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5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6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E8579835-7B99-4094-8A0E-8591B924F739}" xr6:coauthVersionLast="47" xr6:coauthVersionMax="47" xr10:uidLastSave="{00000000-0000-0000-0000-000000000000}"/>
  <bookViews>
    <workbookView xWindow="-110" yWindow="-110" windowWidth="19420" windowHeight="10420" xr2:uid="{55F8C10E-9499-47B1-B85B-18D9D543817C}"/>
  </bookViews>
  <sheets>
    <sheet name="Sheet1" sheetId="1" r:id="rId1"/>
    <sheet name="Sheet2" sheetId="2" r:id="rId2"/>
  </sheets>
  <externalReferences>
    <externalReference r:id="rId3"/>
    <externalReference r:id="rId4"/>
  </externalReferences>
  <definedNames>
    <definedName name="_xlchart.v2.0" hidden="1">[1]Sheet16!$D$25:$D$29</definedName>
    <definedName name="_xlchart.v2.1" hidden="1">[1]Sheet16!$E$25:$E$29</definedName>
    <definedName name="_xlchart.v2.2" hidden="1">[1]Sheet16!$D$25:$D$29</definedName>
    <definedName name="_xlchart.v2.3" hidden="1">[1]Sheet16!$E$25:$E$29</definedName>
    <definedName name="_xlchart.v2.4" hidden="1">Sheet1!$D$23</definedName>
    <definedName name="_xlchart.v2.5" hidden="1">[1]Sheet16!$D$25:$D$29</definedName>
    <definedName name="_xlchart.v2.6" hidden="1">[1]Sheet16!$E$25:$E$29</definedName>
    <definedName name="_xlchart.v2.7" hidden="1">[1]Sheet9!$D$11:$D$15</definedName>
    <definedName name="_xlchart.v2.8" hidden="1">[1]Sheet9!$E$11:$E$15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school distribution as per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0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8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9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1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15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0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1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6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7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dLbl>
          <c:idx val="0"/>
          <c:layout>
            <c:manualLayout>
              <c:x val="5.3260869565217396E-2"/>
              <c:y val="-8.9871611982881586E-2"/>
            </c:manualLayout>
          </c:layout>
          <c:tx>
            <c:rich>
              <a:bodyPr/>
              <a:lstStyle/>
              <a:p>
                <a:r>
                  <a:rPr lang="en-US" baseline="0"/>
                  <a:t>Count of medium, 0.00%</a:t>
                </a:r>
              </a:p>
            </c:rich>
          </c:tx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049380349195481"/>
                  <c:h val="2.5634919743448618E-2"/>
                </c:manualLayout>
              </c15:layout>
              <c15:showDataLabelsRange val="1"/>
            </c:ext>
          </c:extLst>
        </c:dLbl>
      </c:pivotFmt>
      <c:pivotFmt>
        <c:idx val="818"/>
        <c:dLbl>
          <c:idx val="0"/>
          <c:layout>
            <c:manualLayout>
              <c:x val="6.7391304347826086E-2"/>
              <c:y val="-0.1340941512125535"/>
            </c:manualLayout>
          </c:layout>
          <c:tx>
            <c:rich>
              <a:bodyPr/>
              <a:lstStyle/>
              <a:p>
                <a:r>
                  <a:rPr lang="en-US" baseline="0"/>
                  <a:t>  11.98%</a:t>
                </a:r>
              </a:p>
            </c:rich>
          </c:tx>
          <c:showLegendKey val="1"/>
          <c:showVal val="0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19"/>
        <c:dLbl>
          <c:idx val="0"/>
          <c:layout>
            <c:manualLayout>
              <c:x val="4.4565302978432059E-2"/>
              <c:y val="-0.19686162624821682"/>
            </c:manualLayout>
          </c:layout>
          <c:tx>
            <c:rich>
              <a:bodyPr/>
              <a:lstStyle/>
              <a:p>
                <a:r>
                  <a:rPr lang="en-US" baseline="0"/>
                  <a:t> 88.02%</a:t>
                </a:r>
              </a:p>
            </c:rich>
          </c:tx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9.8282608695652168E-2"/>
                  <c:h val="5.412268188302425E-2"/>
                </c:manualLayout>
              </c15:layout>
              <c15:showDataLabelsRange val="1"/>
            </c:ext>
          </c:extLst>
        </c:dLbl>
      </c:pivotFmt>
      <c:pivotFmt>
        <c:idx val="820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dLbl>
          <c:idx val="0"/>
          <c:layout>
            <c:manualLayout>
              <c:x val="9.3478260869565136E-2"/>
              <c:y val="9.1298145506419195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7"/>
        <c:dLbl>
          <c:idx val="0"/>
          <c:layout>
            <c:manualLayout>
              <c:x val="5.434782608695652E-2"/>
              <c:y val="0.18830242510698991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8"/>
        <c:dLbl>
          <c:idx val="0"/>
          <c:layout>
            <c:manualLayout>
              <c:x val="0.32173913043478258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9"/>
        <c:dLbl>
          <c:idx val="0"/>
          <c:layout>
            <c:manualLayout>
              <c:x val="0.29130434782608694"/>
              <c:y val="5.1355206847360807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0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1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dLbl>
          <c:idx val="0"/>
          <c:layout>
            <c:manualLayout>
              <c:x val="-1.9565217391304349E-2"/>
              <c:y val="0.1483594864479315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7"/>
        <c:dLbl>
          <c:idx val="0"/>
          <c:layout>
            <c:manualLayout>
              <c:x val="0"/>
              <c:y val="0.1711840228245362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8"/>
        <c:dLbl>
          <c:idx val="0"/>
          <c:layout>
            <c:manualLayout>
              <c:x val="0.20434782608695654"/>
              <c:y val="-0.1597717546362339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1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dLbl>
          <c:idx val="0"/>
          <c:layout>
            <c:manualLayout>
              <c:x val="0.2326086956521739"/>
              <c:y val="3.99429386590583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7"/>
        <c:dLbl>
          <c:idx val="0"/>
          <c:layout>
            <c:manualLayout>
              <c:x val="8.0434782608695646E-2"/>
              <c:y val="7.9885877318116874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8"/>
        <c:dLbl>
          <c:idx val="0"/>
          <c:layout>
            <c:manualLayout>
              <c:x val="0.1282608695652174"/>
              <c:y val="0.139800285306704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9"/>
        <c:dLbl>
          <c:idx val="0"/>
          <c:layout>
            <c:manualLayout>
              <c:x val="-3.0434782608695653E-2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0"/>
        <c:dLbl>
          <c:idx val="0"/>
          <c:layout>
            <c:manualLayout>
              <c:x val="-0.10217391304347827"/>
              <c:y val="0.11982881597717557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1"/>
        <c:dLbl>
          <c:idx val="0"/>
          <c:layout>
            <c:manualLayout>
              <c:x val="2.8260869565217391E-2"/>
              <c:y val="8.27389443651924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diamond"/>
          <c:size val="5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429777645718812"/>
          <c:y val="0.1300262467191601"/>
          <c:w val="0.85167706631010742"/>
          <c:h val="0.70075349956255473"/>
        </c:manualLayout>
      </c:layout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25270</c:v>
              </c:pt>
              <c:pt idx="1">
                <c:v>22921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6F87-4134-8CBD-6E9581EFEE9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477549760"/>
        <c:axId val="477551920"/>
      </c:barChart>
      <c:catAx>
        <c:axId val="477549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51920"/>
        <c:crosses val="autoZero"/>
        <c:auto val="1"/>
        <c:lblAlgn val="ctr"/>
        <c:lblOffset val="100"/>
        <c:noMultiLvlLbl val="0"/>
      </c:catAx>
      <c:valAx>
        <c:axId val="477551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49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0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8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9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1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15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0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1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6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7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8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5.3260869565217396E-2"/>
              <c:y val="-8.9871611982881586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C0D4DB8-9730-43FB-B5E0-A8CC623893A0}" type="SERIES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/>
                  <a:t>, </a:t>
                </a:r>
                <a:fld id="{5A75C54F-AAFB-4125-9988-40791C5602CA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18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7391304347826086E-2"/>
              <c:y val="-0.134094151212553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fld id="{21A4E28F-3C83-4BE4-AE60-32B66D5B1D76}" type="CELLRANG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r>
                  <a:rPr lang="en-US"/>
                  <a:t>, </a:t>
                </a:r>
                <a:fld id="{1417D7BA-DEF6-4B16-A8E2-B6EFE66677F2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19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4.4565302978432059E-2"/>
              <c:y val="-0.1968616262482168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fld id="{3367CD21-6B1F-4F8D-BAC0-5523D0A6893F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20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dLbl>
          <c:idx val="0"/>
          <c:layout>
            <c:manualLayout>
              <c:x val="9.3478260869565136E-2"/>
              <c:y val="9.1298145506419195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7"/>
        <c:dLbl>
          <c:idx val="0"/>
          <c:layout>
            <c:manualLayout>
              <c:x val="5.434782608695652E-2"/>
              <c:y val="0.18830242510698991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8"/>
        <c:dLbl>
          <c:idx val="0"/>
          <c:layout>
            <c:manualLayout>
              <c:x val="0.32173913043478258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9"/>
        <c:dLbl>
          <c:idx val="0"/>
          <c:layout>
            <c:manualLayout>
              <c:x val="0.29130434782608694"/>
              <c:y val="5.1355206847360807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0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1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dLbl>
          <c:idx val="0"/>
          <c:layout>
            <c:manualLayout>
              <c:x val="-1.9565217391304349E-2"/>
              <c:y val="0.1483594864479315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7"/>
        <c:dLbl>
          <c:idx val="0"/>
          <c:layout>
            <c:manualLayout>
              <c:x val="0"/>
              <c:y val="0.1711840228245362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8"/>
        <c:dLbl>
          <c:idx val="0"/>
          <c:layout>
            <c:manualLayout>
              <c:x val="0.20434782608695654"/>
              <c:y val="-0.1597717546362339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1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dLbl>
          <c:idx val="0"/>
          <c:layout>
            <c:manualLayout>
              <c:x val="0.2326086956521739"/>
              <c:y val="3.99429386590583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7"/>
        <c:dLbl>
          <c:idx val="0"/>
          <c:layout>
            <c:manualLayout>
              <c:x val="8.0434782608695646E-2"/>
              <c:y val="7.9885877318116874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8"/>
        <c:dLbl>
          <c:idx val="0"/>
          <c:layout>
            <c:manualLayout>
              <c:x val="0.1282608695652174"/>
              <c:y val="0.139800285306704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9"/>
        <c:dLbl>
          <c:idx val="0"/>
          <c:layout>
            <c:manualLayout>
              <c:x val="-3.0434782608695653E-2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0"/>
        <c:dLbl>
          <c:idx val="0"/>
          <c:layout>
            <c:manualLayout>
              <c:x val="-0.10217391304347827"/>
              <c:y val="0.11982881597717557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1"/>
        <c:dLbl>
          <c:idx val="0"/>
          <c:layout>
            <c:manualLayout>
              <c:x val="2.8260869565217391E-2"/>
              <c:y val="8.27389443651924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showDataLabelsRange val="1"/>
            </c:ext>
          </c:extLst>
        </c:dLbl>
      </c:pivotFmt>
      <c:pivotFmt>
        <c:idx val="855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4.4565302978432059E-2"/>
              <c:y val="-0.1968616262482168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fld id="{3367CD21-6B1F-4F8D-BAC0-5523D0A6893F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56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6.7391304347826086E-2"/>
              <c:y val="-0.1340941512125535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fld id="{21A4E28F-3C83-4BE4-AE60-32B66D5B1D76}" type="CELLRANG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[CELLRANGE]</a:t>
                </a:fld>
                <a:r>
                  <a:rPr lang="en-US"/>
                  <a:t>, </a:t>
                </a:r>
                <a:fld id="{1417D7BA-DEF6-4B16-A8E2-B6EFE66677F2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57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5.3260869565217396E-2"/>
              <c:y val="-8.9871611982881586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fld id="{6C0D4DB8-9730-43FB-B5E0-A8CC623893A0}" type="SERIESNAM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[SERIES NAME]</a:t>
                </a:fld>
                <a:r>
                  <a:rPr lang="en-US"/>
                  <a:t>, </a:t>
                </a:r>
                <a:fld id="{5A75C54F-AAFB-4125-9988-40791C5602CA}" type="VALUE">
                  <a:rPr lang="en-US"/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endParaRPr lang="en-US"/>
              </a:p>
            </c:rich>
          </c:tx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dlblFieldTable/>
              <c15:showDataLabelsRange val="1"/>
            </c:ext>
          </c:extLst>
        </c:dLbl>
      </c:pivotFmt>
      <c:pivotFmt>
        <c:idx val="85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1340291562052238"/>
          <c:y val="6.3116370808678504E-2"/>
          <c:w val="0.57689166984343987"/>
          <c:h val="0.74241997856776776"/>
        </c:manualLayout>
      </c:layout>
      <c:bar3DChart>
        <c:barDir val="col"/>
        <c:grouping val="percentStacked"/>
        <c:varyColors val="0"/>
        <c:ser>
          <c:idx val="0"/>
          <c:order val="0"/>
          <c:tx>
            <c:v>Count of gender_studying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Rural</c:v>
              </c:pt>
              <c:pt idx="1">
                <c:v>Urban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42416</c:v>
              </c:pt>
              <c:pt idx="1">
                <c:v>5775</c:v>
              </c:pt>
              <c:pt idx="2">
                <c:v>0</c:v>
              </c:pt>
            </c:numLit>
          </c:val>
          <c:shape val="pyramidToMax"/>
          <c:extLst>
            <c:ext xmlns:c16="http://schemas.microsoft.com/office/drawing/2014/chart" uri="{C3380CC4-5D6E-409C-BE32-E72D297353CC}">
              <c16:uniqueId val="{00000000-35CB-4C41-9CC8-1D4ED4D82E21}"/>
            </c:ext>
          </c:extLst>
        </c:ser>
        <c:ser>
          <c:idx val="1"/>
          <c:order val="1"/>
          <c:tx>
            <c:v>Count of medium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4.4565302978432059E-2"/>
                  <c:y val="-0.19686162624821682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  <a:fld id="{3367CD21-6B1F-4F8D-BAC0-5523D0A6893F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1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5CB-4C41-9CC8-1D4ED4D82E21}"/>
                </c:ext>
              </c:extLst>
            </c:dLbl>
            <c:dLbl>
              <c:idx val="1"/>
              <c:layout>
                <c:manualLayout>
                  <c:x val="6.7391304347826086E-2"/>
                  <c:y val="-0.1340941512125535"/>
                </c:manualLayout>
              </c:layout>
              <c:tx>
                <c:rich>
                  <a:bodyPr/>
                  <a:lstStyle/>
                  <a:p>
                    <a:r>
                      <a:rPr lang="en-US"/>
                      <a:t> </a:t>
                    </a:r>
                    <a:fld id="{21A4E28F-3C83-4BE4-AE60-32B66D5B1D76}" type="CELLRANGE">
                      <a:rPr lang="en-US"/>
                      <a:pPr/>
                      <a:t>[CELLRANGE]</a:t>
                    </a:fld>
                    <a:r>
                      <a:rPr lang="en-US"/>
                      <a:t>, </a:t>
                    </a:r>
                    <a:fld id="{1417D7BA-DEF6-4B16-A8E2-B6EFE66677F2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35CB-4C41-9CC8-1D4ED4D82E21}"/>
                </c:ext>
              </c:extLst>
            </c:dLbl>
            <c:dLbl>
              <c:idx val="2"/>
              <c:layout>
                <c:manualLayout>
                  <c:x val="0.13081182709304195"/>
                  <c:y val="-0.17056320769702057"/>
                </c:manualLayout>
              </c:layout>
              <c:tx>
                <c:rich>
                  <a:bodyPr/>
                  <a:lstStyle/>
                  <a:p>
                    <a:fld id="{6C0D4DB8-9730-43FB-B5E0-A8CC623893A0}" type="SERIESNAME">
                      <a:rPr lang="en-US"/>
                      <a:pPr/>
                      <a:t>[SERIES NAME]</a:t>
                    </a:fld>
                    <a:r>
                      <a:rPr lang="en-US"/>
                      <a:t>, </a:t>
                    </a:r>
                    <a:fld id="{5A75C54F-AAFB-4125-9988-40791C5602C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1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0354212866248861"/>
                      <c:h val="0.11074269894937483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35CB-4C41-9CC8-1D4ED4D82E21}"/>
                </c:ext>
              </c:extLst>
            </c:dLbl>
            <c:spPr>
              <a:solidFill>
                <a:sysClr val="window" lastClr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1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Rural</c:v>
              </c:pt>
              <c:pt idx="1">
                <c:v>Urban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0.88016434603971694</c:v>
              </c:pt>
              <c:pt idx="1">
                <c:v>0.11983565396028303</c:v>
              </c:pt>
              <c:pt idx="2">
                <c:v>0</c:v>
              </c:pt>
            </c:numLit>
          </c:val>
          <c:shape val="pyramidToMax"/>
          <c:extLst>
            <c:ext xmlns:c15="http://schemas.microsoft.com/office/drawing/2012/chart" uri="{02D57815-91ED-43cb-92C2-25804820EDAC}">
              <c15:datalabelsRange>
                <c15:f>'[2]Dataset_schools - school4'!$BC:$BC</c15:f>
                <c15:dlblRangeCache>
                  <c:ptCount val="1048576"/>
                  <c:pt idx="0">
                    <c:v>Teachers</c:v>
                  </c:pt>
                  <c:pt idx="1">
                    <c:v>19</c:v>
                  </c:pt>
                  <c:pt idx="2">
                    <c:v>22</c:v>
                  </c:pt>
                  <c:pt idx="3">
                    <c:v>16</c:v>
                  </c:pt>
                  <c:pt idx="4">
                    <c:v>15</c:v>
                  </c:pt>
                  <c:pt idx="5">
                    <c:v>13</c:v>
                  </c:pt>
                  <c:pt idx="6">
                    <c:v>16</c:v>
                  </c:pt>
                  <c:pt idx="7">
                    <c:v>15</c:v>
                  </c:pt>
                  <c:pt idx="8">
                    <c:v>11</c:v>
                  </c:pt>
                  <c:pt idx="9">
                    <c:v>17</c:v>
                  </c:pt>
                  <c:pt idx="10">
                    <c:v>12</c:v>
                  </c:pt>
                  <c:pt idx="11">
                    <c:v>11</c:v>
                  </c:pt>
                  <c:pt idx="12">
                    <c:v>10</c:v>
                  </c:pt>
                  <c:pt idx="13">
                    <c:v>6</c:v>
                  </c:pt>
                  <c:pt idx="14">
                    <c:v>6</c:v>
                  </c:pt>
                  <c:pt idx="15">
                    <c:v>4</c:v>
                  </c:pt>
                  <c:pt idx="16">
                    <c:v>16</c:v>
                  </c:pt>
                  <c:pt idx="17">
                    <c:v>10</c:v>
                  </c:pt>
                  <c:pt idx="18">
                    <c:v>10</c:v>
                  </c:pt>
                  <c:pt idx="19">
                    <c:v>8</c:v>
                  </c:pt>
                  <c:pt idx="20">
                    <c:v>8</c:v>
                  </c:pt>
                  <c:pt idx="21">
                    <c:v>7</c:v>
                  </c:pt>
                  <c:pt idx="22">
                    <c:v>6</c:v>
                  </c:pt>
                  <c:pt idx="23">
                    <c:v>4</c:v>
                  </c:pt>
                  <c:pt idx="24">
                    <c:v>4</c:v>
                  </c:pt>
                  <c:pt idx="25">
                    <c:v>3</c:v>
                  </c:pt>
                  <c:pt idx="26">
                    <c:v>13</c:v>
                  </c:pt>
                  <c:pt idx="27">
                    <c:v>11</c:v>
                  </c:pt>
                  <c:pt idx="28">
                    <c:v>9</c:v>
                  </c:pt>
                  <c:pt idx="29">
                    <c:v>8</c:v>
                  </c:pt>
                  <c:pt idx="30">
                    <c:v>8</c:v>
                  </c:pt>
                  <c:pt idx="31">
                    <c:v>6</c:v>
                  </c:pt>
                  <c:pt idx="32">
                    <c:v>6</c:v>
                  </c:pt>
                  <c:pt idx="33">
                    <c:v>6</c:v>
                  </c:pt>
                  <c:pt idx="34">
                    <c:v>6</c:v>
                  </c:pt>
                  <c:pt idx="35">
                    <c:v>6</c:v>
                  </c:pt>
                  <c:pt idx="36">
                    <c:v>5</c:v>
                  </c:pt>
                  <c:pt idx="37">
                    <c:v>5</c:v>
                  </c:pt>
                  <c:pt idx="38">
                    <c:v>5</c:v>
                  </c:pt>
                  <c:pt idx="39">
                    <c:v>5</c:v>
                  </c:pt>
                  <c:pt idx="40">
                    <c:v>5</c:v>
                  </c:pt>
                  <c:pt idx="41">
                    <c:v>5</c:v>
                  </c:pt>
                  <c:pt idx="42">
                    <c:v>5</c:v>
                  </c:pt>
                  <c:pt idx="43">
                    <c:v>5</c:v>
                  </c:pt>
                  <c:pt idx="44">
                    <c:v>5</c:v>
                  </c:pt>
                  <c:pt idx="45">
                    <c:v>4</c:v>
                  </c:pt>
                  <c:pt idx="46">
                    <c:v>4</c:v>
                  </c:pt>
                  <c:pt idx="47">
                    <c:v>4</c:v>
                  </c:pt>
                  <c:pt idx="48">
                    <c:v>4</c:v>
                  </c:pt>
                  <c:pt idx="49">
                    <c:v>4</c:v>
                  </c:pt>
                  <c:pt idx="50">
                    <c:v>4</c:v>
                  </c:pt>
                  <c:pt idx="51">
                    <c:v>4</c:v>
                  </c:pt>
                  <c:pt idx="52">
                    <c:v>4</c:v>
                  </c:pt>
                  <c:pt idx="53">
                    <c:v>4</c:v>
                  </c:pt>
                  <c:pt idx="54">
                    <c:v>4</c:v>
                  </c:pt>
                  <c:pt idx="55">
                    <c:v>4</c:v>
                  </c:pt>
                  <c:pt idx="56">
                    <c:v>4</c:v>
                  </c:pt>
                  <c:pt idx="57">
                    <c:v>4</c:v>
                  </c:pt>
                  <c:pt idx="58">
                    <c:v>4</c:v>
                  </c:pt>
                  <c:pt idx="59">
                    <c:v>4</c:v>
                  </c:pt>
                  <c:pt idx="60">
                    <c:v>4</c:v>
                  </c:pt>
                  <c:pt idx="61">
                    <c:v>4</c:v>
                  </c:pt>
                  <c:pt idx="62">
                    <c:v>4</c:v>
                  </c:pt>
                  <c:pt idx="63">
                    <c:v>4</c:v>
                  </c:pt>
                  <c:pt idx="64">
                    <c:v>4</c:v>
                  </c:pt>
                  <c:pt idx="65">
                    <c:v>4</c:v>
                  </c:pt>
                  <c:pt idx="66">
                    <c:v>4</c:v>
                  </c:pt>
                  <c:pt idx="67">
                    <c:v>4</c:v>
                  </c:pt>
                  <c:pt idx="68">
                    <c:v>4</c:v>
                  </c:pt>
                  <c:pt idx="69">
                    <c:v>4</c:v>
                  </c:pt>
                  <c:pt idx="70">
                    <c:v>4</c:v>
                  </c:pt>
                  <c:pt idx="71">
                    <c:v>4</c:v>
                  </c:pt>
                  <c:pt idx="72">
                    <c:v>4</c:v>
                  </c:pt>
                  <c:pt idx="73">
                    <c:v>4</c:v>
                  </c:pt>
                  <c:pt idx="74">
                    <c:v>4</c:v>
                  </c:pt>
                  <c:pt idx="75">
                    <c:v>4</c:v>
                  </c:pt>
                  <c:pt idx="76">
                    <c:v>4</c:v>
                  </c:pt>
                  <c:pt idx="77">
                    <c:v>4</c:v>
                  </c:pt>
                  <c:pt idx="78">
                    <c:v>4</c:v>
                  </c:pt>
                  <c:pt idx="79">
                    <c:v>4</c:v>
                  </c:pt>
                  <c:pt idx="80">
                    <c:v>4</c:v>
                  </c:pt>
                  <c:pt idx="81">
                    <c:v>4</c:v>
                  </c:pt>
                  <c:pt idx="82">
                    <c:v>4</c:v>
                  </c:pt>
                  <c:pt idx="83">
                    <c:v>4</c:v>
                  </c:pt>
                  <c:pt idx="84">
                    <c:v>4</c:v>
                  </c:pt>
                  <c:pt idx="85">
                    <c:v>4</c:v>
                  </c:pt>
                  <c:pt idx="86">
                    <c:v>4</c:v>
                  </c:pt>
                  <c:pt idx="87">
                    <c:v>4</c:v>
                  </c:pt>
                  <c:pt idx="88">
                    <c:v>3</c:v>
                  </c:pt>
                  <c:pt idx="89">
                    <c:v>3</c:v>
                  </c:pt>
                  <c:pt idx="90">
                    <c:v>3</c:v>
                  </c:pt>
                  <c:pt idx="91">
                    <c:v>3</c:v>
                  </c:pt>
                  <c:pt idx="92">
                    <c:v>3</c:v>
                  </c:pt>
                  <c:pt idx="93">
                    <c:v>3</c:v>
                  </c:pt>
                  <c:pt idx="94">
                    <c:v>3</c:v>
                  </c:pt>
                  <c:pt idx="95">
                    <c:v>3</c:v>
                  </c:pt>
                  <c:pt idx="96">
                    <c:v>3</c:v>
                  </c:pt>
                  <c:pt idx="97">
                    <c:v>3</c:v>
                  </c:pt>
                  <c:pt idx="98">
                    <c:v>3</c:v>
                  </c:pt>
                  <c:pt idx="99">
                    <c:v>2</c:v>
                  </c:pt>
                  <c:pt idx="100">
                    <c:v>2</c:v>
                  </c:pt>
                  <c:pt idx="101">
                    <c:v>2</c:v>
                  </c:pt>
                  <c:pt idx="102">
                    <c:v>2</c:v>
                  </c:pt>
                  <c:pt idx="103">
                    <c:v>2</c:v>
                  </c:pt>
                  <c:pt idx="104">
                    <c:v>2</c:v>
                  </c:pt>
                  <c:pt idx="105">
                    <c:v>1</c:v>
                  </c:pt>
                  <c:pt idx="106">
                    <c:v>1</c:v>
                  </c:pt>
                  <c:pt idx="107">
                    <c:v>1</c:v>
                  </c:pt>
                  <c:pt idx="108">
                    <c:v>11</c:v>
                  </c:pt>
                  <c:pt idx="109">
                    <c:v>10</c:v>
                  </c:pt>
                  <c:pt idx="110">
                    <c:v>9</c:v>
                  </c:pt>
                  <c:pt idx="111">
                    <c:v>9</c:v>
                  </c:pt>
                  <c:pt idx="112">
                    <c:v>8</c:v>
                  </c:pt>
                  <c:pt idx="113">
                    <c:v>8</c:v>
                  </c:pt>
                  <c:pt idx="114">
                    <c:v>8</c:v>
                  </c:pt>
                  <c:pt idx="115">
                    <c:v>8</c:v>
                  </c:pt>
                  <c:pt idx="116">
                    <c:v>7</c:v>
                  </c:pt>
                  <c:pt idx="117">
                    <c:v>7</c:v>
                  </c:pt>
                  <c:pt idx="118">
                    <c:v>7</c:v>
                  </c:pt>
                  <c:pt idx="119">
                    <c:v>7</c:v>
                  </c:pt>
                  <c:pt idx="120">
                    <c:v>6</c:v>
                  </c:pt>
                  <c:pt idx="121">
                    <c:v>6</c:v>
                  </c:pt>
                  <c:pt idx="122">
                    <c:v>6</c:v>
                  </c:pt>
                  <c:pt idx="123">
                    <c:v>6</c:v>
                  </c:pt>
                  <c:pt idx="124">
                    <c:v>6</c:v>
                  </c:pt>
                  <c:pt idx="125">
                    <c:v>6</c:v>
                  </c:pt>
                  <c:pt idx="126">
                    <c:v>6</c:v>
                  </c:pt>
                  <c:pt idx="127">
                    <c:v>6</c:v>
                  </c:pt>
                  <c:pt idx="128">
                    <c:v>6</c:v>
                  </c:pt>
                  <c:pt idx="129">
                    <c:v>6</c:v>
                  </c:pt>
                  <c:pt idx="130">
                    <c:v>6</c:v>
                  </c:pt>
                  <c:pt idx="131">
                    <c:v>5</c:v>
                  </c:pt>
                  <c:pt idx="132">
                    <c:v>5</c:v>
                  </c:pt>
                  <c:pt idx="133">
                    <c:v>5</c:v>
                  </c:pt>
                  <c:pt idx="134">
                    <c:v>5</c:v>
                  </c:pt>
                  <c:pt idx="135">
                    <c:v>5</c:v>
                  </c:pt>
                  <c:pt idx="136">
                    <c:v>5</c:v>
                  </c:pt>
                  <c:pt idx="137">
                    <c:v>5</c:v>
                  </c:pt>
                  <c:pt idx="138">
                    <c:v>5</c:v>
                  </c:pt>
                  <c:pt idx="139">
                    <c:v>5</c:v>
                  </c:pt>
                  <c:pt idx="140">
                    <c:v>5</c:v>
                  </c:pt>
                  <c:pt idx="141">
                    <c:v>5</c:v>
                  </c:pt>
                  <c:pt idx="142">
                    <c:v>5</c:v>
                  </c:pt>
                  <c:pt idx="143">
                    <c:v>5</c:v>
                  </c:pt>
                  <c:pt idx="144">
                    <c:v>5</c:v>
                  </c:pt>
                  <c:pt idx="145">
                    <c:v>5</c:v>
                  </c:pt>
                  <c:pt idx="146">
                    <c:v>5</c:v>
                  </c:pt>
                  <c:pt idx="147">
                    <c:v>5</c:v>
                  </c:pt>
                  <c:pt idx="148">
                    <c:v>5</c:v>
                  </c:pt>
                  <c:pt idx="149">
                    <c:v>5</c:v>
                  </c:pt>
                  <c:pt idx="150">
                    <c:v>5</c:v>
                  </c:pt>
                  <c:pt idx="151">
                    <c:v>5</c:v>
                  </c:pt>
                  <c:pt idx="152">
                    <c:v>5</c:v>
                  </c:pt>
                  <c:pt idx="153">
                    <c:v>5</c:v>
                  </c:pt>
                  <c:pt idx="154">
                    <c:v>5</c:v>
                  </c:pt>
                  <c:pt idx="155">
                    <c:v>5</c:v>
                  </c:pt>
                  <c:pt idx="156">
                    <c:v>5</c:v>
                  </c:pt>
                  <c:pt idx="157">
                    <c:v>5</c:v>
                  </c:pt>
                  <c:pt idx="158">
                    <c:v>5</c:v>
                  </c:pt>
                  <c:pt idx="159">
                    <c:v>5</c:v>
                  </c:pt>
                  <c:pt idx="160">
                    <c:v>5</c:v>
                  </c:pt>
                  <c:pt idx="161">
                    <c:v>5</c:v>
                  </c:pt>
                  <c:pt idx="162">
                    <c:v>5</c:v>
                  </c:pt>
                  <c:pt idx="163">
                    <c:v>5</c:v>
                  </c:pt>
                  <c:pt idx="164">
                    <c:v>5</c:v>
                  </c:pt>
                  <c:pt idx="165">
                    <c:v>5</c:v>
                  </c:pt>
                  <c:pt idx="166">
                    <c:v>5</c:v>
                  </c:pt>
                  <c:pt idx="167">
                    <c:v>5</c:v>
                  </c:pt>
                  <c:pt idx="168">
                    <c:v>5</c:v>
                  </c:pt>
                  <c:pt idx="169">
                    <c:v>5</c:v>
                  </c:pt>
                  <c:pt idx="170">
                    <c:v>5</c:v>
                  </c:pt>
                  <c:pt idx="171">
                    <c:v>5</c:v>
                  </c:pt>
                  <c:pt idx="172">
                    <c:v>5</c:v>
                  </c:pt>
                  <c:pt idx="173">
                    <c:v>5</c:v>
                  </c:pt>
                  <c:pt idx="174">
                    <c:v>5</c:v>
                  </c:pt>
                  <c:pt idx="175">
                    <c:v>5</c:v>
                  </c:pt>
                  <c:pt idx="176">
                    <c:v>5</c:v>
                  </c:pt>
                  <c:pt idx="177">
                    <c:v>5</c:v>
                  </c:pt>
                  <c:pt idx="178">
                    <c:v>5</c:v>
                  </c:pt>
                  <c:pt idx="179">
                    <c:v>5</c:v>
                  </c:pt>
                  <c:pt idx="180">
                    <c:v>5</c:v>
                  </c:pt>
                  <c:pt idx="181">
                    <c:v>5</c:v>
                  </c:pt>
                  <c:pt idx="182">
                    <c:v>5</c:v>
                  </c:pt>
                  <c:pt idx="183">
                    <c:v>5</c:v>
                  </c:pt>
                  <c:pt idx="184">
                    <c:v>5</c:v>
                  </c:pt>
                  <c:pt idx="185">
                    <c:v>5</c:v>
                  </c:pt>
                  <c:pt idx="186">
                    <c:v>5</c:v>
                  </c:pt>
                  <c:pt idx="187">
                    <c:v>5</c:v>
                  </c:pt>
                  <c:pt idx="188">
                    <c:v>5</c:v>
                  </c:pt>
                  <c:pt idx="189">
                    <c:v>5</c:v>
                  </c:pt>
                  <c:pt idx="190">
                    <c:v>5</c:v>
                  </c:pt>
                  <c:pt idx="191">
                    <c:v>5</c:v>
                  </c:pt>
                  <c:pt idx="192">
                    <c:v>5</c:v>
                  </c:pt>
                  <c:pt idx="193">
                    <c:v>4</c:v>
                  </c:pt>
                  <c:pt idx="194">
                    <c:v>4</c:v>
                  </c:pt>
                  <c:pt idx="195">
                    <c:v>4</c:v>
                  </c:pt>
                  <c:pt idx="196">
                    <c:v>4</c:v>
                  </c:pt>
                  <c:pt idx="197">
                    <c:v>4</c:v>
                  </c:pt>
                  <c:pt idx="198">
                    <c:v>4</c:v>
                  </c:pt>
                  <c:pt idx="199">
                    <c:v>4</c:v>
                  </c:pt>
                  <c:pt idx="200">
                    <c:v>4</c:v>
                  </c:pt>
                  <c:pt idx="201">
                    <c:v>4</c:v>
                  </c:pt>
                  <c:pt idx="202">
                    <c:v>4</c:v>
                  </c:pt>
                  <c:pt idx="203">
                    <c:v>4</c:v>
                  </c:pt>
                  <c:pt idx="204">
                    <c:v>4</c:v>
                  </c:pt>
                  <c:pt idx="205">
                    <c:v>4</c:v>
                  </c:pt>
                  <c:pt idx="206">
                    <c:v>4</c:v>
                  </c:pt>
                  <c:pt idx="207">
                    <c:v>4</c:v>
                  </c:pt>
                  <c:pt idx="208">
                    <c:v>4</c:v>
                  </c:pt>
                  <c:pt idx="209">
                    <c:v>4</c:v>
                  </c:pt>
                  <c:pt idx="210">
                    <c:v>4</c:v>
                  </c:pt>
                  <c:pt idx="211">
                    <c:v>4</c:v>
                  </c:pt>
                  <c:pt idx="212">
                    <c:v>4</c:v>
                  </c:pt>
                  <c:pt idx="213">
                    <c:v>4</c:v>
                  </c:pt>
                  <c:pt idx="214">
                    <c:v>4</c:v>
                  </c:pt>
                  <c:pt idx="215">
                    <c:v>4</c:v>
                  </c:pt>
                  <c:pt idx="216">
                    <c:v>4</c:v>
                  </c:pt>
                  <c:pt idx="217">
                    <c:v>4</c:v>
                  </c:pt>
                  <c:pt idx="218">
                    <c:v>4</c:v>
                  </c:pt>
                  <c:pt idx="219">
                    <c:v>4</c:v>
                  </c:pt>
                  <c:pt idx="220">
                    <c:v>4</c:v>
                  </c:pt>
                  <c:pt idx="221">
                    <c:v>4</c:v>
                  </c:pt>
                  <c:pt idx="222">
                    <c:v>4</c:v>
                  </c:pt>
                  <c:pt idx="223">
                    <c:v>4</c:v>
                  </c:pt>
                  <c:pt idx="224">
                    <c:v>4</c:v>
                  </c:pt>
                  <c:pt idx="225">
                    <c:v>4</c:v>
                  </c:pt>
                  <c:pt idx="226">
                    <c:v>4</c:v>
                  </c:pt>
                  <c:pt idx="227">
                    <c:v>4</c:v>
                  </c:pt>
                  <c:pt idx="228">
                    <c:v>4</c:v>
                  </c:pt>
                  <c:pt idx="229">
                    <c:v>4</c:v>
                  </c:pt>
                  <c:pt idx="230">
                    <c:v>4</c:v>
                  </c:pt>
                  <c:pt idx="231">
                    <c:v>4</c:v>
                  </c:pt>
                  <c:pt idx="232">
                    <c:v>4</c:v>
                  </c:pt>
                  <c:pt idx="233">
                    <c:v>4</c:v>
                  </c:pt>
                  <c:pt idx="234">
                    <c:v>4</c:v>
                  </c:pt>
                  <c:pt idx="235">
                    <c:v>4</c:v>
                  </c:pt>
                  <c:pt idx="236">
                    <c:v>4</c:v>
                  </c:pt>
                  <c:pt idx="237">
                    <c:v>4</c:v>
                  </c:pt>
                  <c:pt idx="238">
                    <c:v>4</c:v>
                  </c:pt>
                  <c:pt idx="239">
                    <c:v>4</c:v>
                  </c:pt>
                  <c:pt idx="240">
                    <c:v>4</c:v>
                  </c:pt>
                  <c:pt idx="241">
                    <c:v>4</c:v>
                  </c:pt>
                  <c:pt idx="242">
                    <c:v>4</c:v>
                  </c:pt>
                  <c:pt idx="243">
                    <c:v>4</c:v>
                  </c:pt>
                  <c:pt idx="244">
                    <c:v>4</c:v>
                  </c:pt>
                  <c:pt idx="245">
                    <c:v>4</c:v>
                  </c:pt>
                  <c:pt idx="246">
                    <c:v>4</c:v>
                  </c:pt>
                  <c:pt idx="247">
                    <c:v>4</c:v>
                  </c:pt>
                  <c:pt idx="248">
                    <c:v>4</c:v>
                  </c:pt>
                  <c:pt idx="249">
                    <c:v>4</c:v>
                  </c:pt>
                  <c:pt idx="250">
                    <c:v>4</c:v>
                  </c:pt>
                  <c:pt idx="251">
                    <c:v>4</c:v>
                  </c:pt>
                  <c:pt idx="252">
                    <c:v>4</c:v>
                  </c:pt>
                  <c:pt idx="253">
                    <c:v>4</c:v>
                  </c:pt>
                  <c:pt idx="254">
                    <c:v>4</c:v>
                  </c:pt>
                  <c:pt idx="255">
                    <c:v>4</c:v>
                  </c:pt>
                  <c:pt idx="256">
                    <c:v>4</c:v>
                  </c:pt>
                  <c:pt idx="257">
                    <c:v>4</c:v>
                  </c:pt>
                  <c:pt idx="258">
                    <c:v>4</c:v>
                  </c:pt>
                  <c:pt idx="259">
                    <c:v>4</c:v>
                  </c:pt>
                  <c:pt idx="260">
                    <c:v>4</c:v>
                  </c:pt>
                  <c:pt idx="261">
                    <c:v>4</c:v>
                  </c:pt>
                  <c:pt idx="262">
                    <c:v>4</c:v>
                  </c:pt>
                  <c:pt idx="263">
                    <c:v>4</c:v>
                  </c:pt>
                  <c:pt idx="264">
                    <c:v>4</c:v>
                  </c:pt>
                  <c:pt idx="265">
                    <c:v>4</c:v>
                  </c:pt>
                  <c:pt idx="266">
                    <c:v>4</c:v>
                  </c:pt>
                  <c:pt idx="267">
                    <c:v>4</c:v>
                  </c:pt>
                  <c:pt idx="268">
                    <c:v>4</c:v>
                  </c:pt>
                  <c:pt idx="269">
                    <c:v>4</c:v>
                  </c:pt>
                  <c:pt idx="270">
                    <c:v>4</c:v>
                  </c:pt>
                  <c:pt idx="271">
                    <c:v>4</c:v>
                  </c:pt>
                  <c:pt idx="272">
                    <c:v>4</c:v>
                  </c:pt>
                  <c:pt idx="273">
                    <c:v>4</c:v>
                  </c:pt>
                  <c:pt idx="274">
                    <c:v>4</c:v>
                  </c:pt>
                  <c:pt idx="275">
                    <c:v>4</c:v>
                  </c:pt>
                  <c:pt idx="276">
                    <c:v>4</c:v>
                  </c:pt>
                  <c:pt idx="277">
                    <c:v>4</c:v>
                  </c:pt>
                  <c:pt idx="278">
                    <c:v>4</c:v>
                  </c:pt>
                  <c:pt idx="279">
                    <c:v>4</c:v>
                  </c:pt>
                  <c:pt idx="280">
                    <c:v>4</c:v>
                  </c:pt>
                  <c:pt idx="281">
                    <c:v>4</c:v>
                  </c:pt>
                  <c:pt idx="282">
                    <c:v>4</c:v>
                  </c:pt>
                  <c:pt idx="283">
                    <c:v>4</c:v>
                  </c:pt>
                  <c:pt idx="284">
                    <c:v>4</c:v>
                  </c:pt>
                  <c:pt idx="285">
                    <c:v>4</c:v>
                  </c:pt>
                  <c:pt idx="286">
                    <c:v>4</c:v>
                  </c:pt>
                  <c:pt idx="287">
                    <c:v>4</c:v>
                  </c:pt>
                  <c:pt idx="288">
                    <c:v>4</c:v>
                  </c:pt>
                  <c:pt idx="289">
                    <c:v>4</c:v>
                  </c:pt>
                  <c:pt idx="290">
                    <c:v>4</c:v>
                  </c:pt>
                  <c:pt idx="291">
                    <c:v>4</c:v>
                  </c:pt>
                  <c:pt idx="292">
                    <c:v>4</c:v>
                  </c:pt>
                  <c:pt idx="293">
                    <c:v>4</c:v>
                  </c:pt>
                  <c:pt idx="294">
                    <c:v>4</c:v>
                  </c:pt>
                  <c:pt idx="295">
                    <c:v>4</c:v>
                  </c:pt>
                  <c:pt idx="296">
                    <c:v>4</c:v>
                  </c:pt>
                  <c:pt idx="297">
                    <c:v>4</c:v>
                  </c:pt>
                  <c:pt idx="298">
                    <c:v>4</c:v>
                  </c:pt>
                  <c:pt idx="299">
                    <c:v>4</c:v>
                  </c:pt>
                  <c:pt idx="300">
                    <c:v>4</c:v>
                  </c:pt>
                  <c:pt idx="301">
                    <c:v>4</c:v>
                  </c:pt>
                  <c:pt idx="302">
                    <c:v>4</c:v>
                  </c:pt>
                  <c:pt idx="303">
                    <c:v>4</c:v>
                  </c:pt>
                  <c:pt idx="304">
                    <c:v>4</c:v>
                  </c:pt>
                  <c:pt idx="305">
                    <c:v>4</c:v>
                  </c:pt>
                  <c:pt idx="306">
                    <c:v>4</c:v>
                  </c:pt>
                  <c:pt idx="307">
                    <c:v>4</c:v>
                  </c:pt>
                  <c:pt idx="308">
                    <c:v>4</c:v>
                  </c:pt>
                  <c:pt idx="309">
                    <c:v>4</c:v>
                  </c:pt>
                  <c:pt idx="310">
                    <c:v>4</c:v>
                  </c:pt>
                  <c:pt idx="311">
                    <c:v>4</c:v>
                  </c:pt>
                  <c:pt idx="312">
                    <c:v>4</c:v>
                  </c:pt>
                  <c:pt idx="313">
                    <c:v>4</c:v>
                  </c:pt>
                  <c:pt idx="314">
                    <c:v>4</c:v>
                  </c:pt>
                  <c:pt idx="315">
                    <c:v>4</c:v>
                  </c:pt>
                  <c:pt idx="316">
                    <c:v>4</c:v>
                  </c:pt>
                  <c:pt idx="317">
                    <c:v>4</c:v>
                  </c:pt>
                  <c:pt idx="318">
                    <c:v>4</c:v>
                  </c:pt>
                  <c:pt idx="319">
                    <c:v>4</c:v>
                  </c:pt>
                  <c:pt idx="320">
                    <c:v>4</c:v>
                  </c:pt>
                  <c:pt idx="321">
                    <c:v>4</c:v>
                  </c:pt>
                  <c:pt idx="322">
                    <c:v>4</c:v>
                  </c:pt>
                  <c:pt idx="323">
                    <c:v>4</c:v>
                  </c:pt>
                  <c:pt idx="324">
                    <c:v>4</c:v>
                  </c:pt>
                  <c:pt idx="325">
                    <c:v>4</c:v>
                  </c:pt>
                  <c:pt idx="326">
                    <c:v>4</c:v>
                  </c:pt>
                  <c:pt idx="327">
                    <c:v>4</c:v>
                  </c:pt>
                  <c:pt idx="328">
                    <c:v>4</c:v>
                  </c:pt>
                  <c:pt idx="329">
                    <c:v>4</c:v>
                  </c:pt>
                  <c:pt idx="330">
                    <c:v>4</c:v>
                  </c:pt>
                  <c:pt idx="331">
                    <c:v>4</c:v>
                  </c:pt>
                  <c:pt idx="332">
                    <c:v>4</c:v>
                  </c:pt>
                  <c:pt idx="333">
                    <c:v>4</c:v>
                  </c:pt>
                  <c:pt idx="334">
                    <c:v>4</c:v>
                  </c:pt>
                  <c:pt idx="335">
                    <c:v>4</c:v>
                  </c:pt>
                  <c:pt idx="336">
                    <c:v>4</c:v>
                  </c:pt>
                  <c:pt idx="337">
                    <c:v>4</c:v>
                  </c:pt>
                  <c:pt idx="338">
                    <c:v>4</c:v>
                  </c:pt>
                  <c:pt idx="339">
                    <c:v>4</c:v>
                  </c:pt>
                  <c:pt idx="340">
                    <c:v>4</c:v>
                  </c:pt>
                  <c:pt idx="341">
                    <c:v>4</c:v>
                  </c:pt>
                  <c:pt idx="342">
                    <c:v>4</c:v>
                  </c:pt>
                  <c:pt idx="343">
                    <c:v>4</c:v>
                  </c:pt>
                  <c:pt idx="344">
                    <c:v>4</c:v>
                  </c:pt>
                  <c:pt idx="345">
                    <c:v>4</c:v>
                  </c:pt>
                  <c:pt idx="346">
                    <c:v>4</c:v>
                  </c:pt>
                  <c:pt idx="347">
                    <c:v>4</c:v>
                  </c:pt>
                  <c:pt idx="348">
                    <c:v>4</c:v>
                  </c:pt>
                  <c:pt idx="349">
                    <c:v>4</c:v>
                  </c:pt>
                  <c:pt idx="350">
                    <c:v>4</c:v>
                  </c:pt>
                  <c:pt idx="351">
                    <c:v>4</c:v>
                  </c:pt>
                  <c:pt idx="352">
                    <c:v>4</c:v>
                  </c:pt>
                  <c:pt idx="353">
                    <c:v>4</c:v>
                  </c:pt>
                  <c:pt idx="354">
                    <c:v>4</c:v>
                  </c:pt>
                  <c:pt idx="355">
                    <c:v>4</c:v>
                  </c:pt>
                  <c:pt idx="356">
                    <c:v>4</c:v>
                  </c:pt>
                  <c:pt idx="357">
                    <c:v>4</c:v>
                  </c:pt>
                  <c:pt idx="358">
                    <c:v>4</c:v>
                  </c:pt>
                  <c:pt idx="359">
                    <c:v>4</c:v>
                  </c:pt>
                  <c:pt idx="360">
                    <c:v>4</c:v>
                  </c:pt>
                  <c:pt idx="361">
                    <c:v>4</c:v>
                  </c:pt>
                  <c:pt idx="362">
                    <c:v>4</c:v>
                  </c:pt>
                  <c:pt idx="363">
                    <c:v>4</c:v>
                  </c:pt>
                  <c:pt idx="364">
                    <c:v>4</c:v>
                  </c:pt>
                  <c:pt idx="365">
                    <c:v>4</c:v>
                  </c:pt>
                  <c:pt idx="366">
                    <c:v>4</c:v>
                  </c:pt>
                  <c:pt idx="367">
                    <c:v>4</c:v>
                  </c:pt>
                  <c:pt idx="368">
                    <c:v>4</c:v>
                  </c:pt>
                  <c:pt idx="369">
                    <c:v>4</c:v>
                  </c:pt>
                  <c:pt idx="370">
                    <c:v>4</c:v>
                  </c:pt>
                  <c:pt idx="371">
                    <c:v>4</c:v>
                  </c:pt>
                  <c:pt idx="372">
                    <c:v>4</c:v>
                  </c:pt>
                  <c:pt idx="373">
                    <c:v>4</c:v>
                  </c:pt>
                  <c:pt idx="374">
                    <c:v>4</c:v>
                  </c:pt>
                  <c:pt idx="375">
                    <c:v>4</c:v>
                  </c:pt>
                  <c:pt idx="376">
                    <c:v>4</c:v>
                  </c:pt>
                  <c:pt idx="377">
                    <c:v>4</c:v>
                  </c:pt>
                  <c:pt idx="378">
                    <c:v>4</c:v>
                  </c:pt>
                  <c:pt idx="379">
                    <c:v>4</c:v>
                  </c:pt>
                  <c:pt idx="380">
                    <c:v>4</c:v>
                  </c:pt>
                  <c:pt idx="381">
                    <c:v>4</c:v>
                  </c:pt>
                  <c:pt idx="382">
                    <c:v>4</c:v>
                  </c:pt>
                  <c:pt idx="383">
                    <c:v>4</c:v>
                  </c:pt>
                  <c:pt idx="384">
                    <c:v>4</c:v>
                  </c:pt>
                  <c:pt idx="385">
                    <c:v>4</c:v>
                  </c:pt>
                  <c:pt idx="386">
                    <c:v>4</c:v>
                  </c:pt>
                  <c:pt idx="387">
                    <c:v>4</c:v>
                  </c:pt>
                  <c:pt idx="388">
                    <c:v>4</c:v>
                  </c:pt>
                  <c:pt idx="389">
                    <c:v>4</c:v>
                  </c:pt>
                  <c:pt idx="390">
                    <c:v>4</c:v>
                  </c:pt>
                  <c:pt idx="391">
                    <c:v>4</c:v>
                  </c:pt>
                  <c:pt idx="392">
                    <c:v>4</c:v>
                  </c:pt>
                  <c:pt idx="393">
                    <c:v>4</c:v>
                  </c:pt>
                  <c:pt idx="394">
                    <c:v>4</c:v>
                  </c:pt>
                  <c:pt idx="395">
                    <c:v>4</c:v>
                  </c:pt>
                  <c:pt idx="396">
                    <c:v>4</c:v>
                  </c:pt>
                  <c:pt idx="397">
                    <c:v>4</c:v>
                  </c:pt>
                  <c:pt idx="398">
                    <c:v>4</c:v>
                  </c:pt>
                  <c:pt idx="399">
                    <c:v>4</c:v>
                  </c:pt>
                  <c:pt idx="400">
                    <c:v>4</c:v>
                  </c:pt>
                  <c:pt idx="401">
                    <c:v>4</c:v>
                  </c:pt>
                  <c:pt idx="402">
                    <c:v>4</c:v>
                  </c:pt>
                  <c:pt idx="403">
                    <c:v>4</c:v>
                  </c:pt>
                  <c:pt idx="404">
                    <c:v>4</c:v>
                  </c:pt>
                  <c:pt idx="405">
                    <c:v>4</c:v>
                  </c:pt>
                  <c:pt idx="406">
                    <c:v>4</c:v>
                  </c:pt>
                  <c:pt idx="407">
                    <c:v>4</c:v>
                  </c:pt>
                  <c:pt idx="408">
                    <c:v>4</c:v>
                  </c:pt>
                  <c:pt idx="409">
                    <c:v>4</c:v>
                  </c:pt>
                  <c:pt idx="410">
                    <c:v>4</c:v>
                  </c:pt>
                  <c:pt idx="411">
                    <c:v>4</c:v>
                  </c:pt>
                  <c:pt idx="412">
                    <c:v>4</c:v>
                  </c:pt>
                  <c:pt idx="413">
                    <c:v>4</c:v>
                  </c:pt>
                  <c:pt idx="414">
                    <c:v>4</c:v>
                  </c:pt>
                  <c:pt idx="415">
                    <c:v>4</c:v>
                  </c:pt>
                  <c:pt idx="416">
                    <c:v>4</c:v>
                  </c:pt>
                  <c:pt idx="417">
                    <c:v>4</c:v>
                  </c:pt>
                  <c:pt idx="418">
                    <c:v>4</c:v>
                  </c:pt>
                  <c:pt idx="419">
                    <c:v>4</c:v>
                  </c:pt>
                  <c:pt idx="420">
                    <c:v>4</c:v>
                  </c:pt>
                  <c:pt idx="421">
                    <c:v>4</c:v>
                  </c:pt>
                  <c:pt idx="422">
                    <c:v>4</c:v>
                  </c:pt>
                  <c:pt idx="423">
                    <c:v>4</c:v>
                  </c:pt>
                  <c:pt idx="424">
                    <c:v>4</c:v>
                  </c:pt>
                  <c:pt idx="425">
                    <c:v>4</c:v>
                  </c:pt>
                  <c:pt idx="426">
                    <c:v>3</c:v>
                  </c:pt>
                  <c:pt idx="427">
                    <c:v>3</c:v>
                  </c:pt>
                  <c:pt idx="428">
                    <c:v>3</c:v>
                  </c:pt>
                  <c:pt idx="429">
                    <c:v>3</c:v>
                  </c:pt>
                  <c:pt idx="430">
                    <c:v>3</c:v>
                  </c:pt>
                  <c:pt idx="431">
                    <c:v>3</c:v>
                  </c:pt>
                  <c:pt idx="432">
                    <c:v>3</c:v>
                  </c:pt>
                  <c:pt idx="433">
                    <c:v>3</c:v>
                  </c:pt>
                  <c:pt idx="434">
                    <c:v>3</c:v>
                  </c:pt>
                  <c:pt idx="435">
                    <c:v>3</c:v>
                  </c:pt>
                  <c:pt idx="436">
                    <c:v>3</c:v>
                  </c:pt>
                  <c:pt idx="437">
                    <c:v>3</c:v>
                  </c:pt>
                  <c:pt idx="438">
                    <c:v>3</c:v>
                  </c:pt>
                  <c:pt idx="439">
                    <c:v>3</c:v>
                  </c:pt>
                  <c:pt idx="440">
                    <c:v>3</c:v>
                  </c:pt>
                  <c:pt idx="441">
                    <c:v>3</c:v>
                  </c:pt>
                  <c:pt idx="442">
                    <c:v>3</c:v>
                  </c:pt>
                  <c:pt idx="443">
                    <c:v>3</c:v>
                  </c:pt>
                  <c:pt idx="444">
                    <c:v>3</c:v>
                  </c:pt>
                  <c:pt idx="445">
                    <c:v>3</c:v>
                  </c:pt>
                  <c:pt idx="446">
                    <c:v>3</c:v>
                  </c:pt>
                  <c:pt idx="447">
                    <c:v>3</c:v>
                  </c:pt>
                  <c:pt idx="448">
                    <c:v>3</c:v>
                  </c:pt>
                  <c:pt idx="449">
                    <c:v>3</c:v>
                  </c:pt>
                  <c:pt idx="450">
                    <c:v>3</c:v>
                  </c:pt>
                  <c:pt idx="451">
                    <c:v>3</c:v>
                  </c:pt>
                  <c:pt idx="452">
                    <c:v>3</c:v>
                  </c:pt>
                  <c:pt idx="453">
                    <c:v>3</c:v>
                  </c:pt>
                  <c:pt idx="454">
                    <c:v>3</c:v>
                  </c:pt>
                  <c:pt idx="455">
                    <c:v>3</c:v>
                  </c:pt>
                  <c:pt idx="456">
                    <c:v>3</c:v>
                  </c:pt>
                  <c:pt idx="457">
                    <c:v>3</c:v>
                  </c:pt>
                  <c:pt idx="458">
                    <c:v>3</c:v>
                  </c:pt>
                  <c:pt idx="459">
                    <c:v>3</c:v>
                  </c:pt>
                  <c:pt idx="460">
                    <c:v>3</c:v>
                  </c:pt>
                  <c:pt idx="461">
                    <c:v>3</c:v>
                  </c:pt>
                  <c:pt idx="462">
                    <c:v>3</c:v>
                  </c:pt>
                  <c:pt idx="463">
                    <c:v>3</c:v>
                  </c:pt>
                  <c:pt idx="464">
                    <c:v>3</c:v>
                  </c:pt>
                  <c:pt idx="465">
                    <c:v>3</c:v>
                  </c:pt>
                  <c:pt idx="466">
                    <c:v>3</c:v>
                  </c:pt>
                  <c:pt idx="467">
                    <c:v>3</c:v>
                  </c:pt>
                  <c:pt idx="468">
                    <c:v>3</c:v>
                  </c:pt>
                  <c:pt idx="469">
                    <c:v>3</c:v>
                  </c:pt>
                  <c:pt idx="470">
                    <c:v>3</c:v>
                  </c:pt>
                  <c:pt idx="471">
                    <c:v>3</c:v>
                  </c:pt>
                  <c:pt idx="472">
                    <c:v>3</c:v>
                  </c:pt>
                  <c:pt idx="473">
                    <c:v>3</c:v>
                  </c:pt>
                  <c:pt idx="474">
                    <c:v>3</c:v>
                  </c:pt>
                  <c:pt idx="475">
                    <c:v>3</c:v>
                  </c:pt>
                  <c:pt idx="476">
                    <c:v>3</c:v>
                  </c:pt>
                  <c:pt idx="477">
                    <c:v>3</c:v>
                  </c:pt>
                  <c:pt idx="478">
                    <c:v>3</c:v>
                  </c:pt>
                  <c:pt idx="479">
                    <c:v>3</c:v>
                  </c:pt>
                  <c:pt idx="480">
                    <c:v>3</c:v>
                  </c:pt>
                  <c:pt idx="481">
                    <c:v>3</c:v>
                  </c:pt>
                  <c:pt idx="482">
                    <c:v>3</c:v>
                  </c:pt>
                  <c:pt idx="483">
                    <c:v>3</c:v>
                  </c:pt>
                  <c:pt idx="484">
                    <c:v>3</c:v>
                  </c:pt>
                  <c:pt idx="485">
                    <c:v>3</c:v>
                  </c:pt>
                  <c:pt idx="486">
                    <c:v>3</c:v>
                  </c:pt>
                  <c:pt idx="487">
                    <c:v>3</c:v>
                  </c:pt>
                  <c:pt idx="488">
                    <c:v>3</c:v>
                  </c:pt>
                  <c:pt idx="489">
                    <c:v>3</c:v>
                  </c:pt>
                  <c:pt idx="490">
                    <c:v>3</c:v>
                  </c:pt>
                  <c:pt idx="491">
                    <c:v>3</c:v>
                  </c:pt>
                  <c:pt idx="492">
                    <c:v>3</c:v>
                  </c:pt>
                  <c:pt idx="493">
                    <c:v>3</c:v>
                  </c:pt>
                  <c:pt idx="494">
                    <c:v>3</c:v>
                  </c:pt>
                  <c:pt idx="495">
                    <c:v>3</c:v>
                  </c:pt>
                  <c:pt idx="496">
                    <c:v>3</c:v>
                  </c:pt>
                  <c:pt idx="497">
                    <c:v>3</c:v>
                  </c:pt>
                  <c:pt idx="498">
                    <c:v>3</c:v>
                  </c:pt>
                  <c:pt idx="499">
                    <c:v>3</c:v>
                  </c:pt>
                  <c:pt idx="500">
                    <c:v>3</c:v>
                  </c:pt>
                  <c:pt idx="501">
                    <c:v>3</c:v>
                  </c:pt>
                  <c:pt idx="502">
                    <c:v>3</c:v>
                  </c:pt>
                  <c:pt idx="503">
                    <c:v>3</c:v>
                  </c:pt>
                  <c:pt idx="504">
                    <c:v>3</c:v>
                  </c:pt>
                  <c:pt idx="505">
                    <c:v>3</c:v>
                  </c:pt>
                  <c:pt idx="506">
                    <c:v>3</c:v>
                  </c:pt>
                  <c:pt idx="507">
                    <c:v>3</c:v>
                  </c:pt>
                  <c:pt idx="508">
                    <c:v>3</c:v>
                  </c:pt>
                  <c:pt idx="509">
                    <c:v>3</c:v>
                  </c:pt>
                  <c:pt idx="510">
                    <c:v>3</c:v>
                  </c:pt>
                  <c:pt idx="511">
                    <c:v>3</c:v>
                  </c:pt>
                  <c:pt idx="512">
                    <c:v>3</c:v>
                  </c:pt>
                  <c:pt idx="513">
                    <c:v>3</c:v>
                  </c:pt>
                  <c:pt idx="514">
                    <c:v>3</c:v>
                  </c:pt>
                  <c:pt idx="515">
                    <c:v>3</c:v>
                  </c:pt>
                  <c:pt idx="516">
                    <c:v>3</c:v>
                  </c:pt>
                  <c:pt idx="517">
                    <c:v>3</c:v>
                  </c:pt>
                  <c:pt idx="518">
                    <c:v>3</c:v>
                  </c:pt>
                  <c:pt idx="519">
                    <c:v>3</c:v>
                  </c:pt>
                  <c:pt idx="520">
                    <c:v>3</c:v>
                  </c:pt>
                  <c:pt idx="521">
                    <c:v>3</c:v>
                  </c:pt>
                  <c:pt idx="522">
                    <c:v>3</c:v>
                  </c:pt>
                  <c:pt idx="523">
                    <c:v>3</c:v>
                  </c:pt>
                  <c:pt idx="524">
                    <c:v>3</c:v>
                  </c:pt>
                  <c:pt idx="525">
                    <c:v>3</c:v>
                  </c:pt>
                  <c:pt idx="526">
                    <c:v>3</c:v>
                  </c:pt>
                  <c:pt idx="527">
                    <c:v>3</c:v>
                  </c:pt>
                  <c:pt idx="528">
                    <c:v>3</c:v>
                  </c:pt>
                  <c:pt idx="529">
                    <c:v>3</c:v>
                  </c:pt>
                  <c:pt idx="530">
                    <c:v>3</c:v>
                  </c:pt>
                  <c:pt idx="531">
                    <c:v>3</c:v>
                  </c:pt>
                  <c:pt idx="532">
                    <c:v>3</c:v>
                  </c:pt>
                  <c:pt idx="533">
                    <c:v>2</c:v>
                  </c:pt>
                  <c:pt idx="534">
                    <c:v>2</c:v>
                  </c:pt>
                  <c:pt idx="535">
                    <c:v>2</c:v>
                  </c:pt>
                  <c:pt idx="536">
                    <c:v>2</c:v>
                  </c:pt>
                  <c:pt idx="537">
                    <c:v>2</c:v>
                  </c:pt>
                  <c:pt idx="538">
                    <c:v>2</c:v>
                  </c:pt>
                  <c:pt idx="539">
                    <c:v>2</c:v>
                  </c:pt>
                  <c:pt idx="540">
                    <c:v>2</c:v>
                  </c:pt>
                  <c:pt idx="541">
                    <c:v>2</c:v>
                  </c:pt>
                  <c:pt idx="542">
                    <c:v>2</c:v>
                  </c:pt>
                  <c:pt idx="543">
                    <c:v>2</c:v>
                  </c:pt>
                  <c:pt idx="544">
                    <c:v>2</c:v>
                  </c:pt>
                  <c:pt idx="545">
                    <c:v>2</c:v>
                  </c:pt>
                  <c:pt idx="546">
                    <c:v>2</c:v>
                  </c:pt>
                  <c:pt idx="547">
                    <c:v>2</c:v>
                  </c:pt>
                  <c:pt idx="548">
                    <c:v>2</c:v>
                  </c:pt>
                  <c:pt idx="549">
                    <c:v>2</c:v>
                  </c:pt>
                  <c:pt idx="550">
                    <c:v>2</c:v>
                  </c:pt>
                  <c:pt idx="551">
                    <c:v>2</c:v>
                  </c:pt>
                  <c:pt idx="552">
                    <c:v>2</c:v>
                  </c:pt>
                  <c:pt idx="553">
                    <c:v>2</c:v>
                  </c:pt>
                  <c:pt idx="554">
                    <c:v>2</c:v>
                  </c:pt>
                  <c:pt idx="555">
                    <c:v>2</c:v>
                  </c:pt>
                  <c:pt idx="556">
                    <c:v>2</c:v>
                  </c:pt>
                  <c:pt idx="557">
                    <c:v>2</c:v>
                  </c:pt>
                  <c:pt idx="558">
                    <c:v>2</c:v>
                  </c:pt>
                  <c:pt idx="559">
                    <c:v>2</c:v>
                  </c:pt>
                  <c:pt idx="560">
                    <c:v>2</c:v>
                  </c:pt>
                  <c:pt idx="561">
                    <c:v>2</c:v>
                  </c:pt>
                  <c:pt idx="562">
                    <c:v>2</c:v>
                  </c:pt>
                  <c:pt idx="563">
                    <c:v>2</c:v>
                  </c:pt>
                  <c:pt idx="564">
                    <c:v>2</c:v>
                  </c:pt>
                  <c:pt idx="565">
                    <c:v>2</c:v>
                  </c:pt>
                  <c:pt idx="566">
                    <c:v>2</c:v>
                  </c:pt>
                  <c:pt idx="567">
                    <c:v>2</c:v>
                  </c:pt>
                  <c:pt idx="568">
                    <c:v>2</c:v>
                  </c:pt>
                  <c:pt idx="569">
                    <c:v>2</c:v>
                  </c:pt>
                  <c:pt idx="570">
                    <c:v>2</c:v>
                  </c:pt>
                  <c:pt idx="571">
                    <c:v>2</c:v>
                  </c:pt>
                  <c:pt idx="572">
                    <c:v>2</c:v>
                  </c:pt>
                  <c:pt idx="573">
                    <c:v>2</c:v>
                  </c:pt>
                  <c:pt idx="574">
                    <c:v>2</c:v>
                  </c:pt>
                  <c:pt idx="575">
                    <c:v>2</c:v>
                  </c:pt>
                  <c:pt idx="576">
                    <c:v>2</c:v>
                  </c:pt>
                  <c:pt idx="577">
                    <c:v>2</c:v>
                  </c:pt>
                  <c:pt idx="578">
                    <c:v>2</c:v>
                  </c:pt>
                  <c:pt idx="579">
                    <c:v>2</c:v>
                  </c:pt>
                  <c:pt idx="580">
                    <c:v>2</c:v>
                  </c:pt>
                  <c:pt idx="581">
                    <c:v>2</c:v>
                  </c:pt>
                  <c:pt idx="582">
                    <c:v>2</c:v>
                  </c:pt>
                  <c:pt idx="583">
                    <c:v>2</c:v>
                  </c:pt>
                  <c:pt idx="584">
                    <c:v>2</c:v>
                  </c:pt>
                  <c:pt idx="585">
                    <c:v>2</c:v>
                  </c:pt>
                  <c:pt idx="586">
                    <c:v>2</c:v>
                  </c:pt>
                  <c:pt idx="587">
                    <c:v>2</c:v>
                  </c:pt>
                  <c:pt idx="588">
                    <c:v>2</c:v>
                  </c:pt>
                  <c:pt idx="589">
                    <c:v>2</c:v>
                  </c:pt>
                  <c:pt idx="590">
                    <c:v>2</c:v>
                  </c:pt>
                  <c:pt idx="591">
                    <c:v>2</c:v>
                  </c:pt>
                  <c:pt idx="592">
                    <c:v>2</c:v>
                  </c:pt>
                  <c:pt idx="593">
                    <c:v>2</c:v>
                  </c:pt>
                  <c:pt idx="594">
                    <c:v>2</c:v>
                  </c:pt>
                  <c:pt idx="595">
                    <c:v>2</c:v>
                  </c:pt>
                  <c:pt idx="596">
                    <c:v>2</c:v>
                  </c:pt>
                  <c:pt idx="597">
                    <c:v>2</c:v>
                  </c:pt>
                  <c:pt idx="598">
                    <c:v>2</c:v>
                  </c:pt>
                  <c:pt idx="599">
                    <c:v>2</c:v>
                  </c:pt>
                  <c:pt idx="600">
                    <c:v>2</c:v>
                  </c:pt>
                  <c:pt idx="601">
                    <c:v>2</c:v>
                  </c:pt>
                  <c:pt idx="602">
                    <c:v>2</c:v>
                  </c:pt>
                  <c:pt idx="603">
                    <c:v>2</c:v>
                  </c:pt>
                  <c:pt idx="604">
                    <c:v>2</c:v>
                  </c:pt>
                  <c:pt idx="605">
                    <c:v>2</c:v>
                  </c:pt>
                  <c:pt idx="606">
                    <c:v>2</c:v>
                  </c:pt>
                  <c:pt idx="607">
                    <c:v>2</c:v>
                  </c:pt>
                  <c:pt idx="608">
                    <c:v>2</c:v>
                  </c:pt>
                  <c:pt idx="609">
                    <c:v>2</c:v>
                  </c:pt>
                  <c:pt idx="610">
                    <c:v>2</c:v>
                  </c:pt>
                  <c:pt idx="611">
                    <c:v>2</c:v>
                  </c:pt>
                  <c:pt idx="612">
                    <c:v>2</c:v>
                  </c:pt>
                  <c:pt idx="613">
                    <c:v>2</c:v>
                  </c:pt>
                  <c:pt idx="614">
                    <c:v>2</c:v>
                  </c:pt>
                  <c:pt idx="615">
                    <c:v>2</c:v>
                  </c:pt>
                  <c:pt idx="616">
                    <c:v>2</c:v>
                  </c:pt>
                  <c:pt idx="617">
                    <c:v>2</c:v>
                  </c:pt>
                  <c:pt idx="618">
                    <c:v>2</c:v>
                  </c:pt>
                  <c:pt idx="619">
                    <c:v>2</c:v>
                  </c:pt>
                  <c:pt idx="620">
                    <c:v>2</c:v>
                  </c:pt>
                  <c:pt idx="621">
                    <c:v>2</c:v>
                  </c:pt>
                  <c:pt idx="622">
                    <c:v>2</c:v>
                  </c:pt>
                  <c:pt idx="623">
                    <c:v>2</c:v>
                  </c:pt>
                  <c:pt idx="624">
                    <c:v>2</c:v>
                  </c:pt>
                  <c:pt idx="625">
                    <c:v>2</c:v>
                  </c:pt>
                  <c:pt idx="626">
                    <c:v>2</c:v>
                  </c:pt>
                  <c:pt idx="627">
                    <c:v>2</c:v>
                  </c:pt>
                  <c:pt idx="628">
                    <c:v>2</c:v>
                  </c:pt>
                  <c:pt idx="629">
                    <c:v>2</c:v>
                  </c:pt>
                  <c:pt idx="630">
                    <c:v>2</c:v>
                  </c:pt>
                  <c:pt idx="631">
                    <c:v>2</c:v>
                  </c:pt>
                  <c:pt idx="632">
                    <c:v>2</c:v>
                  </c:pt>
                  <c:pt idx="633">
                    <c:v>2</c:v>
                  </c:pt>
                  <c:pt idx="634">
                    <c:v>2</c:v>
                  </c:pt>
                  <c:pt idx="635">
                    <c:v>2</c:v>
                  </c:pt>
                  <c:pt idx="636">
                    <c:v>2</c:v>
                  </c:pt>
                  <c:pt idx="637">
                    <c:v>2</c:v>
                  </c:pt>
                  <c:pt idx="638">
                    <c:v>2</c:v>
                  </c:pt>
                  <c:pt idx="639">
                    <c:v>1</c:v>
                  </c:pt>
                  <c:pt idx="640">
                    <c:v>1</c:v>
                  </c:pt>
                  <c:pt idx="641">
                    <c:v>1</c:v>
                  </c:pt>
                  <c:pt idx="642">
                    <c:v>1</c:v>
                  </c:pt>
                  <c:pt idx="643">
                    <c:v>1</c:v>
                  </c:pt>
                  <c:pt idx="644">
                    <c:v>1</c:v>
                  </c:pt>
                  <c:pt idx="645">
                    <c:v>1</c:v>
                  </c:pt>
                  <c:pt idx="646">
                    <c:v>1</c:v>
                  </c:pt>
                  <c:pt idx="647">
                    <c:v>1</c:v>
                  </c:pt>
                  <c:pt idx="648">
                    <c:v>1</c:v>
                  </c:pt>
                  <c:pt idx="649">
                    <c:v>1</c:v>
                  </c:pt>
                  <c:pt idx="650">
                    <c:v>1</c:v>
                  </c:pt>
                  <c:pt idx="651">
                    <c:v>1</c:v>
                  </c:pt>
                  <c:pt idx="652">
                    <c:v>1</c:v>
                  </c:pt>
                  <c:pt idx="653">
                    <c:v>1</c:v>
                  </c:pt>
                  <c:pt idx="654">
                    <c:v>1</c:v>
                  </c:pt>
                  <c:pt idx="655">
                    <c:v>1</c:v>
                  </c:pt>
                  <c:pt idx="656">
                    <c:v>1</c:v>
                  </c:pt>
                  <c:pt idx="657">
                    <c:v>1</c:v>
                  </c:pt>
                  <c:pt idx="658">
                    <c:v>1</c:v>
                  </c:pt>
                  <c:pt idx="659">
                    <c:v>1</c:v>
                  </c:pt>
                  <c:pt idx="660">
                    <c:v>1</c:v>
                  </c:pt>
                  <c:pt idx="661">
                    <c:v>1</c:v>
                  </c:pt>
                  <c:pt idx="662">
                    <c:v>1</c:v>
                  </c:pt>
                  <c:pt idx="663">
                    <c:v>1</c:v>
                  </c:pt>
                  <c:pt idx="664">
                    <c:v>1</c:v>
                  </c:pt>
                  <c:pt idx="665">
                    <c:v>1</c:v>
                  </c:pt>
                  <c:pt idx="666">
                    <c:v>1</c:v>
                  </c:pt>
                  <c:pt idx="667">
                    <c:v>1</c:v>
                  </c:pt>
                  <c:pt idx="668">
                    <c:v>1</c:v>
                  </c:pt>
                  <c:pt idx="669">
                    <c:v>1</c:v>
                  </c:pt>
                  <c:pt idx="670">
                    <c:v>1</c:v>
                  </c:pt>
                  <c:pt idx="671">
                    <c:v>1</c:v>
                  </c:pt>
                  <c:pt idx="672">
                    <c:v>1</c:v>
                  </c:pt>
                  <c:pt idx="673">
                    <c:v>1</c:v>
                  </c:pt>
                  <c:pt idx="674">
                    <c:v>1</c:v>
                  </c:pt>
                  <c:pt idx="675">
                    <c:v>1</c:v>
                  </c:pt>
                  <c:pt idx="676">
                    <c:v>1</c:v>
                  </c:pt>
                  <c:pt idx="677">
                    <c:v>1</c:v>
                  </c:pt>
                  <c:pt idx="678">
                    <c:v>1</c:v>
                  </c:pt>
                  <c:pt idx="679">
                    <c:v>1</c:v>
                  </c:pt>
                  <c:pt idx="680">
                    <c:v>1</c:v>
                  </c:pt>
                  <c:pt idx="681">
                    <c:v>1</c:v>
                  </c:pt>
                  <c:pt idx="682">
                    <c:v>1</c:v>
                  </c:pt>
                  <c:pt idx="683">
                    <c:v>1</c:v>
                  </c:pt>
                  <c:pt idx="684">
                    <c:v>1</c:v>
                  </c:pt>
                  <c:pt idx="685">
                    <c:v>1</c:v>
                  </c:pt>
                  <c:pt idx="686">
                    <c:v>1</c:v>
                  </c:pt>
                  <c:pt idx="687">
                    <c:v>1</c:v>
                  </c:pt>
                  <c:pt idx="688">
                    <c:v>1</c:v>
                  </c:pt>
                  <c:pt idx="689">
                    <c:v>1</c:v>
                  </c:pt>
                  <c:pt idx="690">
                    <c:v>1</c:v>
                  </c:pt>
                  <c:pt idx="691">
                    <c:v>1</c:v>
                  </c:pt>
                  <c:pt idx="692">
                    <c:v>1</c:v>
                  </c:pt>
                  <c:pt idx="708">
                    <c:v>3</c:v>
                  </c:pt>
                  <c:pt idx="709">
                    <c:v>10</c:v>
                  </c:pt>
                  <c:pt idx="710">
                    <c:v>10</c:v>
                  </c:pt>
                  <c:pt idx="711">
                    <c:v>9</c:v>
                  </c:pt>
                  <c:pt idx="712">
                    <c:v>9</c:v>
                  </c:pt>
                  <c:pt idx="713">
                    <c:v>5</c:v>
                  </c:pt>
                  <c:pt idx="714">
                    <c:v>15</c:v>
                  </c:pt>
                  <c:pt idx="715">
                    <c:v>11</c:v>
                  </c:pt>
                  <c:pt idx="716">
                    <c:v>9</c:v>
                  </c:pt>
                  <c:pt idx="717">
                    <c:v>6</c:v>
                  </c:pt>
                  <c:pt idx="718">
                    <c:v>6</c:v>
                  </c:pt>
                  <c:pt idx="719">
                    <c:v>4</c:v>
                  </c:pt>
                  <c:pt idx="720">
                    <c:v>3</c:v>
                  </c:pt>
                  <c:pt idx="721">
                    <c:v>3</c:v>
                  </c:pt>
                  <c:pt idx="722">
                    <c:v>2</c:v>
                  </c:pt>
                  <c:pt idx="723">
                    <c:v>12</c:v>
                  </c:pt>
                  <c:pt idx="724">
                    <c:v>10</c:v>
                  </c:pt>
                  <c:pt idx="725">
                    <c:v>8</c:v>
                  </c:pt>
                  <c:pt idx="726">
                    <c:v>8</c:v>
                  </c:pt>
                  <c:pt idx="727">
                    <c:v>7</c:v>
                  </c:pt>
                  <c:pt idx="728">
                    <c:v>7</c:v>
                  </c:pt>
                  <c:pt idx="729">
                    <c:v>7</c:v>
                  </c:pt>
                  <c:pt idx="730">
                    <c:v>7</c:v>
                  </c:pt>
                  <c:pt idx="731">
                    <c:v>7</c:v>
                  </c:pt>
                  <c:pt idx="732">
                    <c:v>6</c:v>
                  </c:pt>
                  <c:pt idx="733">
                    <c:v>6</c:v>
                  </c:pt>
                  <c:pt idx="734">
                    <c:v>6</c:v>
                  </c:pt>
                  <c:pt idx="735">
                    <c:v>6</c:v>
                  </c:pt>
                  <c:pt idx="736">
                    <c:v>6</c:v>
                  </c:pt>
                  <c:pt idx="737">
                    <c:v>6</c:v>
                  </c:pt>
                  <c:pt idx="738">
                    <c:v>6</c:v>
                  </c:pt>
                  <c:pt idx="739">
                    <c:v>6</c:v>
                  </c:pt>
                  <c:pt idx="740">
                    <c:v>6</c:v>
                  </c:pt>
                  <c:pt idx="741">
                    <c:v>6</c:v>
                  </c:pt>
                  <c:pt idx="742">
                    <c:v>6</c:v>
                  </c:pt>
                  <c:pt idx="743">
                    <c:v>6</c:v>
                  </c:pt>
                  <c:pt idx="744">
                    <c:v>6</c:v>
                  </c:pt>
                  <c:pt idx="745">
                    <c:v>6</c:v>
                  </c:pt>
                  <c:pt idx="746">
                    <c:v>6</c:v>
                  </c:pt>
                  <c:pt idx="747">
                    <c:v>6</c:v>
                  </c:pt>
                  <c:pt idx="748">
                    <c:v>6</c:v>
                  </c:pt>
                  <c:pt idx="749">
                    <c:v>5</c:v>
                  </c:pt>
                  <c:pt idx="750">
                    <c:v>5</c:v>
                  </c:pt>
                  <c:pt idx="751">
                    <c:v>5</c:v>
                  </c:pt>
                  <c:pt idx="752">
                    <c:v>5</c:v>
                  </c:pt>
                  <c:pt idx="753">
                    <c:v>5</c:v>
                  </c:pt>
                  <c:pt idx="754">
                    <c:v>5</c:v>
                  </c:pt>
                  <c:pt idx="755">
                    <c:v>5</c:v>
                  </c:pt>
                  <c:pt idx="756">
                    <c:v>5</c:v>
                  </c:pt>
                  <c:pt idx="757">
                    <c:v>5</c:v>
                  </c:pt>
                  <c:pt idx="758">
                    <c:v>5</c:v>
                  </c:pt>
                  <c:pt idx="759">
                    <c:v>5</c:v>
                  </c:pt>
                  <c:pt idx="760">
                    <c:v>5</c:v>
                  </c:pt>
                  <c:pt idx="761">
                    <c:v>5</c:v>
                  </c:pt>
                  <c:pt idx="762">
                    <c:v>5</c:v>
                  </c:pt>
                  <c:pt idx="763">
                    <c:v>5</c:v>
                  </c:pt>
                  <c:pt idx="764">
                    <c:v>5</c:v>
                  </c:pt>
                  <c:pt idx="765">
                    <c:v>5</c:v>
                  </c:pt>
                  <c:pt idx="766">
                    <c:v>5</c:v>
                  </c:pt>
                  <c:pt idx="767">
                    <c:v>5</c:v>
                  </c:pt>
                  <c:pt idx="768">
                    <c:v>5</c:v>
                  </c:pt>
                  <c:pt idx="769">
                    <c:v>5</c:v>
                  </c:pt>
                  <c:pt idx="770">
                    <c:v>5</c:v>
                  </c:pt>
                  <c:pt idx="771">
                    <c:v>5</c:v>
                  </c:pt>
                  <c:pt idx="772">
                    <c:v>5</c:v>
                  </c:pt>
                  <c:pt idx="773">
                    <c:v>5</c:v>
                  </c:pt>
                  <c:pt idx="774">
                    <c:v>5</c:v>
                  </c:pt>
                  <c:pt idx="775">
                    <c:v>5</c:v>
                  </c:pt>
                  <c:pt idx="776">
                    <c:v>5</c:v>
                  </c:pt>
                  <c:pt idx="777">
                    <c:v>5</c:v>
                  </c:pt>
                  <c:pt idx="778">
                    <c:v>5</c:v>
                  </c:pt>
                  <c:pt idx="779">
                    <c:v>5</c:v>
                  </c:pt>
                  <c:pt idx="780">
                    <c:v>5</c:v>
                  </c:pt>
                  <c:pt idx="781">
                    <c:v>5</c:v>
                  </c:pt>
                  <c:pt idx="782">
                    <c:v>5</c:v>
                  </c:pt>
                  <c:pt idx="783">
                    <c:v>5</c:v>
                  </c:pt>
                  <c:pt idx="784">
                    <c:v>5</c:v>
                  </c:pt>
                  <c:pt idx="785">
                    <c:v>5</c:v>
                  </c:pt>
                  <c:pt idx="786">
                    <c:v>5</c:v>
                  </c:pt>
                  <c:pt idx="787">
                    <c:v>5</c:v>
                  </c:pt>
                  <c:pt idx="788">
                    <c:v>5</c:v>
                  </c:pt>
                  <c:pt idx="789">
                    <c:v>5</c:v>
                  </c:pt>
                  <c:pt idx="790">
                    <c:v>5</c:v>
                  </c:pt>
                  <c:pt idx="791">
                    <c:v>5</c:v>
                  </c:pt>
                  <c:pt idx="792">
                    <c:v>5</c:v>
                  </c:pt>
                  <c:pt idx="793">
                    <c:v>5</c:v>
                  </c:pt>
                  <c:pt idx="794">
                    <c:v>5</c:v>
                  </c:pt>
                  <c:pt idx="795">
                    <c:v>5</c:v>
                  </c:pt>
                  <c:pt idx="796">
                    <c:v>5</c:v>
                  </c:pt>
                  <c:pt idx="797">
                    <c:v>4</c:v>
                  </c:pt>
                  <c:pt idx="798">
                    <c:v>4</c:v>
                  </c:pt>
                  <c:pt idx="799">
                    <c:v>4</c:v>
                  </c:pt>
                  <c:pt idx="800">
                    <c:v>4</c:v>
                  </c:pt>
                  <c:pt idx="801">
                    <c:v>4</c:v>
                  </c:pt>
                  <c:pt idx="802">
                    <c:v>4</c:v>
                  </c:pt>
                  <c:pt idx="803">
                    <c:v>4</c:v>
                  </c:pt>
                  <c:pt idx="804">
                    <c:v>4</c:v>
                  </c:pt>
                  <c:pt idx="805">
                    <c:v>4</c:v>
                  </c:pt>
                  <c:pt idx="806">
                    <c:v>4</c:v>
                  </c:pt>
                  <c:pt idx="807">
                    <c:v>4</c:v>
                  </c:pt>
                  <c:pt idx="808">
                    <c:v>4</c:v>
                  </c:pt>
                  <c:pt idx="809">
                    <c:v>4</c:v>
                  </c:pt>
                  <c:pt idx="810">
                    <c:v>4</c:v>
                  </c:pt>
                  <c:pt idx="811">
                    <c:v>4</c:v>
                  </c:pt>
                  <c:pt idx="812">
                    <c:v>4</c:v>
                  </c:pt>
                  <c:pt idx="813">
                    <c:v>4</c:v>
                  </c:pt>
                  <c:pt idx="814">
                    <c:v>4</c:v>
                  </c:pt>
                  <c:pt idx="815">
                    <c:v>4</c:v>
                  </c:pt>
                  <c:pt idx="816">
                    <c:v>4</c:v>
                  </c:pt>
                  <c:pt idx="817">
                    <c:v>4</c:v>
                  </c:pt>
                  <c:pt idx="818">
                    <c:v>4</c:v>
                  </c:pt>
                  <c:pt idx="819">
                    <c:v>4</c:v>
                  </c:pt>
                  <c:pt idx="820">
                    <c:v>4</c:v>
                  </c:pt>
                  <c:pt idx="821">
                    <c:v>4</c:v>
                  </c:pt>
                  <c:pt idx="822">
                    <c:v>4</c:v>
                  </c:pt>
                  <c:pt idx="823">
                    <c:v>4</c:v>
                  </c:pt>
                  <c:pt idx="824">
                    <c:v>4</c:v>
                  </c:pt>
                  <c:pt idx="825">
                    <c:v>4</c:v>
                  </c:pt>
                  <c:pt idx="826">
                    <c:v>4</c:v>
                  </c:pt>
                  <c:pt idx="827">
                    <c:v>4</c:v>
                  </c:pt>
                  <c:pt idx="828">
                    <c:v>4</c:v>
                  </c:pt>
                  <c:pt idx="829">
                    <c:v>4</c:v>
                  </c:pt>
                  <c:pt idx="830">
                    <c:v>4</c:v>
                  </c:pt>
                  <c:pt idx="831">
                    <c:v>4</c:v>
                  </c:pt>
                  <c:pt idx="832">
                    <c:v>4</c:v>
                  </c:pt>
                  <c:pt idx="833">
                    <c:v>4</c:v>
                  </c:pt>
                  <c:pt idx="834">
                    <c:v>4</c:v>
                  </c:pt>
                  <c:pt idx="835">
                    <c:v>4</c:v>
                  </c:pt>
                  <c:pt idx="836">
                    <c:v>4</c:v>
                  </c:pt>
                  <c:pt idx="837">
                    <c:v>4</c:v>
                  </c:pt>
                  <c:pt idx="838">
                    <c:v>4</c:v>
                  </c:pt>
                  <c:pt idx="839">
                    <c:v>4</c:v>
                  </c:pt>
                  <c:pt idx="840">
                    <c:v>4</c:v>
                  </c:pt>
                  <c:pt idx="841">
                    <c:v>4</c:v>
                  </c:pt>
                  <c:pt idx="842">
                    <c:v>4</c:v>
                  </c:pt>
                  <c:pt idx="843">
                    <c:v>4</c:v>
                  </c:pt>
                  <c:pt idx="844">
                    <c:v>4</c:v>
                  </c:pt>
                  <c:pt idx="845">
                    <c:v>4</c:v>
                  </c:pt>
                  <c:pt idx="846">
                    <c:v>4</c:v>
                  </c:pt>
                  <c:pt idx="847">
                    <c:v>4</c:v>
                  </c:pt>
                  <c:pt idx="848">
                    <c:v>4</c:v>
                  </c:pt>
                  <c:pt idx="849">
                    <c:v>4</c:v>
                  </c:pt>
                  <c:pt idx="850">
                    <c:v>4</c:v>
                  </c:pt>
                  <c:pt idx="851">
                    <c:v>4</c:v>
                  </c:pt>
                  <c:pt idx="852">
                    <c:v>4</c:v>
                  </c:pt>
                  <c:pt idx="853">
                    <c:v>4</c:v>
                  </c:pt>
                  <c:pt idx="854">
                    <c:v>4</c:v>
                  </c:pt>
                  <c:pt idx="855">
                    <c:v>4</c:v>
                  </c:pt>
                  <c:pt idx="856">
                    <c:v>4</c:v>
                  </c:pt>
                  <c:pt idx="857">
                    <c:v>4</c:v>
                  </c:pt>
                  <c:pt idx="858">
                    <c:v>4</c:v>
                  </c:pt>
                  <c:pt idx="859">
                    <c:v>4</c:v>
                  </c:pt>
                  <c:pt idx="860">
                    <c:v>4</c:v>
                  </c:pt>
                  <c:pt idx="861">
                    <c:v>4</c:v>
                  </c:pt>
                  <c:pt idx="862">
                    <c:v>4</c:v>
                  </c:pt>
                  <c:pt idx="863">
                    <c:v>4</c:v>
                  </c:pt>
                  <c:pt idx="864">
                    <c:v>4</c:v>
                  </c:pt>
                  <c:pt idx="865">
                    <c:v>4</c:v>
                  </c:pt>
                  <c:pt idx="866">
                    <c:v>4</c:v>
                  </c:pt>
                  <c:pt idx="867">
                    <c:v>4</c:v>
                  </c:pt>
                  <c:pt idx="868">
                    <c:v>4</c:v>
                  </c:pt>
                  <c:pt idx="869">
                    <c:v>4</c:v>
                  </c:pt>
                  <c:pt idx="870">
                    <c:v>4</c:v>
                  </c:pt>
                  <c:pt idx="871">
                    <c:v>4</c:v>
                  </c:pt>
                  <c:pt idx="872">
                    <c:v>4</c:v>
                  </c:pt>
                  <c:pt idx="873">
                    <c:v>4</c:v>
                  </c:pt>
                  <c:pt idx="874">
                    <c:v>4</c:v>
                  </c:pt>
                  <c:pt idx="875">
                    <c:v>4</c:v>
                  </c:pt>
                  <c:pt idx="876">
                    <c:v>4</c:v>
                  </c:pt>
                  <c:pt idx="877">
                    <c:v>4</c:v>
                  </c:pt>
                  <c:pt idx="878">
                    <c:v>4</c:v>
                  </c:pt>
                  <c:pt idx="879">
                    <c:v>4</c:v>
                  </c:pt>
                  <c:pt idx="880">
                    <c:v>4</c:v>
                  </c:pt>
                  <c:pt idx="881">
                    <c:v>4</c:v>
                  </c:pt>
                  <c:pt idx="882">
                    <c:v>4</c:v>
                  </c:pt>
                  <c:pt idx="883">
                    <c:v>4</c:v>
                  </c:pt>
                  <c:pt idx="884">
                    <c:v>4</c:v>
                  </c:pt>
                  <c:pt idx="885">
                    <c:v>4</c:v>
                  </c:pt>
                  <c:pt idx="886">
                    <c:v>4</c:v>
                  </c:pt>
                  <c:pt idx="887">
                    <c:v>4</c:v>
                  </c:pt>
                  <c:pt idx="888">
                    <c:v>4</c:v>
                  </c:pt>
                  <c:pt idx="889">
                    <c:v>4</c:v>
                  </c:pt>
                  <c:pt idx="890">
                    <c:v>4</c:v>
                  </c:pt>
                  <c:pt idx="891">
                    <c:v>4</c:v>
                  </c:pt>
                  <c:pt idx="892">
                    <c:v>4</c:v>
                  </c:pt>
                  <c:pt idx="893">
                    <c:v>4</c:v>
                  </c:pt>
                  <c:pt idx="894">
                    <c:v>4</c:v>
                  </c:pt>
                  <c:pt idx="895">
                    <c:v>4</c:v>
                  </c:pt>
                  <c:pt idx="896">
                    <c:v>4</c:v>
                  </c:pt>
                  <c:pt idx="897">
                    <c:v>4</c:v>
                  </c:pt>
                  <c:pt idx="898">
                    <c:v>4</c:v>
                  </c:pt>
                  <c:pt idx="899">
                    <c:v>4</c:v>
                  </c:pt>
                  <c:pt idx="900">
                    <c:v>4</c:v>
                  </c:pt>
                  <c:pt idx="901">
                    <c:v>4</c:v>
                  </c:pt>
                  <c:pt idx="902">
                    <c:v>4</c:v>
                  </c:pt>
                  <c:pt idx="903">
                    <c:v>4</c:v>
                  </c:pt>
                  <c:pt idx="904">
                    <c:v>4</c:v>
                  </c:pt>
                  <c:pt idx="905">
                    <c:v>4</c:v>
                  </c:pt>
                  <c:pt idx="906">
                    <c:v>4</c:v>
                  </c:pt>
                  <c:pt idx="907">
                    <c:v>4</c:v>
                  </c:pt>
                  <c:pt idx="908">
                    <c:v>4</c:v>
                  </c:pt>
                  <c:pt idx="909">
                    <c:v>4</c:v>
                  </c:pt>
                  <c:pt idx="910">
                    <c:v>4</c:v>
                  </c:pt>
                  <c:pt idx="911">
                    <c:v>4</c:v>
                  </c:pt>
                  <c:pt idx="912">
                    <c:v>4</c:v>
                  </c:pt>
                  <c:pt idx="913">
                    <c:v>4</c:v>
                  </c:pt>
                  <c:pt idx="914">
                    <c:v>4</c:v>
                  </c:pt>
                  <c:pt idx="915">
                    <c:v>4</c:v>
                  </c:pt>
                  <c:pt idx="916">
                    <c:v>4</c:v>
                  </c:pt>
                  <c:pt idx="917">
                    <c:v>4</c:v>
                  </c:pt>
                  <c:pt idx="918">
                    <c:v>4</c:v>
                  </c:pt>
                  <c:pt idx="919">
                    <c:v>4</c:v>
                  </c:pt>
                  <c:pt idx="920">
                    <c:v>4</c:v>
                  </c:pt>
                  <c:pt idx="921">
                    <c:v>4</c:v>
                  </c:pt>
                  <c:pt idx="922">
                    <c:v>4</c:v>
                  </c:pt>
                  <c:pt idx="923">
                    <c:v>4</c:v>
                  </c:pt>
                  <c:pt idx="924">
                    <c:v>4</c:v>
                  </c:pt>
                  <c:pt idx="925">
                    <c:v>4</c:v>
                  </c:pt>
                  <c:pt idx="926">
                    <c:v>4</c:v>
                  </c:pt>
                  <c:pt idx="927">
                    <c:v>4</c:v>
                  </c:pt>
                  <c:pt idx="928">
                    <c:v>4</c:v>
                  </c:pt>
                  <c:pt idx="929">
                    <c:v>4</c:v>
                  </c:pt>
                  <c:pt idx="930">
                    <c:v>4</c:v>
                  </c:pt>
                  <c:pt idx="931">
                    <c:v>4</c:v>
                  </c:pt>
                  <c:pt idx="932">
                    <c:v>4</c:v>
                  </c:pt>
                  <c:pt idx="933">
                    <c:v>4</c:v>
                  </c:pt>
                  <c:pt idx="934">
                    <c:v>4</c:v>
                  </c:pt>
                  <c:pt idx="935">
                    <c:v>3</c:v>
                  </c:pt>
                  <c:pt idx="936">
                    <c:v>3</c:v>
                  </c:pt>
                  <c:pt idx="937">
                    <c:v>3</c:v>
                  </c:pt>
                  <c:pt idx="938">
                    <c:v>3</c:v>
                  </c:pt>
                  <c:pt idx="939">
                    <c:v>3</c:v>
                  </c:pt>
                  <c:pt idx="940">
                    <c:v>3</c:v>
                  </c:pt>
                  <c:pt idx="941">
                    <c:v>3</c:v>
                  </c:pt>
                  <c:pt idx="942">
                    <c:v>3</c:v>
                  </c:pt>
                  <c:pt idx="943">
                    <c:v>3</c:v>
                  </c:pt>
                  <c:pt idx="944">
                    <c:v>3</c:v>
                  </c:pt>
                  <c:pt idx="945">
                    <c:v>3</c:v>
                  </c:pt>
                  <c:pt idx="946">
                    <c:v>3</c:v>
                  </c:pt>
                  <c:pt idx="947">
                    <c:v>3</c:v>
                  </c:pt>
                  <c:pt idx="948">
                    <c:v>3</c:v>
                  </c:pt>
                  <c:pt idx="949">
                    <c:v>3</c:v>
                  </c:pt>
                  <c:pt idx="950">
                    <c:v>3</c:v>
                  </c:pt>
                  <c:pt idx="951">
                    <c:v>3</c:v>
                  </c:pt>
                  <c:pt idx="952">
                    <c:v>3</c:v>
                  </c:pt>
                  <c:pt idx="953">
                    <c:v>3</c:v>
                  </c:pt>
                  <c:pt idx="954">
                    <c:v>3</c:v>
                  </c:pt>
                  <c:pt idx="955">
                    <c:v>3</c:v>
                  </c:pt>
                  <c:pt idx="956">
                    <c:v>3</c:v>
                  </c:pt>
                  <c:pt idx="957">
                    <c:v>3</c:v>
                  </c:pt>
                  <c:pt idx="958">
                    <c:v>3</c:v>
                  </c:pt>
                  <c:pt idx="959">
                    <c:v>3</c:v>
                  </c:pt>
                  <c:pt idx="960">
                    <c:v>3</c:v>
                  </c:pt>
                  <c:pt idx="961">
                    <c:v>3</c:v>
                  </c:pt>
                  <c:pt idx="962">
                    <c:v>3</c:v>
                  </c:pt>
                  <c:pt idx="963">
                    <c:v>3</c:v>
                  </c:pt>
                  <c:pt idx="964">
                    <c:v>3</c:v>
                  </c:pt>
                  <c:pt idx="965">
                    <c:v>3</c:v>
                  </c:pt>
                  <c:pt idx="966">
                    <c:v>3</c:v>
                  </c:pt>
                  <c:pt idx="967">
                    <c:v>3</c:v>
                  </c:pt>
                  <c:pt idx="968">
                    <c:v>3</c:v>
                  </c:pt>
                  <c:pt idx="969">
                    <c:v>3</c:v>
                  </c:pt>
                  <c:pt idx="970">
                    <c:v>3</c:v>
                  </c:pt>
                  <c:pt idx="971">
                    <c:v>3</c:v>
                  </c:pt>
                  <c:pt idx="972">
                    <c:v>3</c:v>
                  </c:pt>
                  <c:pt idx="973">
                    <c:v>3</c:v>
                  </c:pt>
                  <c:pt idx="974">
                    <c:v>3</c:v>
                  </c:pt>
                  <c:pt idx="975">
                    <c:v>3</c:v>
                  </c:pt>
                  <c:pt idx="976">
                    <c:v>3</c:v>
                  </c:pt>
                  <c:pt idx="977">
                    <c:v>3</c:v>
                  </c:pt>
                  <c:pt idx="978">
                    <c:v>3</c:v>
                  </c:pt>
                  <c:pt idx="979">
                    <c:v>3</c:v>
                  </c:pt>
                  <c:pt idx="980">
                    <c:v>3</c:v>
                  </c:pt>
                  <c:pt idx="981">
                    <c:v>3</c:v>
                  </c:pt>
                  <c:pt idx="982">
                    <c:v>3</c:v>
                  </c:pt>
                  <c:pt idx="983">
                    <c:v>3</c:v>
                  </c:pt>
                  <c:pt idx="984">
                    <c:v>3</c:v>
                  </c:pt>
                  <c:pt idx="985">
                    <c:v>3</c:v>
                  </c:pt>
                  <c:pt idx="986">
                    <c:v>3</c:v>
                  </c:pt>
                  <c:pt idx="987">
                    <c:v>3</c:v>
                  </c:pt>
                  <c:pt idx="988">
                    <c:v>3</c:v>
                  </c:pt>
                  <c:pt idx="989">
                    <c:v>3</c:v>
                  </c:pt>
                  <c:pt idx="990">
                    <c:v>3</c:v>
                  </c:pt>
                  <c:pt idx="991">
                    <c:v>3</c:v>
                  </c:pt>
                  <c:pt idx="992">
                    <c:v>3</c:v>
                  </c:pt>
                  <c:pt idx="993">
                    <c:v>3</c:v>
                  </c:pt>
                  <c:pt idx="994">
                    <c:v>3</c:v>
                  </c:pt>
                  <c:pt idx="995">
                    <c:v>3</c:v>
                  </c:pt>
                  <c:pt idx="996">
                    <c:v>3</c:v>
                  </c:pt>
                  <c:pt idx="997">
                    <c:v>3</c:v>
                  </c:pt>
                  <c:pt idx="998">
                    <c:v>3</c:v>
                  </c:pt>
                  <c:pt idx="999">
                    <c:v>2</c:v>
                  </c:pt>
                  <c:pt idx="1000">
                    <c:v>2</c:v>
                  </c:pt>
                  <c:pt idx="1001">
                    <c:v>2</c:v>
                  </c:pt>
                  <c:pt idx="1002">
                    <c:v>2</c:v>
                  </c:pt>
                  <c:pt idx="1003">
                    <c:v>2</c:v>
                  </c:pt>
                  <c:pt idx="1004">
                    <c:v>2</c:v>
                  </c:pt>
                  <c:pt idx="1005">
                    <c:v>2</c:v>
                  </c:pt>
                  <c:pt idx="1006">
                    <c:v>2</c:v>
                  </c:pt>
                  <c:pt idx="1007">
                    <c:v>2</c:v>
                  </c:pt>
                  <c:pt idx="1008">
                    <c:v>2</c:v>
                  </c:pt>
                  <c:pt idx="1009">
                    <c:v>2</c:v>
                  </c:pt>
                  <c:pt idx="1010">
                    <c:v>2</c:v>
                  </c:pt>
                  <c:pt idx="1011">
                    <c:v>2</c:v>
                  </c:pt>
                  <c:pt idx="1012">
                    <c:v>2</c:v>
                  </c:pt>
                  <c:pt idx="1013">
                    <c:v>2</c:v>
                  </c:pt>
                  <c:pt idx="1014">
                    <c:v>2</c:v>
                  </c:pt>
                  <c:pt idx="1015">
                    <c:v>2</c:v>
                  </c:pt>
                  <c:pt idx="1016">
                    <c:v>2</c:v>
                  </c:pt>
                  <c:pt idx="1017">
                    <c:v>2</c:v>
                  </c:pt>
                  <c:pt idx="1018">
                    <c:v>2</c:v>
                  </c:pt>
                  <c:pt idx="1019">
                    <c:v>2</c:v>
                  </c:pt>
                  <c:pt idx="1020">
                    <c:v>2</c:v>
                  </c:pt>
                  <c:pt idx="1021">
                    <c:v>2</c:v>
                  </c:pt>
                  <c:pt idx="1022">
                    <c:v>2</c:v>
                  </c:pt>
                  <c:pt idx="1023">
                    <c:v>2</c:v>
                  </c:pt>
                  <c:pt idx="1024">
                    <c:v>1</c:v>
                  </c:pt>
                  <c:pt idx="1025">
                    <c:v>1</c:v>
                  </c:pt>
                  <c:pt idx="1026">
                    <c:v>1</c:v>
                  </c:pt>
                  <c:pt idx="1027">
                    <c:v>1</c:v>
                  </c:pt>
                  <c:pt idx="1029">
                    <c:v>9</c:v>
                  </c:pt>
                  <c:pt idx="1030">
                    <c:v>9</c:v>
                  </c:pt>
                  <c:pt idx="1031">
                    <c:v>8</c:v>
                  </c:pt>
                  <c:pt idx="1032">
                    <c:v>8</c:v>
                  </c:pt>
                  <c:pt idx="1033">
                    <c:v>8</c:v>
                  </c:pt>
                  <c:pt idx="1034">
                    <c:v>7</c:v>
                  </c:pt>
                  <c:pt idx="1035">
                    <c:v>7</c:v>
                  </c:pt>
                  <c:pt idx="1036">
                    <c:v>7</c:v>
                  </c:pt>
                  <c:pt idx="1037">
                    <c:v>7</c:v>
                  </c:pt>
                  <c:pt idx="1038">
                    <c:v>7</c:v>
                  </c:pt>
                  <c:pt idx="1039">
                    <c:v>7</c:v>
                  </c:pt>
                  <c:pt idx="1040">
                    <c:v>7</c:v>
                  </c:pt>
                  <c:pt idx="1041">
                    <c:v>7</c:v>
                  </c:pt>
                  <c:pt idx="1042">
                    <c:v>7</c:v>
                  </c:pt>
                  <c:pt idx="1043">
                    <c:v>7</c:v>
                  </c:pt>
                  <c:pt idx="1044">
                    <c:v>7</c:v>
                  </c:pt>
                  <c:pt idx="1045">
                    <c:v>7</c:v>
                  </c:pt>
                  <c:pt idx="1046">
                    <c:v>7</c:v>
                  </c:pt>
                  <c:pt idx="1047">
                    <c:v>7</c:v>
                  </c:pt>
                  <c:pt idx="1048">
                    <c:v>7</c:v>
                  </c:pt>
                  <c:pt idx="1049">
                    <c:v>6</c:v>
                  </c:pt>
                  <c:pt idx="1050">
                    <c:v>6</c:v>
                  </c:pt>
                  <c:pt idx="1051">
                    <c:v>6</c:v>
                  </c:pt>
                  <c:pt idx="1052">
                    <c:v>6</c:v>
                  </c:pt>
                  <c:pt idx="1053">
                    <c:v>6</c:v>
                  </c:pt>
                  <c:pt idx="1054">
                    <c:v>6</c:v>
                  </c:pt>
                  <c:pt idx="1055">
                    <c:v>6</c:v>
                  </c:pt>
                  <c:pt idx="1056">
                    <c:v>6</c:v>
                  </c:pt>
                  <c:pt idx="1057">
                    <c:v>6</c:v>
                  </c:pt>
                  <c:pt idx="1058">
                    <c:v>6</c:v>
                  </c:pt>
                  <c:pt idx="1059">
                    <c:v>6</c:v>
                  </c:pt>
                  <c:pt idx="1060">
                    <c:v>6</c:v>
                  </c:pt>
                  <c:pt idx="1061">
                    <c:v>6</c:v>
                  </c:pt>
                  <c:pt idx="1062">
                    <c:v>6</c:v>
                  </c:pt>
                  <c:pt idx="1063">
                    <c:v>6</c:v>
                  </c:pt>
                  <c:pt idx="1064">
                    <c:v>6</c:v>
                  </c:pt>
                  <c:pt idx="1065">
                    <c:v>6</c:v>
                  </c:pt>
                  <c:pt idx="1066">
                    <c:v>6</c:v>
                  </c:pt>
                  <c:pt idx="1067">
                    <c:v>6</c:v>
                  </c:pt>
                  <c:pt idx="1068">
                    <c:v>6</c:v>
                  </c:pt>
                  <c:pt idx="1069">
                    <c:v>6</c:v>
                  </c:pt>
                  <c:pt idx="1070">
                    <c:v>6</c:v>
                  </c:pt>
                  <c:pt idx="1071">
                    <c:v>6</c:v>
                  </c:pt>
                  <c:pt idx="1072">
                    <c:v>6</c:v>
                  </c:pt>
                  <c:pt idx="1073">
                    <c:v>6</c:v>
                  </c:pt>
                  <c:pt idx="1074">
                    <c:v>6</c:v>
                  </c:pt>
                  <c:pt idx="1075">
                    <c:v>6</c:v>
                  </c:pt>
                  <c:pt idx="1076">
                    <c:v>6</c:v>
                  </c:pt>
                  <c:pt idx="1077">
                    <c:v>6</c:v>
                  </c:pt>
                  <c:pt idx="1078">
                    <c:v>6</c:v>
                  </c:pt>
                  <c:pt idx="1079">
                    <c:v>6</c:v>
                  </c:pt>
                  <c:pt idx="1080">
                    <c:v>6</c:v>
                  </c:pt>
                  <c:pt idx="1081">
                    <c:v>6</c:v>
                  </c:pt>
                  <c:pt idx="1082">
                    <c:v>6</c:v>
                  </c:pt>
                  <c:pt idx="1083">
                    <c:v>6</c:v>
                  </c:pt>
                  <c:pt idx="1084">
                    <c:v>6</c:v>
                  </c:pt>
                  <c:pt idx="1085">
                    <c:v>6</c:v>
                  </c:pt>
                  <c:pt idx="1086">
                    <c:v>6</c:v>
                  </c:pt>
                  <c:pt idx="1087">
                    <c:v>6</c:v>
                  </c:pt>
                  <c:pt idx="1088">
                    <c:v>6</c:v>
                  </c:pt>
                  <c:pt idx="1089">
                    <c:v>6</c:v>
                  </c:pt>
                  <c:pt idx="1090">
                    <c:v>6</c:v>
                  </c:pt>
                  <c:pt idx="1091">
                    <c:v>6</c:v>
                  </c:pt>
                  <c:pt idx="1092">
                    <c:v>6</c:v>
                  </c:pt>
                  <c:pt idx="1093">
                    <c:v>5</c:v>
                  </c:pt>
                  <c:pt idx="1094">
                    <c:v>5</c:v>
                  </c:pt>
                  <c:pt idx="1095">
                    <c:v>5</c:v>
                  </c:pt>
                  <c:pt idx="1096">
                    <c:v>5</c:v>
                  </c:pt>
                  <c:pt idx="1097">
                    <c:v>5</c:v>
                  </c:pt>
                  <c:pt idx="1098">
                    <c:v>5</c:v>
                  </c:pt>
                  <c:pt idx="1099">
                    <c:v>5</c:v>
                  </c:pt>
                  <c:pt idx="1100">
                    <c:v>5</c:v>
                  </c:pt>
                  <c:pt idx="1101">
                    <c:v>5</c:v>
                  </c:pt>
                  <c:pt idx="1102">
                    <c:v>5</c:v>
                  </c:pt>
                  <c:pt idx="1103">
                    <c:v>5</c:v>
                  </c:pt>
                  <c:pt idx="1104">
                    <c:v>5</c:v>
                  </c:pt>
                  <c:pt idx="1105">
                    <c:v>5</c:v>
                  </c:pt>
                  <c:pt idx="1106">
                    <c:v>5</c:v>
                  </c:pt>
                  <c:pt idx="1107">
                    <c:v>5</c:v>
                  </c:pt>
                  <c:pt idx="1108">
                    <c:v>5</c:v>
                  </c:pt>
                  <c:pt idx="1109">
                    <c:v>5</c:v>
                  </c:pt>
                  <c:pt idx="1110">
                    <c:v>5</c:v>
                  </c:pt>
                  <c:pt idx="1111">
                    <c:v>5</c:v>
                  </c:pt>
                  <c:pt idx="1112">
                    <c:v>5</c:v>
                  </c:pt>
                  <c:pt idx="1113">
                    <c:v>5</c:v>
                  </c:pt>
                  <c:pt idx="1114">
                    <c:v>5</c:v>
                  </c:pt>
                  <c:pt idx="1115">
                    <c:v>5</c:v>
                  </c:pt>
                  <c:pt idx="1116">
                    <c:v>5</c:v>
                  </c:pt>
                  <c:pt idx="1117">
                    <c:v>5</c:v>
                  </c:pt>
                  <c:pt idx="1118">
                    <c:v>5</c:v>
                  </c:pt>
                  <c:pt idx="1119">
                    <c:v>5</c:v>
                  </c:pt>
                  <c:pt idx="1120">
                    <c:v>5</c:v>
                  </c:pt>
                  <c:pt idx="1121">
                    <c:v>5</c:v>
                  </c:pt>
                  <c:pt idx="1122">
                    <c:v>5</c:v>
                  </c:pt>
                  <c:pt idx="1123">
                    <c:v>5</c:v>
                  </c:pt>
                  <c:pt idx="1124">
                    <c:v>5</c:v>
                  </c:pt>
                  <c:pt idx="1125">
                    <c:v>5</c:v>
                  </c:pt>
                  <c:pt idx="1126">
                    <c:v>5</c:v>
                  </c:pt>
                  <c:pt idx="1127">
                    <c:v>5</c:v>
                  </c:pt>
                  <c:pt idx="1128">
                    <c:v>5</c:v>
                  </c:pt>
                  <c:pt idx="1129">
                    <c:v>5</c:v>
                  </c:pt>
                  <c:pt idx="1130">
                    <c:v>5</c:v>
                  </c:pt>
                  <c:pt idx="1131">
                    <c:v>5</c:v>
                  </c:pt>
                  <c:pt idx="1132">
                    <c:v>5</c:v>
                  </c:pt>
                  <c:pt idx="1133">
                    <c:v>5</c:v>
                  </c:pt>
                  <c:pt idx="1134">
                    <c:v>5</c:v>
                  </c:pt>
                  <c:pt idx="1135">
                    <c:v>5</c:v>
                  </c:pt>
                  <c:pt idx="1136">
                    <c:v>5</c:v>
                  </c:pt>
                  <c:pt idx="1137">
                    <c:v>5</c:v>
                  </c:pt>
                  <c:pt idx="1138">
                    <c:v>5</c:v>
                  </c:pt>
                  <c:pt idx="1139">
                    <c:v>5</c:v>
                  </c:pt>
                  <c:pt idx="1140">
                    <c:v>5</c:v>
                  </c:pt>
                  <c:pt idx="1141">
                    <c:v>5</c:v>
                  </c:pt>
                  <c:pt idx="1142">
                    <c:v>5</c:v>
                  </c:pt>
                  <c:pt idx="1143">
                    <c:v>5</c:v>
                  </c:pt>
                  <c:pt idx="1144">
                    <c:v>5</c:v>
                  </c:pt>
                  <c:pt idx="1145">
                    <c:v>5</c:v>
                  </c:pt>
                  <c:pt idx="1146">
                    <c:v>5</c:v>
                  </c:pt>
                  <c:pt idx="1147">
                    <c:v>5</c:v>
                  </c:pt>
                  <c:pt idx="1148">
                    <c:v>5</c:v>
                  </c:pt>
                  <c:pt idx="1149">
                    <c:v>5</c:v>
                  </c:pt>
                  <c:pt idx="1150">
                    <c:v>5</c:v>
                  </c:pt>
                  <c:pt idx="1151">
                    <c:v>5</c:v>
                  </c:pt>
                  <c:pt idx="1152">
                    <c:v>5</c:v>
                  </c:pt>
                  <c:pt idx="1153">
                    <c:v>5</c:v>
                  </c:pt>
                  <c:pt idx="1154">
                    <c:v>5</c:v>
                  </c:pt>
                  <c:pt idx="1155">
                    <c:v>5</c:v>
                  </c:pt>
                  <c:pt idx="1156">
                    <c:v>5</c:v>
                  </c:pt>
                  <c:pt idx="1157">
                    <c:v>5</c:v>
                  </c:pt>
                  <c:pt idx="1158">
                    <c:v>5</c:v>
                  </c:pt>
                  <c:pt idx="1159">
                    <c:v>5</c:v>
                  </c:pt>
                  <c:pt idx="1160">
                    <c:v>5</c:v>
                  </c:pt>
                  <c:pt idx="1161">
                    <c:v>5</c:v>
                  </c:pt>
                  <c:pt idx="1162">
                    <c:v>5</c:v>
                  </c:pt>
                  <c:pt idx="1163">
                    <c:v>5</c:v>
                  </c:pt>
                  <c:pt idx="1164">
                    <c:v>5</c:v>
                  </c:pt>
                  <c:pt idx="1165">
                    <c:v>5</c:v>
                  </c:pt>
                  <c:pt idx="1166">
                    <c:v>5</c:v>
                  </c:pt>
                  <c:pt idx="1167">
                    <c:v>5</c:v>
                  </c:pt>
                  <c:pt idx="1168">
                    <c:v>5</c:v>
                  </c:pt>
                  <c:pt idx="1169">
                    <c:v>5</c:v>
                  </c:pt>
                  <c:pt idx="1170">
                    <c:v>5</c:v>
                  </c:pt>
                  <c:pt idx="1171">
                    <c:v>5</c:v>
                  </c:pt>
                  <c:pt idx="1172">
                    <c:v>5</c:v>
                  </c:pt>
                  <c:pt idx="1173">
                    <c:v>5</c:v>
                  </c:pt>
                  <c:pt idx="1174">
                    <c:v>5</c:v>
                  </c:pt>
                  <c:pt idx="1175">
                    <c:v>5</c:v>
                  </c:pt>
                  <c:pt idx="1176">
                    <c:v>5</c:v>
                  </c:pt>
                  <c:pt idx="1177">
                    <c:v>5</c:v>
                  </c:pt>
                  <c:pt idx="1178">
                    <c:v>5</c:v>
                  </c:pt>
                  <c:pt idx="1179">
                    <c:v>5</c:v>
                  </c:pt>
                  <c:pt idx="1180">
                    <c:v>5</c:v>
                  </c:pt>
                  <c:pt idx="1181">
                    <c:v>5</c:v>
                  </c:pt>
                  <c:pt idx="1182">
                    <c:v>5</c:v>
                  </c:pt>
                  <c:pt idx="1183">
                    <c:v>5</c:v>
                  </c:pt>
                  <c:pt idx="1184">
                    <c:v>5</c:v>
                  </c:pt>
                  <c:pt idx="1185">
                    <c:v>5</c:v>
                  </c:pt>
                  <c:pt idx="1186">
                    <c:v>5</c:v>
                  </c:pt>
                  <c:pt idx="1187">
                    <c:v>5</c:v>
                  </c:pt>
                  <c:pt idx="1188">
                    <c:v>5</c:v>
                  </c:pt>
                  <c:pt idx="1189">
                    <c:v>5</c:v>
                  </c:pt>
                  <c:pt idx="1190">
                    <c:v>5</c:v>
                  </c:pt>
                  <c:pt idx="1191">
                    <c:v>5</c:v>
                  </c:pt>
                  <c:pt idx="1192">
                    <c:v>5</c:v>
                  </c:pt>
                  <c:pt idx="1193">
                    <c:v>5</c:v>
                  </c:pt>
                  <c:pt idx="1194">
                    <c:v>5</c:v>
                  </c:pt>
                  <c:pt idx="1195">
                    <c:v>5</c:v>
                  </c:pt>
                  <c:pt idx="1196">
                    <c:v>5</c:v>
                  </c:pt>
                  <c:pt idx="1197">
                    <c:v>5</c:v>
                  </c:pt>
                  <c:pt idx="1198">
                    <c:v>5</c:v>
                  </c:pt>
                  <c:pt idx="1199">
                    <c:v>5</c:v>
                  </c:pt>
                  <c:pt idx="1200">
                    <c:v>5</c:v>
                  </c:pt>
                  <c:pt idx="1201">
                    <c:v>5</c:v>
                  </c:pt>
                  <c:pt idx="1202">
                    <c:v>5</c:v>
                  </c:pt>
                  <c:pt idx="1203">
                    <c:v>5</c:v>
                  </c:pt>
                  <c:pt idx="1204">
                    <c:v>5</c:v>
                  </c:pt>
                  <c:pt idx="1205">
                    <c:v>5</c:v>
                  </c:pt>
                  <c:pt idx="1206">
                    <c:v>5</c:v>
                  </c:pt>
                  <c:pt idx="1207">
                    <c:v>5</c:v>
                  </c:pt>
                  <c:pt idx="1208">
                    <c:v>5</c:v>
                  </c:pt>
                  <c:pt idx="1209">
                    <c:v>5</c:v>
                  </c:pt>
                  <c:pt idx="1210">
                    <c:v>5</c:v>
                  </c:pt>
                  <c:pt idx="1211">
                    <c:v>5</c:v>
                  </c:pt>
                  <c:pt idx="1212">
                    <c:v>5</c:v>
                  </c:pt>
                  <c:pt idx="1213">
                    <c:v>5</c:v>
                  </c:pt>
                  <c:pt idx="1214">
                    <c:v>5</c:v>
                  </c:pt>
                  <c:pt idx="1215">
                    <c:v>5</c:v>
                  </c:pt>
                  <c:pt idx="1216">
                    <c:v>5</c:v>
                  </c:pt>
                  <c:pt idx="1217">
                    <c:v>5</c:v>
                  </c:pt>
                  <c:pt idx="1218">
                    <c:v>5</c:v>
                  </c:pt>
                  <c:pt idx="1219">
                    <c:v>5</c:v>
                  </c:pt>
                  <c:pt idx="1220">
                    <c:v>5</c:v>
                  </c:pt>
                  <c:pt idx="1221">
                    <c:v>5</c:v>
                  </c:pt>
                  <c:pt idx="1222">
                    <c:v>5</c:v>
                  </c:pt>
                  <c:pt idx="1223">
                    <c:v>5</c:v>
                  </c:pt>
                  <c:pt idx="1224">
                    <c:v>5</c:v>
                  </c:pt>
                  <c:pt idx="1225">
                    <c:v>5</c:v>
                  </c:pt>
                  <c:pt idx="1226">
                    <c:v>5</c:v>
                  </c:pt>
                  <c:pt idx="1227">
                    <c:v>5</c:v>
                  </c:pt>
                  <c:pt idx="1228">
                    <c:v>5</c:v>
                  </c:pt>
                  <c:pt idx="1229">
                    <c:v>5</c:v>
                  </c:pt>
                  <c:pt idx="1230">
                    <c:v>5</c:v>
                  </c:pt>
                  <c:pt idx="1231">
                    <c:v>5</c:v>
                  </c:pt>
                  <c:pt idx="1232">
                    <c:v>5</c:v>
                  </c:pt>
                  <c:pt idx="1233">
                    <c:v>5</c:v>
                  </c:pt>
                  <c:pt idx="1234">
                    <c:v>5</c:v>
                  </c:pt>
                  <c:pt idx="1235">
                    <c:v>5</c:v>
                  </c:pt>
                  <c:pt idx="1236">
                    <c:v>5</c:v>
                  </c:pt>
                  <c:pt idx="1237">
                    <c:v>5</c:v>
                  </c:pt>
                  <c:pt idx="1238">
                    <c:v>5</c:v>
                  </c:pt>
                  <c:pt idx="1239">
                    <c:v>5</c:v>
                  </c:pt>
                  <c:pt idx="1240">
                    <c:v>5</c:v>
                  </c:pt>
                  <c:pt idx="1241">
                    <c:v>5</c:v>
                  </c:pt>
                  <c:pt idx="1242">
                    <c:v>5</c:v>
                  </c:pt>
                  <c:pt idx="1243">
                    <c:v>5</c:v>
                  </c:pt>
                  <c:pt idx="1244">
                    <c:v>5</c:v>
                  </c:pt>
                  <c:pt idx="1245">
                    <c:v>5</c:v>
                  </c:pt>
                  <c:pt idx="1246">
                    <c:v>5</c:v>
                  </c:pt>
                  <c:pt idx="1247">
                    <c:v>5</c:v>
                  </c:pt>
                  <c:pt idx="1248">
                    <c:v>5</c:v>
                  </c:pt>
                  <c:pt idx="1249">
                    <c:v>4</c:v>
                  </c:pt>
                  <c:pt idx="1250">
                    <c:v>4</c:v>
                  </c:pt>
                  <c:pt idx="1251">
                    <c:v>4</c:v>
                  </c:pt>
                  <c:pt idx="1252">
                    <c:v>4</c:v>
                  </c:pt>
                  <c:pt idx="1253">
                    <c:v>4</c:v>
                  </c:pt>
                  <c:pt idx="1254">
                    <c:v>4</c:v>
                  </c:pt>
                  <c:pt idx="1255">
                    <c:v>4</c:v>
                  </c:pt>
                  <c:pt idx="1256">
                    <c:v>4</c:v>
                  </c:pt>
                  <c:pt idx="1257">
                    <c:v>4</c:v>
                  </c:pt>
                  <c:pt idx="1258">
                    <c:v>4</c:v>
                  </c:pt>
                  <c:pt idx="1259">
                    <c:v>4</c:v>
                  </c:pt>
                  <c:pt idx="1260">
                    <c:v>4</c:v>
                  </c:pt>
                  <c:pt idx="1261">
                    <c:v>4</c:v>
                  </c:pt>
                  <c:pt idx="1262">
                    <c:v>4</c:v>
                  </c:pt>
                  <c:pt idx="1263">
                    <c:v>4</c:v>
                  </c:pt>
                  <c:pt idx="1264">
                    <c:v>4</c:v>
                  </c:pt>
                  <c:pt idx="1265">
                    <c:v>4</c:v>
                  </c:pt>
                  <c:pt idx="1266">
                    <c:v>4</c:v>
                  </c:pt>
                  <c:pt idx="1267">
                    <c:v>4</c:v>
                  </c:pt>
                  <c:pt idx="1268">
                    <c:v>4</c:v>
                  </c:pt>
                  <c:pt idx="1269">
                    <c:v>4</c:v>
                  </c:pt>
                  <c:pt idx="1270">
                    <c:v>4</c:v>
                  </c:pt>
                  <c:pt idx="1271">
                    <c:v>4</c:v>
                  </c:pt>
                  <c:pt idx="1272">
                    <c:v>4</c:v>
                  </c:pt>
                  <c:pt idx="1273">
                    <c:v>4</c:v>
                  </c:pt>
                  <c:pt idx="1274">
                    <c:v>4</c:v>
                  </c:pt>
                  <c:pt idx="1275">
                    <c:v>4</c:v>
                  </c:pt>
                  <c:pt idx="1276">
                    <c:v>4</c:v>
                  </c:pt>
                  <c:pt idx="1277">
                    <c:v>4</c:v>
                  </c:pt>
                  <c:pt idx="1278">
                    <c:v>4</c:v>
                  </c:pt>
                  <c:pt idx="1279">
                    <c:v>4</c:v>
                  </c:pt>
                  <c:pt idx="1280">
                    <c:v>4</c:v>
                  </c:pt>
                  <c:pt idx="1281">
                    <c:v>4</c:v>
                  </c:pt>
                  <c:pt idx="1282">
                    <c:v>4</c:v>
                  </c:pt>
                  <c:pt idx="1283">
                    <c:v>4</c:v>
                  </c:pt>
                  <c:pt idx="1284">
                    <c:v>4</c:v>
                  </c:pt>
                  <c:pt idx="1285">
                    <c:v>4</c:v>
                  </c:pt>
                  <c:pt idx="1286">
                    <c:v>4</c:v>
                  </c:pt>
                  <c:pt idx="1287">
                    <c:v>4</c:v>
                  </c:pt>
                  <c:pt idx="1288">
                    <c:v>4</c:v>
                  </c:pt>
                  <c:pt idx="1289">
                    <c:v>4</c:v>
                  </c:pt>
                  <c:pt idx="1290">
                    <c:v>4</c:v>
                  </c:pt>
                  <c:pt idx="1291">
                    <c:v>4</c:v>
                  </c:pt>
                  <c:pt idx="1292">
                    <c:v>4</c:v>
                  </c:pt>
                  <c:pt idx="1293">
                    <c:v>4</c:v>
                  </c:pt>
                  <c:pt idx="1294">
                    <c:v>4</c:v>
                  </c:pt>
                  <c:pt idx="1295">
                    <c:v>4</c:v>
                  </c:pt>
                  <c:pt idx="1296">
                    <c:v>4</c:v>
                  </c:pt>
                  <c:pt idx="1297">
                    <c:v>4</c:v>
                  </c:pt>
                  <c:pt idx="1298">
                    <c:v>4</c:v>
                  </c:pt>
                  <c:pt idx="1299">
                    <c:v>4</c:v>
                  </c:pt>
                  <c:pt idx="1300">
                    <c:v>4</c:v>
                  </c:pt>
                  <c:pt idx="1301">
                    <c:v>4</c:v>
                  </c:pt>
                  <c:pt idx="1302">
                    <c:v>4</c:v>
                  </c:pt>
                  <c:pt idx="1303">
                    <c:v>4</c:v>
                  </c:pt>
                  <c:pt idx="1304">
                    <c:v>4</c:v>
                  </c:pt>
                  <c:pt idx="1305">
                    <c:v>4</c:v>
                  </c:pt>
                  <c:pt idx="1306">
                    <c:v>4</c:v>
                  </c:pt>
                  <c:pt idx="1307">
                    <c:v>4</c:v>
                  </c:pt>
                  <c:pt idx="1308">
                    <c:v>4</c:v>
                  </c:pt>
                  <c:pt idx="1309">
                    <c:v>4</c:v>
                  </c:pt>
                  <c:pt idx="1310">
                    <c:v>4</c:v>
                  </c:pt>
                  <c:pt idx="1311">
                    <c:v>4</c:v>
                  </c:pt>
                  <c:pt idx="1312">
                    <c:v>4</c:v>
                  </c:pt>
                  <c:pt idx="1313">
                    <c:v>4</c:v>
                  </c:pt>
                  <c:pt idx="1314">
                    <c:v>4</c:v>
                  </c:pt>
                  <c:pt idx="1315">
                    <c:v>4</c:v>
                  </c:pt>
                  <c:pt idx="1316">
                    <c:v>4</c:v>
                  </c:pt>
                  <c:pt idx="1317">
                    <c:v>4</c:v>
                  </c:pt>
                  <c:pt idx="1318">
                    <c:v>4</c:v>
                  </c:pt>
                  <c:pt idx="1319">
                    <c:v>4</c:v>
                  </c:pt>
                  <c:pt idx="1320">
                    <c:v>4</c:v>
                  </c:pt>
                  <c:pt idx="1321">
                    <c:v>4</c:v>
                  </c:pt>
                  <c:pt idx="1322">
                    <c:v>4</c:v>
                  </c:pt>
                  <c:pt idx="1323">
                    <c:v>4</c:v>
                  </c:pt>
                  <c:pt idx="1324">
                    <c:v>4</c:v>
                  </c:pt>
                  <c:pt idx="1325">
                    <c:v>4</c:v>
                  </c:pt>
                  <c:pt idx="1326">
                    <c:v>4</c:v>
                  </c:pt>
                  <c:pt idx="1327">
                    <c:v>4</c:v>
                  </c:pt>
                  <c:pt idx="1328">
                    <c:v>4</c:v>
                  </c:pt>
                  <c:pt idx="1329">
                    <c:v>4</c:v>
                  </c:pt>
                  <c:pt idx="1330">
                    <c:v>4</c:v>
                  </c:pt>
                  <c:pt idx="1331">
                    <c:v>4</c:v>
                  </c:pt>
                  <c:pt idx="1332">
                    <c:v>4</c:v>
                  </c:pt>
                  <c:pt idx="1333">
                    <c:v>4</c:v>
                  </c:pt>
                  <c:pt idx="1334">
                    <c:v>4</c:v>
                  </c:pt>
                  <c:pt idx="1335">
                    <c:v>4</c:v>
                  </c:pt>
                  <c:pt idx="1336">
                    <c:v>4</c:v>
                  </c:pt>
                  <c:pt idx="1337">
                    <c:v>4</c:v>
                  </c:pt>
                  <c:pt idx="1338">
                    <c:v>4</c:v>
                  </c:pt>
                  <c:pt idx="1339">
                    <c:v>4</c:v>
                  </c:pt>
                  <c:pt idx="1340">
                    <c:v>4</c:v>
                  </c:pt>
                  <c:pt idx="1341">
                    <c:v>4</c:v>
                  </c:pt>
                  <c:pt idx="1342">
                    <c:v>4</c:v>
                  </c:pt>
                  <c:pt idx="1343">
                    <c:v>4</c:v>
                  </c:pt>
                  <c:pt idx="1344">
                    <c:v>4</c:v>
                  </c:pt>
                  <c:pt idx="1345">
                    <c:v>4</c:v>
                  </c:pt>
                  <c:pt idx="1346">
                    <c:v>4</c:v>
                  </c:pt>
                  <c:pt idx="1347">
                    <c:v>4</c:v>
                  </c:pt>
                  <c:pt idx="1348">
                    <c:v>4</c:v>
                  </c:pt>
                  <c:pt idx="1349">
                    <c:v>4</c:v>
                  </c:pt>
                  <c:pt idx="1350">
                    <c:v>4</c:v>
                  </c:pt>
                  <c:pt idx="1351">
                    <c:v>4</c:v>
                  </c:pt>
                  <c:pt idx="1352">
                    <c:v>4</c:v>
                  </c:pt>
                  <c:pt idx="1353">
                    <c:v>4</c:v>
                  </c:pt>
                  <c:pt idx="1354">
                    <c:v>4</c:v>
                  </c:pt>
                  <c:pt idx="1355">
                    <c:v>4</c:v>
                  </c:pt>
                  <c:pt idx="1356">
                    <c:v>4</c:v>
                  </c:pt>
                  <c:pt idx="1357">
                    <c:v>4</c:v>
                  </c:pt>
                  <c:pt idx="1358">
                    <c:v>4</c:v>
                  </c:pt>
                  <c:pt idx="1359">
                    <c:v>4</c:v>
                  </c:pt>
                  <c:pt idx="1360">
                    <c:v>4</c:v>
                  </c:pt>
                  <c:pt idx="1361">
                    <c:v>4</c:v>
                  </c:pt>
                  <c:pt idx="1362">
                    <c:v>4</c:v>
                  </c:pt>
                  <c:pt idx="1363">
                    <c:v>4</c:v>
                  </c:pt>
                  <c:pt idx="1364">
                    <c:v>4</c:v>
                  </c:pt>
                  <c:pt idx="1365">
                    <c:v>4</c:v>
                  </c:pt>
                  <c:pt idx="1366">
                    <c:v>4</c:v>
                  </c:pt>
                  <c:pt idx="1367">
                    <c:v>4</c:v>
                  </c:pt>
                  <c:pt idx="1368">
                    <c:v>4</c:v>
                  </c:pt>
                  <c:pt idx="1369">
                    <c:v>4</c:v>
                  </c:pt>
                  <c:pt idx="1370">
                    <c:v>4</c:v>
                  </c:pt>
                  <c:pt idx="1371">
                    <c:v>4</c:v>
                  </c:pt>
                  <c:pt idx="1372">
                    <c:v>4</c:v>
                  </c:pt>
                  <c:pt idx="1373">
                    <c:v>4</c:v>
                  </c:pt>
                  <c:pt idx="1374">
                    <c:v>4</c:v>
                  </c:pt>
                  <c:pt idx="1375">
                    <c:v>4</c:v>
                  </c:pt>
                  <c:pt idx="1376">
                    <c:v>4</c:v>
                  </c:pt>
                  <c:pt idx="1377">
                    <c:v>4</c:v>
                  </c:pt>
                  <c:pt idx="1378">
                    <c:v>4</c:v>
                  </c:pt>
                  <c:pt idx="1379">
                    <c:v>4</c:v>
                  </c:pt>
                  <c:pt idx="1380">
                    <c:v>4</c:v>
                  </c:pt>
                  <c:pt idx="1381">
                    <c:v>4</c:v>
                  </c:pt>
                  <c:pt idx="1382">
                    <c:v>4</c:v>
                  </c:pt>
                  <c:pt idx="1383">
                    <c:v>4</c:v>
                  </c:pt>
                  <c:pt idx="1384">
                    <c:v>4</c:v>
                  </c:pt>
                  <c:pt idx="1385">
                    <c:v>4</c:v>
                  </c:pt>
                  <c:pt idx="1386">
                    <c:v>4</c:v>
                  </c:pt>
                  <c:pt idx="1387">
                    <c:v>4</c:v>
                  </c:pt>
                  <c:pt idx="1388">
                    <c:v>4</c:v>
                  </c:pt>
                  <c:pt idx="1389">
                    <c:v>4</c:v>
                  </c:pt>
                  <c:pt idx="1390">
                    <c:v>4</c:v>
                  </c:pt>
                  <c:pt idx="1391">
                    <c:v>4</c:v>
                  </c:pt>
                  <c:pt idx="1392">
                    <c:v>4</c:v>
                  </c:pt>
                  <c:pt idx="1393">
                    <c:v>4</c:v>
                  </c:pt>
                  <c:pt idx="1394">
                    <c:v>4</c:v>
                  </c:pt>
                  <c:pt idx="1395">
                    <c:v>4</c:v>
                  </c:pt>
                  <c:pt idx="1396">
                    <c:v>4</c:v>
                  </c:pt>
                  <c:pt idx="1397">
                    <c:v>4</c:v>
                  </c:pt>
                  <c:pt idx="1398">
                    <c:v>4</c:v>
                  </c:pt>
                  <c:pt idx="1399">
                    <c:v>4</c:v>
                  </c:pt>
                  <c:pt idx="1400">
                    <c:v>4</c:v>
                  </c:pt>
                  <c:pt idx="1401">
                    <c:v>4</c:v>
                  </c:pt>
                  <c:pt idx="1402">
                    <c:v>4</c:v>
                  </c:pt>
                  <c:pt idx="1403">
                    <c:v>4</c:v>
                  </c:pt>
                  <c:pt idx="1404">
                    <c:v>4</c:v>
                  </c:pt>
                  <c:pt idx="1405">
                    <c:v>4</c:v>
                  </c:pt>
                  <c:pt idx="1406">
                    <c:v>4</c:v>
                  </c:pt>
                  <c:pt idx="1407">
                    <c:v>4</c:v>
                  </c:pt>
                  <c:pt idx="1408">
                    <c:v>4</c:v>
                  </c:pt>
                  <c:pt idx="1409">
                    <c:v>4</c:v>
                  </c:pt>
                  <c:pt idx="1410">
                    <c:v>4</c:v>
                  </c:pt>
                  <c:pt idx="1411">
                    <c:v>4</c:v>
                  </c:pt>
                  <c:pt idx="1412">
                    <c:v>4</c:v>
                  </c:pt>
                  <c:pt idx="1413">
                    <c:v>4</c:v>
                  </c:pt>
                  <c:pt idx="1414">
                    <c:v>4</c:v>
                  </c:pt>
                  <c:pt idx="1415">
                    <c:v>4</c:v>
                  </c:pt>
                  <c:pt idx="1416">
                    <c:v>4</c:v>
                  </c:pt>
                  <c:pt idx="1417">
                    <c:v>4</c:v>
                  </c:pt>
                  <c:pt idx="1418">
                    <c:v>4</c:v>
                  </c:pt>
                  <c:pt idx="1419">
                    <c:v>4</c:v>
                  </c:pt>
                  <c:pt idx="1420">
                    <c:v>4</c:v>
                  </c:pt>
                  <c:pt idx="1421">
                    <c:v>4</c:v>
                  </c:pt>
                  <c:pt idx="1422">
                    <c:v>4</c:v>
                  </c:pt>
                  <c:pt idx="1423">
                    <c:v>4</c:v>
                  </c:pt>
                  <c:pt idx="1424">
                    <c:v>4</c:v>
                  </c:pt>
                  <c:pt idx="1425">
                    <c:v>4</c:v>
                  </c:pt>
                  <c:pt idx="1426">
                    <c:v>4</c:v>
                  </c:pt>
                  <c:pt idx="1427">
                    <c:v>4</c:v>
                  </c:pt>
                  <c:pt idx="1428">
                    <c:v>4</c:v>
                  </c:pt>
                  <c:pt idx="1429">
                    <c:v>4</c:v>
                  </c:pt>
                  <c:pt idx="1430">
                    <c:v>4</c:v>
                  </c:pt>
                  <c:pt idx="1431">
                    <c:v>4</c:v>
                  </c:pt>
                  <c:pt idx="1432">
                    <c:v>4</c:v>
                  </c:pt>
                  <c:pt idx="1433">
                    <c:v>4</c:v>
                  </c:pt>
                  <c:pt idx="1434">
                    <c:v>4</c:v>
                  </c:pt>
                  <c:pt idx="1435">
                    <c:v>4</c:v>
                  </c:pt>
                  <c:pt idx="1436">
                    <c:v>4</c:v>
                  </c:pt>
                  <c:pt idx="1437">
                    <c:v>4</c:v>
                  </c:pt>
                  <c:pt idx="1438">
                    <c:v>4</c:v>
                  </c:pt>
                  <c:pt idx="1439">
                    <c:v>4</c:v>
                  </c:pt>
                  <c:pt idx="1440">
                    <c:v>4</c:v>
                  </c:pt>
                  <c:pt idx="1441">
                    <c:v>4</c:v>
                  </c:pt>
                  <c:pt idx="1442">
                    <c:v>4</c:v>
                  </c:pt>
                  <c:pt idx="1443">
                    <c:v>4</c:v>
                  </c:pt>
                  <c:pt idx="1444">
                    <c:v>4</c:v>
                  </c:pt>
                  <c:pt idx="1445">
                    <c:v>4</c:v>
                  </c:pt>
                  <c:pt idx="1446">
                    <c:v>4</c:v>
                  </c:pt>
                  <c:pt idx="1447">
                    <c:v>4</c:v>
                  </c:pt>
                  <c:pt idx="1448">
                    <c:v>4</c:v>
                  </c:pt>
                  <c:pt idx="1449">
                    <c:v>4</c:v>
                  </c:pt>
                  <c:pt idx="1450">
                    <c:v>4</c:v>
                  </c:pt>
                  <c:pt idx="1451">
                    <c:v>4</c:v>
                  </c:pt>
                  <c:pt idx="1452">
                    <c:v>4</c:v>
                  </c:pt>
                  <c:pt idx="1453">
                    <c:v>4</c:v>
                  </c:pt>
                  <c:pt idx="1454">
                    <c:v>4</c:v>
                  </c:pt>
                  <c:pt idx="1455">
                    <c:v>4</c:v>
                  </c:pt>
                  <c:pt idx="1456">
                    <c:v>4</c:v>
                  </c:pt>
                  <c:pt idx="1457">
                    <c:v>4</c:v>
                  </c:pt>
                  <c:pt idx="1458">
                    <c:v>4</c:v>
                  </c:pt>
                  <c:pt idx="1459">
                    <c:v>4</c:v>
                  </c:pt>
                  <c:pt idx="1460">
                    <c:v>4</c:v>
                  </c:pt>
                  <c:pt idx="1461">
                    <c:v>4</c:v>
                  </c:pt>
                  <c:pt idx="1462">
                    <c:v>4</c:v>
                  </c:pt>
                  <c:pt idx="1463">
                    <c:v>4</c:v>
                  </c:pt>
                  <c:pt idx="1464">
                    <c:v>4</c:v>
                  </c:pt>
                  <c:pt idx="1465">
                    <c:v>4</c:v>
                  </c:pt>
                  <c:pt idx="1466">
                    <c:v>4</c:v>
                  </c:pt>
                  <c:pt idx="1467">
                    <c:v>4</c:v>
                  </c:pt>
                  <c:pt idx="1468">
                    <c:v>4</c:v>
                  </c:pt>
                  <c:pt idx="1469">
                    <c:v>4</c:v>
                  </c:pt>
                  <c:pt idx="1470">
                    <c:v>4</c:v>
                  </c:pt>
                  <c:pt idx="1471">
                    <c:v>4</c:v>
                  </c:pt>
                  <c:pt idx="1472">
                    <c:v>4</c:v>
                  </c:pt>
                  <c:pt idx="1473">
                    <c:v>4</c:v>
                  </c:pt>
                  <c:pt idx="1474">
                    <c:v>4</c:v>
                  </c:pt>
                  <c:pt idx="1475">
                    <c:v>4</c:v>
                  </c:pt>
                  <c:pt idx="1476">
                    <c:v>4</c:v>
                  </c:pt>
                  <c:pt idx="1477">
                    <c:v>4</c:v>
                  </c:pt>
                  <c:pt idx="1478">
                    <c:v>4</c:v>
                  </c:pt>
                  <c:pt idx="1479">
                    <c:v>4</c:v>
                  </c:pt>
                  <c:pt idx="1480">
                    <c:v>4</c:v>
                  </c:pt>
                  <c:pt idx="1481">
                    <c:v>4</c:v>
                  </c:pt>
                  <c:pt idx="1482">
                    <c:v>4</c:v>
                  </c:pt>
                  <c:pt idx="1483">
                    <c:v>4</c:v>
                  </c:pt>
                  <c:pt idx="1484">
                    <c:v>4</c:v>
                  </c:pt>
                  <c:pt idx="1485">
                    <c:v>4</c:v>
                  </c:pt>
                  <c:pt idx="1486">
                    <c:v>4</c:v>
                  </c:pt>
                  <c:pt idx="1487">
                    <c:v>4</c:v>
                  </c:pt>
                  <c:pt idx="1488">
                    <c:v>4</c:v>
                  </c:pt>
                  <c:pt idx="1489">
                    <c:v>4</c:v>
                  </c:pt>
                  <c:pt idx="1490">
                    <c:v>4</c:v>
                  </c:pt>
                  <c:pt idx="1491">
                    <c:v>4</c:v>
                  </c:pt>
                  <c:pt idx="1492">
                    <c:v>4</c:v>
                  </c:pt>
                  <c:pt idx="1493">
                    <c:v>4</c:v>
                  </c:pt>
                  <c:pt idx="1494">
                    <c:v>4</c:v>
                  </c:pt>
                  <c:pt idx="1495">
                    <c:v>4</c:v>
                  </c:pt>
                  <c:pt idx="1496">
                    <c:v>4</c:v>
                  </c:pt>
                  <c:pt idx="1497">
                    <c:v>4</c:v>
                  </c:pt>
                  <c:pt idx="1498">
                    <c:v>4</c:v>
                  </c:pt>
                  <c:pt idx="1499">
                    <c:v>4</c:v>
                  </c:pt>
                  <c:pt idx="1500">
                    <c:v>4</c:v>
                  </c:pt>
                  <c:pt idx="1501">
                    <c:v>4</c:v>
                  </c:pt>
                  <c:pt idx="1502">
                    <c:v>4</c:v>
                  </c:pt>
                  <c:pt idx="1503">
                    <c:v>4</c:v>
                  </c:pt>
                  <c:pt idx="1504">
                    <c:v>4</c:v>
                  </c:pt>
                  <c:pt idx="1505">
                    <c:v>4</c:v>
                  </c:pt>
                  <c:pt idx="1506">
                    <c:v>4</c:v>
                  </c:pt>
                  <c:pt idx="1507">
                    <c:v>4</c:v>
                  </c:pt>
                  <c:pt idx="1508">
                    <c:v>4</c:v>
                  </c:pt>
                  <c:pt idx="1509">
                    <c:v>4</c:v>
                  </c:pt>
                  <c:pt idx="1510">
                    <c:v>4</c:v>
                  </c:pt>
                  <c:pt idx="1511">
                    <c:v>4</c:v>
                  </c:pt>
                  <c:pt idx="1512">
                    <c:v>4</c:v>
                  </c:pt>
                  <c:pt idx="1513">
                    <c:v>4</c:v>
                  </c:pt>
                  <c:pt idx="1514">
                    <c:v>4</c:v>
                  </c:pt>
                  <c:pt idx="1515">
                    <c:v>4</c:v>
                  </c:pt>
                  <c:pt idx="1516">
                    <c:v>4</c:v>
                  </c:pt>
                  <c:pt idx="1517">
                    <c:v>4</c:v>
                  </c:pt>
                  <c:pt idx="1518">
                    <c:v>4</c:v>
                  </c:pt>
                  <c:pt idx="1519">
                    <c:v>4</c:v>
                  </c:pt>
                  <c:pt idx="1520">
                    <c:v>4</c:v>
                  </c:pt>
                  <c:pt idx="1521">
                    <c:v>4</c:v>
                  </c:pt>
                  <c:pt idx="1522">
                    <c:v>4</c:v>
                  </c:pt>
                  <c:pt idx="1523">
                    <c:v>4</c:v>
                  </c:pt>
                  <c:pt idx="1524">
                    <c:v>4</c:v>
                  </c:pt>
                  <c:pt idx="1525">
                    <c:v>4</c:v>
                  </c:pt>
                  <c:pt idx="1526">
                    <c:v>4</c:v>
                  </c:pt>
                  <c:pt idx="1527">
                    <c:v>4</c:v>
                  </c:pt>
                  <c:pt idx="1528">
                    <c:v>4</c:v>
                  </c:pt>
                  <c:pt idx="1529">
                    <c:v>4</c:v>
                  </c:pt>
                  <c:pt idx="1530">
                    <c:v>4</c:v>
                  </c:pt>
                  <c:pt idx="1531">
                    <c:v>4</c:v>
                  </c:pt>
                  <c:pt idx="1532">
                    <c:v>4</c:v>
                  </c:pt>
                  <c:pt idx="1533">
                    <c:v>4</c:v>
                  </c:pt>
                  <c:pt idx="1534">
                    <c:v>4</c:v>
                  </c:pt>
                  <c:pt idx="1535">
                    <c:v>4</c:v>
                  </c:pt>
                  <c:pt idx="1536">
                    <c:v>4</c:v>
                  </c:pt>
                  <c:pt idx="1537">
                    <c:v>4</c:v>
                  </c:pt>
                  <c:pt idx="1538">
                    <c:v>4</c:v>
                  </c:pt>
                  <c:pt idx="1539">
                    <c:v>4</c:v>
                  </c:pt>
                  <c:pt idx="1540">
                    <c:v>4</c:v>
                  </c:pt>
                  <c:pt idx="1541">
                    <c:v>4</c:v>
                  </c:pt>
                  <c:pt idx="1542">
                    <c:v>4</c:v>
                  </c:pt>
                  <c:pt idx="1543">
                    <c:v>4</c:v>
                  </c:pt>
                  <c:pt idx="1544">
                    <c:v>4</c:v>
                  </c:pt>
                  <c:pt idx="1545">
                    <c:v>4</c:v>
                  </c:pt>
                  <c:pt idx="1546">
                    <c:v>4</c:v>
                  </c:pt>
                  <c:pt idx="1547">
                    <c:v>4</c:v>
                  </c:pt>
                  <c:pt idx="1548">
                    <c:v>4</c:v>
                  </c:pt>
                  <c:pt idx="1549">
                    <c:v>4</c:v>
                  </c:pt>
                  <c:pt idx="1550">
                    <c:v>4</c:v>
                  </c:pt>
                  <c:pt idx="1551">
                    <c:v>4</c:v>
                  </c:pt>
                  <c:pt idx="1552">
                    <c:v>4</c:v>
                  </c:pt>
                  <c:pt idx="1553">
                    <c:v>4</c:v>
                  </c:pt>
                  <c:pt idx="1554">
                    <c:v>4</c:v>
                  </c:pt>
                  <c:pt idx="1555">
                    <c:v>4</c:v>
                  </c:pt>
                  <c:pt idx="1556">
                    <c:v>4</c:v>
                  </c:pt>
                  <c:pt idx="1557">
                    <c:v>4</c:v>
                  </c:pt>
                  <c:pt idx="1558">
                    <c:v>4</c:v>
                  </c:pt>
                  <c:pt idx="1559">
                    <c:v>4</c:v>
                  </c:pt>
                  <c:pt idx="1560">
                    <c:v>4</c:v>
                  </c:pt>
                  <c:pt idx="1561">
                    <c:v>4</c:v>
                  </c:pt>
                  <c:pt idx="1562">
                    <c:v>4</c:v>
                  </c:pt>
                  <c:pt idx="1563">
                    <c:v>4</c:v>
                  </c:pt>
                  <c:pt idx="1564">
                    <c:v>4</c:v>
                  </c:pt>
                  <c:pt idx="1565">
                    <c:v>4</c:v>
                  </c:pt>
                  <c:pt idx="1566">
                    <c:v>4</c:v>
                  </c:pt>
                  <c:pt idx="1567">
                    <c:v>4</c:v>
                  </c:pt>
                  <c:pt idx="1568">
                    <c:v>4</c:v>
                  </c:pt>
                  <c:pt idx="1569">
                    <c:v>4</c:v>
                  </c:pt>
                  <c:pt idx="1570">
                    <c:v>4</c:v>
                  </c:pt>
                  <c:pt idx="1571">
                    <c:v>4</c:v>
                  </c:pt>
                  <c:pt idx="1572">
                    <c:v>4</c:v>
                  </c:pt>
                  <c:pt idx="1573">
                    <c:v>4</c:v>
                  </c:pt>
                  <c:pt idx="1574">
                    <c:v>4</c:v>
                  </c:pt>
                  <c:pt idx="1575">
                    <c:v>4</c:v>
                  </c:pt>
                  <c:pt idx="1576">
                    <c:v>4</c:v>
                  </c:pt>
                  <c:pt idx="1577">
                    <c:v>4</c:v>
                  </c:pt>
                  <c:pt idx="1578">
                    <c:v>4</c:v>
                  </c:pt>
                  <c:pt idx="1579">
                    <c:v>4</c:v>
                  </c:pt>
                  <c:pt idx="1580">
                    <c:v>4</c:v>
                  </c:pt>
                  <c:pt idx="1581">
                    <c:v>4</c:v>
                  </c:pt>
                  <c:pt idx="1582">
                    <c:v>4</c:v>
                  </c:pt>
                  <c:pt idx="1583">
                    <c:v>4</c:v>
                  </c:pt>
                  <c:pt idx="1584">
                    <c:v>4</c:v>
                  </c:pt>
                  <c:pt idx="1585">
                    <c:v>4</c:v>
                  </c:pt>
                  <c:pt idx="1586">
                    <c:v>4</c:v>
                  </c:pt>
                  <c:pt idx="1587">
                    <c:v>4</c:v>
                  </c:pt>
                  <c:pt idx="1588">
                    <c:v>4</c:v>
                  </c:pt>
                  <c:pt idx="1589">
                    <c:v>4</c:v>
                  </c:pt>
                  <c:pt idx="1590">
                    <c:v>4</c:v>
                  </c:pt>
                  <c:pt idx="1591">
                    <c:v>4</c:v>
                  </c:pt>
                  <c:pt idx="1592">
                    <c:v>4</c:v>
                  </c:pt>
                  <c:pt idx="1593">
                    <c:v>4</c:v>
                  </c:pt>
                  <c:pt idx="1594">
                    <c:v>4</c:v>
                  </c:pt>
                  <c:pt idx="1595">
                    <c:v>4</c:v>
                  </c:pt>
                  <c:pt idx="1596">
                    <c:v>4</c:v>
                  </c:pt>
                  <c:pt idx="1597">
                    <c:v>4</c:v>
                  </c:pt>
                  <c:pt idx="1598">
                    <c:v>4</c:v>
                  </c:pt>
                  <c:pt idx="1599">
                    <c:v>4</c:v>
                  </c:pt>
                  <c:pt idx="1600">
                    <c:v>4</c:v>
                  </c:pt>
                  <c:pt idx="1601">
                    <c:v>4</c:v>
                  </c:pt>
                  <c:pt idx="1602">
                    <c:v>4</c:v>
                  </c:pt>
                  <c:pt idx="1603">
                    <c:v>4</c:v>
                  </c:pt>
                  <c:pt idx="1604">
                    <c:v>4</c:v>
                  </c:pt>
                  <c:pt idx="1605">
                    <c:v>4</c:v>
                  </c:pt>
                  <c:pt idx="1606">
                    <c:v>4</c:v>
                  </c:pt>
                  <c:pt idx="1607">
                    <c:v>4</c:v>
                  </c:pt>
                  <c:pt idx="1608">
                    <c:v>4</c:v>
                  </c:pt>
                  <c:pt idx="1609">
                    <c:v>4</c:v>
                  </c:pt>
                  <c:pt idx="1610">
                    <c:v>4</c:v>
                  </c:pt>
                  <c:pt idx="1611">
                    <c:v>4</c:v>
                  </c:pt>
                  <c:pt idx="1612">
                    <c:v>4</c:v>
                  </c:pt>
                  <c:pt idx="1613">
                    <c:v>4</c:v>
                  </c:pt>
                  <c:pt idx="1614">
                    <c:v>4</c:v>
                  </c:pt>
                  <c:pt idx="1615">
                    <c:v>4</c:v>
                  </c:pt>
                  <c:pt idx="1616">
                    <c:v>4</c:v>
                  </c:pt>
                  <c:pt idx="1617">
                    <c:v>4</c:v>
                  </c:pt>
                  <c:pt idx="1618">
                    <c:v>4</c:v>
                  </c:pt>
                  <c:pt idx="1619">
                    <c:v>4</c:v>
                  </c:pt>
                  <c:pt idx="1620">
                    <c:v>4</c:v>
                  </c:pt>
                  <c:pt idx="1621">
                    <c:v>4</c:v>
                  </c:pt>
                  <c:pt idx="1622">
                    <c:v>4</c:v>
                  </c:pt>
                  <c:pt idx="1623">
                    <c:v>4</c:v>
                  </c:pt>
                  <c:pt idx="1624">
                    <c:v>4</c:v>
                  </c:pt>
                  <c:pt idx="1625">
                    <c:v>4</c:v>
                  </c:pt>
                  <c:pt idx="1626">
                    <c:v>4</c:v>
                  </c:pt>
                  <c:pt idx="1627">
                    <c:v>4</c:v>
                  </c:pt>
                  <c:pt idx="1628">
                    <c:v>4</c:v>
                  </c:pt>
                  <c:pt idx="1629">
                    <c:v>4</c:v>
                  </c:pt>
                  <c:pt idx="1630">
                    <c:v>4</c:v>
                  </c:pt>
                  <c:pt idx="1631">
                    <c:v>4</c:v>
                  </c:pt>
                  <c:pt idx="1632">
                    <c:v>4</c:v>
                  </c:pt>
                  <c:pt idx="1633">
                    <c:v>4</c:v>
                  </c:pt>
                  <c:pt idx="1634">
                    <c:v>4</c:v>
                  </c:pt>
                  <c:pt idx="1635">
                    <c:v>4</c:v>
                  </c:pt>
                  <c:pt idx="1636">
                    <c:v>4</c:v>
                  </c:pt>
                  <c:pt idx="1637">
                    <c:v>4</c:v>
                  </c:pt>
                  <c:pt idx="1638">
                    <c:v>4</c:v>
                  </c:pt>
                  <c:pt idx="1639">
                    <c:v>4</c:v>
                  </c:pt>
                  <c:pt idx="1640">
                    <c:v>4</c:v>
                  </c:pt>
                  <c:pt idx="1641">
                    <c:v>4</c:v>
                  </c:pt>
                  <c:pt idx="1642">
                    <c:v>4</c:v>
                  </c:pt>
                  <c:pt idx="1643">
                    <c:v>4</c:v>
                  </c:pt>
                  <c:pt idx="1644">
                    <c:v>4</c:v>
                  </c:pt>
                  <c:pt idx="1645">
                    <c:v>4</c:v>
                  </c:pt>
                  <c:pt idx="1646">
                    <c:v>4</c:v>
                  </c:pt>
                  <c:pt idx="1647">
                    <c:v>4</c:v>
                  </c:pt>
                  <c:pt idx="1648">
                    <c:v>4</c:v>
                  </c:pt>
                  <c:pt idx="1649">
                    <c:v>4</c:v>
                  </c:pt>
                  <c:pt idx="1650">
                    <c:v>4</c:v>
                  </c:pt>
                  <c:pt idx="1651">
                    <c:v>4</c:v>
                  </c:pt>
                  <c:pt idx="1652">
                    <c:v>4</c:v>
                  </c:pt>
                  <c:pt idx="1653">
                    <c:v>4</c:v>
                  </c:pt>
                  <c:pt idx="1654">
                    <c:v>4</c:v>
                  </c:pt>
                  <c:pt idx="1655">
                    <c:v>4</c:v>
                  </c:pt>
                  <c:pt idx="1656">
                    <c:v>4</c:v>
                  </c:pt>
                  <c:pt idx="1657">
                    <c:v>4</c:v>
                  </c:pt>
                  <c:pt idx="1658">
                    <c:v>4</c:v>
                  </c:pt>
                  <c:pt idx="1659">
                    <c:v>4</c:v>
                  </c:pt>
                  <c:pt idx="1660">
                    <c:v>4</c:v>
                  </c:pt>
                  <c:pt idx="1661">
                    <c:v>4</c:v>
                  </c:pt>
                  <c:pt idx="1662">
                    <c:v>4</c:v>
                  </c:pt>
                  <c:pt idx="1663">
                    <c:v>4</c:v>
                  </c:pt>
                  <c:pt idx="1664">
                    <c:v>4</c:v>
                  </c:pt>
                  <c:pt idx="1665">
                    <c:v>4</c:v>
                  </c:pt>
                  <c:pt idx="1666">
                    <c:v>4</c:v>
                  </c:pt>
                  <c:pt idx="1667">
                    <c:v>4</c:v>
                  </c:pt>
                  <c:pt idx="1668">
                    <c:v>4</c:v>
                  </c:pt>
                  <c:pt idx="1669">
                    <c:v>4</c:v>
                  </c:pt>
                  <c:pt idx="1670">
                    <c:v>4</c:v>
                  </c:pt>
                  <c:pt idx="1671">
                    <c:v>4</c:v>
                  </c:pt>
                  <c:pt idx="1672">
                    <c:v>4</c:v>
                  </c:pt>
                  <c:pt idx="1673">
                    <c:v>4</c:v>
                  </c:pt>
                  <c:pt idx="1674">
                    <c:v>4</c:v>
                  </c:pt>
                  <c:pt idx="1675">
                    <c:v>4</c:v>
                  </c:pt>
                  <c:pt idx="1676">
                    <c:v>4</c:v>
                  </c:pt>
                  <c:pt idx="1677">
                    <c:v>4</c:v>
                  </c:pt>
                  <c:pt idx="1678">
                    <c:v>4</c:v>
                  </c:pt>
                  <c:pt idx="1679">
                    <c:v>4</c:v>
                  </c:pt>
                  <c:pt idx="1680">
                    <c:v>4</c:v>
                  </c:pt>
                  <c:pt idx="1681">
                    <c:v>4</c:v>
                  </c:pt>
                  <c:pt idx="1682">
                    <c:v>4</c:v>
                  </c:pt>
                  <c:pt idx="1683">
                    <c:v>4</c:v>
                  </c:pt>
                  <c:pt idx="1684">
                    <c:v>4</c:v>
                  </c:pt>
                  <c:pt idx="1685">
                    <c:v>4</c:v>
                  </c:pt>
                  <c:pt idx="1686">
                    <c:v>4</c:v>
                  </c:pt>
                  <c:pt idx="1687">
                    <c:v>4</c:v>
                  </c:pt>
                  <c:pt idx="1688">
                    <c:v>4</c:v>
                  </c:pt>
                  <c:pt idx="1689">
                    <c:v>4</c:v>
                  </c:pt>
                  <c:pt idx="1690">
                    <c:v>4</c:v>
                  </c:pt>
                  <c:pt idx="1691">
                    <c:v>4</c:v>
                  </c:pt>
                  <c:pt idx="1692">
                    <c:v>4</c:v>
                  </c:pt>
                  <c:pt idx="1693">
                    <c:v>4</c:v>
                  </c:pt>
                  <c:pt idx="1694">
                    <c:v>4</c:v>
                  </c:pt>
                  <c:pt idx="1695">
                    <c:v>4</c:v>
                  </c:pt>
                  <c:pt idx="1696">
                    <c:v>4</c:v>
                  </c:pt>
                  <c:pt idx="1697">
                    <c:v>4</c:v>
                  </c:pt>
                  <c:pt idx="1698">
                    <c:v>4</c:v>
                  </c:pt>
                  <c:pt idx="1699">
                    <c:v>4</c:v>
                  </c:pt>
                  <c:pt idx="1700">
                    <c:v>4</c:v>
                  </c:pt>
                  <c:pt idx="1701">
                    <c:v>4</c:v>
                  </c:pt>
                  <c:pt idx="1702">
                    <c:v>4</c:v>
                  </c:pt>
                  <c:pt idx="1703">
                    <c:v>4</c:v>
                  </c:pt>
                  <c:pt idx="1704">
                    <c:v>4</c:v>
                  </c:pt>
                  <c:pt idx="1705">
                    <c:v>4</c:v>
                  </c:pt>
                  <c:pt idx="1706">
                    <c:v>4</c:v>
                  </c:pt>
                  <c:pt idx="1707">
                    <c:v>4</c:v>
                  </c:pt>
                  <c:pt idx="1708">
                    <c:v>4</c:v>
                  </c:pt>
                  <c:pt idx="1709">
                    <c:v>4</c:v>
                  </c:pt>
                  <c:pt idx="1710">
                    <c:v>4</c:v>
                  </c:pt>
                  <c:pt idx="1711">
                    <c:v>4</c:v>
                  </c:pt>
                  <c:pt idx="1712">
                    <c:v>4</c:v>
                  </c:pt>
                  <c:pt idx="1713">
                    <c:v>4</c:v>
                  </c:pt>
                  <c:pt idx="1714">
                    <c:v>4</c:v>
                  </c:pt>
                  <c:pt idx="1715">
                    <c:v>4</c:v>
                  </c:pt>
                  <c:pt idx="1716">
                    <c:v>4</c:v>
                  </c:pt>
                  <c:pt idx="1717">
                    <c:v>4</c:v>
                  </c:pt>
                  <c:pt idx="1718">
                    <c:v>4</c:v>
                  </c:pt>
                  <c:pt idx="1719">
                    <c:v>4</c:v>
                  </c:pt>
                  <c:pt idx="1720">
                    <c:v>4</c:v>
                  </c:pt>
                  <c:pt idx="1721">
                    <c:v>4</c:v>
                  </c:pt>
                  <c:pt idx="1722">
                    <c:v>4</c:v>
                  </c:pt>
                  <c:pt idx="1723">
                    <c:v>4</c:v>
                  </c:pt>
                  <c:pt idx="1724">
                    <c:v>4</c:v>
                  </c:pt>
                  <c:pt idx="1725">
                    <c:v>4</c:v>
                  </c:pt>
                  <c:pt idx="1726">
                    <c:v>4</c:v>
                  </c:pt>
                  <c:pt idx="1727">
                    <c:v>4</c:v>
                  </c:pt>
                  <c:pt idx="1728">
                    <c:v>4</c:v>
                  </c:pt>
                  <c:pt idx="1729">
                    <c:v>4</c:v>
                  </c:pt>
                  <c:pt idx="1730">
                    <c:v>4</c:v>
                  </c:pt>
                  <c:pt idx="1731">
                    <c:v>4</c:v>
                  </c:pt>
                  <c:pt idx="1732">
                    <c:v>4</c:v>
                  </c:pt>
                  <c:pt idx="1733">
                    <c:v>4</c:v>
                  </c:pt>
                  <c:pt idx="1734">
                    <c:v>4</c:v>
                  </c:pt>
                  <c:pt idx="1735">
                    <c:v>4</c:v>
                  </c:pt>
                  <c:pt idx="1736">
                    <c:v>4</c:v>
                  </c:pt>
                  <c:pt idx="1737">
                    <c:v>4</c:v>
                  </c:pt>
                  <c:pt idx="1738">
                    <c:v>4</c:v>
                  </c:pt>
                  <c:pt idx="1739">
                    <c:v>4</c:v>
                  </c:pt>
                  <c:pt idx="1740">
                    <c:v>4</c:v>
                  </c:pt>
                  <c:pt idx="1741">
                    <c:v>4</c:v>
                  </c:pt>
                  <c:pt idx="1742">
                    <c:v>4</c:v>
                  </c:pt>
                  <c:pt idx="1743">
                    <c:v>4</c:v>
                  </c:pt>
                  <c:pt idx="1744">
                    <c:v>4</c:v>
                  </c:pt>
                  <c:pt idx="1745">
                    <c:v>4</c:v>
                  </c:pt>
                  <c:pt idx="1746">
                    <c:v>4</c:v>
                  </c:pt>
                  <c:pt idx="1747">
                    <c:v>4</c:v>
                  </c:pt>
                  <c:pt idx="1748">
                    <c:v>4</c:v>
                  </c:pt>
                  <c:pt idx="1749">
                    <c:v>4</c:v>
                  </c:pt>
                  <c:pt idx="1750">
                    <c:v>4</c:v>
                  </c:pt>
                  <c:pt idx="1751">
                    <c:v>4</c:v>
                  </c:pt>
                  <c:pt idx="1752">
                    <c:v>4</c:v>
                  </c:pt>
                  <c:pt idx="1753">
                    <c:v>4</c:v>
                  </c:pt>
                  <c:pt idx="1754">
                    <c:v>4</c:v>
                  </c:pt>
                  <c:pt idx="1755">
                    <c:v>4</c:v>
                  </c:pt>
                  <c:pt idx="1756">
                    <c:v>4</c:v>
                  </c:pt>
                  <c:pt idx="1757">
                    <c:v>4</c:v>
                  </c:pt>
                  <c:pt idx="1758">
                    <c:v>4</c:v>
                  </c:pt>
                  <c:pt idx="1759">
                    <c:v>4</c:v>
                  </c:pt>
                  <c:pt idx="1760">
                    <c:v>4</c:v>
                  </c:pt>
                  <c:pt idx="1761">
                    <c:v>4</c:v>
                  </c:pt>
                  <c:pt idx="1762">
                    <c:v>4</c:v>
                  </c:pt>
                  <c:pt idx="1763">
                    <c:v>4</c:v>
                  </c:pt>
                  <c:pt idx="1764">
                    <c:v>4</c:v>
                  </c:pt>
                  <c:pt idx="1765">
                    <c:v>4</c:v>
                  </c:pt>
                  <c:pt idx="1766">
                    <c:v>4</c:v>
                  </c:pt>
                  <c:pt idx="1767">
                    <c:v>4</c:v>
                  </c:pt>
                  <c:pt idx="1768">
                    <c:v>4</c:v>
                  </c:pt>
                  <c:pt idx="1769">
                    <c:v>4</c:v>
                  </c:pt>
                  <c:pt idx="1770">
                    <c:v>4</c:v>
                  </c:pt>
                  <c:pt idx="1771">
                    <c:v>4</c:v>
                  </c:pt>
                  <c:pt idx="1772">
                    <c:v>4</c:v>
                  </c:pt>
                  <c:pt idx="1773">
                    <c:v>4</c:v>
                  </c:pt>
                  <c:pt idx="1774">
                    <c:v>4</c:v>
                  </c:pt>
                  <c:pt idx="1775">
                    <c:v>4</c:v>
                  </c:pt>
                  <c:pt idx="1776">
                    <c:v>4</c:v>
                  </c:pt>
                  <c:pt idx="1777">
                    <c:v>4</c:v>
                  </c:pt>
                  <c:pt idx="1778">
                    <c:v>4</c:v>
                  </c:pt>
                  <c:pt idx="1779">
                    <c:v>4</c:v>
                  </c:pt>
                  <c:pt idx="1780">
                    <c:v>4</c:v>
                  </c:pt>
                  <c:pt idx="1781">
                    <c:v>4</c:v>
                  </c:pt>
                  <c:pt idx="1782">
                    <c:v>4</c:v>
                  </c:pt>
                  <c:pt idx="1783">
                    <c:v>4</c:v>
                  </c:pt>
                  <c:pt idx="1784">
                    <c:v>4</c:v>
                  </c:pt>
                  <c:pt idx="1785">
                    <c:v>4</c:v>
                  </c:pt>
                  <c:pt idx="1786">
                    <c:v>4</c:v>
                  </c:pt>
                  <c:pt idx="1787">
                    <c:v>4</c:v>
                  </c:pt>
                  <c:pt idx="1788">
                    <c:v>4</c:v>
                  </c:pt>
                  <c:pt idx="1789">
                    <c:v>4</c:v>
                  </c:pt>
                  <c:pt idx="1790">
                    <c:v>4</c:v>
                  </c:pt>
                  <c:pt idx="1791">
                    <c:v>4</c:v>
                  </c:pt>
                  <c:pt idx="1792">
                    <c:v>4</c:v>
                  </c:pt>
                  <c:pt idx="1793">
                    <c:v>4</c:v>
                  </c:pt>
                  <c:pt idx="1794">
                    <c:v>4</c:v>
                  </c:pt>
                  <c:pt idx="1795">
                    <c:v>4</c:v>
                  </c:pt>
                  <c:pt idx="1796">
                    <c:v>4</c:v>
                  </c:pt>
                  <c:pt idx="1797">
                    <c:v>4</c:v>
                  </c:pt>
                  <c:pt idx="1798">
                    <c:v>4</c:v>
                  </c:pt>
                  <c:pt idx="1799">
                    <c:v>4</c:v>
                  </c:pt>
                  <c:pt idx="1800">
                    <c:v>4</c:v>
                  </c:pt>
                  <c:pt idx="1801">
                    <c:v>4</c:v>
                  </c:pt>
                  <c:pt idx="1802">
                    <c:v>4</c:v>
                  </c:pt>
                  <c:pt idx="1803">
                    <c:v>4</c:v>
                  </c:pt>
                  <c:pt idx="1804">
                    <c:v>4</c:v>
                  </c:pt>
                  <c:pt idx="1805">
                    <c:v>4</c:v>
                  </c:pt>
                  <c:pt idx="1806">
                    <c:v>4</c:v>
                  </c:pt>
                  <c:pt idx="1807">
                    <c:v>4</c:v>
                  </c:pt>
                  <c:pt idx="1808">
                    <c:v>4</c:v>
                  </c:pt>
                  <c:pt idx="1809">
                    <c:v>4</c:v>
                  </c:pt>
                  <c:pt idx="1810">
                    <c:v>4</c:v>
                  </c:pt>
                  <c:pt idx="1811">
                    <c:v>4</c:v>
                  </c:pt>
                  <c:pt idx="1812">
                    <c:v>4</c:v>
                  </c:pt>
                  <c:pt idx="1813">
                    <c:v>4</c:v>
                  </c:pt>
                  <c:pt idx="1814">
                    <c:v>4</c:v>
                  </c:pt>
                  <c:pt idx="1815">
                    <c:v>4</c:v>
                  </c:pt>
                  <c:pt idx="1816">
                    <c:v>4</c:v>
                  </c:pt>
                  <c:pt idx="1817">
                    <c:v>4</c:v>
                  </c:pt>
                  <c:pt idx="1818">
                    <c:v>4</c:v>
                  </c:pt>
                  <c:pt idx="1819">
                    <c:v>4</c:v>
                  </c:pt>
                  <c:pt idx="1820">
                    <c:v>4</c:v>
                  </c:pt>
                  <c:pt idx="1821">
                    <c:v>4</c:v>
                  </c:pt>
                  <c:pt idx="1822">
                    <c:v>4</c:v>
                  </c:pt>
                  <c:pt idx="1823">
                    <c:v>4</c:v>
                  </c:pt>
                  <c:pt idx="1824">
                    <c:v>4</c:v>
                  </c:pt>
                  <c:pt idx="1825">
                    <c:v>4</c:v>
                  </c:pt>
                  <c:pt idx="1826">
                    <c:v>4</c:v>
                  </c:pt>
                  <c:pt idx="1827">
                    <c:v>4</c:v>
                  </c:pt>
                  <c:pt idx="1828">
                    <c:v>4</c:v>
                  </c:pt>
                  <c:pt idx="1829">
                    <c:v>4</c:v>
                  </c:pt>
                  <c:pt idx="1830">
                    <c:v>4</c:v>
                  </c:pt>
                  <c:pt idx="1831">
                    <c:v>4</c:v>
                  </c:pt>
                  <c:pt idx="1832">
                    <c:v>4</c:v>
                  </c:pt>
                  <c:pt idx="1833">
                    <c:v>4</c:v>
                  </c:pt>
                  <c:pt idx="1834">
                    <c:v>4</c:v>
                  </c:pt>
                  <c:pt idx="1835">
                    <c:v>4</c:v>
                  </c:pt>
                  <c:pt idx="1836">
                    <c:v>4</c:v>
                  </c:pt>
                  <c:pt idx="1837">
                    <c:v>4</c:v>
                  </c:pt>
                  <c:pt idx="1838">
                    <c:v>4</c:v>
                  </c:pt>
                  <c:pt idx="1839">
                    <c:v>4</c:v>
                  </c:pt>
                  <c:pt idx="1840">
                    <c:v>4</c:v>
                  </c:pt>
                  <c:pt idx="1841">
                    <c:v>4</c:v>
                  </c:pt>
                  <c:pt idx="1842">
                    <c:v>4</c:v>
                  </c:pt>
                  <c:pt idx="1843">
                    <c:v>4</c:v>
                  </c:pt>
                  <c:pt idx="1844">
                    <c:v>4</c:v>
                  </c:pt>
                  <c:pt idx="1845">
                    <c:v>4</c:v>
                  </c:pt>
                  <c:pt idx="1846">
                    <c:v>4</c:v>
                  </c:pt>
                  <c:pt idx="1847">
                    <c:v>4</c:v>
                  </c:pt>
                  <c:pt idx="1848">
                    <c:v>4</c:v>
                  </c:pt>
                  <c:pt idx="1849">
                    <c:v>4</c:v>
                  </c:pt>
                  <c:pt idx="1850">
                    <c:v>4</c:v>
                  </c:pt>
                  <c:pt idx="1851">
                    <c:v>4</c:v>
                  </c:pt>
                  <c:pt idx="1852">
                    <c:v>4</c:v>
                  </c:pt>
                  <c:pt idx="1853">
                    <c:v>4</c:v>
                  </c:pt>
                  <c:pt idx="1854">
                    <c:v>4</c:v>
                  </c:pt>
                  <c:pt idx="1855">
                    <c:v>4</c:v>
                  </c:pt>
                  <c:pt idx="1856">
                    <c:v>4</c:v>
                  </c:pt>
                  <c:pt idx="1857">
                    <c:v>4</c:v>
                  </c:pt>
                  <c:pt idx="1858">
                    <c:v>4</c:v>
                  </c:pt>
                  <c:pt idx="1859">
                    <c:v>4</c:v>
                  </c:pt>
                  <c:pt idx="1860">
                    <c:v>4</c:v>
                  </c:pt>
                  <c:pt idx="1861">
                    <c:v>4</c:v>
                  </c:pt>
                  <c:pt idx="1862">
                    <c:v>4</c:v>
                  </c:pt>
                  <c:pt idx="1863">
                    <c:v>4</c:v>
                  </c:pt>
                  <c:pt idx="1864">
                    <c:v>4</c:v>
                  </c:pt>
                  <c:pt idx="1865">
                    <c:v>4</c:v>
                  </c:pt>
                  <c:pt idx="1866">
                    <c:v>4</c:v>
                  </c:pt>
                  <c:pt idx="1867">
                    <c:v>4</c:v>
                  </c:pt>
                  <c:pt idx="1868">
                    <c:v>4</c:v>
                  </c:pt>
                  <c:pt idx="1869">
                    <c:v>4</c:v>
                  </c:pt>
                  <c:pt idx="1870">
                    <c:v>4</c:v>
                  </c:pt>
                  <c:pt idx="1871">
                    <c:v>4</c:v>
                  </c:pt>
                  <c:pt idx="1872">
                    <c:v>4</c:v>
                  </c:pt>
                  <c:pt idx="1873">
                    <c:v>4</c:v>
                  </c:pt>
                  <c:pt idx="1874">
                    <c:v>4</c:v>
                  </c:pt>
                  <c:pt idx="1875">
                    <c:v>4</c:v>
                  </c:pt>
                  <c:pt idx="1876">
                    <c:v>4</c:v>
                  </c:pt>
                  <c:pt idx="1877">
                    <c:v>4</c:v>
                  </c:pt>
                  <c:pt idx="1878">
                    <c:v>4</c:v>
                  </c:pt>
                  <c:pt idx="1879">
                    <c:v>4</c:v>
                  </c:pt>
                  <c:pt idx="1880">
                    <c:v>4</c:v>
                  </c:pt>
                  <c:pt idx="1881">
                    <c:v>4</c:v>
                  </c:pt>
                  <c:pt idx="1882">
                    <c:v>4</c:v>
                  </c:pt>
                  <c:pt idx="1883">
                    <c:v>4</c:v>
                  </c:pt>
                  <c:pt idx="1884">
                    <c:v>4</c:v>
                  </c:pt>
                  <c:pt idx="1885">
                    <c:v>4</c:v>
                  </c:pt>
                  <c:pt idx="1886">
                    <c:v>4</c:v>
                  </c:pt>
                  <c:pt idx="1887">
                    <c:v>4</c:v>
                  </c:pt>
                  <c:pt idx="1888">
                    <c:v>4</c:v>
                  </c:pt>
                  <c:pt idx="1889">
                    <c:v>4</c:v>
                  </c:pt>
                  <c:pt idx="1890">
                    <c:v>4</c:v>
                  </c:pt>
                  <c:pt idx="1891">
                    <c:v>4</c:v>
                  </c:pt>
                  <c:pt idx="1892">
                    <c:v>4</c:v>
                  </c:pt>
                  <c:pt idx="1893">
                    <c:v>4</c:v>
                  </c:pt>
                  <c:pt idx="1894">
                    <c:v>4</c:v>
                  </c:pt>
                  <c:pt idx="1895">
                    <c:v>4</c:v>
                  </c:pt>
                  <c:pt idx="1896">
                    <c:v>4</c:v>
                  </c:pt>
                  <c:pt idx="1897">
                    <c:v>4</c:v>
                  </c:pt>
                  <c:pt idx="1898">
                    <c:v>4</c:v>
                  </c:pt>
                  <c:pt idx="1899">
                    <c:v>4</c:v>
                  </c:pt>
                  <c:pt idx="1900">
                    <c:v>4</c:v>
                  </c:pt>
                  <c:pt idx="1901">
                    <c:v>4</c:v>
                  </c:pt>
                  <c:pt idx="1902">
                    <c:v>4</c:v>
                  </c:pt>
                  <c:pt idx="1903">
                    <c:v>4</c:v>
                  </c:pt>
                  <c:pt idx="1904">
                    <c:v>4</c:v>
                  </c:pt>
                  <c:pt idx="1905">
                    <c:v>4</c:v>
                  </c:pt>
                  <c:pt idx="1906">
                    <c:v>4</c:v>
                  </c:pt>
                  <c:pt idx="1907">
                    <c:v>4</c:v>
                  </c:pt>
                  <c:pt idx="1908">
                    <c:v>4</c:v>
                  </c:pt>
                  <c:pt idx="1909">
                    <c:v>4</c:v>
                  </c:pt>
                  <c:pt idx="1910">
                    <c:v>4</c:v>
                  </c:pt>
                  <c:pt idx="1911">
                    <c:v>4</c:v>
                  </c:pt>
                  <c:pt idx="1912">
                    <c:v>4</c:v>
                  </c:pt>
                  <c:pt idx="1913">
                    <c:v>4</c:v>
                  </c:pt>
                  <c:pt idx="1914">
                    <c:v>4</c:v>
                  </c:pt>
                  <c:pt idx="1915">
                    <c:v>4</c:v>
                  </c:pt>
                  <c:pt idx="1916">
                    <c:v>4</c:v>
                  </c:pt>
                  <c:pt idx="1917">
                    <c:v>4</c:v>
                  </c:pt>
                  <c:pt idx="1918">
                    <c:v>4</c:v>
                  </c:pt>
                  <c:pt idx="1919">
                    <c:v>4</c:v>
                  </c:pt>
                  <c:pt idx="1920">
                    <c:v>4</c:v>
                  </c:pt>
                  <c:pt idx="1921">
                    <c:v>4</c:v>
                  </c:pt>
                  <c:pt idx="1922">
                    <c:v>4</c:v>
                  </c:pt>
                  <c:pt idx="1923">
                    <c:v>3</c:v>
                  </c:pt>
                  <c:pt idx="1924">
                    <c:v>3</c:v>
                  </c:pt>
                  <c:pt idx="1925">
                    <c:v>3</c:v>
                  </c:pt>
                  <c:pt idx="1926">
                    <c:v>3</c:v>
                  </c:pt>
                  <c:pt idx="1927">
                    <c:v>3</c:v>
                  </c:pt>
                  <c:pt idx="1928">
                    <c:v>3</c:v>
                  </c:pt>
                  <c:pt idx="1929">
                    <c:v>3</c:v>
                  </c:pt>
                  <c:pt idx="1930">
                    <c:v>3</c:v>
                  </c:pt>
                  <c:pt idx="1931">
                    <c:v>3</c:v>
                  </c:pt>
                  <c:pt idx="1932">
                    <c:v>3</c:v>
                  </c:pt>
                  <c:pt idx="1933">
                    <c:v>3</c:v>
                  </c:pt>
                  <c:pt idx="1934">
                    <c:v>3</c:v>
                  </c:pt>
                  <c:pt idx="1935">
                    <c:v>3</c:v>
                  </c:pt>
                  <c:pt idx="1936">
                    <c:v>3</c:v>
                  </c:pt>
                  <c:pt idx="1937">
                    <c:v>3</c:v>
                  </c:pt>
                  <c:pt idx="1938">
                    <c:v>3</c:v>
                  </c:pt>
                  <c:pt idx="1939">
                    <c:v>3</c:v>
                  </c:pt>
                  <c:pt idx="1940">
                    <c:v>3</c:v>
                  </c:pt>
                  <c:pt idx="1941">
                    <c:v>3</c:v>
                  </c:pt>
                  <c:pt idx="1942">
                    <c:v>3</c:v>
                  </c:pt>
                  <c:pt idx="1943">
                    <c:v>3</c:v>
                  </c:pt>
                  <c:pt idx="1944">
                    <c:v>3</c:v>
                  </c:pt>
                  <c:pt idx="1945">
                    <c:v>3</c:v>
                  </c:pt>
                  <c:pt idx="1946">
                    <c:v>3</c:v>
                  </c:pt>
                  <c:pt idx="1947">
                    <c:v>3</c:v>
                  </c:pt>
                  <c:pt idx="1948">
                    <c:v>3</c:v>
                  </c:pt>
                  <c:pt idx="1949">
                    <c:v>3</c:v>
                  </c:pt>
                  <c:pt idx="1950">
                    <c:v>3</c:v>
                  </c:pt>
                  <c:pt idx="1951">
                    <c:v>3</c:v>
                  </c:pt>
                  <c:pt idx="1952">
                    <c:v>3</c:v>
                  </c:pt>
                  <c:pt idx="1953">
                    <c:v>3</c:v>
                  </c:pt>
                  <c:pt idx="1954">
                    <c:v>3</c:v>
                  </c:pt>
                  <c:pt idx="1955">
                    <c:v>3</c:v>
                  </c:pt>
                  <c:pt idx="1956">
                    <c:v>3</c:v>
                  </c:pt>
                  <c:pt idx="1957">
                    <c:v>3</c:v>
                  </c:pt>
                  <c:pt idx="1958">
                    <c:v>3</c:v>
                  </c:pt>
                  <c:pt idx="1959">
                    <c:v>3</c:v>
                  </c:pt>
                  <c:pt idx="1960">
                    <c:v>3</c:v>
                  </c:pt>
                  <c:pt idx="1961">
                    <c:v>3</c:v>
                  </c:pt>
                  <c:pt idx="1962">
                    <c:v>3</c:v>
                  </c:pt>
                  <c:pt idx="1963">
                    <c:v>3</c:v>
                  </c:pt>
                  <c:pt idx="1964">
                    <c:v>3</c:v>
                  </c:pt>
                  <c:pt idx="1965">
                    <c:v>3</c:v>
                  </c:pt>
                  <c:pt idx="1966">
                    <c:v>3</c:v>
                  </c:pt>
                  <c:pt idx="1967">
                    <c:v>3</c:v>
                  </c:pt>
                  <c:pt idx="1968">
                    <c:v>3</c:v>
                  </c:pt>
                  <c:pt idx="1969">
                    <c:v>3</c:v>
                  </c:pt>
                  <c:pt idx="1970">
                    <c:v>3</c:v>
                  </c:pt>
                  <c:pt idx="1971">
                    <c:v>3</c:v>
                  </c:pt>
                  <c:pt idx="1972">
                    <c:v>3</c:v>
                  </c:pt>
                  <c:pt idx="1973">
                    <c:v>3</c:v>
                  </c:pt>
                  <c:pt idx="1974">
                    <c:v>3</c:v>
                  </c:pt>
                  <c:pt idx="1975">
                    <c:v>3</c:v>
                  </c:pt>
                  <c:pt idx="1976">
                    <c:v>3</c:v>
                  </c:pt>
                  <c:pt idx="1977">
                    <c:v>3</c:v>
                  </c:pt>
                  <c:pt idx="1978">
                    <c:v>3</c:v>
                  </c:pt>
                  <c:pt idx="1979">
                    <c:v>3</c:v>
                  </c:pt>
                  <c:pt idx="1980">
                    <c:v>3</c:v>
                  </c:pt>
                  <c:pt idx="1981">
                    <c:v>3</c:v>
                  </c:pt>
                  <c:pt idx="1982">
                    <c:v>3</c:v>
                  </c:pt>
                  <c:pt idx="1983">
                    <c:v>3</c:v>
                  </c:pt>
                  <c:pt idx="1984">
                    <c:v>3</c:v>
                  </c:pt>
                  <c:pt idx="1985">
                    <c:v>3</c:v>
                  </c:pt>
                  <c:pt idx="1986">
                    <c:v>3</c:v>
                  </c:pt>
                  <c:pt idx="1987">
                    <c:v>3</c:v>
                  </c:pt>
                  <c:pt idx="1988">
                    <c:v>3</c:v>
                  </c:pt>
                  <c:pt idx="1989">
                    <c:v>3</c:v>
                  </c:pt>
                  <c:pt idx="1990">
                    <c:v>3</c:v>
                  </c:pt>
                  <c:pt idx="1991">
                    <c:v>3</c:v>
                  </c:pt>
                  <c:pt idx="1992">
                    <c:v>3</c:v>
                  </c:pt>
                  <c:pt idx="1993">
                    <c:v>3</c:v>
                  </c:pt>
                  <c:pt idx="1994">
                    <c:v>3</c:v>
                  </c:pt>
                  <c:pt idx="1995">
                    <c:v>3</c:v>
                  </c:pt>
                  <c:pt idx="1996">
                    <c:v>3</c:v>
                  </c:pt>
                  <c:pt idx="1997">
                    <c:v>3</c:v>
                  </c:pt>
                  <c:pt idx="1998">
                    <c:v>3</c:v>
                  </c:pt>
                  <c:pt idx="1999">
                    <c:v>3</c:v>
                  </c:pt>
                  <c:pt idx="2000">
                    <c:v>3</c:v>
                  </c:pt>
                  <c:pt idx="2001">
                    <c:v>3</c:v>
                  </c:pt>
                  <c:pt idx="2002">
                    <c:v>3</c:v>
                  </c:pt>
                  <c:pt idx="2003">
                    <c:v>3</c:v>
                  </c:pt>
                  <c:pt idx="2004">
                    <c:v>3</c:v>
                  </c:pt>
                  <c:pt idx="2005">
                    <c:v>3</c:v>
                  </c:pt>
                  <c:pt idx="2006">
                    <c:v>3</c:v>
                  </c:pt>
                  <c:pt idx="2007">
                    <c:v>3</c:v>
                  </c:pt>
                  <c:pt idx="2008">
                    <c:v>3</c:v>
                  </c:pt>
                  <c:pt idx="2009">
                    <c:v>3</c:v>
                  </c:pt>
                  <c:pt idx="2010">
                    <c:v>3</c:v>
                  </c:pt>
                  <c:pt idx="2011">
                    <c:v>3</c:v>
                  </c:pt>
                  <c:pt idx="2012">
                    <c:v>3</c:v>
                  </c:pt>
                  <c:pt idx="2013">
                    <c:v>3</c:v>
                  </c:pt>
                  <c:pt idx="2014">
                    <c:v>3</c:v>
                  </c:pt>
                  <c:pt idx="2015">
                    <c:v>3</c:v>
                  </c:pt>
                  <c:pt idx="2016">
                    <c:v>3</c:v>
                  </c:pt>
                  <c:pt idx="2017">
                    <c:v>3</c:v>
                  </c:pt>
                  <c:pt idx="2018">
                    <c:v>3</c:v>
                  </c:pt>
                  <c:pt idx="2019">
                    <c:v>3</c:v>
                  </c:pt>
                  <c:pt idx="2020">
                    <c:v>3</c:v>
                  </c:pt>
                  <c:pt idx="2021">
                    <c:v>3</c:v>
                  </c:pt>
                  <c:pt idx="2022">
                    <c:v>3</c:v>
                  </c:pt>
                  <c:pt idx="2023">
                    <c:v>3</c:v>
                  </c:pt>
                  <c:pt idx="2024">
                    <c:v>3</c:v>
                  </c:pt>
                  <c:pt idx="2025">
                    <c:v>3</c:v>
                  </c:pt>
                  <c:pt idx="2026">
                    <c:v>3</c:v>
                  </c:pt>
                  <c:pt idx="2027">
                    <c:v>3</c:v>
                  </c:pt>
                  <c:pt idx="2028">
                    <c:v>3</c:v>
                  </c:pt>
                  <c:pt idx="2029">
                    <c:v>3</c:v>
                  </c:pt>
                  <c:pt idx="2030">
                    <c:v>3</c:v>
                  </c:pt>
                  <c:pt idx="2031">
                    <c:v>3</c:v>
                  </c:pt>
                  <c:pt idx="2032">
                    <c:v>3</c:v>
                  </c:pt>
                  <c:pt idx="2033">
                    <c:v>3</c:v>
                  </c:pt>
                  <c:pt idx="2034">
                    <c:v>3</c:v>
                  </c:pt>
                  <c:pt idx="2035">
                    <c:v>3</c:v>
                  </c:pt>
                  <c:pt idx="2036">
                    <c:v>3</c:v>
                  </c:pt>
                  <c:pt idx="2037">
                    <c:v>3</c:v>
                  </c:pt>
                  <c:pt idx="2038">
                    <c:v>3</c:v>
                  </c:pt>
                  <c:pt idx="2039">
                    <c:v>3</c:v>
                  </c:pt>
                  <c:pt idx="2040">
                    <c:v>3</c:v>
                  </c:pt>
                  <c:pt idx="2041">
                    <c:v>3</c:v>
                  </c:pt>
                  <c:pt idx="2042">
                    <c:v>3</c:v>
                  </c:pt>
                  <c:pt idx="2043">
                    <c:v>3</c:v>
                  </c:pt>
                  <c:pt idx="2044">
                    <c:v>3</c:v>
                  </c:pt>
                  <c:pt idx="2045">
                    <c:v>3</c:v>
                  </c:pt>
                  <c:pt idx="2046">
                    <c:v>3</c:v>
                  </c:pt>
                  <c:pt idx="2047">
                    <c:v>3</c:v>
                  </c:pt>
                  <c:pt idx="2048">
                    <c:v>3</c:v>
                  </c:pt>
                  <c:pt idx="2049">
                    <c:v>3</c:v>
                  </c:pt>
                  <c:pt idx="2050">
                    <c:v>3</c:v>
                  </c:pt>
                  <c:pt idx="2051">
                    <c:v>3</c:v>
                  </c:pt>
                  <c:pt idx="2052">
                    <c:v>3</c:v>
                  </c:pt>
                  <c:pt idx="2053">
                    <c:v>3</c:v>
                  </c:pt>
                  <c:pt idx="2054">
                    <c:v>3</c:v>
                  </c:pt>
                  <c:pt idx="2055">
                    <c:v>3</c:v>
                  </c:pt>
                  <c:pt idx="2056">
                    <c:v>3</c:v>
                  </c:pt>
                  <c:pt idx="2057">
                    <c:v>3</c:v>
                  </c:pt>
                  <c:pt idx="2058">
                    <c:v>3</c:v>
                  </c:pt>
                  <c:pt idx="2059">
                    <c:v>3</c:v>
                  </c:pt>
                  <c:pt idx="2060">
                    <c:v>3</c:v>
                  </c:pt>
                  <c:pt idx="2061">
                    <c:v>3</c:v>
                  </c:pt>
                  <c:pt idx="2062">
                    <c:v>3</c:v>
                  </c:pt>
                  <c:pt idx="2063">
                    <c:v>3</c:v>
                  </c:pt>
                  <c:pt idx="2064">
                    <c:v>3</c:v>
                  </c:pt>
                  <c:pt idx="2065">
                    <c:v>3</c:v>
                  </c:pt>
                  <c:pt idx="2066">
                    <c:v>3</c:v>
                  </c:pt>
                  <c:pt idx="2067">
                    <c:v>3</c:v>
                  </c:pt>
                  <c:pt idx="2068">
                    <c:v>3</c:v>
                  </c:pt>
                  <c:pt idx="2069">
                    <c:v>3</c:v>
                  </c:pt>
                  <c:pt idx="2070">
                    <c:v>3</c:v>
                  </c:pt>
                  <c:pt idx="2071">
                    <c:v>3</c:v>
                  </c:pt>
                  <c:pt idx="2072">
                    <c:v>3</c:v>
                  </c:pt>
                  <c:pt idx="2073">
                    <c:v>3</c:v>
                  </c:pt>
                  <c:pt idx="2074">
                    <c:v>3</c:v>
                  </c:pt>
                  <c:pt idx="2075">
                    <c:v>3</c:v>
                  </c:pt>
                  <c:pt idx="2076">
                    <c:v>3</c:v>
                  </c:pt>
                  <c:pt idx="2077">
                    <c:v>3</c:v>
                  </c:pt>
                  <c:pt idx="2078">
                    <c:v>3</c:v>
                  </c:pt>
                  <c:pt idx="2079">
                    <c:v>3</c:v>
                  </c:pt>
                  <c:pt idx="2080">
                    <c:v>3</c:v>
                  </c:pt>
                  <c:pt idx="2081">
                    <c:v>3</c:v>
                  </c:pt>
                  <c:pt idx="2082">
                    <c:v>3</c:v>
                  </c:pt>
                  <c:pt idx="2083">
                    <c:v>3</c:v>
                  </c:pt>
                  <c:pt idx="2084">
                    <c:v>3</c:v>
                  </c:pt>
                  <c:pt idx="2085">
                    <c:v>3</c:v>
                  </c:pt>
                  <c:pt idx="2086">
                    <c:v>3</c:v>
                  </c:pt>
                  <c:pt idx="2087">
                    <c:v>3</c:v>
                  </c:pt>
                  <c:pt idx="2088">
                    <c:v>3</c:v>
                  </c:pt>
                  <c:pt idx="2089">
                    <c:v>3</c:v>
                  </c:pt>
                  <c:pt idx="2090">
                    <c:v>3</c:v>
                  </c:pt>
                  <c:pt idx="2091">
                    <c:v>3</c:v>
                  </c:pt>
                  <c:pt idx="2092">
                    <c:v>3</c:v>
                  </c:pt>
                  <c:pt idx="2093">
                    <c:v>3</c:v>
                  </c:pt>
                  <c:pt idx="2094">
                    <c:v>3</c:v>
                  </c:pt>
                  <c:pt idx="2095">
                    <c:v>3</c:v>
                  </c:pt>
                  <c:pt idx="2096">
                    <c:v>3</c:v>
                  </c:pt>
                  <c:pt idx="2097">
                    <c:v>3</c:v>
                  </c:pt>
                  <c:pt idx="2098">
                    <c:v>3</c:v>
                  </c:pt>
                  <c:pt idx="2099">
                    <c:v>3</c:v>
                  </c:pt>
                  <c:pt idx="2100">
                    <c:v>3</c:v>
                  </c:pt>
                  <c:pt idx="2101">
                    <c:v>3</c:v>
                  </c:pt>
                  <c:pt idx="2102">
                    <c:v>3</c:v>
                  </c:pt>
                  <c:pt idx="2103">
                    <c:v>3</c:v>
                  </c:pt>
                  <c:pt idx="2104">
                    <c:v>3</c:v>
                  </c:pt>
                  <c:pt idx="2105">
                    <c:v>3</c:v>
                  </c:pt>
                  <c:pt idx="2106">
                    <c:v>3</c:v>
                  </c:pt>
                  <c:pt idx="2107">
                    <c:v>3</c:v>
                  </c:pt>
                  <c:pt idx="2108">
                    <c:v>3</c:v>
                  </c:pt>
                  <c:pt idx="2109">
                    <c:v>3</c:v>
                  </c:pt>
                  <c:pt idx="2110">
                    <c:v>3</c:v>
                  </c:pt>
                  <c:pt idx="2111">
                    <c:v>3</c:v>
                  </c:pt>
                  <c:pt idx="2112">
                    <c:v>3</c:v>
                  </c:pt>
                  <c:pt idx="2113">
                    <c:v>3</c:v>
                  </c:pt>
                  <c:pt idx="2114">
                    <c:v>3</c:v>
                  </c:pt>
                  <c:pt idx="2115">
                    <c:v>3</c:v>
                  </c:pt>
                  <c:pt idx="2116">
                    <c:v>3</c:v>
                  </c:pt>
                  <c:pt idx="2117">
                    <c:v>3</c:v>
                  </c:pt>
                  <c:pt idx="2118">
                    <c:v>3</c:v>
                  </c:pt>
                  <c:pt idx="2119">
                    <c:v>3</c:v>
                  </c:pt>
                  <c:pt idx="2120">
                    <c:v>3</c:v>
                  </c:pt>
                  <c:pt idx="2121">
                    <c:v>3</c:v>
                  </c:pt>
                  <c:pt idx="2122">
                    <c:v>3</c:v>
                  </c:pt>
                  <c:pt idx="2123">
                    <c:v>3</c:v>
                  </c:pt>
                  <c:pt idx="2124">
                    <c:v>3</c:v>
                  </c:pt>
                  <c:pt idx="2125">
                    <c:v>3</c:v>
                  </c:pt>
                  <c:pt idx="2126">
                    <c:v>3</c:v>
                  </c:pt>
                  <c:pt idx="2127">
                    <c:v>3</c:v>
                  </c:pt>
                  <c:pt idx="2128">
                    <c:v>3</c:v>
                  </c:pt>
                  <c:pt idx="2129">
                    <c:v>3</c:v>
                  </c:pt>
                  <c:pt idx="2130">
                    <c:v>3</c:v>
                  </c:pt>
                  <c:pt idx="2131">
                    <c:v>3</c:v>
                  </c:pt>
                  <c:pt idx="2132">
                    <c:v>3</c:v>
                  </c:pt>
                  <c:pt idx="2133">
                    <c:v>3</c:v>
                  </c:pt>
                  <c:pt idx="2134">
                    <c:v>3</c:v>
                  </c:pt>
                  <c:pt idx="2135">
                    <c:v>3</c:v>
                  </c:pt>
                  <c:pt idx="2136">
                    <c:v>3</c:v>
                  </c:pt>
                  <c:pt idx="2137">
                    <c:v>3</c:v>
                  </c:pt>
                  <c:pt idx="2138">
                    <c:v>3</c:v>
                  </c:pt>
                  <c:pt idx="2139">
                    <c:v>3</c:v>
                  </c:pt>
                  <c:pt idx="2140">
                    <c:v>3</c:v>
                  </c:pt>
                  <c:pt idx="2141">
                    <c:v>3</c:v>
                  </c:pt>
                  <c:pt idx="2142">
                    <c:v>3</c:v>
                  </c:pt>
                  <c:pt idx="2143">
                    <c:v>3</c:v>
                  </c:pt>
                  <c:pt idx="2144">
                    <c:v>3</c:v>
                  </c:pt>
                  <c:pt idx="2145">
                    <c:v>3</c:v>
                  </c:pt>
                  <c:pt idx="2146">
                    <c:v>3</c:v>
                  </c:pt>
                  <c:pt idx="2147">
                    <c:v>3</c:v>
                  </c:pt>
                  <c:pt idx="2148">
                    <c:v>3</c:v>
                  </c:pt>
                  <c:pt idx="2149">
                    <c:v>3</c:v>
                  </c:pt>
                  <c:pt idx="2150">
                    <c:v>3</c:v>
                  </c:pt>
                  <c:pt idx="2151">
                    <c:v>3</c:v>
                  </c:pt>
                  <c:pt idx="2152">
                    <c:v>3</c:v>
                  </c:pt>
                  <c:pt idx="2153">
                    <c:v>3</c:v>
                  </c:pt>
                  <c:pt idx="2154">
                    <c:v>3</c:v>
                  </c:pt>
                  <c:pt idx="2155">
                    <c:v>3</c:v>
                  </c:pt>
                  <c:pt idx="2156">
                    <c:v>3</c:v>
                  </c:pt>
                  <c:pt idx="2157">
                    <c:v>3</c:v>
                  </c:pt>
                  <c:pt idx="2158">
                    <c:v>3</c:v>
                  </c:pt>
                  <c:pt idx="2159">
                    <c:v>3</c:v>
                  </c:pt>
                  <c:pt idx="2160">
                    <c:v>3</c:v>
                  </c:pt>
                  <c:pt idx="2161">
                    <c:v>3</c:v>
                  </c:pt>
                  <c:pt idx="2162">
                    <c:v>3</c:v>
                  </c:pt>
                  <c:pt idx="2163">
                    <c:v>3</c:v>
                  </c:pt>
                  <c:pt idx="2164">
                    <c:v>3</c:v>
                  </c:pt>
                  <c:pt idx="2165">
                    <c:v>3</c:v>
                  </c:pt>
                  <c:pt idx="2166">
                    <c:v>3</c:v>
                  </c:pt>
                  <c:pt idx="2167">
                    <c:v>3</c:v>
                  </c:pt>
                  <c:pt idx="2168">
                    <c:v>3</c:v>
                  </c:pt>
                  <c:pt idx="2169">
                    <c:v>3</c:v>
                  </c:pt>
                  <c:pt idx="2170">
                    <c:v>3</c:v>
                  </c:pt>
                  <c:pt idx="2171">
                    <c:v>3</c:v>
                  </c:pt>
                  <c:pt idx="2172">
                    <c:v>3</c:v>
                  </c:pt>
                  <c:pt idx="2173">
                    <c:v>3</c:v>
                  </c:pt>
                  <c:pt idx="2174">
                    <c:v>3</c:v>
                  </c:pt>
                  <c:pt idx="2175">
                    <c:v>3</c:v>
                  </c:pt>
                  <c:pt idx="2176">
                    <c:v>3</c:v>
                  </c:pt>
                  <c:pt idx="2177">
                    <c:v>3</c:v>
                  </c:pt>
                  <c:pt idx="2178">
                    <c:v>3</c:v>
                  </c:pt>
                  <c:pt idx="2179">
                    <c:v>3</c:v>
                  </c:pt>
                  <c:pt idx="2180">
                    <c:v>3</c:v>
                  </c:pt>
                  <c:pt idx="2181">
                    <c:v>3</c:v>
                  </c:pt>
                  <c:pt idx="2182">
                    <c:v>3</c:v>
                  </c:pt>
                  <c:pt idx="2183">
                    <c:v>3</c:v>
                  </c:pt>
                  <c:pt idx="2184">
                    <c:v>3</c:v>
                  </c:pt>
                  <c:pt idx="2185">
                    <c:v>3</c:v>
                  </c:pt>
                  <c:pt idx="2186">
                    <c:v>3</c:v>
                  </c:pt>
                  <c:pt idx="2187">
                    <c:v>3</c:v>
                  </c:pt>
                  <c:pt idx="2188">
                    <c:v>3</c:v>
                  </c:pt>
                  <c:pt idx="2189">
                    <c:v>3</c:v>
                  </c:pt>
                  <c:pt idx="2190">
                    <c:v>3</c:v>
                  </c:pt>
                  <c:pt idx="2191">
                    <c:v>3</c:v>
                  </c:pt>
                  <c:pt idx="2192">
                    <c:v>3</c:v>
                  </c:pt>
                  <c:pt idx="2193">
                    <c:v>3</c:v>
                  </c:pt>
                  <c:pt idx="2194">
                    <c:v>3</c:v>
                  </c:pt>
                  <c:pt idx="2195">
                    <c:v>3</c:v>
                  </c:pt>
                  <c:pt idx="2196">
                    <c:v>3</c:v>
                  </c:pt>
                  <c:pt idx="2197">
                    <c:v>3</c:v>
                  </c:pt>
                  <c:pt idx="2198">
                    <c:v>3</c:v>
                  </c:pt>
                  <c:pt idx="2199">
                    <c:v>3</c:v>
                  </c:pt>
                  <c:pt idx="2200">
                    <c:v>3</c:v>
                  </c:pt>
                  <c:pt idx="2201">
                    <c:v>3</c:v>
                  </c:pt>
                  <c:pt idx="2202">
                    <c:v>3</c:v>
                  </c:pt>
                  <c:pt idx="2203">
                    <c:v>3</c:v>
                  </c:pt>
                  <c:pt idx="2204">
                    <c:v>3</c:v>
                  </c:pt>
                  <c:pt idx="2205">
                    <c:v>3</c:v>
                  </c:pt>
                  <c:pt idx="2206">
                    <c:v>3</c:v>
                  </c:pt>
                  <c:pt idx="2207">
                    <c:v>3</c:v>
                  </c:pt>
                  <c:pt idx="2208">
                    <c:v>3</c:v>
                  </c:pt>
                  <c:pt idx="2209">
                    <c:v>3</c:v>
                  </c:pt>
                  <c:pt idx="2210">
                    <c:v>3</c:v>
                  </c:pt>
                  <c:pt idx="2211">
                    <c:v>3</c:v>
                  </c:pt>
                  <c:pt idx="2212">
                    <c:v>3</c:v>
                  </c:pt>
                  <c:pt idx="2213">
                    <c:v>3</c:v>
                  </c:pt>
                  <c:pt idx="2214">
                    <c:v>3</c:v>
                  </c:pt>
                  <c:pt idx="2215">
                    <c:v>3</c:v>
                  </c:pt>
                  <c:pt idx="2216">
                    <c:v>3</c:v>
                  </c:pt>
                  <c:pt idx="2217">
                    <c:v>3</c:v>
                  </c:pt>
                  <c:pt idx="2218">
                    <c:v>3</c:v>
                  </c:pt>
                  <c:pt idx="2219">
                    <c:v>3</c:v>
                  </c:pt>
                  <c:pt idx="2220">
                    <c:v>3</c:v>
                  </c:pt>
                  <c:pt idx="2221">
                    <c:v>3</c:v>
                  </c:pt>
                  <c:pt idx="2222">
                    <c:v>3</c:v>
                  </c:pt>
                  <c:pt idx="2223">
                    <c:v>3</c:v>
                  </c:pt>
                  <c:pt idx="2224">
                    <c:v>3</c:v>
                  </c:pt>
                  <c:pt idx="2225">
                    <c:v>3</c:v>
                  </c:pt>
                  <c:pt idx="2226">
                    <c:v>3</c:v>
                  </c:pt>
                  <c:pt idx="2227">
                    <c:v>3</c:v>
                  </c:pt>
                  <c:pt idx="2228">
                    <c:v>3</c:v>
                  </c:pt>
                  <c:pt idx="2229">
                    <c:v>3</c:v>
                  </c:pt>
                  <c:pt idx="2230">
                    <c:v>3</c:v>
                  </c:pt>
                  <c:pt idx="2231">
                    <c:v>3</c:v>
                  </c:pt>
                  <c:pt idx="2232">
                    <c:v>3</c:v>
                  </c:pt>
                  <c:pt idx="2233">
                    <c:v>3</c:v>
                  </c:pt>
                  <c:pt idx="2234">
                    <c:v>3</c:v>
                  </c:pt>
                  <c:pt idx="2235">
                    <c:v>3</c:v>
                  </c:pt>
                  <c:pt idx="2236">
                    <c:v>3</c:v>
                  </c:pt>
                  <c:pt idx="2237">
                    <c:v>3</c:v>
                  </c:pt>
                  <c:pt idx="2238">
                    <c:v>3</c:v>
                  </c:pt>
                  <c:pt idx="2239">
                    <c:v>3</c:v>
                  </c:pt>
                  <c:pt idx="2240">
                    <c:v>3</c:v>
                  </c:pt>
                  <c:pt idx="2241">
                    <c:v>2</c:v>
                  </c:pt>
                  <c:pt idx="2242">
                    <c:v>2</c:v>
                  </c:pt>
                  <c:pt idx="2243">
                    <c:v>2</c:v>
                  </c:pt>
                  <c:pt idx="2244">
                    <c:v>2</c:v>
                  </c:pt>
                  <c:pt idx="2245">
                    <c:v>2</c:v>
                  </c:pt>
                  <c:pt idx="2246">
                    <c:v>2</c:v>
                  </c:pt>
                  <c:pt idx="2247">
                    <c:v>2</c:v>
                  </c:pt>
                  <c:pt idx="2248">
                    <c:v>2</c:v>
                  </c:pt>
                  <c:pt idx="2249">
                    <c:v>2</c:v>
                  </c:pt>
                  <c:pt idx="2250">
                    <c:v>2</c:v>
                  </c:pt>
                  <c:pt idx="2251">
                    <c:v>2</c:v>
                  </c:pt>
                  <c:pt idx="2252">
                    <c:v>2</c:v>
                  </c:pt>
                  <c:pt idx="2253">
                    <c:v>2</c:v>
                  </c:pt>
                  <c:pt idx="2254">
                    <c:v>2</c:v>
                  </c:pt>
                  <c:pt idx="2255">
                    <c:v>2</c:v>
                  </c:pt>
                  <c:pt idx="2256">
                    <c:v>2</c:v>
                  </c:pt>
                  <c:pt idx="2257">
                    <c:v>2</c:v>
                  </c:pt>
                  <c:pt idx="2258">
                    <c:v>2</c:v>
                  </c:pt>
                  <c:pt idx="2259">
                    <c:v>2</c:v>
                  </c:pt>
                  <c:pt idx="2260">
                    <c:v>2</c:v>
                  </c:pt>
                  <c:pt idx="2261">
                    <c:v>2</c:v>
                  </c:pt>
                  <c:pt idx="2262">
                    <c:v>2</c:v>
                  </c:pt>
                  <c:pt idx="2263">
                    <c:v>2</c:v>
                  </c:pt>
                  <c:pt idx="2264">
                    <c:v>2</c:v>
                  </c:pt>
                  <c:pt idx="2265">
                    <c:v>2</c:v>
                  </c:pt>
                  <c:pt idx="2266">
                    <c:v>2</c:v>
                  </c:pt>
                  <c:pt idx="2267">
                    <c:v>2</c:v>
                  </c:pt>
                  <c:pt idx="2268">
                    <c:v>2</c:v>
                  </c:pt>
                  <c:pt idx="2269">
                    <c:v>2</c:v>
                  </c:pt>
                  <c:pt idx="2270">
                    <c:v>2</c:v>
                  </c:pt>
                  <c:pt idx="2271">
                    <c:v>2</c:v>
                  </c:pt>
                  <c:pt idx="2272">
                    <c:v>2</c:v>
                  </c:pt>
                  <c:pt idx="2273">
                    <c:v>2</c:v>
                  </c:pt>
                  <c:pt idx="2274">
                    <c:v>2</c:v>
                  </c:pt>
                  <c:pt idx="2275">
                    <c:v>2</c:v>
                  </c:pt>
                  <c:pt idx="2276">
                    <c:v>2</c:v>
                  </c:pt>
                  <c:pt idx="2277">
                    <c:v>2</c:v>
                  </c:pt>
                  <c:pt idx="2278">
                    <c:v>2</c:v>
                  </c:pt>
                  <c:pt idx="2279">
                    <c:v>2</c:v>
                  </c:pt>
                  <c:pt idx="2280">
                    <c:v>2</c:v>
                  </c:pt>
                  <c:pt idx="2281">
                    <c:v>2</c:v>
                  </c:pt>
                  <c:pt idx="2282">
                    <c:v>2</c:v>
                  </c:pt>
                  <c:pt idx="2283">
                    <c:v>2</c:v>
                  </c:pt>
                  <c:pt idx="2284">
                    <c:v>2</c:v>
                  </c:pt>
                  <c:pt idx="2285">
                    <c:v>2</c:v>
                  </c:pt>
                  <c:pt idx="2286">
                    <c:v>2</c:v>
                  </c:pt>
                  <c:pt idx="2287">
                    <c:v>2</c:v>
                  </c:pt>
                  <c:pt idx="2288">
                    <c:v>2</c:v>
                  </c:pt>
                  <c:pt idx="2289">
                    <c:v>2</c:v>
                  </c:pt>
                  <c:pt idx="2290">
                    <c:v>2</c:v>
                  </c:pt>
                  <c:pt idx="2291">
                    <c:v>2</c:v>
                  </c:pt>
                  <c:pt idx="2292">
                    <c:v>2</c:v>
                  </c:pt>
                  <c:pt idx="2293">
                    <c:v>2</c:v>
                  </c:pt>
                  <c:pt idx="2294">
                    <c:v>2</c:v>
                  </c:pt>
                  <c:pt idx="2295">
                    <c:v>2</c:v>
                  </c:pt>
                  <c:pt idx="2296">
                    <c:v>2</c:v>
                  </c:pt>
                  <c:pt idx="2297">
                    <c:v>2</c:v>
                  </c:pt>
                  <c:pt idx="2298">
                    <c:v>2</c:v>
                  </c:pt>
                  <c:pt idx="2299">
                    <c:v>2</c:v>
                  </c:pt>
                  <c:pt idx="2300">
                    <c:v>2</c:v>
                  </c:pt>
                  <c:pt idx="2301">
                    <c:v>2</c:v>
                  </c:pt>
                  <c:pt idx="2302">
                    <c:v>2</c:v>
                  </c:pt>
                  <c:pt idx="2303">
                    <c:v>2</c:v>
                  </c:pt>
                  <c:pt idx="2304">
                    <c:v>2</c:v>
                  </c:pt>
                  <c:pt idx="2305">
                    <c:v>2</c:v>
                  </c:pt>
                  <c:pt idx="2306">
                    <c:v>2</c:v>
                  </c:pt>
                  <c:pt idx="2307">
                    <c:v>2</c:v>
                  </c:pt>
                  <c:pt idx="2308">
                    <c:v>2</c:v>
                  </c:pt>
                  <c:pt idx="2309">
                    <c:v>2</c:v>
                  </c:pt>
                  <c:pt idx="2310">
                    <c:v>2</c:v>
                  </c:pt>
                  <c:pt idx="2311">
                    <c:v>2</c:v>
                  </c:pt>
                  <c:pt idx="2312">
                    <c:v>2</c:v>
                  </c:pt>
                  <c:pt idx="2313">
                    <c:v>2</c:v>
                  </c:pt>
                  <c:pt idx="2314">
                    <c:v>2</c:v>
                  </c:pt>
                  <c:pt idx="2315">
                    <c:v>2</c:v>
                  </c:pt>
                  <c:pt idx="2316">
                    <c:v>2</c:v>
                  </c:pt>
                  <c:pt idx="2317">
                    <c:v>2</c:v>
                  </c:pt>
                  <c:pt idx="2318">
                    <c:v>2</c:v>
                  </c:pt>
                  <c:pt idx="2319">
                    <c:v>2</c:v>
                  </c:pt>
                  <c:pt idx="2320">
                    <c:v>2</c:v>
                  </c:pt>
                  <c:pt idx="2321">
                    <c:v>2</c:v>
                  </c:pt>
                  <c:pt idx="2322">
                    <c:v>2</c:v>
                  </c:pt>
                  <c:pt idx="2323">
                    <c:v>2</c:v>
                  </c:pt>
                  <c:pt idx="2324">
                    <c:v>2</c:v>
                  </c:pt>
                  <c:pt idx="2325">
                    <c:v>2</c:v>
                  </c:pt>
                  <c:pt idx="2326">
                    <c:v>2</c:v>
                  </c:pt>
                  <c:pt idx="2327">
                    <c:v>2</c:v>
                  </c:pt>
                  <c:pt idx="2328">
                    <c:v>2</c:v>
                  </c:pt>
                  <c:pt idx="2329">
                    <c:v>2</c:v>
                  </c:pt>
                  <c:pt idx="2330">
                    <c:v>2</c:v>
                  </c:pt>
                  <c:pt idx="2331">
                    <c:v>2</c:v>
                  </c:pt>
                  <c:pt idx="2332">
                    <c:v>2</c:v>
                  </c:pt>
                  <c:pt idx="2333">
                    <c:v>2</c:v>
                  </c:pt>
                  <c:pt idx="2334">
                    <c:v>2</c:v>
                  </c:pt>
                  <c:pt idx="2335">
                    <c:v>2</c:v>
                  </c:pt>
                  <c:pt idx="2336">
                    <c:v>2</c:v>
                  </c:pt>
                  <c:pt idx="2337">
                    <c:v>2</c:v>
                  </c:pt>
                  <c:pt idx="2338">
                    <c:v>2</c:v>
                  </c:pt>
                  <c:pt idx="2339">
                    <c:v>2</c:v>
                  </c:pt>
                  <c:pt idx="2340">
                    <c:v>2</c:v>
                  </c:pt>
                  <c:pt idx="2341">
                    <c:v>2</c:v>
                  </c:pt>
                  <c:pt idx="2342">
                    <c:v>2</c:v>
                  </c:pt>
                  <c:pt idx="2343">
                    <c:v>2</c:v>
                  </c:pt>
                  <c:pt idx="2344">
                    <c:v>2</c:v>
                  </c:pt>
                  <c:pt idx="2345">
                    <c:v>2</c:v>
                  </c:pt>
                  <c:pt idx="2346">
                    <c:v>2</c:v>
                  </c:pt>
                  <c:pt idx="2347">
                    <c:v>2</c:v>
                  </c:pt>
                  <c:pt idx="2348">
                    <c:v>2</c:v>
                  </c:pt>
                  <c:pt idx="2349">
                    <c:v>2</c:v>
                  </c:pt>
                  <c:pt idx="2350">
                    <c:v>2</c:v>
                  </c:pt>
                  <c:pt idx="2351">
                    <c:v>2</c:v>
                  </c:pt>
                  <c:pt idx="2352">
                    <c:v>2</c:v>
                  </c:pt>
                  <c:pt idx="2353">
                    <c:v>1</c:v>
                  </c:pt>
                  <c:pt idx="2354">
                    <c:v>1</c:v>
                  </c:pt>
                  <c:pt idx="2355">
                    <c:v>1</c:v>
                  </c:pt>
                  <c:pt idx="2356">
                    <c:v>1</c:v>
                  </c:pt>
                  <c:pt idx="2357">
                    <c:v>1</c:v>
                  </c:pt>
                  <c:pt idx="2358">
                    <c:v>1</c:v>
                  </c:pt>
                  <c:pt idx="2359">
                    <c:v>1</c:v>
                  </c:pt>
                  <c:pt idx="2360">
                    <c:v>1</c:v>
                  </c:pt>
                  <c:pt idx="2361">
                    <c:v>1</c:v>
                  </c:pt>
                  <c:pt idx="2362">
                    <c:v>1</c:v>
                  </c:pt>
                  <c:pt idx="2363">
                    <c:v>1</c:v>
                  </c:pt>
                  <c:pt idx="2364">
                    <c:v>1</c:v>
                  </c:pt>
                  <c:pt idx="2365">
                    <c:v>1</c:v>
                  </c:pt>
                  <c:pt idx="2366">
                    <c:v>1</c:v>
                  </c:pt>
                  <c:pt idx="2367">
                    <c:v>1</c:v>
                  </c:pt>
                  <c:pt idx="2368">
                    <c:v>1</c:v>
                  </c:pt>
                  <c:pt idx="2369">
                    <c:v>1</c:v>
                  </c:pt>
                  <c:pt idx="2370">
                    <c:v>1</c:v>
                  </c:pt>
                  <c:pt idx="2371">
                    <c:v>1</c:v>
                  </c:pt>
                  <c:pt idx="2372">
                    <c:v>1</c:v>
                  </c:pt>
                  <c:pt idx="2373">
                    <c:v>1</c:v>
                  </c:pt>
                  <c:pt idx="2374">
                    <c:v>1</c:v>
                  </c:pt>
                  <c:pt idx="2375">
                    <c:v>1</c:v>
                  </c:pt>
                  <c:pt idx="2376">
                    <c:v>1</c:v>
                  </c:pt>
                  <c:pt idx="2377">
                    <c:v>1</c:v>
                  </c:pt>
                  <c:pt idx="2378">
                    <c:v>1</c:v>
                  </c:pt>
                  <c:pt idx="2379">
                    <c:v>1</c:v>
                  </c:pt>
                  <c:pt idx="2380">
                    <c:v>1</c:v>
                  </c:pt>
                  <c:pt idx="2381">
                    <c:v>1</c:v>
                  </c:pt>
                  <c:pt idx="2382">
                    <c:v>1</c:v>
                  </c:pt>
                  <c:pt idx="2383">
                    <c:v>1</c:v>
                  </c:pt>
                  <c:pt idx="2384">
                    <c:v>1</c:v>
                  </c:pt>
                  <c:pt idx="2385">
                    <c:v>1</c:v>
                  </c:pt>
                  <c:pt idx="2386">
                    <c:v>1</c:v>
                  </c:pt>
                  <c:pt idx="2387">
                    <c:v>1</c:v>
                  </c:pt>
                  <c:pt idx="2388">
                    <c:v>1</c:v>
                  </c:pt>
                  <c:pt idx="2389">
                    <c:v>1</c:v>
                  </c:pt>
                  <c:pt idx="2390">
                    <c:v>1</c:v>
                  </c:pt>
                  <c:pt idx="2391">
                    <c:v>1</c:v>
                  </c:pt>
                  <c:pt idx="2392">
                    <c:v>1</c:v>
                  </c:pt>
                  <c:pt idx="2393">
                    <c:v>1</c:v>
                  </c:pt>
                  <c:pt idx="2394">
                    <c:v>1</c:v>
                  </c:pt>
                  <c:pt idx="2395">
                    <c:v>1</c:v>
                  </c:pt>
                  <c:pt idx="2396">
                    <c:v>1</c:v>
                  </c:pt>
                  <c:pt idx="2397">
                    <c:v>1</c:v>
                  </c:pt>
                  <c:pt idx="2398">
                    <c:v>1</c:v>
                  </c:pt>
                  <c:pt idx="2399">
                    <c:v>1</c:v>
                  </c:pt>
                  <c:pt idx="2409">
                    <c:v>24</c:v>
                  </c:pt>
                  <c:pt idx="2410">
                    <c:v>15</c:v>
                  </c:pt>
                  <c:pt idx="2411">
                    <c:v>29</c:v>
                  </c:pt>
                  <c:pt idx="2412">
                    <c:v>15</c:v>
                  </c:pt>
                  <c:pt idx="2413">
                    <c:v>23</c:v>
                  </c:pt>
                  <c:pt idx="2414">
                    <c:v>18</c:v>
                  </c:pt>
                  <c:pt idx="2415">
                    <c:v>14</c:v>
                  </c:pt>
                  <c:pt idx="2416">
                    <c:v>11</c:v>
                  </c:pt>
                  <c:pt idx="2417">
                    <c:v>11</c:v>
                  </c:pt>
                  <c:pt idx="2418">
                    <c:v>9</c:v>
                  </c:pt>
                  <c:pt idx="2419">
                    <c:v>16</c:v>
                  </c:pt>
                  <c:pt idx="2420">
                    <c:v>15</c:v>
                  </c:pt>
                  <c:pt idx="2421">
                    <c:v>14</c:v>
                  </c:pt>
                  <c:pt idx="2422">
                    <c:v>16</c:v>
                  </c:pt>
                  <c:pt idx="2423">
                    <c:v>12</c:v>
                  </c:pt>
                  <c:pt idx="2424">
                    <c:v>10</c:v>
                  </c:pt>
                  <c:pt idx="2425">
                    <c:v>9</c:v>
                  </c:pt>
                  <c:pt idx="2426">
                    <c:v>14</c:v>
                  </c:pt>
                  <c:pt idx="2427">
                    <c:v>13</c:v>
                  </c:pt>
                  <c:pt idx="2428">
                    <c:v>12</c:v>
                  </c:pt>
                  <c:pt idx="2429">
                    <c:v>12</c:v>
                  </c:pt>
                  <c:pt idx="2430">
                    <c:v>9</c:v>
                  </c:pt>
                  <c:pt idx="2431">
                    <c:v>7</c:v>
                  </c:pt>
                  <c:pt idx="2432">
                    <c:v>6</c:v>
                  </c:pt>
                  <c:pt idx="2433">
                    <c:v>6</c:v>
                  </c:pt>
                  <c:pt idx="2434">
                    <c:v>11</c:v>
                  </c:pt>
                  <c:pt idx="2435">
                    <c:v>11</c:v>
                  </c:pt>
                  <c:pt idx="2436">
                    <c:v>11</c:v>
                  </c:pt>
                  <c:pt idx="2437">
                    <c:v>10</c:v>
                  </c:pt>
                  <c:pt idx="2438">
                    <c:v>10</c:v>
                  </c:pt>
                  <c:pt idx="2439">
                    <c:v>10</c:v>
                  </c:pt>
                  <c:pt idx="2440">
                    <c:v>10</c:v>
                  </c:pt>
                  <c:pt idx="2441">
                    <c:v>10</c:v>
                  </c:pt>
                  <c:pt idx="2442">
                    <c:v>9</c:v>
                  </c:pt>
                  <c:pt idx="2443">
                    <c:v>9</c:v>
                  </c:pt>
                  <c:pt idx="2444">
                    <c:v>9</c:v>
                  </c:pt>
                  <c:pt idx="2445">
                    <c:v>9</c:v>
                  </c:pt>
                  <c:pt idx="2446">
                    <c:v>8</c:v>
                  </c:pt>
                  <c:pt idx="2447">
                    <c:v>8</c:v>
                  </c:pt>
                  <c:pt idx="2448">
                    <c:v>8</c:v>
                  </c:pt>
                  <c:pt idx="2449">
                    <c:v>8</c:v>
                  </c:pt>
                  <c:pt idx="2450">
                    <c:v>7</c:v>
                  </c:pt>
                  <c:pt idx="2451">
                    <c:v>6</c:v>
                  </c:pt>
                  <c:pt idx="2452">
                    <c:v>6</c:v>
                  </c:pt>
                  <c:pt idx="2453">
                    <c:v>5</c:v>
                  </c:pt>
                  <c:pt idx="2454">
                    <c:v>5</c:v>
                  </c:pt>
                  <c:pt idx="2455">
                    <c:v>5</c:v>
                  </c:pt>
                  <c:pt idx="2456">
                    <c:v>5</c:v>
                  </c:pt>
                  <c:pt idx="2457">
                    <c:v>4</c:v>
                  </c:pt>
                  <c:pt idx="2458">
                    <c:v>4</c:v>
                  </c:pt>
                  <c:pt idx="2459">
                    <c:v>4</c:v>
                  </c:pt>
                  <c:pt idx="2460">
                    <c:v>4</c:v>
                  </c:pt>
                  <c:pt idx="2461">
                    <c:v>17</c:v>
                  </c:pt>
                  <c:pt idx="2462">
                    <c:v>15</c:v>
                  </c:pt>
                  <c:pt idx="2463">
                    <c:v>13</c:v>
                  </c:pt>
                  <c:pt idx="2464">
                    <c:v>13</c:v>
                  </c:pt>
                  <c:pt idx="2465">
                    <c:v>12</c:v>
                  </c:pt>
                  <c:pt idx="2466">
                    <c:v>11</c:v>
                  </c:pt>
                  <c:pt idx="2467">
                    <c:v>11</c:v>
                  </c:pt>
                  <c:pt idx="2468">
                    <c:v>10</c:v>
                  </c:pt>
                  <c:pt idx="2469">
                    <c:v>10</c:v>
                  </c:pt>
                  <c:pt idx="2470">
                    <c:v>10</c:v>
                  </c:pt>
                  <c:pt idx="2471">
                    <c:v>10</c:v>
                  </c:pt>
                  <c:pt idx="2472">
                    <c:v>10</c:v>
                  </c:pt>
                  <c:pt idx="2473">
                    <c:v>9</c:v>
                  </c:pt>
                  <c:pt idx="2474">
                    <c:v>9</c:v>
                  </c:pt>
                  <c:pt idx="2475">
                    <c:v>9</c:v>
                  </c:pt>
                  <c:pt idx="2476">
                    <c:v>9</c:v>
                  </c:pt>
                  <c:pt idx="2477">
                    <c:v>8</c:v>
                  </c:pt>
                  <c:pt idx="2478">
                    <c:v>8</c:v>
                  </c:pt>
                  <c:pt idx="2479">
                    <c:v>8</c:v>
                  </c:pt>
                  <c:pt idx="2480">
                    <c:v>8</c:v>
                  </c:pt>
                  <c:pt idx="2481">
                    <c:v>8</c:v>
                  </c:pt>
                  <c:pt idx="2482">
                    <c:v>8</c:v>
                  </c:pt>
                  <c:pt idx="2483">
                    <c:v>7</c:v>
                  </c:pt>
                  <c:pt idx="2484">
                    <c:v>7</c:v>
                  </c:pt>
                  <c:pt idx="2485">
                    <c:v>7</c:v>
                  </c:pt>
                  <c:pt idx="2486">
                    <c:v>7</c:v>
                  </c:pt>
                  <c:pt idx="2487">
                    <c:v>7</c:v>
                  </c:pt>
                  <c:pt idx="2488">
                    <c:v>6</c:v>
                  </c:pt>
                  <c:pt idx="2489">
                    <c:v>6</c:v>
                  </c:pt>
                  <c:pt idx="2490">
                    <c:v>6</c:v>
                  </c:pt>
                  <c:pt idx="2491">
                    <c:v>6</c:v>
                  </c:pt>
                  <c:pt idx="2492">
                    <c:v>6</c:v>
                  </c:pt>
                  <c:pt idx="2493">
                    <c:v>6</c:v>
                  </c:pt>
                  <c:pt idx="2494">
                    <c:v>6</c:v>
                  </c:pt>
                  <c:pt idx="2495">
                    <c:v>6</c:v>
                  </c:pt>
                  <c:pt idx="2496">
                    <c:v>6</c:v>
                  </c:pt>
                  <c:pt idx="2497">
                    <c:v>6</c:v>
                  </c:pt>
                  <c:pt idx="2498">
                    <c:v>6</c:v>
                  </c:pt>
                  <c:pt idx="2499">
                    <c:v>6</c:v>
                  </c:pt>
                  <c:pt idx="2500">
                    <c:v>6</c:v>
                  </c:pt>
                  <c:pt idx="2501">
                    <c:v>6</c:v>
                  </c:pt>
                  <c:pt idx="2502">
                    <c:v>6</c:v>
                  </c:pt>
                  <c:pt idx="2503">
                    <c:v>6</c:v>
                  </c:pt>
                  <c:pt idx="2504">
                    <c:v>6</c:v>
                  </c:pt>
                  <c:pt idx="2505">
                    <c:v>5</c:v>
                  </c:pt>
                  <c:pt idx="2506">
                    <c:v>5</c:v>
                  </c:pt>
                  <c:pt idx="2507">
                    <c:v>5</c:v>
                  </c:pt>
                  <c:pt idx="2508">
                    <c:v>5</c:v>
                  </c:pt>
                  <c:pt idx="2509">
                    <c:v>5</c:v>
                  </c:pt>
                  <c:pt idx="2510">
                    <c:v>5</c:v>
                  </c:pt>
                  <c:pt idx="2511">
                    <c:v>5</c:v>
                  </c:pt>
                  <c:pt idx="2512">
                    <c:v>5</c:v>
                  </c:pt>
                  <c:pt idx="2513">
                    <c:v>5</c:v>
                  </c:pt>
                  <c:pt idx="2514">
                    <c:v>5</c:v>
                  </c:pt>
                  <c:pt idx="2515">
                    <c:v>5</c:v>
                  </c:pt>
                  <c:pt idx="2516">
                    <c:v>5</c:v>
                  </c:pt>
                  <c:pt idx="2517">
                    <c:v>4</c:v>
                  </c:pt>
                  <c:pt idx="2518">
                    <c:v>4</c:v>
                  </c:pt>
                  <c:pt idx="2519">
                    <c:v>4</c:v>
                  </c:pt>
                  <c:pt idx="2520">
                    <c:v>4</c:v>
                  </c:pt>
                  <c:pt idx="2521">
                    <c:v>4</c:v>
                  </c:pt>
                  <c:pt idx="2522">
                    <c:v>4</c:v>
                  </c:pt>
                  <c:pt idx="2523">
                    <c:v>4</c:v>
                  </c:pt>
                  <c:pt idx="2524">
                    <c:v>4</c:v>
                  </c:pt>
                  <c:pt idx="2525">
                    <c:v>4</c:v>
                  </c:pt>
                  <c:pt idx="2526">
                    <c:v>4</c:v>
                  </c:pt>
                  <c:pt idx="2527">
                    <c:v>4</c:v>
                  </c:pt>
                  <c:pt idx="2528">
                    <c:v>4</c:v>
                  </c:pt>
                  <c:pt idx="2529">
                    <c:v>4</c:v>
                  </c:pt>
                  <c:pt idx="2530">
                    <c:v>4</c:v>
                  </c:pt>
                  <c:pt idx="2531">
                    <c:v>4</c:v>
                  </c:pt>
                  <c:pt idx="2532">
                    <c:v>4</c:v>
                  </c:pt>
                  <c:pt idx="2533">
                    <c:v>4</c:v>
                  </c:pt>
                  <c:pt idx="2534">
                    <c:v>4</c:v>
                  </c:pt>
                  <c:pt idx="2535">
                    <c:v>4</c:v>
                  </c:pt>
                  <c:pt idx="2536">
                    <c:v>4</c:v>
                  </c:pt>
                  <c:pt idx="2537">
                    <c:v>3</c:v>
                  </c:pt>
                  <c:pt idx="2538">
                    <c:v>3</c:v>
                  </c:pt>
                  <c:pt idx="2539">
                    <c:v>3</c:v>
                  </c:pt>
                  <c:pt idx="2540">
                    <c:v>2</c:v>
                  </c:pt>
                  <c:pt idx="2541">
                    <c:v>2</c:v>
                  </c:pt>
                  <c:pt idx="2542">
                    <c:v>13</c:v>
                  </c:pt>
                  <c:pt idx="2543">
                    <c:v>13</c:v>
                  </c:pt>
                  <c:pt idx="2544">
                    <c:v>12</c:v>
                  </c:pt>
                  <c:pt idx="2545">
                    <c:v>12</c:v>
                  </c:pt>
                  <c:pt idx="2546">
                    <c:v>10</c:v>
                  </c:pt>
                  <c:pt idx="2547">
                    <c:v>10</c:v>
                  </c:pt>
                  <c:pt idx="2548">
                    <c:v>9</c:v>
                  </c:pt>
                  <c:pt idx="2549">
                    <c:v>9</c:v>
                  </c:pt>
                  <c:pt idx="2550">
                    <c:v>9</c:v>
                  </c:pt>
                  <c:pt idx="2551">
                    <c:v>9</c:v>
                  </c:pt>
                  <c:pt idx="2552">
                    <c:v>8</c:v>
                  </c:pt>
                  <c:pt idx="2553">
                    <c:v>8</c:v>
                  </c:pt>
                  <c:pt idx="2554">
                    <c:v>8</c:v>
                  </c:pt>
                  <c:pt idx="2555">
                    <c:v>8</c:v>
                  </c:pt>
                  <c:pt idx="2556">
                    <c:v>8</c:v>
                  </c:pt>
                  <c:pt idx="2557">
                    <c:v>8</c:v>
                  </c:pt>
                  <c:pt idx="2558">
                    <c:v>8</c:v>
                  </c:pt>
                  <c:pt idx="2559">
                    <c:v>8</c:v>
                  </c:pt>
                  <c:pt idx="2560">
                    <c:v>8</c:v>
                  </c:pt>
                  <c:pt idx="2561">
                    <c:v>8</c:v>
                  </c:pt>
                  <c:pt idx="2562">
                    <c:v>8</c:v>
                  </c:pt>
                  <c:pt idx="2563">
                    <c:v>8</c:v>
                  </c:pt>
                  <c:pt idx="2564">
                    <c:v>8</c:v>
                  </c:pt>
                  <c:pt idx="2565">
                    <c:v>8</c:v>
                  </c:pt>
                  <c:pt idx="2566">
                    <c:v>8</c:v>
                  </c:pt>
                  <c:pt idx="2567">
                    <c:v>8</c:v>
                  </c:pt>
                  <c:pt idx="2568">
                    <c:v>8</c:v>
                  </c:pt>
                  <c:pt idx="2569">
                    <c:v>8</c:v>
                  </c:pt>
                  <c:pt idx="2570">
                    <c:v>7</c:v>
                  </c:pt>
                  <c:pt idx="2571">
                    <c:v>7</c:v>
                  </c:pt>
                  <c:pt idx="2572">
                    <c:v>7</c:v>
                  </c:pt>
                  <c:pt idx="2573">
                    <c:v>7</c:v>
                  </c:pt>
                  <c:pt idx="2574">
                    <c:v>7</c:v>
                  </c:pt>
                  <c:pt idx="2575">
                    <c:v>7</c:v>
                  </c:pt>
                  <c:pt idx="2576">
                    <c:v>7</c:v>
                  </c:pt>
                  <c:pt idx="2577">
                    <c:v>7</c:v>
                  </c:pt>
                  <c:pt idx="2578">
                    <c:v>7</c:v>
                  </c:pt>
                  <c:pt idx="2579">
                    <c:v>7</c:v>
                  </c:pt>
                  <c:pt idx="2580">
                    <c:v>7</c:v>
                  </c:pt>
                  <c:pt idx="2581">
                    <c:v>7</c:v>
                  </c:pt>
                  <c:pt idx="2582">
                    <c:v>7</c:v>
                  </c:pt>
                  <c:pt idx="2583">
                    <c:v>7</c:v>
                  </c:pt>
                  <c:pt idx="2584">
                    <c:v>7</c:v>
                  </c:pt>
                  <c:pt idx="2585">
                    <c:v>7</c:v>
                  </c:pt>
                  <c:pt idx="2586">
                    <c:v>7</c:v>
                  </c:pt>
                  <c:pt idx="2587">
                    <c:v>7</c:v>
                  </c:pt>
                  <c:pt idx="2588">
                    <c:v>7</c:v>
                  </c:pt>
                  <c:pt idx="2589">
                    <c:v>7</c:v>
                  </c:pt>
                  <c:pt idx="2590">
                    <c:v>7</c:v>
                  </c:pt>
                  <c:pt idx="2591">
                    <c:v>7</c:v>
                  </c:pt>
                  <c:pt idx="2592">
                    <c:v>7</c:v>
                  </c:pt>
                  <c:pt idx="2593">
                    <c:v>7</c:v>
                  </c:pt>
                  <c:pt idx="2594">
                    <c:v>7</c:v>
                  </c:pt>
                  <c:pt idx="2595">
                    <c:v>7</c:v>
                  </c:pt>
                  <c:pt idx="2596">
                    <c:v>7</c:v>
                  </c:pt>
                  <c:pt idx="2597">
                    <c:v>7</c:v>
                  </c:pt>
                  <c:pt idx="2598">
                    <c:v>7</c:v>
                  </c:pt>
                  <c:pt idx="2599">
                    <c:v>7</c:v>
                  </c:pt>
                  <c:pt idx="2600">
                    <c:v>7</c:v>
                  </c:pt>
                  <c:pt idx="2601">
                    <c:v>7</c:v>
                  </c:pt>
                  <c:pt idx="2602">
                    <c:v>7</c:v>
                  </c:pt>
                  <c:pt idx="2603">
                    <c:v>7</c:v>
                  </c:pt>
                  <c:pt idx="2604">
                    <c:v>7</c:v>
                  </c:pt>
                  <c:pt idx="2605">
                    <c:v>7</c:v>
                  </c:pt>
                  <c:pt idx="2606">
                    <c:v>7</c:v>
                  </c:pt>
                  <c:pt idx="2607">
                    <c:v>7</c:v>
                  </c:pt>
                  <c:pt idx="2608">
                    <c:v>7</c:v>
                  </c:pt>
                  <c:pt idx="2609">
                    <c:v>7</c:v>
                  </c:pt>
                  <c:pt idx="2610">
                    <c:v>7</c:v>
                  </c:pt>
                  <c:pt idx="2611">
                    <c:v>7</c:v>
                  </c:pt>
                  <c:pt idx="2612">
                    <c:v>7</c:v>
                  </c:pt>
                  <c:pt idx="2613">
                    <c:v>7</c:v>
                  </c:pt>
                  <c:pt idx="2614">
                    <c:v>7</c:v>
                  </c:pt>
                  <c:pt idx="2615">
                    <c:v>7</c:v>
                  </c:pt>
                  <c:pt idx="2616">
                    <c:v>7</c:v>
                  </c:pt>
                  <c:pt idx="2617">
                    <c:v>7</c:v>
                  </c:pt>
                  <c:pt idx="2618">
                    <c:v>7</c:v>
                  </c:pt>
                  <c:pt idx="2619">
                    <c:v>7</c:v>
                  </c:pt>
                  <c:pt idx="2620">
                    <c:v>7</c:v>
                  </c:pt>
                  <c:pt idx="2621">
                    <c:v>7</c:v>
                  </c:pt>
                  <c:pt idx="2622">
                    <c:v>7</c:v>
                  </c:pt>
                  <c:pt idx="2623">
                    <c:v>7</c:v>
                  </c:pt>
                  <c:pt idx="2624">
                    <c:v>7</c:v>
                  </c:pt>
                  <c:pt idx="2625">
                    <c:v>7</c:v>
                  </c:pt>
                  <c:pt idx="2626">
                    <c:v>6</c:v>
                  </c:pt>
                  <c:pt idx="2627">
                    <c:v>6</c:v>
                  </c:pt>
                  <c:pt idx="2628">
                    <c:v>6</c:v>
                  </c:pt>
                  <c:pt idx="2629">
                    <c:v>6</c:v>
                  </c:pt>
                  <c:pt idx="2630">
                    <c:v>6</c:v>
                  </c:pt>
                  <c:pt idx="2631">
                    <c:v>6</c:v>
                  </c:pt>
                  <c:pt idx="2632">
                    <c:v>6</c:v>
                  </c:pt>
                  <c:pt idx="2633">
                    <c:v>6</c:v>
                  </c:pt>
                  <c:pt idx="2634">
                    <c:v>6</c:v>
                  </c:pt>
                  <c:pt idx="2635">
                    <c:v>6</c:v>
                  </c:pt>
                  <c:pt idx="2636">
                    <c:v>6</c:v>
                  </c:pt>
                  <c:pt idx="2637">
                    <c:v>6</c:v>
                  </c:pt>
                  <c:pt idx="2638">
                    <c:v>6</c:v>
                  </c:pt>
                  <c:pt idx="2639">
                    <c:v>6</c:v>
                  </c:pt>
                  <c:pt idx="2640">
                    <c:v>6</c:v>
                  </c:pt>
                  <c:pt idx="2641">
                    <c:v>6</c:v>
                  </c:pt>
                  <c:pt idx="2642">
                    <c:v>6</c:v>
                  </c:pt>
                  <c:pt idx="2643">
                    <c:v>6</c:v>
                  </c:pt>
                  <c:pt idx="2644">
                    <c:v>6</c:v>
                  </c:pt>
                  <c:pt idx="2645">
                    <c:v>6</c:v>
                  </c:pt>
                  <c:pt idx="2646">
                    <c:v>6</c:v>
                  </c:pt>
                  <c:pt idx="2647">
                    <c:v>6</c:v>
                  </c:pt>
                  <c:pt idx="2648">
                    <c:v>6</c:v>
                  </c:pt>
                  <c:pt idx="2649">
                    <c:v>6</c:v>
                  </c:pt>
                  <c:pt idx="2650">
                    <c:v>6</c:v>
                  </c:pt>
                  <c:pt idx="2651">
                    <c:v>6</c:v>
                  </c:pt>
                  <c:pt idx="2652">
                    <c:v>6</c:v>
                  </c:pt>
                  <c:pt idx="2653">
                    <c:v>6</c:v>
                  </c:pt>
                  <c:pt idx="2654">
                    <c:v>6</c:v>
                  </c:pt>
                  <c:pt idx="2655">
                    <c:v>6</c:v>
                  </c:pt>
                  <c:pt idx="2656">
                    <c:v>6</c:v>
                  </c:pt>
                  <c:pt idx="2657">
                    <c:v>6</c:v>
                  </c:pt>
                  <c:pt idx="2658">
                    <c:v>6</c:v>
                  </c:pt>
                  <c:pt idx="2659">
                    <c:v>6</c:v>
                  </c:pt>
                  <c:pt idx="2660">
                    <c:v>6</c:v>
                  </c:pt>
                  <c:pt idx="2661">
                    <c:v>6</c:v>
                  </c:pt>
                  <c:pt idx="2662">
                    <c:v>6</c:v>
                  </c:pt>
                  <c:pt idx="2663">
                    <c:v>6</c:v>
                  </c:pt>
                  <c:pt idx="2664">
                    <c:v>6</c:v>
                  </c:pt>
                  <c:pt idx="2665">
                    <c:v>6</c:v>
                  </c:pt>
                  <c:pt idx="2666">
                    <c:v>6</c:v>
                  </c:pt>
                  <c:pt idx="2667">
                    <c:v>6</c:v>
                  </c:pt>
                  <c:pt idx="2668">
                    <c:v>6</c:v>
                  </c:pt>
                  <c:pt idx="2669">
                    <c:v>6</c:v>
                  </c:pt>
                  <c:pt idx="2670">
                    <c:v>6</c:v>
                  </c:pt>
                  <c:pt idx="2671">
                    <c:v>6</c:v>
                  </c:pt>
                  <c:pt idx="2672">
                    <c:v>6</c:v>
                  </c:pt>
                  <c:pt idx="2673">
                    <c:v>6</c:v>
                  </c:pt>
                  <c:pt idx="2674">
                    <c:v>6</c:v>
                  </c:pt>
                  <c:pt idx="2675">
                    <c:v>6</c:v>
                  </c:pt>
                  <c:pt idx="2676">
                    <c:v>6</c:v>
                  </c:pt>
                  <c:pt idx="2677">
                    <c:v>6</c:v>
                  </c:pt>
                  <c:pt idx="2678">
                    <c:v>6</c:v>
                  </c:pt>
                  <c:pt idx="2679">
                    <c:v>6</c:v>
                  </c:pt>
                  <c:pt idx="2680">
                    <c:v>6</c:v>
                  </c:pt>
                  <c:pt idx="2681">
                    <c:v>6</c:v>
                  </c:pt>
                  <c:pt idx="2682">
                    <c:v>6</c:v>
                  </c:pt>
                  <c:pt idx="2683">
                    <c:v>6</c:v>
                  </c:pt>
                  <c:pt idx="2684">
                    <c:v>6</c:v>
                  </c:pt>
                  <c:pt idx="2685">
                    <c:v>6</c:v>
                  </c:pt>
                  <c:pt idx="2686">
                    <c:v>6</c:v>
                  </c:pt>
                  <c:pt idx="2687">
                    <c:v>6</c:v>
                  </c:pt>
                  <c:pt idx="2688">
                    <c:v>6</c:v>
                  </c:pt>
                  <c:pt idx="2689">
                    <c:v>6</c:v>
                  </c:pt>
                  <c:pt idx="2690">
                    <c:v>6</c:v>
                  </c:pt>
                  <c:pt idx="2691">
                    <c:v>6</c:v>
                  </c:pt>
                  <c:pt idx="2692">
                    <c:v>6</c:v>
                  </c:pt>
                  <c:pt idx="2693">
                    <c:v>6</c:v>
                  </c:pt>
                  <c:pt idx="2694">
                    <c:v>6</c:v>
                  </c:pt>
                  <c:pt idx="2695">
                    <c:v>6</c:v>
                  </c:pt>
                  <c:pt idx="2696">
                    <c:v>6</c:v>
                  </c:pt>
                  <c:pt idx="2697">
                    <c:v>6</c:v>
                  </c:pt>
                  <c:pt idx="2698">
                    <c:v>6</c:v>
                  </c:pt>
                  <c:pt idx="2699">
                    <c:v>6</c:v>
                  </c:pt>
                  <c:pt idx="2700">
                    <c:v>6</c:v>
                  </c:pt>
                  <c:pt idx="2701">
                    <c:v>6</c:v>
                  </c:pt>
                  <c:pt idx="2702">
                    <c:v>6</c:v>
                  </c:pt>
                  <c:pt idx="2703">
                    <c:v>6</c:v>
                  </c:pt>
                  <c:pt idx="2704">
                    <c:v>6</c:v>
                  </c:pt>
                  <c:pt idx="2705">
                    <c:v>6</c:v>
                  </c:pt>
                  <c:pt idx="2706">
                    <c:v>6</c:v>
                  </c:pt>
                  <c:pt idx="2707">
                    <c:v>6</c:v>
                  </c:pt>
                  <c:pt idx="2708">
                    <c:v>6</c:v>
                  </c:pt>
                  <c:pt idx="2709">
                    <c:v>6</c:v>
                  </c:pt>
                  <c:pt idx="2710">
                    <c:v>6</c:v>
                  </c:pt>
                  <c:pt idx="2711">
                    <c:v>6</c:v>
                  </c:pt>
                  <c:pt idx="2712">
                    <c:v>6</c:v>
                  </c:pt>
                  <c:pt idx="2713">
                    <c:v>6</c:v>
                  </c:pt>
                  <c:pt idx="2714">
                    <c:v>6</c:v>
                  </c:pt>
                  <c:pt idx="2715">
                    <c:v>6</c:v>
                  </c:pt>
                  <c:pt idx="2716">
                    <c:v>6</c:v>
                  </c:pt>
                  <c:pt idx="2717">
                    <c:v>6</c:v>
                  </c:pt>
                  <c:pt idx="2718">
                    <c:v>6</c:v>
                  </c:pt>
                  <c:pt idx="2719">
                    <c:v>6</c:v>
                  </c:pt>
                  <c:pt idx="2720">
                    <c:v>6</c:v>
                  </c:pt>
                  <c:pt idx="2721">
                    <c:v>6</c:v>
                  </c:pt>
                  <c:pt idx="2722">
                    <c:v>6</c:v>
                  </c:pt>
                  <c:pt idx="2723">
                    <c:v>6</c:v>
                  </c:pt>
                  <c:pt idx="2724">
                    <c:v>6</c:v>
                  </c:pt>
                  <c:pt idx="2725">
                    <c:v>6</c:v>
                  </c:pt>
                  <c:pt idx="2726">
                    <c:v>6</c:v>
                  </c:pt>
                  <c:pt idx="2727">
                    <c:v>6</c:v>
                  </c:pt>
                  <c:pt idx="2728">
                    <c:v>6</c:v>
                  </c:pt>
                  <c:pt idx="2729">
                    <c:v>6</c:v>
                  </c:pt>
                  <c:pt idx="2730">
                    <c:v>6</c:v>
                  </c:pt>
                  <c:pt idx="2731">
                    <c:v>6</c:v>
                  </c:pt>
                  <c:pt idx="2732">
                    <c:v>6</c:v>
                  </c:pt>
                  <c:pt idx="2733">
                    <c:v>6</c:v>
                  </c:pt>
                  <c:pt idx="2734">
                    <c:v>6</c:v>
                  </c:pt>
                  <c:pt idx="2735">
                    <c:v>6</c:v>
                  </c:pt>
                  <c:pt idx="2736">
                    <c:v>6</c:v>
                  </c:pt>
                  <c:pt idx="2737">
                    <c:v>6</c:v>
                  </c:pt>
                  <c:pt idx="2738">
                    <c:v>6</c:v>
                  </c:pt>
                  <c:pt idx="2739">
                    <c:v>6</c:v>
                  </c:pt>
                  <c:pt idx="2740">
                    <c:v>6</c:v>
                  </c:pt>
                  <c:pt idx="2741">
                    <c:v>6</c:v>
                  </c:pt>
                  <c:pt idx="2742">
                    <c:v>6</c:v>
                  </c:pt>
                  <c:pt idx="2743">
                    <c:v>6</c:v>
                  </c:pt>
                  <c:pt idx="2744">
                    <c:v>6</c:v>
                  </c:pt>
                  <c:pt idx="2745">
                    <c:v>6</c:v>
                  </c:pt>
                  <c:pt idx="2746">
                    <c:v>6</c:v>
                  </c:pt>
                  <c:pt idx="2747">
                    <c:v>6</c:v>
                  </c:pt>
                  <c:pt idx="2748">
                    <c:v>6</c:v>
                  </c:pt>
                  <c:pt idx="2749">
                    <c:v>6</c:v>
                  </c:pt>
                  <c:pt idx="2750">
                    <c:v>6</c:v>
                  </c:pt>
                  <c:pt idx="2751">
                    <c:v>6</c:v>
                  </c:pt>
                  <c:pt idx="2752">
                    <c:v>6</c:v>
                  </c:pt>
                  <c:pt idx="2753">
                    <c:v>6</c:v>
                  </c:pt>
                  <c:pt idx="2754">
                    <c:v>6</c:v>
                  </c:pt>
                  <c:pt idx="2755">
                    <c:v>6</c:v>
                  </c:pt>
                  <c:pt idx="2756">
                    <c:v>6</c:v>
                  </c:pt>
                  <c:pt idx="2757">
                    <c:v>6</c:v>
                  </c:pt>
                  <c:pt idx="2758">
                    <c:v>6</c:v>
                  </c:pt>
                  <c:pt idx="2759">
                    <c:v>6</c:v>
                  </c:pt>
                  <c:pt idx="2760">
                    <c:v>6</c:v>
                  </c:pt>
                  <c:pt idx="2761">
                    <c:v>6</c:v>
                  </c:pt>
                  <c:pt idx="2762">
                    <c:v>6</c:v>
                  </c:pt>
                  <c:pt idx="2763">
                    <c:v>6</c:v>
                  </c:pt>
                  <c:pt idx="2764">
                    <c:v>6</c:v>
                  </c:pt>
                  <c:pt idx="2765">
                    <c:v>6</c:v>
                  </c:pt>
                  <c:pt idx="2766">
                    <c:v>6</c:v>
                  </c:pt>
                  <c:pt idx="2767">
                    <c:v>6</c:v>
                  </c:pt>
                  <c:pt idx="2768">
                    <c:v>6</c:v>
                  </c:pt>
                  <c:pt idx="2769">
                    <c:v>6</c:v>
                  </c:pt>
                  <c:pt idx="2770">
                    <c:v>6</c:v>
                  </c:pt>
                  <c:pt idx="2771">
                    <c:v>6</c:v>
                  </c:pt>
                  <c:pt idx="2772">
                    <c:v>6</c:v>
                  </c:pt>
                  <c:pt idx="2773">
                    <c:v>6</c:v>
                  </c:pt>
                  <c:pt idx="2774">
                    <c:v>6</c:v>
                  </c:pt>
                  <c:pt idx="2775">
                    <c:v>6</c:v>
                  </c:pt>
                  <c:pt idx="2776">
                    <c:v>6</c:v>
                  </c:pt>
                  <c:pt idx="2777">
                    <c:v>6</c:v>
                  </c:pt>
                  <c:pt idx="2778">
                    <c:v>6</c:v>
                  </c:pt>
                  <c:pt idx="2779">
                    <c:v>6</c:v>
                  </c:pt>
                  <c:pt idx="2780">
                    <c:v>6</c:v>
                  </c:pt>
                  <c:pt idx="2781">
                    <c:v>6</c:v>
                  </c:pt>
                  <c:pt idx="2782">
                    <c:v>6</c:v>
                  </c:pt>
                  <c:pt idx="2783">
                    <c:v>6</c:v>
                  </c:pt>
                  <c:pt idx="2784">
                    <c:v>6</c:v>
                  </c:pt>
                  <c:pt idx="2785">
                    <c:v>6</c:v>
                  </c:pt>
                  <c:pt idx="2786">
                    <c:v>6</c:v>
                  </c:pt>
                  <c:pt idx="2787">
                    <c:v>6</c:v>
                  </c:pt>
                  <c:pt idx="2788">
                    <c:v>6</c:v>
                  </c:pt>
                  <c:pt idx="2789">
                    <c:v>6</c:v>
                  </c:pt>
                  <c:pt idx="2790">
                    <c:v>6</c:v>
                  </c:pt>
                  <c:pt idx="2791">
                    <c:v>6</c:v>
                  </c:pt>
                  <c:pt idx="2792">
                    <c:v>6</c:v>
                  </c:pt>
                  <c:pt idx="2793">
                    <c:v>6</c:v>
                  </c:pt>
                  <c:pt idx="2794">
                    <c:v>6</c:v>
                  </c:pt>
                  <c:pt idx="2795">
                    <c:v>6</c:v>
                  </c:pt>
                  <c:pt idx="2796">
                    <c:v>6</c:v>
                  </c:pt>
                  <c:pt idx="2797">
                    <c:v>6</c:v>
                  </c:pt>
                  <c:pt idx="2798">
                    <c:v>6</c:v>
                  </c:pt>
                  <c:pt idx="2799">
                    <c:v>6</c:v>
                  </c:pt>
                  <c:pt idx="2800">
                    <c:v>6</c:v>
                  </c:pt>
                  <c:pt idx="2801">
                    <c:v>6</c:v>
                  </c:pt>
                  <c:pt idx="2802">
                    <c:v>6</c:v>
                  </c:pt>
                  <c:pt idx="2803">
                    <c:v>6</c:v>
                  </c:pt>
                  <c:pt idx="2804">
                    <c:v>6</c:v>
                  </c:pt>
                  <c:pt idx="2805">
                    <c:v>6</c:v>
                  </c:pt>
                  <c:pt idx="2806">
                    <c:v>6</c:v>
                  </c:pt>
                  <c:pt idx="2807">
                    <c:v>6</c:v>
                  </c:pt>
                  <c:pt idx="2808">
                    <c:v>6</c:v>
                  </c:pt>
                  <c:pt idx="2809">
                    <c:v>6</c:v>
                  </c:pt>
                  <c:pt idx="2810">
                    <c:v>6</c:v>
                  </c:pt>
                  <c:pt idx="2811">
                    <c:v>6</c:v>
                  </c:pt>
                  <c:pt idx="2812">
                    <c:v>6</c:v>
                  </c:pt>
                  <c:pt idx="2813">
                    <c:v>6</c:v>
                  </c:pt>
                  <c:pt idx="2814">
                    <c:v>6</c:v>
                  </c:pt>
                  <c:pt idx="2815">
                    <c:v>6</c:v>
                  </c:pt>
                  <c:pt idx="2816">
                    <c:v>6</c:v>
                  </c:pt>
                  <c:pt idx="2817">
                    <c:v>6</c:v>
                  </c:pt>
                  <c:pt idx="2818">
                    <c:v>6</c:v>
                  </c:pt>
                  <c:pt idx="2819">
                    <c:v>5</c:v>
                  </c:pt>
                  <c:pt idx="2820">
                    <c:v>5</c:v>
                  </c:pt>
                  <c:pt idx="2821">
                    <c:v>5</c:v>
                  </c:pt>
                  <c:pt idx="2822">
                    <c:v>5</c:v>
                  </c:pt>
                  <c:pt idx="2823">
                    <c:v>5</c:v>
                  </c:pt>
                  <c:pt idx="2824">
                    <c:v>5</c:v>
                  </c:pt>
                  <c:pt idx="2825">
                    <c:v>5</c:v>
                  </c:pt>
                  <c:pt idx="2826">
                    <c:v>5</c:v>
                  </c:pt>
                  <c:pt idx="2827">
                    <c:v>5</c:v>
                  </c:pt>
                  <c:pt idx="2828">
                    <c:v>5</c:v>
                  </c:pt>
                  <c:pt idx="2829">
                    <c:v>5</c:v>
                  </c:pt>
                  <c:pt idx="2830">
                    <c:v>5</c:v>
                  </c:pt>
                  <c:pt idx="2831">
                    <c:v>5</c:v>
                  </c:pt>
                  <c:pt idx="2832">
                    <c:v>5</c:v>
                  </c:pt>
                  <c:pt idx="2833">
                    <c:v>5</c:v>
                  </c:pt>
                  <c:pt idx="2834">
                    <c:v>5</c:v>
                  </c:pt>
                  <c:pt idx="2835">
                    <c:v>5</c:v>
                  </c:pt>
                  <c:pt idx="2836">
                    <c:v>5</c:v>
                  </c:pt>
                  <c:pt idx="2837">
                    <c:v>5</c:v>
                  </c:pt>
                  <c:pt idx="2838">
                    <c:v>5</c:v>
                  </c:pt>
                  <c:pt idx="2839">
                    <c:v>5</c:v>
                  </c:pt>
                  <c:pt idx="2840">
                    <c:v>5</c:v>
                  </c:pt>
                  <c:pt idx="2841">
                    <c:v>5</c:v>
                  </c:pt>
                  <c:pt idx="2842">
                    <c:v>5</c:v>
                  </c:pt>
                  <c:pt idx="2843">
                    <c:v>5</c:v>
                  </c:pt>
                  <c:pt idx="2844">
                    <c:v>5</c:v>
                  </c:pt>
                  <c:pt idx="2845">
                    <c:v>5</c:v>
                  </c:pt>
                  <c:pt idx="2846">
                    <c:v>5</c:v>
                  </c:pt>
                  <c:pt idx="2847">
                    <c:v>5</c:v>
                  </c:pt>
                  <c:pt idx="2848">
                    <c:v>5</c:v>
                  </c:pt>
                  <c:pt idx="2849">
                    <c:v>5</c:v>
                  </c:pt>
                  <c:pt idx="2850">
                    <c:v>5</c:v>
                  </c:pt>
                  <c:pt idx="2851">
                    <c:v>5</c:v>
                  </c:pt>
                  <c:pt idx="2852">
                    <c:v>5</c:v>
                  </c:pt>
                  <c:pt idx="2853">
                    <c:v>5</c:v>
                  </c:pt>
                  <c:pt idx="2854">
                    <c:v>5</c:v>
                  </c:pt>
                  <c:pt idx="2855">
                    <c:v>5</c:v>
                  </c:pt>
                  <c:pt idx="2856">
                    <c:v>5</c:v>
                  </c:pt>
                  <c:pt idx="2857">
                    <c:v>5</c:v>
                  </c:pt>
                  <c:pt idx="2858">
                    <c:v>5</c:v>
                  </c:pt>
                  <c:pt idx="2859">
                    <c:v>5</c:v>
                  </c:pt>
                  <c:pt idx="2860">
                    <c:v>5</c:v>
                  </c:pt>
                  <c:pt idx="2861">
                    <c:v>5</c:v>
                  </c:pt>
                  <c:pt idx="2862">
                    <c:v>5</c:v>
                  </c:pt>
                  <c:pt idx="2863">
                    <c:v>5</c:v>
                  </c:pt>
                  <c:pt idx="2864">
                    <c:v>5</c:v>
                  </c:pt>
                  <c:pt idx="2865">
                    <c:v>5</c:v>
                  </c:pt>
                  <c:pt idx="2866">
                    <c:v>5</c:v>
                  </c:pt>
                  <c:pt idx="2867">
                    <c:v>5</c:v>
                  </c:pt>
                  <c:pt idx="2868">
                    <c:v>5</c:v>
                  </c:pt>
                  <c:pt idx="2869">
                    <c:v>5</c:v>
                  </c:pt>
                  <c:pt idx="2870">
                    <c:v>5</c:v>
                  </c:pt>
                  <c:pt idx="2871">
                    <c:v>5</c:v>
                  </c:pt>
                  <c:pt idx="2872">
                    <c:v>5</c:v>
                  </c:pt>
                  <c:pt idx="2873">
                    <c:v>5</c:v>
                  </c:pt>
                  <c:pt idx="2874">
                    <c:v>5</c:v>
                  </c:pt>
                  <c:pt idx="2875">
                    <c:v>5</c:v>
                  </c:pt>
                  <c:pt idx="2876">
                    <c:v>5</c:v>
                  </c:pt>
                  <c:pt idx="2877">
                    <c:v>5</c:v>
                  </c:pt>
                  <c:pt idx="2878">
                    <c:v>5</c:v>
                  </c:pt>
                  <c:pt idx="2879">
                    <c:v>5</c:v>
                  </c:pt>
                  <c:pt idx="2880">
                    <c:v>5</c:v>
                  </c:pt>
                  <c:pt idx="2881">
                    <c:v>5</c:v>
                  </c:pt>
                  <c:pt idx="2882">
                    <c:v>5</c:v>
                  </c:pt>
                  <c:pt idx="2883">
                    <c:v>5</c:v>
                  </c:pt>
                  <c:pt idx="2884">
                    <c:v>5</c:v>
                  </c:pt>
                  <c:pt idx="2885">
                    <c:v>5</c:v>
                  </c:pt>
                  <c:pt idx="2886">
                    <c:v>5</c:v>
                  </c:pt>
                  <c:pt idx="2887">
                    <c:v>5</c:v>
                  </c:pt>
                  <c:pt idx="2888">
                    <c:v>5</c:v>
                  </c:pt>
                  <c:pt idx="2889">
                    <c:v>5</c:v>
                  </c:pt>
                  <c:pt idx="2890">
                    <c:v>5</c:v>
                  </c:pt>
                  <c:pt idx="2891">
                    <c:v>5</c:v>
                  </c:pt>
                  <c:pt idx="2892">
                    <c:v>5</c:v>
                  </c:pt>
                  <c:pt idx="2893">
                    <c:v>5</c:v>
                  </c:pt>
                  <c:pt idx="2894">
                    <c:v>5</c:v>
                  </c:pt>
                  <c:pt idx="2895">
                    <c:v>5</c:v>
                  </c:pt>
                  <c:pt idx="2896">
                    <c:v>5</c:v>
                  </c:pt>
                  <c:pt idx="2897">
                    <c:v>5</c:v>
                  </c:pt>
                  <c:pt idx="2898">
                    <c:v>5</c:v>
                  </c:pt>
                  <c:pt idx="2899">
                    <c:v>5</c:v>
                  </c:pt>
                  <c:pt idx="2900">
                    <c:v>5</c:v>
                  </c:pt>
                  <c:pt idx="2901">
                    <c:v>5</c:v>
                  </c:pt>
                  <c:pt idx="2902">
                    <c:v>5</c:v>
                  </c:pt>
                  <c:pt idx="2903">
                    <c:v>5</c:v>
                  </c:pt>
                  <c:pt idx="2904">
                    <c:v>5</c:v>
                  </c:pt>
                  <c:pt idx="2905">
                    <c:v>5</c:v>
                  </c:pt>
                  <c:pt idx="2906">
                    <c:v>5</c:v>
                  </c:pt>
                  <c:pt idx="2907">
                    <c:v>5</c:v>
                  </c:pt>
                  <c:pt idx="2908">
                    <c:v>5</c:v>
                  </c:pt>
                  <c:pt idx="2909">
                    <c:v>5</c:v>
                  </c:pt>
                  <c:pt idx="2910">
                    <c:v>5</c:v>
                  </c:pt>
                  <c:pt idx="2911">
                    <c:v>5</c:v>
                  </c:pt>
                  <c:pt idx="2912">
                    <c:v>5</c:v>
                  </c:pt>
                  <c:pt idx="2913">
                    <c:v>5</c:v>
                  </c:pt>
                  <c:pt idx="2914">
                    <c:v>5</c:v>
                  </c:pt>
                  <c:pt idx="2915">
                    <c:v>5</c:v>
                  </c:pt>
                  <c:pt idx="2916">
                    <c:v>5</c:v>
                  </c:pt>
                  <c:pt idx="2917">
                    <c:v>5</c:v>
                  </c:pt>
                  <c:pt idx="2918">
                    <c:v>5</c:v>
                  </c:pt>
                  <c:pt idx="2919">
                    <c:v>5</c:v>
                  </c:pt>
                  <c:pt idx="2920">
                    <c:v>5</c:v>
                  </c:pt>
                  <c:pt idx="2921">
                    <c:v>5</c:v>
                  </c:pt>
                  <c:pt idx="2922">
                    <c:v>5</c:v>
                  </c:pt>
                  <c:pt idx="2923">
                    <c:v>5</c:v>
                  </c:pt>
                  <c:pt idx="2924">
                    <c:v>5</c:v>
                  </c:pt>
                  <c:pt idx="2925">
                    <c:v>5</c:v>
                  </c:pt>
                  <c:pt idx="2926">
                    <c:v>5</c:v>
                  </c:pt>
                  <c:pt idx="2927">
                    <c:v>5</c:v>
                  </c:pt>
                  <c:pt idx="2928">
                    <c:v>5</c:v>
                  </c:pt>
                  <c:pt idx="2929">
                    <c:v>5</c:v>
                  </c:pt>
                  <c:pt idx="2930">
                    <c:v>5</c:v>
                  </c:pt>
                  <c:pt idx="2931">
                    <c:v>5</c:v>
                  </c:pt>
                  <c:pt idx="2932">
                    <c:v>5</c:v>
                  </c:pt>
                  <c:pt idx="2933">
                    <c:v>5</c:v>
                  </c:pt>
                  <c:pt idx="2934">
                    <c:v>5</c:v>
                  </c:pt>
                  <c:pt idx="2935">
                    <c:v>5</c:v>
                  </c:pt>
                  <c:pt idx="2936">
                    <c:v>5</c:v>
                  </c:pt>
                  <c:pt idx="2937">
                    <c:v>5</c:v>
                  </c:pt>
                  <c:pt idx="2938">
                    <c:v>5</c:v>
                  </c:pt>
                  <c:pt idx="2939">
                    <c:v>5</c:v>
                  </c:pt>
                  <c:pt idx="2940">
                    <c:v>5</c:v>
                  </c:pt>
                  <c:pt idx="2941">
                    <c:v>5</c:v>
                  </c:pt>
                  <c:pt idx="2942">
                    <c:v>5</c:v>
                  </c:pt>
                  <c:pt idx="2943">
                    <c:v>5</c:v>
                  </c:pt>
                  <c:pt idx="2944">
                    <c:v>5</c:v>
                  </c:pt>
                  <c:pt idx="2945">
                    <c:v>5</c:v>
                  </c:pt>
                  <c:pt idx="2946">
                    <c:v>5</c:v>
                  </c:pt>
                  <c:pt idx="2947">
                    <c:v>5</c:v>
                  </c:pt>
                  <c:pt idx="2948">
                    <c:v>5</c:v>
                  </c:pt>
                  <c:pt idx="2949">
                    <c:v>5</c:v>
                  </c:pt>
                  <c:pt idx="2950">
                    <c:v>5</c:v>
                  </c:pt>
                  <c:pt idx="2951">
                    <c:v>5</c:v>
                  </c:pt>
                  <c:pt idx="2952">
                    <c:v>5</c:v>
                  </c:pt>
                  <c:pt idx="2953">
                    <c:v>5</c:v>
                  </c:pt>
                  <c:pt idx="2954">
                    <c:v>5</c:v>
                  </c:pt>
                  <c:pt idx="2955">
                    <c:v>5</c:v>
                  </c:pt>
                  <c:pt idx="2956">
                    <c:v>5</c:v>
                  </c:pt>
                  <c:pt idx="2957">
                    <c:v>5</c:v>
                  </c:pt>
                  <c:pt idx="2958">
                    <c:v>5</c:v>
                  </c:pt>
                  <c:pt idx="2959">
                    <c:v>5</c:v>
                  </c:pt>
                  <c:pt idx="2960">
                    <c:v>5</c:v>
                  </c:pt>
                  <c:pt idx="2961">
                    <c:v>5</c:v>
                  </c:pt>
                  <c:pt idx="2962">
                    <c:v>5</c:v>
                  </c:pt>
                  <c:pt idx="2963">
                    <c:v>5</c:v>
                  </c:pt>
                  <c:pt idx="2964">
                    <c:v>5</c:v>
                  </c:pt>
                  <c:pt idx="2965">
                    <c:v>5</c:v>
                  </c:pt>
                  <c:pt idx="2966">
                    <c:v>5</c:v>
                  </c:pt>
                  <c:pt idx="2967">
                    <c:v>5</c:v>
                  </c:pt>
                  <c:pt idx="2968">
                    <c:v>5</c:v>
                  </c:pt>
                  <c:pt idx="2969">
                    <c:v>5</c:v>
                  </c:pt>
                  <c:pt idx="2970">
                    <c:v>5</c:v>
                  </c:pt>
                  <c:pt idx="2971">
                    <c:v>5</c:v>
                  </c:pt>
                  <c:pt idx="2972">
                    <c:v>5</c:v>
                  </c:pt>
                  <c:pt idx="2973">
                    <c:v>5</c:v>
                  </c:pt>
                  <c:pt idx="2974">
                    <c:v>5</c:v>
                  </c:pt>
                  <c:pt idx="2975">
                    <c:v>5</c:v>
                  </c:pt>
                  <c:pt idx="2976">
                    <c:v>5</c:v>
                  </c:pt>
                  <c:pt idx="2977">
                    <c:v>5</c:v>
                  </c:pt>
                  <c:pt idx="2978">
                    <c:v>5</c:v>
                  </c:pt>
                  <c:pt idx="2979">
                    <c:v>5</c:v>
                  </c:pt>
                  <c:pt idx="2980">
                    <c:v>5</c:v>
                  </c:pt>
                  <c:pt idx="2981">
                    <c:v>5</c:v>
                  </c:pt>
                  <c:pt idx="2982">
                    <c:v>5</c:v>
                  </c:pt>
                  <c:pt idx="2983">
                    <c:v>5</c:v>
                  </c:pt>
                  <c:pt idx="2984">
                    <c:v>5</c:v>
                  </c:pt>
                  <c:pt idx="2985">
                    <c:v>5</c:v>
                  </c:pt>
                  <c:pt idx="2986">
                    <c:v>5</c:v>
                  </c:pt>
                  <c:pt idx="2987">
                    <c:v>5</c:v>
                  </c:pt>
                  <c:pt idx="2988">
                    <c:v>5</c:v>
                  </c:pt>
                  <c:pt idx="2989">
                    <c:v>5</c:v>
                  </c:pt>
                  <c:pt idx="2990">
                    <c:v>5</c:v>
                  </c:pt>
                  <c:pt idx="2991">
                    <c:v>5</c:v>
                  </c:pt>
                  <c:pt idx="2992">
                    <c:v>5</c:v>
                  </c:pt>
                  <c:pt idx="2993">
                    <c:v>5</c:v>
                  </c:pt>
                  <c:pt idx="2994">
                    <c:v>5</c:v>
                  </c:pt>
                  <c:pt idx="2995">
                    <c:v>5</c:v>
                  </c:pt>
                  <c:pt idx="2996">
                    <c:v>5</c:v>
                  </c:pt>
                  <c:pt idx="2997">
                    <c:v>5</c:v>
                  </c:pt>
                  <c:pt idx="2998">
                    <c:v>5</c:v>
                  </c:pt>
                  <c:pt idx="2999">
                    <c:v>5</c:v>
                  </c:pt>
                  <c:pt idx="3000">
                    <c:v>5</c:v>
                  </c:pt>
                  <c:pt idx="3001">
                    <c:v>5</c:v>
                  </c:pt>
                  <c:pt idx="3002">
                    <c:v>5</c:v>
                  </c:pt>
                  <c:pt idx="3003">
                    <c:v>5</c:v>
                  </c:pt>
                  <c:pt idx="3004">
                    <c:v>5</c:v>
                  </c:pt>
                  <c:pt idx="3005">
                    <c:v>5</c:v>
                  </c:pt>
                  <c:pt idx="3006">
                    <c:v>5</c:v>
                  </c:pt>
                  <c:pt idx="3007">
                    <c:v>5</c:v>
                  </c:pt>
                  <c:pt idx="3008">
                    <c:v>5</c:v>
                  </c:pt>
                  <c:pt idx="3009">
                    <c:v>5</c:v>
                  </c:pt>
                  <c:pt idx="3010">
                    <c:v>5</c:v>
                  </c:pt>
                  <c:pt idx="3011">
                    <c:v>5</c:v>
                  </c:pt>
                  <c:pt idx="3012">
                    <c:v>5</c:v>
                  </c:pt>
                  <c:pt idx="3013">
                    <c:v>5</c:v>
                  </c:pt>
                  <c:pt idx="3014">
                    <c:v>5</c:v>
                  </c:pt>
                  <c:pt idx="3015">
                    <c:v>5</c:v>
                  </c:pt>
                  <c:pt idx="3016">
                    <c:v>5</c:v>
                  </c:pt>
                  <c:pt idx="3017">
                    <c:v>5</c:v>
                  </c:pt>
                  <c:pt idx="3018">
                    <c:v>5</c:v>
                  </c:pt>
                  <c:pt idx="3019">
                    <c:v>5</c:v>
                  </c:pt>
                  <c:pt idx="3020">
                    <c:v>5</c:v>
                  </c:pt>
                  <c:pt idx="3021">
                    <c:v>5</c:v>
                  </c:pt>
                  <c:pt idx="3022">
                    <c:v>5</c:v>
                  </c:pt>
                  <c:pt idx="3023">
                    <c:v>5</c:v>
                  </c:pt>
                  <c:pt idx="3024">
                    <c:v>5</c:v>
                  </c:pt>
                  <c:pt idx="3025">
                    <c:v>5</c:v>
                  </c:pt>
                  <c:pt idx="3026">
                    <c:v>5</c:v>
                  </c:pt>
                  <c:pt idx="3027">
                    <c:v>5</c:v>
                  </c:pt>
                  <c:pt idx="3028">
                    <c:v>5</c:v>
                  </c:pt>
                  <c:pt idx="3029">
                    <c:v>5</c:v>
                  </c:pt>
                  <c:pt idx="3030">
                    <c:v>5</c:v>
                  </c:pt>
                  <c:pt idx="3031">
                    <c:v>5</c:v>
                  </c:pt>
                  <c:pt idx="3032">
                    <c:v>5</c:v>
                  </c:pt>
                  <c:pt idx="3033">
                    <c:v>5</c:v>
                  </c:pt>
                  <c:pt idx="3034">
                    <c:v>5</c:v>
                  </c:pt>
                  <c:pt idx="3035">
                    <c:v>5</c:v>
                  </c:pt>
                  <c:pt idx="3036">
                    <c:v>5</c:v>
                  </c:pt>
                  <c:pt idx="3037">
                    <c:v>5</c:v>
                  </c:pt>
                  <c:pt idx="3038">
                    <c:v>5</c:v>
                  </c:pt>
                  <c:pt idx="3039">
                    <c:v>5</c:v>
                  </c:pt>
                  <c:pt idx="3040">
                    <c:v>5</c:v>
                  </c:pt>
                  <c:pt idx="3041">
                    <c:v>5</c:v>
                  </c:pt>
                  <c:pt idx="3042">
                    <c:v>5</c:v>
                  </c:pt>
                  <c:pt idx="3043">
                    <c:v>5</c:v>
                  </c:pt>
                  <c:pt idx="3044">
                    <c:v>5</c:v>
                  </c:pt>
                  <c:pt idx="3045">
                    <c:v>5</c:v>
                  </c:pt>
                  <c:pt idx="3046">
                    <c:v>5</c:v>
                  </c:pt>
                  <c:pt idx="3047">
                    <c:v>5</c:v>
                  </c:pt>
                  <c:pt idx="3048">
                    <c:v>5</c:v>
                  </c:pt>
                  <c:pt idx="3049">
                    <c:v>5</c:v>
                  </c:pt>
                  <c:pt idx="3050">
                    <c:v>5</c:v>
                  </c:pt>
                  <c:pt idx="3051">
                    <c:v>5</c:v>
                  </c:pt>
                  <c:pt idx="3052">
                    <c:v>5</c:v>
                  </c:pt>
                  <c:pt idx="3053">
                    <c:v>5</c:v>
                  </c:pt>
                  <c:pt idx="3054">
                    <c:v>5</c:v>
                  </c:pt>
                  <c:pt idx="3055">
                    <c:v>5</c:v>
                  </c:pt>
                  <c:pt idx="3056">
                    <c:v>5</c:v>
                  </c:pt>
                  <c:pt idx="3057">
                    <c:v>5</c:v>
                  </c:pt>
                  <c:pt idx="3058">
                    <c:v>5</c:v>
                  </c:pt>
                  <c:pt idx="3059">
                    <c:v>5</c:v>
                  </c:pt>
                  <c:pt idx="3060">
                    <c:v>5</c:v>
                  </c:pt>
                  <c:pt idx="3061">
                    <c:v>5</c:v>
                  </c:pt>
                  <c:pt idx="3062">
                    <c:v>5</c:v>
                  </c:pt>
                  <c:pt idx="3063">
                    <c:v>5</c:v>
                  </c:pt>
                  <c:pt idx="3064">
                    <c:v>5</c:v>
                  </c:pt>
                  <c:pt idx="3065">
                    <c:v>5</c:v>
                  </c:pt>
                  <c:pt idx="3066">
                    <c:v>5</c:v>
                  </c:pt>
                  <c:pt idx="3067">
                    <c:v>5</c:v>
                  </c:pt>
                  <c:pt idx="3068">
                    <c:v>5</c:v>
                  </c:pt>
                  <c:pt idx="3069">
                    <c:v>5</c:v>
                  </c:pt>
                  <c:pt idx="3070">
                    <c:v>5</c:v>
                  </c:pt>
                  <c:pt idx="3071">
                    <c:v>5</c:v>
                  </c:pt>
                  <c:pt idx="3072">
                    <c:v>5</c:v>
                  </c:pt>
                  <c:pt idx="3073">
                    <c:v>5</c:v>
                  </c:pt>
                  <c:pt idx="3074">
                    <c:v>5</c:v>
                  </c:pt>
                  <c:pt idx="3075">
                    <c:v>5</c:v>
                  </c:pt>
                  <c:pt idx="3076">
                    <c:v>5</c:v>
                  </c:pt>
                  <c:pt idx="3077">
                    <c:v>5</c:v>
                  </c:pt>
                  <c:pt idx="3078">
                    <c:v>5</c:v>
                  </c:pt>
                  <c:pt idx="3079">
                    <c:v>5</c:v>
                  </c:pt>
                  <c:pt idx="3080">
                    <c:v>5</c:v>
                  </c:pt>
                  <c:pt idx="3081">
                    <c:v>5</c:v>
                  </c:pt>
                  <c:pt idx="3082">
                    <c:v>5</c:v>
                  </c:pt>
                  <c:pt idx="3083">
                    <c:v>5</c:v>
                  </c:pt>
                  <c:pt idx="3084">
                    <c:v>5</c:v>
                  </c:pt>
                  <c:pt idx="3085">
                    <c:v>5</c:v>
                  </c:pt>
                  <c:pt idx="3086">
                    <c:v>5</c:v>
                  </c:pt>
                  <c:pt idx="3087">
                    <c:v>5</c:v>
                  </c:pt>
                  <c:pt idx="3088">
                    <c:v>5</c:v>
                  </c:pt>
                  <c:pt idx="3089">
                    <c:v>5</c:v>
                  </c:pt>
                  <c:pt idx="3090">
                    <c:v>5</c:v>
                  </c:pt>
                  <c:pt idx="3091">
                    <c:v>5</c:v>
                  </c:pt>
                  <c:pt idx="3092">
                    <c:v>5</c:v>
                  </c:pt>
                  <c:pt idx="3093">
                    <c:v>5</c:v>
                  </c:pt>
                  <c:pt idx="3094">
                    <c:v>5</c:v>
                  </c:pt>
                  <c:pt idx="3095">
                    <c:v>5</c:v>
                  </c:pt>
                  <c:pt idx="3096">
                    <c:v>5</c:v>
                  </c:pt>
                  <c:pt idx="3097">
                    <c:v>5</c:v>
                  </c:pt>
                  <c:pt idx="3098">
                    <c:v>5</c:v>
                  </c:pt>
                  <c:pt idx="3099">
                    <c:v>5</c:v>
                  </c:pt>
                  <c:pt idx="3100">
                    <c:v>5</c:v>
                  </c:pt>
                  <c:pt idx="3101">
                    <c:v>5</c:v>
                  </c:pt>
                  <c:pt idx="3102">
                    <c:v>5</c:v>
                  </c:pt>
                  <c:pt idx="3103">
                    <c:v>5</c:v>
                  </c:pt>
                  <c:pt idx="3104">
                    <c:v>5</c:v>
                  </c:pt>
                  <c:pt idx="3105">
                    <c:v>5</c:v>
                  </c:pt>
                  <c:pt idx="3106">
                    <c:v>5</c:v>
                  </c:pt>
                  <c:pt idx="3107">
                    <c:v>5</c:v>
                  </c:pt>
                  <c:pt idx="3108">
                    <c:v>5</c:v>
                  </c:pt>
                  <c:pt idx="3109">
                    <c:v>5</c:v>
                  </c:pt>
                  <c:pt idx="3110">
                    <c:v>5</c:v>
                  </c:pt>
                  <c:pt idx="3111">
                    <c:v>5</c:v>
                  </c:pt>
                  <c:pt idx="3112">
                    <c:v>5</c:v>
                  </c:pt>
                  <c:pt idx="3113">
                    <c:v>5</c:v>
                  </c:pt>
                  <c:pt idx="3114">
                    <c:v>5</c:v>
                  </c:pt>
                  <c:pt idx="3115">
                    <c:v>5</c:v>
                  </c:pt>
                  <c:pt idx="3116">
                    <c:v>5</c:v>
                  </c:pt>
                  <c:pt idx="3117">
                    <c:v>5</c:v>
                  </c:pt>
                  <c:pt idx="3118">
                    <c:v>5</c:v>
                  </c:pt>
                  <c:pt idx="3119">
                    <c:v>5</c:v>
                  </c:pt>
                  <c:pt idx="3120">
                    <c:v>5</c:v>
                  </c:pt>
                  <c:pt idx="3121">
                    <c:v>5</c:v>
                  </c:pt>
                  <c:pt idx="3122">
                    <c:v>5</c:v>
                  </c:pt>
                  <c:pt idx="3123">
                    <c:v>5</c:v>
                  </c:pt>
                  <c:pt idx="3124">
                    <c:v>5</c:v>
                  </c:pt>
                  <c:pt idx="3125">
                    <c:v>5</c:v>
                  </c:pt>
                  <c:pt idx="3126">
                    <c:v>5</c:v>
                  </c:pt>
                  <c:pt idx="3127">
                    <c:v>5</c:v>
                  </c:pt>
                  <c:pt idx="3128">
                    <c:v>5</c:v>
                  </c:pt>
                  <c:pt idx="3129">
                    <c:v>5</c:v>
                  </c:pt>
                  <c:pt idx="3130">
                    <c:v>5</c:v>
                  </c:pt>
                  <c:pt idx="3131">
                    <c:v>5</c:v>
                  </c:pt>
                  <c:pt idx="3132">
                    <c:v>5</c:v>
                  </c:pt>
                  <c:pt idx="3133">
                    <c:v>5</c:v>
                  </c:pt>
                  <c:pt idx="3134">
                    <c:v>5</c:v>
                  </c:pt>
                  <c:pt idx="3135">
                    <c:v>5</c:v>
                  </c:pt>
                  <c:pt idx="3136">
                    <c:v>5</c:v>
                  </c:pt>
                  <c:pt idx="3137">
                    <c:v>5</c:v>
                  </c:pt>
                  <c:pt idx="3138">
                    <c:v>5</c:v>
                  </c:pt>
                  <c:pt idx="3139">
                    <c:v>5</c:v>
                  </c:pt>
                  <c:pt idx="3140">
                    <c:v>5</c:v>
                  </c:pt>
                  <c:pt idx="3141">
                    <c:v>5</c:v>
                  </c:pt>
                  <c:pt idx="3142">
                    <c:v>5</c:v>
                  </c:pt>
                  <c:pt idx="3143">
                    <c:v>5</c:v>
                  </c:pt>
                  <c:pt idx="3144">
                    <c:v>5</c:v>
                  </c:pt>
                  <c:pt idx="3145">
                    <c:v>5</c:v>
                  </c:pt>
                  <c:pt idx="3146">
                    <c:v>5</c:v>
                  </c:pt>
                  <c:pt idx="3147">
                    <c:v>5</c:v>
                  </c:pt>
                  <c:pt idx="3148">
                    <c:v>5</c:v>
                  </c:pt>
                  <c:pt idx="3149">
                    <c:v>5</c:v>
                  </c:pt>
                  <c:pt idx="3150">
                    <c:v>5</c:v>
                  </c:pt>
                  <c:pt idx="3151">
                    <c:v>5</c:v>
                  </c:pt>
                  <c:pt idx="3152">
                    <c:v>5</c:v>
                  </c:pt>
                  <c:pt idx="3153">
                    <c:v>5</c:v>
                  </c:pt>
                  <c:pt idx="3154">
                    <c:v>5</c:v>
                  </c:pt>
                  <c:pt idx="3155">
                    <c:v>5</c:v>
                  </c:pt>
                  <c:pt idx="3156">
                    <c:v>5</c:v>
                  </c:pt>
                  <c:pt idx="3157">
                    <c:v>5</c:v>
                  </c:pt>
                  <c:pt idx="3158">
                    <c:v>5</c:v>
                  </c:pt>
                  <c:pt idx="3159">
                    <c:v>5</c:v>
                  </c:pt>
                  <c:pt idx="3160">
                    <c:v>5</c:v>
                  </c:pt>
                  <c:pt idx="3161">
                    <c:v>5</c:v>
                  </c:pt>
                  <c:pt idx="3162">
                    <c:v>5</c:v>
                  </c:pt>
                  <c:pt idx="3163">
                    <c:v>5</c:v>
                  </c:pt>
                  <c:pt idx="3164">
                    <c:v>5</c:v>
                  </c:pt>
                  <c:pt idx="3165">
                    <c:v>5</c:v>
                  </c:pt>
                  <c:pt idx="3166">
                    <c:v>5</c:v>
                  </c:pt>
                  <c:pt idx="3167">
                    <c:v>5</c:v>
                  </c:pt>
                  <c:pt idx="3168">
                    <c:v>5</c:v>
                  </c:pt>
                  <c:pt idx="3169">
                    <c:v>5</c:v>
                  </c:pt>
                  <c:pt idx="3170">
                    <c:v>5</c:v>
                  </c:pt>
                  <c:pt idx="3171">
                    <c:v>5</c:v>
                  </c:pt>
                  <c:pt idx="3172">
                    <c:v>5</c:v>
                  </c:pt>
                  <c:pt idx="3173">
                    <c:v>5</c:v>
                  </c:pt>
                  <c:pt idx="3174">
                    <c:v>5</c:v>
                  </c:pt>
                  <c:pt idx="3175">
                    <c:v>5</c:v>
                  </c:pt>
                  <c:pt idx="3176">
                    <c:v>5</c:v>
                  </c:pt>
                  <c:pt idx="3177">
                    <c:v>5</c:v>
                  </c:pt>
                  <c:pt idx="3178">
                    <c:v>5</c:v>
                  </c:pt>
                  <c:pt idx="3179">
                    <c:v>5</c:v>
                  </c:pt>
                  <c:pt idx="3180">
                    <c:v>5</c:v>
                  </c:pt>
                  <c:pt idx="3181">
                    <c:v>5</c:v>
                  </c:pt>
                  <c:pt idx="3182">
                    <c:v>5</c:v>
                  </c:pt>
                  <c:pt idx="3183">
                    <c:v>5</c:v>
                  </c:pt>
                  <c:pt idx="3184">
                    <c:v>5</c:v>
                  </c:pt>
                  <c:pt idx="3185">
                    <c:v>5</c:v>
                  </c:pt>
                  <c:pt idx="3186">
                    <c:v>5</c:v>
                  </c:pt>
                  <c:pt idx="3187">
                    <c:v>5</c:v>
                  </c:pt>
                  <c:pt idx="3188">
                    <c:v>5</c:v>
                  </c:pt>
                  <c:pt idx="3189">
                    <c:v>5</c:v>
                  </c:pt>
                  <c:pt idx="3190">
                    <c:v>5</c:v>
                  </c:pt>
                  <c:pt idx="3191">
                    <c:v>5</c:v>
                  </c:pt>
                  <c:pt idx="3192">
                    <c:v>5</c:v>
                  </c:pt>
                  <c:pt idx="3193">
                    <c:v>5</c:v>
                  </c:pt>
                  <c:pt idx="3194">
                    <c:v>5</c:v>
                  </c:pt>
                  <c:pt idx="3195">
                    <c:v>5</c:v>
                  </c:pt>
                  <c:pt idx="3196">
                    <c:v>5</c:v>
                  </c:pt>
                  <c:pt idx="3197">
                    <c:v>5</c:v>
                  </c:pt>
                  <c:pt idx="3198">
                    <c:v>5</c:v>
                  </c:pt>
                  <c:pt idx="3199">
                    <c:v>5</c:v>
                  </c:pt>
                  <c:pt idx="3200">
                    <c:v>5</c:v>
                  </c:pt>
                  <c:pt idx="3201">
                    <c:v>5</c:v>
                  </c:pt>
                  <c:pt idx="3202">
                    <c:v>5</c:v>
                  </c:pt>
                  <c:pt idx="3203">
                    <c:v>5</c:v>
                  </c:pt>
                  <c:pt idx="3204">
                    <c:v>5</c:v>
                  </c:pt>
                  <c:pt idx="3205">
                    <c:v>5</c:v>
                  </c:pt>
                  <c:pt idx="3206">
                    <c:v>5</c:v>
                  </c:pt>
                  <c:pt idx="3207">
                    <c:v>5</c:v>
                  </c:pt>
                  <c:pt idx="3208">
                    <c:v>5</c:v>
                  </c:pt>
                  <c:pt idx="3209">
                    <c:v>5</c:v>
                  </c:pt>
                  <c:pt idx="3210">
                    <c:v>5</c:v>
                  </c:pt>
                  <c:pt idx="3211">
                    <c:v>5</c:v>
                  </c:pt>
                  <c:pt idx="3212">
                    <c:v>5</c:v>
                  </c:pt>
                  <c:pt idx="3213">
                    <c:v>5</c:v>
                  </c:pt>
                  <c:pt idx="3214">
                    <c:v>5</c:v>
                  </c:pt>
                  <c:pt idx="3215">
                    <c:v>5</c:v>
                  </c:pt>
                  <c:pt idx="3216">
                    <c:v>5</c:v>
                  </c:pt>
                  <c:pt idx="3217">
                    <c:v>5</c:v>
                  </c:pt>
                  <c:pt idx="3218">
                    <c:v>5</c:v>
                  </c:pt>
                  <c:pt idx="3219">
                    <c:v>5</c:v>
                  </c:pt>
                  <c:pt idx="3220">
                    <c:v>5</c:v>
                  </c:pt>
                  <c:pt idx="3221">
                    <c:v>5</c:v>
                  </c:pt>
                  <c:pt idx="3222">
                    <c:v>5</c:v>
                  </c:pt>
                  <c:pt idx="3223">
                    <c:v>5</c:v>
                  </c:pt>
                  <c:pt idx="3224">
                    <c:v>5</c:v>
                  </c:pt>
                  <c:pt idx="3225">
                    <c:v>5</c:v>
                  </c:pt>
                  <c:pt idx="3226">
                    <c:v>5</c:v>
                  </c:pt>
                  <c:pt idx="3227">
                    <c:v>5</c:v>
                  </c:pt>
                  <c:pt idx="3228">
                    <c:v>5</c:v>
                  </c:pt>
                  <c:pt idx="3229">
                    <c:v>5</c:v>
                  </c:pt>
                  <c:pt idx="3230">
                    <c:v>5</c:v>
                  </c:pt>
                  <c:pt idx="3231">
                    <c:v>5</c:v>
                  </c:pt>
                  <c:pt idx="3232">
                    <c:v>5</c:v>
                  </c:pt>
                  <c:pt idx="3233">
                    <c:v>5</c:v>
                  </c:pt>
                  <c:pt idx="3234">
                    <c:v>5</c:v>
                  </c:pt>
                  <c:pt idx="3235">
                    <c:v>5</c:v>
                  </c:pt>
                  <c:pt idx="3236">
                    <c:v>5</c:v>
                  </c:pt>
                  <c:pt idx="3237">
                    <c:v>5</c:v>
                  </c:pt>
                  <c:pt idx="3238">
                    <c:v>5</c:v>
                  </c:pt>
                  <c:pt idx="3239">
                    <c:v>5</c:v>
                  </c:pt>
                  <c:pt idx="3240">
                    <c:v>5</c:v>
                  </c:pt>
                  <c:pt idx="3241">
                    <c:v>5</c:v>
                  </c:pt>
                  <c:pt idx="3242">
                    <c:v>5</c:v>
                  </c:pt>
                  <c:pt idx="3243">
                    <c:v>5</c:v>
                  </c:pt>
                  <c:pt idx="3244">
                    <c:v>5</c:v>
                  </c:pt>
                  <c:pt idx="3245">
                    <c:v>5</c:v>
                  </c:pt>
                  <c:pt idx="3246">
                    <c:v>5</c:v>
                  </c:pt>
                  <c:pt idx="3247">
                    <c:v>5</c:v>
                  </c:pt>
                  <c:pt idx="3248">
                    <c:v>5</c:v>
                  </c:pt>
                  <c:pt idx="3249">
                    <c:v>5</c:v>
                  </c:pt>
                  <c:pt idx="3250">
                    <c:v>5</c:v>
                  </c:pt>
                  <c:pt idx="3251">
                    <c:v>5</c:v>
                  </c:pt>
                  <c:pt idx="3252">
                    <c:v>5</c:v>
                  </c:pt>
                  <c:pt idx="3253">
                    <c:v>5</c:v>
                  </c:pt>
                  <c:pt idx="3254">
                    <c:v>5</c:v>
                  </c:pt>
                  <c:pt idx="3255">
                    <c:v>5</c:v>
                  </c:pt>
                  <c:pt idx="3256">
                    <c:v>5</c:v>
                  </c:pt>
                  <c:pt idx="3257">
                    <c:v>5</c:v>
                  </c:pt>
                  <c:pt idx="3258">
                    <c:v>5</c:v>
                  </c:pt>
                  <c:pt idx="3259">
                    <c:v>5</c:v>
                  </c:pt>
                  <c:pt idx="3260">
                    <c:v>5</c:v>
                  </c:pt>
                  <c:pt idx="3261">
                    <c:v>5</c:v>
                  </c:pt>
                  <c:pt idx="3262">
                    <c:v>5</c:v>
                  </c:pt>
                  <c:pt idx="3263">
                    <c:v>5</c:v>
                  </c:pt>
                  <c:pt idx="3264">
                    <c:v>5</c:v>
                  </c:pt>
                  <c:pt idx="3265">
                    <c:v>5</c:v>
                  </c:pt>
                  <c:pt idx="3266">
                    <c:v>5</c:v>
                  </c:pt>
                  <c:pt idx="3267">
                    <c:v>5</c:v>
                  </c:pt>
                  <c:pt idx="3268">
                    <c:v>5</c:v>
                  </c:pt>
                  <c:pt idx="3269">
                    <c:v>5</c:v>
                  </c:pt>
                  <c:pt idx="3270">
                    <c:v>5</c:v>
                  </c:pt>
                  <c:pt idx="3271">
                    <c:v>5</c:v>
                  </c:pt>
                  <c:pt idx="3272">
                    <c:v>5</c:v>
                  </c:pt>
                  <c:pt idx="3273">
                    <c:v>5</c:v>
                  </c:pt>
                  <c:pt idx="3274">
                    <c:v>5</c:v>
                  </c:pt>
                  <c:pt idx="3275">
                    <c:v>5</c:v>
                  </c:pt>
                  <c:pt idx="3276">
                    <c:v>5</c:v>
                  </c:pt>
                  <c:pt idx="3277">
                    <c:v>5</c:v>
                  </c:pt>
                  <c:pt idx="3278">
                    <c:v>5</c:v>
                  </c:pt>
                  <c:pt idx="3279">
                    <c:v>5</c:v>
                  </c:pt>
                  <c:pt idx="3280">
                    <c:v>5</c:v>
                  </c:pt>
                  <c:pt idx="3281">
                    <c:v>5</c:v>
                  </c:pt>
                  <c:pt idx="3282">
                    <c:v>5</c:v>
                  </c:pt>
                  <c:pt idx="3283">
                    <c:v>5</c:v>
                  </c:pt>
                  <c:pt idx="3284">
                    <c:v>5</c:v>
                  </c:pt>
                  <c:pt idx="3285">
                    <c:v>5</c:v>
                  </c:pt>
                  <c:pt idx="3286">
                    <c:v>5</c:v>
                  </c:pt>
                  <c:pt idx="3287">
                    <c:v>5</c:v>
                  </c:pt>
                  <c:pt idx="3288">
                    <c:v>5</c:v>
                  </c:pt>
                  <c:pt idx="3289">
                    <c:v>5</c:v>
                  </c:pt>
                  <c:pt idx="3290">
                    <c:v>5</c:v>
                  </c:pt>
                  <c:pt idx="3291">
                    <c:v>5</c:v>
                  </c:pt>
                  <c:pt idx="3292">
                    <c:v>5</c:v>
                  </c:pt>
                  <c:pt idx="3293">
                    <c:v>5</c:v>
                  </c:pt>
                  <c:pt idx="3294">
                    <c:v>5</c:v>
                  </c:pt>
                  <c:pt idx="3295">
                    <c:v>5</c:v>
                  </c:pt>
                  <c:pt idx="3296">
                    <c:v>5</c:v>
                  </c:pt>
                  <c:pt idx="3297">
                    <c:v>5</c:v>
                  </c:pt>
                  <c:pt idx="3298">
                    <c:v>5</c:v>
                  </c:pt>
                  <c:pt idx="3299">
                    <c:v>5</c:v>
                  </c:pt>
                  <c:pt idx="3300">
                    <c:v>5</c:v>
                  </c:pt>
                  <c:pt idx="3301">
                    <c:v>5</c:v>
                  </c:pt>
                  <c:pt idx="3302">
                    <c:v>5</c:v>
                  </c:pt>
                  <c:pt idx="3303">
                    <c:v>5</c:v>
                  </c:pt>
                  <c:pt idx="3304">
                    <c:v>5</c:v>
                  </c:pt>
                  <c:pt idx="3305">
                    <c:v>5</c:v>
                  </c:pt>
                  <c:pt idx="3306">
                    <c:v>5</c:v>
                  </c:pt>
                  <c:pt idx="3307">
                    <c:v>5</c:v>
                  </c:pt>
                  <c:pt idx="3308">
                    <c:v>5</c:v>
                  </c:pt>
                  <c:pt idx="3309">
                    <c:v>5</c:v>
                  </c:pt>
                  <c:pt idx="3310">
                    <c:v>5</c:v>
                  </c:pt>
                  <c:pt idx="3311">
                    <c:v>5</c:v>
                  </c:pt>
                  <c:pt idx="3312">
                    <c:v>5</c:v>
                  </c:pt>
                  <c:pt idx="3313">
                    <c:v>5</c:v>
                  </c:pt>
                  <c:pt idx="3314">
                    <c:v>5</c:v>
                  </c:pt>
                  <c:pt idx="3315">
                    <c:v>5</c:v>
                  </c:pt>
                  <c:pt idx="3316">
                    <c:v>5</c:v>
                  </c:pt>
                  <c:pt idx="3317">
                    <c:v>5</c:v>
                  </c:pt>
                  <c:pt idx="3318">
                    <c:v>5</c:v>
                  </c:pt>
                  <c:pt idx="3319">
                    <c:v>5</c:v>
                  </c:pt>
                  <c:pt idx="3320">
                    <c:v>5</c:v>
                  </c:pt>
                  <c:pt idx="3321">
                    <c:v>5</c:v>
                  </c:pt>
                  <c:pt idx="3322">
                    <c:v>4</c:v>
                  </c:pt>
                  <c:pt idx="3323">
                    <c:v>4</c:v>
                  </c:pt>
                  <c:pt idx="3324">
                    <c:v>4</c:v>
                  </c:pt>
                  <c:pt idx="3325">
                    <c:v>4</c:v>
                  </c:pt>
                  <c:pt idx="3326">
                    <c:v>4</c:v>
                  </c:pt>
                  <c:pt idx="3327">
                    <c:v>4</c:v>
                  </c:pt>
                  <c:pt idx="3328">
                    <c:v>4</c:v>
                  </c:pt>
                  <c:pt idx="3329">
                    <c:v>4</c:v>
                  </c:pt>
                  <c:pt idx="3330">
                    <c:v>4</c:v>
                  </c:pt>
                  <c:pt idx="3331">
                    <c:v>4</c:v>
                  </c:pt>
                  <c:pt idx="3332">
                    <c:v>4</c:v>
                  </c:pt>
                  <c:pt idx="3333">
                    <c:v>4</c:v>
                  </c:pt>
                  <c:pt idx="3334">
                    <c:v>4</c:v>
                  </c:pt>
                  <c:pt idx="3335">
                    <c:v>4</c:v>
                  </c:pt>
                  <c:pt idx="3336">
                    <c:v>4</c:v>
                  </c:pt>
                  <c:pt idx="3337">
                    <c:v>4</c:v>
                  </c:pt>
                  <c:pt idx="3338">
                    <c:v>4</c:v>
                  </c:pt>
                  <c:pt idx="3339">
                    <c:v>4</c:v>
                  </c:pt>
                  <c:pt idx="3340">
                    <c:v>4</c:v>
                  </c:pt>
                  <c:pt idx="3341">
                    <c:v>4</c:v>
                  </c:pt>
                  <c:pt idx="3342">
                    <c:v>4</c:v>
                  </c:pt>
                  <c:pt idx="3343">
                    <c:v>4</c:v>
                  </c:pt>
                  <c:pt idx="3344">
                    <c:v>4</c:v>
                  </c:pt>
                  <c:pt idx="3345">
                    <c:v>4</c:v>
                  </c:pt>
                  <c:pt idx="3346">
                    <c:v>4</c:v>
                  </c:pt>
                  <c:pt idx="3347">
                    <c:v>4</c:v>
                  </c:pt>
                  <c:pt idx="3348">
                    <c:v>4</c:v>
                  </c:pt>
                  <c:pt idx="3349">
                    <c:v>4</c:v>
                  </c:pt>
                  <c:pt idx="3350">
                    <c:v>4</c:v>
                  </c:pt>
                  <c:pt idx="3351">
                    <c:v>4</c:v>
                  </c:pt>
                  <c:pt idx="3352">
                    <c:v>4</c:v>
                  </c:pt>
                  <c:pt idx="3353">
                    <c:v>4</c:v>
                  </c:pt>
                  <c:pt idx="3354">
                    <c:v>4</c:v>
                  </c:pt>
                  <c:pt idx="3355">
                    <c:v>4</c:v>
                  </c:pt>
                  <c:pt idx="3356">
                    <c:v>4</c:v>
                  </c:pt>
                  <c:pt idx="3357">
                    <c:v>4</c:v>
                  </c:pt>
                  <c:pt idx="3358">
                    <c:v>4</c:v>
                  </c:pt>
                  <c:pt idx="3359">
                    <c:v>4</c:v>
                  </c:pt>
                  <c:pt idx="3360">
                    <c:v>4</c:v>
                  </c:pt>
                  <c:pt idx="3361">
                    <c:v>4</c:v>
                  </c:pt>
                  <c:pt idx="3362">
                    <c:v>4</c:v>
                  </c:pt>
                  <c:pt idx="3363">
                    <c:v>4</c:v>
                  </c:pt>
                  <c:pt idx="3364">
                    <c:v>4</c:v>
                  </c:pt>
                  <c:pt idx="3365">
                    <c:v>4</c:v>
                  </c:pt>
                  <c:pt idx="3366">
                    <c:v>4</c:v>
                  </c:pt>
                  <c:pt idx="3367">
                    <c:v>4</c:v>
                  </c:pt>
                  <c:pt idx="3368">
                    <c:v>4</c:v>
                  </c:pt>
                  <c:pt idx="3369">
                    <c:v>4</c:v>
                  </c:pt>
                  <c:pt idx="3370">
                    <c:v>4</c:v>
                  </c:pt>
                  <c:pt idx="3371">
                    <c:v>4</c:v>
                  </c:pt>
                  <c:pt idx="3372">
                    <c:v>4</c:v>
                  </c:pt>
                  <c:pt idx="3373">
                    <c:v>4</c:v>
                  </c:pt>
                  <c:pt idx="3374">
                    <c:v>4</c:v>
                  </c:pt>
                  <c:pt idx="3375">
                    <c:v>4</c:v>
                  </c:pt>
                  <c:pt idx="3376">
                    <c:v>4</c:v>
                  </c:pt>
                  <c:pt idx="3377">
                    <c:v>4</c:v>
                  </c:pt>
                  <c:pt idx="3378">
                    <c:v>4</c:v>
                  </c:pt>
                  <c:pt idx="3379">
                    <c:v>4</c:v>
                  </c:pt>
                  <c:pt idx="3380">
                    <c:v>4</c:v>
                  </c:pt>
                  <c:pt idx="3381">
                    <c:v>4</c:v>
                  </c:pt>
                  <c:pt idx="3382">
                    <c:v>4</c:v>
                  </c:pt>
                  <c:pt idx="3383">
                    <c:v>4</c:v>
                  </c:pt>
                  <c:pt idx="3384">
                    <c:v>4</c:v>
                  </c:pt>
                  <c:pt idx="3385">
                    <c:v>4</c:v>
                  </c:pt>
                  <c:pt idx="3386">
                    <c:v>4</c:v>
                  </c:pt>
                  <c:pt idx="3387">
                    <c:v>4</c:v>
                  </c:pt>
                  <c:pt idx="3388">
                    <c:v>4</c:v>
                  </c:pt>
                  <c:pt idx="3389">
                    <c:v>4</c:v>
                  </c:pt>
                  <c:pt idx="3390">
                    <c:v>4</c:v>
                  </c:pt>
                  <c:pt idx="3391">
                    <c:v>4</c:v>
                  </c:pt>
                  <c:pt idx="3392">
                    <c:v>4</c:v>
                  </c:pt>
                  <c:pt idx="3393">
                    <c:v>4</c:v>
                  </c:pt>
                  <c:pt idx="3394">
                    <c:v>4</c:v>
                  </c:pt>
                  <c:pt idx="3395">
                    <c:v>4</c:v>
                  </c:pt>
                  <c:pt idx="3396">
                    <c:v>4</c:v>
                  </c:pt>
                  <c:pt idx="3397">
                    <c:v>4</c:v>
                  </c:pt>
                  <c:pt idx="3398">
                    <c:v>4</c:v>
                  </c:pt>
                  <c:pt idx="3399">
                    <c:v>4</c:v>
                  </c:pt>
                  <c:pt idx="3400">
                    <c:v>4</c:v>
                  </c:pt>
                  <c:pt idx="3401">
                    <c:v>4</c:v>
                  </c:pt>
                  <c:pt idx="3402">
                    <c:v>4</c:v>
                  </c:pt>
                  <c:pt idx="3403">
                    <c:v>4</c:v>
                  </c:pt>
                  <c:pt idx="3404">
                    <c:v>4</c:v>
                  </c:pt>
                  <c:pt idx="3405">
                    <c:v>4</c:v>
                  </c:pt>
                  <c:pt idx="3406">
                    <c:v>4</c:v>
                  </c:pt>
                  <c:pt idx="3407">
                    <c:v>4</c:v>
                  </c:pt>
                  <c:pt idx="3408">
                    <c:v>4</c:v>
                  </c:pt>
                  <c:pt idx="3409">
                    <c:v>4</c:v>
                  </c:pt>
                  <c:pt idx="3410">
                    <c:v>4</c:v>
                  </c:pt>
                  <c:pt idx="3411">
                    <c:v>4</c:v>
                  </c:pt>
                  <c:pt idx="3412">
                    <c:v>4</c:v>
                  </c:pt>
                  <c:pt idx="3413">
                    <c:v>4</c:v>
                  </c:pt>
                  <c:pt idx="3414">
                    <c:v>4</c:v>
                  </c:pt>
                  <c:pt idx="3415">
                    <c:v>4</c:v>
                  </c:pt>
                  <c:pt idx="3416">
                    <c:v>4</c:v>
                  </c:pt>
                  <c:pt idx="3417">
                    <c:v>4</c:v>
                  </c:pt>
                  <c:pt idx="3418">
                    <c:v>4</c:v>
                  </c:pt>
                  <c:pt idx="3419">
                    <c:v>4</c:v>
                  </c:pt>
                  <c:pt idx="3420">
                    <c:v>4</c:v>
                  </c:pt>
                  <c:pt idx="3421">
                    <c:v>4</c:v>
                  </c:pt>
                  <c:pt idx="3422">
                    <c:v>4</c:v>
                  </c:pt>
                  <c:pt idx="3423">
                    <c:v>4</c:v>
                  </c:pt>
                  <c:pt idx="3424">
                    <c:v>4</c:v>
                  </c:pt>
                  <c:pt idx="3425">
                    <c:v>4</c:v>
                  </c:pt>
                  <c:pt idx="3426">
                    <c:v>4</c:v>
                  </c:pt>
                  <c:pt idx="3427">
                    <c:v>4</c:v>
                  </c:pt>
                  <c:pt idx="3428">
                    <c:v>4</c:v>
                  </c:pt>
                  <c:pt idx="3429">
                    <c:v>4</c:v>
                  </c:pt>
                  <c:pt idx="3430">
                    <c:v>4</c:v>
                  </c:pt>
                  <c:pt idx="3431">
                    <c:v>4</c:v>
                  </c:pt>
                  <c:pt idx="3432">
                    <c:v>4</c:v>
                  </c:pt>
                  <c:pt idx="3433">
                    <c:v>4</c:v>
                  </c:pt>
                  <c:pt idx="3434">
                    <c:v>4</c:v>
                  </c:pt>
                  <c:pt idx="3435">
                    <c:v>4</c:v>
                  </c:pt>
                  <c:pt idx="3436">
                    <c:v>4</c:v>
                  </c:pt>
                  <c:pt idx="3437">
                    <c:v>4</c:v>
                  </c:pt>
                  <c:pt idx="3438">
                    <c:v>4</c:v>
                  </c:pt>
                  <c:pt idx="3439">
                    <c:v>4</c:v>
                  </c:pt>
                  <c:pt idx="3440">
                    <c:v>4</c:v>
                  </c:pt>
                  <c:pt idx="3441">
                    <c:v>4</c:v>
                  </c:pt>
                  <c:pt idx="3442">
                    <c:v>4</c:v>
                  </c:pt>
                  <c:pt idx="3443">
                    <c:v>4</c:v>
                  </c:pt>
                  <c:pt idx="3444">
                    <c:v>4</c:v>
                  </c:pt>
                  <c:pt idx="3445">
                    <c:v>4</c:v>
                  </c:pt>
                  <c:pt idx="3446">
                    <c:v>4</c:v>
                  </c:pt>
                  <c:pt idx="3447">
                    <c:v>4</c:v>
                  </c:pt>
                  <c:pt idx="3448">
                    <c:v>4</c:v>
                  </c:pt>
                  <c:pt idx="3449">
                    <c:v>4</c:v>
                  </c:pt>
                  <c:pt idx="3450">
                    <c:v>4</c:v>
                  </c:pt>
                  <c:pt idx="3451">
                    <c:v>4</c:v>
                  </c:pt>
                  <c:pt idx="3452">
                    <c:v>4</c:v>
                  </c:pt>
                  <c:pt idx="3453">
                    <c:v>4</c:v>
                  </c:pt>
                  <c:pt idx="3454">
                    <c:v>4</c:v>
                  </c:pt>
                  <c:pt idx="3455">
                    <c:v>4</c:v>
                  </c:pt>
                  <c:pt idx="3456">
                    <c:v>4</c:v>
                  </c:pt>
                  <c:pt idx="3457">
                    <c:v>4</c:v>
                  </c:pt>
                  <c:pt idx="3458">
                    <c:v>4</c:v>
                  </c:pt>
                  <c:pt idx="3459">
                    <c:v>4</c:v>
                  </c:pt>
                  <c:pt idx="3460">
                    <c:v>4</c:v>
                  </c:pt>
                  <c:pt idx="3461">
                    <c:v>4</c:v>
                  </c:pt>
                  <c:pt idx="3462">
                    <c:v>4</c:v>
                  </c:pt>
                  <c:pt idx="3463">
                    <c:v>4</c:v>
                  </c:pt>
                  <c:pt idx="3464">
                    <c:v>4</c:v>
                  </c:pt>
                  <c:pt idx="3465">
                    <c:v>4</c:v>
                  </c:pt>
                  <c:pt idx="3466">
                    <c:v>4</c:v>
                  </c:pt>
                  <c:pt idx="3467">
                    <c:v>4</c:v>
                  </c:pt>
                  <c:pt idx="3468">
                    <c:v>4</c:v>
                  </c:pt>
                  <c:pt idx="3469">
                    <c:v>4</c:v>
                  </c:pt>
                  <c:pt idx="3470">
                    <c:v>4</c:v>
                  </c:pt>
                  <c:pt idx="3471">
                    <c:v>4</c:v>
                  </c:pt>
                  <c:pt idx="3472">
                    <c:v>4</c:v>
                  </c:pt>
                  <c:pt idx="3473">
                    <c:v>4</c:v>
                  </c:pt>
                  <c:pt idx="3474">
                    <c:v>4</c:v>
                  </c:pt>
                  <c:pt idx="3475">
                    <c:v>4</c:v>
                  </c:pt>
                  <c:pt idx="3476">
                    <c:v>4</c:v>
                  </c:pt>
                  <c:pt idx="3477">
                    <c:v>4</c:v>
                  </c:pt>
                  <c:pt idx="3478">
                    <c:v>4</c:v>
                  </c:pt>
                  <c:pt idx="3479">
                    <c:v>4</c:v>
                  </c:pt>
                  <c:pt idx="3480">
                    <c:v>4</c:v>
                  </c:pt>
                  <c:pt idx="3481">
                    <c:v>4</c:v>
                  </c:pt>
                  <c:pt idx="3482">
                    <c:v>4</c:v>
                  </c:pt>
                  <c:pt idx="3483">
                    <c:v>4</c:v>
                  </c:pt>
                  <c:pt idx="3484">
                    <c:v>4</c:v>
                  </c:pt>
                  <c:pt idx="3485">
                    <c:v>4</c:v>
                  </c:pt>
                  <c:pt idx="3486">
                    <c:v>4</c:v>
                  </c:pt>
                  <c:pt idx="3487">
                    <c:v>4</c:v>
                  </c:pt>
                  <c:pt idx="3488">
                    <c:v>4</c:v>
                  </c:pt>
                  <c:pt idx="3489">
                    <c:v>4</c:v>
                  </c:pt>
                  <c:pt idx="3490">
                    <c:v>4</c:v>
                  </c:pt>
                  <c:pt idx="3491">
                    <c:v>4</c:v>
                  </c:pt>
                  <c:pt idx="3492">
                    <c:v>4</c:v>
                  </c:pt>
                  <c:pt idx="3493">
                    <c:v>4</c:v>
                  </c:pt>
                  <c:pt idx="3494">
                    <c:v>4</c:v>
                  </c:pt>
                  <c:pt idx="3495">
                    <c:v>4</c:v>
                  </c:pt>
                  <c:pt idx="3496">
                    <c:v>4</c:v>
                  </c:pt>
                  <c:pt idx="3497">
                    <c:v>4</c:v>
                  </c:pt>
                  <c:pt idx="3498">
                    <c:v>4</c:v>
                  </c:pt>
                  <c:pt idx="3499">
                    <c:v>4</c:v>
                  </c:pt>
                  <c:pt idx="3500">
                    <c:v>4</c:v>
                  </c:pt>
                  <c:pt idx="3501">
                    <c:v>4</c:v>
                  </c:pt>
                  <c:pt idx="3502">
                    <c:v>4</c:v>
                  </c:pt>
                  <c:pt idx="3503">
                    <c:v>4</c:v>
                  </c:pt>
                  <c:pt idx="3504">
                    <c:v>4</c:v>
                  </c:pt>
                  <c:pt idx="3505">
                    <c:v>4</c:v>
                  </c:pt>
                  <c:pt idx="3506">
                    <c:v>4</c:v>
                  </c:pt>
                  <c:pt idx="3507">
                    <c:v>4</c:v>
                  </c:pt>
                  <c:pt idx="3508">
                    <c:v>4</c:v>
                  </c:pt>
                  <c:pt idx="3509">
                    <c:v>4</c:v>
                  </c:pt>
                  <c:pt idx="3510">
                    <c:v>4</c:v>
                  </c:pt>
                  <c:pt idx="3511">
                    <c:v>4</c:v>
                  </c:pt>
                  <c:pt idx="3512">
                    <c:v>4</c:v>
                  </c:pt>
                  <c:pt idx="3513">
                    <c:v>4</c:v>
                  </c:pt>
                  <c:pt idx="3514">
                    <c:v>4</c:v>
                  </c:pt>
                  <c:pt idx="3515">
                    <c:v>4</c:v>
                  </c:pt>
                  <c:pt idx="3516">
                    <c:v>4</c:v>
                  </c:pt>
                  <c:pt idx="3517">
                    <c:v>4</c:v>
                  </c:pt>
                  <c:pt idx="3518">
                    <c:v>4</c:v>
                  </c:pt>
                  <c:pt idx="3519">
                    <c:v>4</c:v>
                  </c:pt>
                  <c:pt idx="3520">
                    <c:v>4</c:v>
                  </c:pt>
                  <c:pt idx="3521">
                    <c:v>4</c:v>
                  </c:pt>
                  <c:pt idx="3522">
                    <c:v>4</c:v>
                  </c:pt>
                  <c:pt idx="3523">
                    <c:v>4</c:v>
                  </c:pt>
                  <c:pt idx="3524">
                    <c:v>4</c:v>
                  </c:pt>
                  <c:pt idx="3525">
                    <c:v>4</c:v>
                  </c:pt>
                  <c:pt idx="3526">
                    <c:v>4</c:v>
                  </c:pt>
                  <c:pt idx="3527">
                    <c:v>4</c:v>
                  </c:pt>
                  <c:pt idx="3528">
                    <c:v>4</c:v>
                  </c:pt>
                  <c:pt idx="3529">
                    <c:v>4</c:v>
                  </c:pt>
                  <c:pt idx="3530">
                    <c:v>4</c:v>
                  </c:pt>
                  <c:pt idx="3531">
                    <c:v>4</c:v>
                  </c:pt>
                  <c:pt idx="3532">
                    <c:v>4</c:v>
                  </c:pt>
                  <c:pt idx="3533">
                    <c:v>4</c:v>
                  </c:pt>
                  <c:pt idx="3534">
                    <c:v>4</c:v>
                  </c:pt>
                  <c:pt idx="3535">
                    <c:v>4</c:v>
                  </c:pt>
                  <c:pt idx="3536">
                    <c:v>4</c:v>
                  </c:pt>
                  <c:pt idx="3537">
                    <c:v>4</c:v>
                  </c:pt>
                  <c:pt idx="3538">
                    <c:v>4</c:v>
                  </c:pt>
                  <c:pt idx="3539">
                    <c:v>4</c:v>
                  </c:pt>
                  <c:pt idx="3540">
                    <c:v>4</c:v>
                  </c:pt>
                  <c:pt idx="3541">
                    <c:v>4</c:v>
                  </c:pt>
                  <c:pt idx="3542">
                    <c:v>4</c:v>
                  </c:pt>
                  <c:pt idx="3543">
                    <c:v>4</c:v>
                  </c:pt>
                  <c:pt idx="3544">
                    <c:v>4</c:v>
                  </c:pt>
                  <c:pt idx="3545">
                    <c:v>4</c:v>
                  </c:pt>
                  <c:pt idx="3546">
                    <c:v>4</c:v>
                  </c:pt>
                  <c:pt idx="3547">
                    <c:v>4</c:v>
                  </c:pt>
                  <c:pt idx="3548">
                    <c:v>4</c:v>
                  </c:pt>
                  <c:pt idx="3549">
                    <c:v>4</c:v>
                  </c:pt>
                  <c:pt idx="3550">
                    <c:v>4</c:v>
                  </c:pt>
                  <c:pt idx="3551">
                    <c:v>4</c:v>
                  </c:pt>
                  <c:pt idx="3552">
                    <c:v>4</c:v>
                  </c:pt>
                  <c:pt idx="3553">
                    <c:v>4</c:v>
                  </c:pt>
                  <c:pt idx="3554">
                    <c:v>4</c:v>
                  </c:pt>
                  <c:pt idx="3555">
                    <c:v>4</c:v>
                  </c:pt>
                  <c:pt idx="3556">
                    <c:v>4</c:v>
                  </c:pt>
                  <c:pt idx="3557">
                    <c:v>4</c:v>
                  </c:pt>
                  <c:pt idx="3558">
                    <c:v>4</c:v>
                  </c:pt>
                  <c:pt idx="3559">
                    <c:v>4</c:v>
                  </c:pt>
                  <c:pt idx="3560">
                    <c:v>4</c:v>
                  </c:pt>
                  <c:pt idx="3561">
                    <c:v>4</c:v>
                  </c:pt>
                  <c:pt idx="3562">
                    <c:v>4</c:v>
                  </c:pt>
                  <c:pt idx="3563">
                    <c:v>4</c:v>
                  </c:pt>
                  <c:pt idx="3564">
                    <c:v>4</c:v>
                  </c:pt>
                  <c:pt idx="3565">
                    <c:v>4</c:v>
                  </c:pt>
                  <c:pt idx="3566">
                    <c:v>4</c:v>
                  </c:pt>
                  <c:pt idx="3567">
                    <c:v>4</c:v>
                  </c:pt>
                  <c:pt idx="3568">
                    <c:v>4</c:v>
                  </c:pt>
                  <c:pt idx="3569">
                    <c:v>4</c:v>
                  </c:pt>
                  <c:pt idx="3570">
                    <c:v>4</c:v>
                  </c:pt>
                  <c:pt idx="3571">
                    <c:v>4</c:v>
                  </c:pt>
                  <c:pt idx="3572">
                    <c:v>4</c:v>
                  </c:pt>
                  <c:pt idx="3573">
                    <c:v>4</c:v>
                  </c:pt>
                  <c:pt idx="3574">
                    <c:v>4</c:v>
                  </c:pt>
                  <c:pt idx="3575">
                    <c:v>4</c:v>
                  </c:pt>
                  <c:pt idx="3576">
                    <c:v>4</c:v>
                  </c:pt>
                  <c:pt idx="3577">
                    <c:v>4</c:v>
                  </c:pt>
                  <c:pt idx="3578">
                    <c:v>4</c:v>
                  </c:pt>
                  <c:pt idx="3579">
                    <c:v>4</c:v>
                  </c:pt>
                  <c:pt idx="3580">
                    <c:v>4</c:v>
                  </c:pt>
                  <c:pt idx="3581">
                    <c:v>4</c:v>
                  </c:pt>
                  <c:pt idx="3582">
                    <c:v>4</c:v>
                  </c:pt>
                  <c:pt idx="3583">
                    <c:v>4</c:v>
                  </c:pt>
                  <c:pt idx="3584">
                    <c:v>4</c:v>
                  </c:pt>
                  <c:pt idx="3585">
                    <c:v>4</c:v>
                  </c:pt>
                  <c:pt idx="3586">
                    <c:v>4</c:v>
                  </c:pt>
                  <c:pt idx="3587">
                    <c:v>4</c:v>
                  </c:pt>
                  <c:pt idx="3588">
                    <c:v>4</c:v>
                  </c:pt>
                  <c:pt idx="3589">
                    <c:v>4</c:v>
                  </c:pt>
                  <c:pt idx="3590">
                    <c:v>4</c:v>
                  </c:pt>
                  <c:pt idx="3591">
                    <c:v>4</c:v>
                  </c:pt>
                  <c:pt idx="3592">
                    <c:v>4</c:v>
                  </c:pt>
                  <c:pt idx="3593">
                    <c:v>4</c:v>
                  </c:pt>
                  <c:pt idx="3594">
                    <c:v>4</c:v>
                  </c:pt>
                  <c:pt idx="3595">
                    <c:v>4</c:v>
                  </c:pt>
                  <c:pt idx="3596">
                    <c:v>4</c:v>
                  </c:pt>
                  <c:pt idx="3597">
                    <c:v>4</c:v>
                  </c:pt>
                  <c:pt idx="3598">
                    <c:v>4</c:v>
                  </c:pt>
                  <c:pt idx="3599">
                    <c:v>4</c:v>
                  </c:pt>
                  <c:pt idx="3600">
                    <c:v>4</c:v>
                  </c:pt>
                  <c:pt idx="3601">
                    <c:v>4</c:v>
                  </c:pt>
                  <c:pt idx="3602">
                    <c:v>4</c:v>
                  </c:pt>
                  <c:pt idx="3603">
                    <c:v>4</c:v>
                  </c:pt>
                  <c:pt idx="3604">
                    <c:v>4</c:v>
                  </c:pt>
                  <c:pt idx="3605">
                    <c:v>4</c:v>
                  </c:pt>
                  <c:pt idx="3606">
                    <c:v>4</c:v>
                  </c:pt>
                  <c:pt idx="3607">
                    <c:v>4</c:v>
                  </c:pt>
                  <c:pt idx="3608">
                    <c:v>4</c:v>
                  </c:pt>
                  <c:pt idx="3609">
                    <c:v>4</c:v>
                  </c:pt>
                  <c:pt idx="3610">
                    <c:v>4</c:v>
                  </c:pt>
                  <c:pt idx="3611">
                    <c:v>4</c:v>
                  </c:pt>
                  <c:pt idx="3612">
                    <c:v>4</c:v>
                  </c:pt>
                  <c:pt idx="3613">
                    <c:v>4</c:v>
                  </c:pt>
                  <c:pt idx="3614">
                    <c:v>4</c:v>
                  </c:pt>
                  <c:pt idx="3615">
                    <c:v>4</c:v>
                  </c:pt>
                  <c:pt idx="3616">
                    <c:v>4</c:v>
                  </c:pt>
                  <c:pt idx="3617">
                    <c:v>4</c:v>
                  </c:pt>
                  <c:pt idx="3618">
                    <c:v>4</c:v>
                  </c:pt>
                  <c:pt idx="3619">
                    <c:v>4</c:v>
                  </c:pt>
                  <c:pt idx="3620">
                    <c:v>4</c:v>
                  </c:pt>
                  <c:pt idx="3621">
                    <c:v>4</c:v>
                  </c:pt>
                  <c:pt idx="3622">
                    <c:v>4</c:v>
                  </c:pt>
                  <c:pt idx="3623">
                    <c:v>4</c:v>
                  </c:pt>
                  <c:pt idx="3624">
                    <c:v>4</c:v>
                  </c:pt>
                  <c:pt idx="3625">
                    <c:v>4</c:v>
                  </c:pt>
                  <c:pt idx="3626">
                    <c:v>4</c:v>
                  </c:pt>
                  <c:pt idx="3627">
                    <c:v>4</c:v>
                  </c:pt>
                  <c:pt idx="3628">
                    <c:v>4</c:v>
                  </c:pt>
                  <c:pt idx="3629">
                    <c:v>4</c:v>
                  </c:pt>
                  <c:pt idx="3630">
                    <c:v>4</c:v>
                  </c:pt>
                  <c:pt idx="3631">
                    <c:v>4</c:v>
                  </c:pt>
                  <c:pt idx="3632">
                    <c:v>4</c:v>
                  </c:pt>
                  <c:pt idx="3633">
                    <c:v>4</c:v>
                  </c:pt>
                  <c:pt idx="3634">
                    <c:v>4</c:v>
                  </c:pt>
                  <c:pt idx="3635">
                    <c:v>4</c:v>
                  </c:pt>
                  <c:pt idx="3636">
                    <c:v>4</c:v>
                  </c:pt>
                  <c:pt idx="3637">
                    <c:v>4</c:v>
                  </c:pt>
                  <c:pt idx="3638">
                    <c:v>4</c:v>
                  </c:pt>
                  <c:pt idx="3639">
                    <c:v>4</c:v>
                  </c:pt>
                  <c:pt idx="3640">
                    <c:v>4</c:v>
                  </c:pt>
                  <c:pt idx="3641">
                    <c:v>4</c:v>
                  </c:pt>
                  <c:pt idx="3642">
                    <c:v>4</c:v>
                  </c:pt>
                  <c:pt idx="3643">
                    <c:v>4</c:v>
                  </c:pt>
                  <c:pt idx="3644">
                    <c:v>4</c:v>
                  </c:pt>
                  <c:pt idx="3645">
                    <c:v>4</c:v>
                  </c:pt>
                  <c:pt idx="3646">
                    <c:v>4</c:v>
                  </c:pt>
                  <c:pt idx="3647">
                    <c:v>4</c:v>
                  </c:pt>
                  <c:pt idx="3648">
                    <c:v>4</c:v>
                  </c:pt>
                  <c:pt idx="3649">
                    <c:v>4</c:v>
                  </c:pt>
                  <c:pt idx="3650">
                    <c:v>4</c:v>
                  </c:pt>
                  <c:pt idx="3651">
                    <c:v>4</c:v>
                  </c:pt>
                  <c:pt idx="3652">
                    <c:v>4</c:v>
                  </c:pt>
                  <c:pt idx="3653">
                    <c:v>4</c:v>
                  </c:pt>
                  <c:pt idx="3654">
                    <c:v>4</c:v>
                  </c:pt>
                  <c:pt idx="3655">
                    <c:v>4</c:v>
                  </c:pt>
                  <c:pt idx="3656">
                    <c:v>4</c:v>
                  </c:pt>
                  <c:pt idx="3657">
                    <c:v>4</c:v>
                  </c:pt>
                  <c:pt idx="3658">
                    <c:v>4</c:v>
                  </c:pt>
                  <c:pt idx="3659">
                    <c:v>4</c:v>
                  </c:pt>
                  <c:pt idx="3660">
                    <c:v>4</c:v>
                  </c:pt>
                  <c:pt idx="3661">
                    <c:v>4</c:v>
                  </c:pt>
                  <c:pt idx="3662">
                    <c:v>4</c:v>
                  </c:pt>
                  <c:pt idx="3663">
                    <c:v>4</c:v>
                  </c:pt>
                  <c:pt idx="3664">
                    <c:v>4</c:v>
                  </c:pt>
                  <c:pt idx="3665">
                    <c:v>4</c:v>
                  </c:pt>
                  <c:pt idx="3666">
                    <c:v>4</c:v>
                  </c:pt>
                  <c:pt idx="3667">
                    <c:v>4</c:v>
                  </c:pt>
                  <c:pt idx="3668">
                    <c:v>4</c:v>
                  </c:pt>
                  <c:pt idx="3669">
                    <c:v>4</c:v>
                  </c:pt>
                  <c:pt idx="3670">
                    <c:v>4</c:v>
                  </c:pt>
                  <c:pt idx="3671">
                    <c:v>4</c:v>
                  </c:pt>
                  <c:pt idx="3672">
                    <c:v>4</c:v>
                  </c:pt>
                  <c:pt idx="3673">
                    <c:v>4</c:v>
                  </c:pt>
                  <c:pt idx="3674">
                    <c:v>4</c:v>
                  </c:pt>
                  <c:pt idx="3675">
                    <c:v>4</c:v>
                  </c:pt>
                  <c:pt idx="3676">
                    <c:v>4</c:v>
                  </c:pt>
                  <c:pt idx="3677">
                    <c:v>4</c:v>
                  </c:pt>
                  <c:pt idx="3678">
                    <c:v>4</c:v>
                  </c:pt>
                  <c:pt idx="3679">
                    <c:v>4</c:v>
                  </c:pt>
                  <c:pt idx="3680">
                    <c:v>4</c:v>
                  </c:pt>
                  <c:pt idx="3681">
                    <c:v>4</c:v>
                  </c:pt>
                  <c:pt idx="3682">
                    <c:v>4</c:v>
                  </c:pt>
                  <c:pt idx="3683">
                    <c:v>4</c:v>
                  </c:pt>
                  <c:pt idx="3684">
                    <c:v>4</c:v>
                  </c:pt>
                  <c:pt idx="3685">
                    <c:v>4</c:v>
                  </c:pt>
                  <c:pt idx="3686">
                    <c:v>4</c:v>
                  </c:pt>
                  <c:pt idx="3687">
                    <c:v>4</c:v>
                  </c:pt>
                  <c:pt idx="3688">
                    <c:v>4</c:v>
                  </c:pt>
                  <c:pt idx="3689">
                    <c:v>4</c:v>
                  </c:pt>
                  <c:pt idx="3690">
                    <c:v>4</c:v>
                  </c:pt>
                  <c:pt idx="3691">
                    <c:v>4</c:v>
                  </c:pt>
                  <c:pt idx="3692">
                    <c:v>4</c:v>
                  </c:pt>
                  <c:pt idx="3693">
                    <c:v>4</c:v>
                  </c:pt>
                  <c:pt idx="3694">
                    <c:v>4</c:v>
                  </c:pt>
                  <c:pt idx="3695">
                    <c:v>4</c:v>
                  </c:pt>
                  <c:pt idx="3696">
                    <c:v>4</c:v>
                  </c:pt>
                  <c:pt idx="3697">
                    <c:v>4</c:v>
                  </c:pt>
                  <c:pt idx="3698">
                    <c:v>4</c:v>
                  </c:pt>
                  <c:pt idx="3699">
                    <c:v>4</c:v>
                  </c:pt>
                  <c:pt idx="3700">
                    <c:v>4</c:v>
                  </c:pt>
                  <c:pt idx="3701">
                    <c:v>4</c:v>
                  </c:pt>
                  <c:pt idx="3702">
                    <c:v>4</c:v>
                  </c:pt>
                  <c:pt idx="3703">
                    <c:v>4</c:v>
                  </c:pt>
                  <c:pt idx="3704">
                    <c:v>4</c:v>
                  </c:pt>
                  <c:pt idx="3705">
                    <c:v>4</c:v>
                  </c:pt>
                  <c:pt idx="3706">
                    <c:v>4</c:v>
                  </c:pt>
                  <c:pt idx="3707">
                    <c:v>4</c:v>
                  </c:pt>
                  <c:pt idx="3708">
                    <c:v>4</c:v>
                  </c:pt>
                  <c:pt idx="3709">
                    <c:v>4</c:v>
                  </c:pt>
                  <c:pt idx="3710">
                    <c:v>4</c:v>
                  </c:pt>
                  <c:pt idx="3711">
                    <c:v>4</c:v>
                  </c:pt>
                  <c:pt idx="3712">
                    <c:v>4</c:v>
                  </c:pt>
                  <c:pt idx="3713">
                    <c:v>4</c:v>
                  </c:pt>
                  <c:pt idx="3714">
                    <c:v>4</c:v>
                  </c:pt>
                  <c:pt idx="3715">
                    <c:v>4</c:v>
                  </c:pt>
                  <c:pt idx="3716">
                    <c:v>4</c:v>
                  </c:pt>
                  <c:pt idx="3717">
                    <c:v>4</c:v>
                  </c:pt>
                  <c:pt idx="3718">
                    <c:v>4</c:v>
                  </c:pt>
                  <c:pt idx="3719">
                    <c:v>4</c:v>
                  </c:pt>
                  <c:pt idx="3720">
                    <c:v>4</c:v>
                  </c:pt>
                  <c:pt idx="3721">
                    <c:v>4</c:v>
                  </c:pt>
                  <c:pt idx="3722">
                    <c:v>4</c:v>
                  </c:pt>
                  <c:pt idx="3723">
                    <c:v>4</c:v>
                  </c:pt>
                  <c:pt idx="3724">
                    <c:v>4</c:v>
                  </c:pt>
                  <c:pt idx="3725">
                    <c:v>4</c:v>
                  </c:pt>
                  <c:pt idx="3726">
                    <c:v>4</c:v>
                  </c:pt>
                  <c:pt idx="3727">
                    <c:v>4</c:v>
                  </c:pt>
                  <c:pt idx="3728">
                    <c:v>4</c:v>
                  </c:pt>
                  <c:pt idx="3729">
                    <c:v>4</c:v>
                  </c:pt>
                  <c:pt idx="3730">
                    <c:v>4</c:v>
                  </c:pt>
                  <c:pt idx="3731">
                    <c:v>4</c:v>
                  </c:pt>
                  <c:pt idx="3732">
                    <c:v>4</c:v>
                  </c:pt>
                  <c:pt idx="3733">
                    <c:v>4</c:v>
                  </c:pt>
                  <c:pt idx="3734">
                    <c:v>4</c:v>
                  </c:pt>
                  <c:pt idx="3735">
                    <c:v>4</c:v>
                  </c:pt>
                  <c:pt idx="3736">
                    <c:v>4</c:v>
                  </c:pt>
                  <c:pt idx="3737">
                    <c:v>4</c:v>
                  </c:pt>
                  <c:pt idx="3738">
                    <c:v>4</c:v>
                  </c:pt>
                  <c:pt idx="3739">
                    <c:v>4</c:v>
                  </c:pt>
                  <c:pt idx="3740">
                    <c:v>4</c:v>
                  </c:pt>
                  <c:pt idx="3741">
                    <c:v>4</c:v>
                  </c:pt>
                  <c:pt idx="3742">
                    <c:v>4</c:v>
                  </c:pt>
                  <c:pt idx="3743">
                    <c:v>4</c:v>
                  </c:pt>
                  <c:pt idx="3744">
                    <c:v>4</c:v>
                  </c:pt>
                  <c:pt idx="3745">
                    <c:v>4</c:v>
                  </c:pt>
                  <c:pt idx="3746">
                    <c:v>4</c:v>
                  </c:pt>
                  <c:pt idx="3747">
                    <c:v>4</c:v>
                  </c:pt>
                  <c:pt idx="3748">
                    <c:v>4</c:v>
                  </c:pt>
                  <c:pt idx="3749">
                    <c:v>4</c:v>
                  </c:pt>
                  <c:pt idx="3750">
                    <c:v>4</c:v>
                  </c:pt>
                  <c:pt idx="3751">
                    <c:v>4</c:v>
                  </c:pt>
                  <c:pt idx="3752">
                    <c:v>4</c:v>
                  </c:pt>
                  <c:pt idx="3753">
                    <c:v>4</c:v>
                  </c:pt>
                  <c:pt idx="3754">
                    <c:v>4</c:v>
                  </c:pt>
                  <c:pt idx="3755">
                    <c:v>4</c:v>
                  </c:pt>
                  <c:pt idx="3756">
                    <c:v>4</c:v>
                  </c:pt>
                  <c:pt idx="3757">
                    <c:v>4</c:v>
                  </c:pt>
                  <c:pt idx="3758">
                    <c:v>4</c:v>
                  </c:pt>
                  <c:pt idx="3759">
                    <c:v>4</c:v>
                  </c:pt>
                  <c:pt idx="3760">
                    <c:v>4</c:v>
                  </c:pt>
                  <c:pt idx="3761">
                    <c:v>4</c:v>
                  </c:pt>
                  <c:pt idx="3762">
                    <c:v>4</c:v>
                  </c:pt>
                  <c:pt idx="3763">
                    <c:v>4</c:v>
                  </c:pt>
                  <c:pt idx="3764">
                    <c:v>4</c:v>
                  </c:pt>
                  <c:pt idx="3765">
                    <c:v>4</c:v>
                  </c:pt>
                  <c:pt idx="3766">
                    <c:v>4</c:v>
                  </c:pt>
                  <c:pt idx="3767">
                    <c:v>4</c:v>
                  </c:pt>
                  <c:pt idx="3768">
                    <c:v>4</c:v>
                  </c:pt>
                  <c:pt idx="3769">
                    <c:v>4</c:v>
                  </c:pt>
                  <c:pt idx="3770">
                    <c:v>4</c:v>
                  </c:pt>
                  <c:pt idx="3771">
                    <c:v>4</c:v>
                  </c:pt>
                  <c:pt idx="3772">
                    <c:v>4</c:v>
                  </c:pt>
                  <c:pt idx="3773">
                    <c:v>4</c:v>
                  </c:pt>
                  <c:pt idx="3774">
                    <c:v>4</c:v>
                  </c:pt>
                  <c:pt idx="3775">
                    <c:v>4</c:v>
                  </c:pt>
                  <c:pt idx="3776">
                    <c:v>4</c:v>
                  </c:pt>
                  <c:pt idx="3777">
                    <c:v>4</c:v>
                  </c:pt>
                  <c:pt idx="3778">
                    <c:v>4</c:v>
                  </c:pt>
                  <c:pt idx="3779">
                    <c:v>4</c:v>
                  </c:pt>
                  <c:pt idx="3780">
                    <c:v>4</c:v>
                  </c:pt>
                  <c:pt idx="3781">
                    <c:v>4</c:v>
                  </c:pt>
                  <c:pt idx="3782">
                    <c:v>4</c:v>
                  </c:pt>
                  <c:pt idx="3783">
                    <c:v>4</c:v>
                  </c:pt>
                  <c:pt idx="3784">
                    <c:v>4</c:v>
                  </c:pt>
                  <c:pt idx="3785">
                    <c:v>4</c:v>
                  </c:pt>
                  <c:pt idx="3786">
                    <c:v>4</c:v>
                  </c:pt>
                  <c:pt idx="3787">
                    <c:v>4</c:v>
                  </c:pt>
                  <c:pt idx="3788">
                    <c:v>4</c:v>
                  </c:pt>
                  <c:pt idx="3789">
                    <c:v>4</c:v>
                  </c:pt>
                  <c:pt idx="3790">
                    <c:v>4</c:v>
                  </c:pt>
                  <c:pt idx="3791">
                    <c:v>4</c:v>
                  </c:pt>
                  <c:pt idx="3792">
                    <c:v>4</c:v>
                  </c:pt>
                  <c:pt idx="3793">
                    <c:v>4</c:v>
                  </c:pt>
                  <c:pt idx="3794">
                    <c:v>4</c:v>
                  </c:pt>
                  <c:pt idx="3795">
                    <c:v>4</c:v>
                  </c:pt>
                  <c:pt idx="3796">
                    <c:v>4</c:v>
                  </c:pt>
                  <c:pt idx="3797">
                    <c:v>4</c:v>
                  </c:pt>
                  <c:pt idx="3798">
                    <c:v>4</c:v>
                  </c:pt>
                  <c:pt idx="3799">
                    <c:v>4</c:v>
                  </c:pt>
                  <c:pt idx="3800">
                    <c:v>4</c:v>
                  </c:pt>
                  <c:pt idx="3801">
                    <c:v>4</c:v>
                  </c:pt>
                  <c:pt idx="3802">
                    <c:v>4</c:v>
                  </c:pt>
                  <c:pt idx="3803">
                    <c:v>4</c:v>
                  </c:pt>
                  <c:pt idx="3804">
                    <c:v>4</c:v>
                  </c:pt>
                  <c:pt idx="3805">
                    <c:v>4</c:v>
                  </c:pt>
                  <c:pt idx="3806">
                    <c:v>4</c:v>
                  </c:pt>
                  <c:pt idx="3807">
                    <c:v>4</c:v>
                  </c:pt>
                  <c:pt idx="3808">
                    <c:v>4</c:v>
                  </c:pt>
                  <c:pt idx="3809">
                    <c:v>4</c:v>
                  </c:pt>
                  <c:pt idx="3810">
                    <c:v>4</c:v>
                  </c:pt>
                  <c:pt idx="3811">
                    <c:v>4</c:v>
                  </c:pt>
                  <c:pt idx="3812">
                    <c:v>4</c:v>
                  </c:pt>
                  <c:pt idx="3813">
                    <c:v>4</c:v>
                  </c:pt>
                  <c:pt idx="3814">
                    <c:v>4</c:v>
                  </c:pt>
                  <c:pt idx="3815">
                    <c:v>4</c:v>
                  </c:pt>
                  <c:pt idx="3816">
                    <c:v>4</c:v>
                  </c:pt>
                  <c:pt idx="3817">
                    <c:v>4</c:v>
                  </c:pt>
                  <c:pt idx="3818">
                    <c:v>4</c:v>
                  </c:pt>
                  <c:pt idx="3819">
                    <c:v>4</c:v>
                  </c:pt>
                  <c:pt idx="3820">
                    <c:v>4</c:v>
                  </c:pt>
                  <c:pt idx="3821">
                    <c:v>4</c:v>
                  </c:pt>
                  <c:pt idx="3822">
                    <c:v>4</c:v>
                  </c:pt>
                  <c:pt idx="3823">
                    <c:v>4</c:v>
                  </c:pt>
                  <c:pt idx="3824">
                    <c:v>4</c:v>
                  </c:pt>
                  <c:pt idx="3825">
                    <c:v>4</c:v>
                  </c:pt>
                  <c:pt idx="3826">
                    <c:v>4</c:v>
                  </c:pt>
                  <c:pt idx="3827">
                    <c:v>4</c:v>
                  </c:pt>
                  <c:pt idx="3828">
                    <c:v>4</c:v>
                  </c:pt>
                  <c:pt idx="3829">
                    <c:v>4</c:v>
                  </c:pt>
                  <c:pt idx="3830">
                    <c:v>4</c:v>
                  </c:pt>
                  <c:pt idx="3831">
                    <c:v>4</c:v>
                  </c:pt>
                  <c:pt idx="3832">
                    <c:v>4</c:v>
                  </c:pt>
                  <c:pt idx="3833">
                    <c:v>4</c:v>
                  </c:pt>
                  <c:pt idx="3834">
                    <c:v>4</c:v>
                  </c:pt>
                  <c:pt idx="3835">
                    <c:v>4</c:v>
                  </c:pt>
                  <c:pt idx="3836">
                    <c:v>4</c:v>
                  </c:pt>
                  <c:pt idx="3837">
                    <c:v>4</c:v>
                  </c:pt>
                  <c:pt idx="3838">
                    <c:v>4</c:v>
                  </c:pt>
                  <c:pt idx="3839">
                    <c:v>4</c:v>
                  </c:pt>
                  <c:pt idx="3840">
                    <c:v>4</c:v>
                  </c:pt>
                  <c:pt idx="3841">
                    <c:v>4</c:v>
                  </c:pt>
                  <c:pt idx="3842">
                    <c:v>4</c:v>
                  </c:pt>
                  <c:pt idx="3843">
                    <c:v>4</c:v>
                  </c:pt>
                  <c:pt idx="3844">
                    <c:v>4</c:v>
                  </c:pt>
                  <c:pt idx="3845">
                    <c:v>4</c:v>
                  </c:pt>
                  <c:pt idx="3846">
                    <c:v>4</c:v>
                  </c:pt>
                  <c:pt idx="3847">
                    <c:v>4</c:v>
                  </c:pt>
                  <c:pt idx="3848">
                    <c:v>4</c:v>
                  </c:pt>
                  <c:pt idx="3849">
                    <c:v>4</c:v>
                  </c:pt>
                  <c:pt idx="3850">
                    <c:v>4</c:v>
                  </c:pt>
                  <c:pt idx="3851">
                    <c:v>4</c:v>
                  </c:pt>
                  <c:pt idx="3852">
                    <c:v>4</c:v>
                  </c:pt>
                  <c:pt idx="3853">
                    <c:v>4</c:v>
                  </c:pt>
                  <c:pt idx="3854">
                    <c:v>4</c:v>
                  </c:pt>
                  <c:pt idx="3855">
                    <c:v>4</c:v>
                  </c:pt>
                  <c:pt idx="3856">
                    <c:v>4</c:v>
                  </c:pt>
                  <c:pt idx="3857">
                    <c:v>4</c:v>
                  </c:pt>
                  <c:pt idx="3858">
                    <c:v>4</c:v>
                  </c:pt>
                  <c:pt idx="3859">
                    <c:v>4</c:v>
                  </c:pt>
                  <c:pt idx="3860">
                    <c:v>4</c:v>
                  </c:pt>
                  <c:pt idx="3861">
                    <c:v>4</c:v>
                  </c:pt>
                  <c:pt idx="3862">
                    <c:v>4</c:v>
                  </c:pt>
                  <c:pt idx="3863">
                    <c:v>4</c:v>
                  </c:pt>
                  <c:pt idx="3864">
                    <c:v>4</c:v>
                  </c:pt>
                  <c:pt idx="3865">
                    <c:v>4</c:v>
                  </c:pt>
                  <c:pt idx="3866">
                    <c:v>4</c:v>
                  </c:pt>
                  <c:pt idx="3867">
                    <c:v>4</c:v>
                  </c:pt>
                  <c:pt idx="3868">
                    <c:v>4</c:v>
                  </c:pt>
                  <c:pt idx="3869">
                    <c:v>4</c:v>
                  </c:pt>
                  <c:pt idx="3870">
                    <c:v>4</c:v>
                  </c:pt>
                  <c:pt idx="3871">
                    <c:v>4</c:v>
                  </c:pt>
                  <c:pt idx="3872">
                    <c:v>4</c:v>
                  </c:pt>
                  <c:pt idx="3873">
                    <c:v>4</c:v>
                  </c:pt>
                  <c:pt idx="3874">
                    <c:v>4</c:v>
                  </c:pt>
                  <c:pt idx="3875">
                    <c:v>4</c:v>
                  </c:pt>
                  <c:pt idx="3876">
                    <c:v>4</c:v>
                  </c:pt>
                  <c:pt idx="3877">
                    <c:v>4</c:v>
                  </c:pt>
                  <c:pt idx="3878">
                    <c:v>4</c:v>
                  </c:pt>
                  <c:pt idx="3879">
                    <c:v>4</c:v>
                  </c:pt>
                  <c:pt idx="3880">
                    <c:v>4</c:v>
                  </c:pt>
                  <c:pt idx="3881">
                    <c:v>4</c:v>
                  </c:pt>
                  <c:pt idx="3882">
                    <c:v>4</c:v>
                  </c:pt>
                  <c:pt idx="3883">
                    <c:v>4</c:v>
                  </c:pt>
                  <c:pt idx="3884">
                    <c:v>4</c:v>
                  </c:pt>
                  <c:pt idx="3885">
                    <c:v>4</c:v>
                  </c:pt>
                  <c:pt idx="3886">
                    <c:v>4</c:v>
                  </c:pt>
                  <c:pt idx="3887">
                    <c:v>4</c:v>
                  </c:pt>
                  <c:pt idx="3888">
                    <c:v>4</c:v>
                  </c:pt>
                  <c:pt idx="3889">
                    <c:v>4</c:v>
                  </c:pt>
                  <c:pt idx="3890">
                    <c:v>4</c:v>
                  </c:pt>
                  <c:pt idx="3891">
                    <c:v>4</c:v>
                  </c:pt>
                  <c:pt idx="3892">
                    <c:v>4</c:v>
                  </c:pt>
                  <c:pt idx="3893">
                    <c:v>4</c:v>
                  </c:pt>
                  <c:pt idx="3894">
                    <c:v>4</c:v>
                  </c:pt>
                  <c:pt idx="3895">
                    <c:v>4</c:v>
                  </c:pt>
                  <c:pt idx="3896">
                    <c:v>4</c:v>
                  </c:pt>
                  <c:pt idx="3897">
                    <c:v>4</c:v>
                  </c:pt>
                  <c:pt idx="3898">
                    <c:v>4</c:v>
                  </c:pt>
                  <c:pt idx="3899">
                    <c:v>4</c:v>
                  </c:pt>
                  <c:pt idx="3900">
                    <c:v>4</c:v>
                  </c:pt>
                  <c:pt idx="3901">
                    <c:v>4</c:v>
                  </c:pt>
                  <c:pt idx="3902">
                    <c:v>4</c:v>
                  </c:pt>
                  <c:pt idx="3903">
                    <c:v>4</c:v>
                  </c:pt>
                  <c:pt idx="3904">
                    <c:v>4</c:v>
                  </c:pt>
                  <c:pt idx="3905">
                    <c:v>4</c:v>
                  </c:pt>
                  <c:pt idx="3906">
                    <c:v>4</c:v>
                  </c:pt>
                  <c:pt idx="3907">
                    <c:v>4</c:v>
                  </c:pt>
                  <c:pt idx="3908">
                    <c:v>4</c:v>
                  </c:pt>
                  <c:pt idx="3909">
                    <c:v>4</c:v>
                  </c:pt>
                  <c:pt idx="3910">
                    <c:v>4</c:v>
                  </c:pt>
                  <c:pt idx="3911">
                    <c:v>4</c:v>
                  </c:pt>
                  <c:pt idx="3912">
                    <c:v>4</c:v>
                  </c:pt>
                  <c:pt idx="3913">
                    <c:v>4</c:v>
                  </c:pt>
                  <c:pt idx="3914">
                    <c:v>4</c:v>
                  </c:pt>
                  <c:pt idx="3915">
                    <c:v>4</c:v>
                  </c:pt>
                  <c:pt idx="3916">
                    <c:v>4</c:v>
                  </c:pt>
                  <c:pt idx="3917">
                    <c:v>4</c:v>
                  </c:pt>
                  <c:pt idx="3918">
                    <c:v>4</c:v>
                  </c:pt>
                  <c:pt idx="3919">
                    <c:v>4</c:v>
                  </c:pt>
                  <c:pt idx="3920">
                    <c:v>4</c:v>
                  </c:pt>
                  <c:pt idx="3921">
                    <c:v>4</c:v>
                  </c:pt>
                  <c:pt idx="3922">
                    <c:v>4</c:v>
                  </c:pt>
                  <c:pt idx="3923">
                    <c:v>4</c:v>
                  </c:pt>
                  <c:pt idx="3924">
                    <c:v>4</c:v>
                  </c:pt>
                  <c:pt idx="3925">
                    <c:v>4</c:v>
                  </c:pt>
                  <c:pt idx="3926">
                    <c:v>4</c:v>
                  </c:pt>
                  <c:pt idx="3927">
                    <c:v>4</c:v>
                  </c:pt>
                  <c:pt idx="3928">
                    <c:v>4</c:v>
                  </c:pt>
                  <c:pt idx="3929">
                    <c:v>4</c:v>
                  </c:pt>
                  <c:pt idx="3930">
                    <c:v>4</c:v>
                  </c:pt>
                  <c:pt idx="3931">
                    <c:v>4</c:v>
                  </c:pt>
                  <c:pt idx="3932">
                    <c:v>4</c:v>
                  </c:pt>
                  <c:pt idx="3933">
                    <c:v>4</c:v>
                  </c:pt>
                  <c:pt idx="3934">
                    <c:v>4</c:v>
                  </c:pt>
                  <c:pt idx="3935">
                    <c:v>4</c:v>
                  </c:pt>
                  <c:pt idx="3936">
                    <c:v>4</c:v>
                  </c:pt>
                  <c:pt idx="3937">
                    <c:v>4</c:v>
                  </c:pt>
                  <c:pt idx="3938">
                    <c:v>4</c:v>
                  </c:pt>
                  <c:pt idx="3939">
                    <c:v>4</c:v>
                  </c:pt>
                  <c:pt idx="3940">
                    <c:v>4</c:v>
                  </c:pt>
                  <c:pt idx="3941">
                    <c:v>4</c:v>
                  </c:pt>
                  <c:pt idx="3942">
                    <c:v>4</c:v>
                  </c:pt>
                  <c:pt idx="3943">
                    <c:v>4</c:v>
                  </c:pt>
                  <c:pt idx="3944">
                    <c:v>4</c:v>
                  </c:pt>
                  <c:pt idx="3945">
                    <c:v>4</c:v>
                  </c:pt>
                  <c:pt idx="3946">
                    <c:v>4</c:v>
                  </c:pt>
                  <c:pt idx="3947">
                    <c:v>4</c:v>
                  </c:pt>
                  <c:pt idx="3948">
                    <c:v>4</c:v>
                  </c:pt>
                  <c:pt idx="3949">
                    <c:v>4</c:v>
                  </c:pt>
                  <c:pt idx="3950">
                    <c:v>4</c:v>
                  </c:pt>
                  <c:pt idx="3951">
                    <c:v>4</c:v>
                  </c:pt>
                  <c:pt idx="3952">
                    <c:v>4</c:v>
                  </c:pt>
                  <c:pt idx="3953">
                    <c:v>4</c:v>
                  </c:pt>
                  <c:pt idx="3954">
                    <c:v>4</c:v>
                  </c:pt>
                  <c:pt idx="3955">
                    <c:v>4</c:v>
                  </c:pt>
                  <c:pt idx="3956">
                    <c:v>4</c:v>
                  </c:pt>
                  <c:pt idx="3957">
                    <c:v>4</c:v>
                  </c:pt>
                  <c:pt idx="3958">
                    <c:v>4</c:v>
                  </c:pt>
                  <c:pt idx="3959">
                    <c:v>4</c:v>
                  </c:pt>
                  <c:pt idx="3960">
                    <c:v>4</c:v>
                  </c:pt>
                  <c:pt idx="3961">
                    <c:v>4</c:v>
                  </c:pt>
                  <c:pt idx="3962">
                    <c:v>4</c:v>
                  </c:pt>
                  <c:pt idx="3963">
                    <c:v>4</c:v>
                  </c:pt>
                  <c:pt idx="3964">
                    <c:v>4</c:v>
                  </c:pt>
                  <c:pt idx="3965">
                    <c:v>4</c:v>
                  </c:pt>
                  <c:pt idx="3966">
                    <c:v>4</c:v>
                  </c:pt>
                  <c:pt idx="3967">
                    <c:v>4</c:v>
                  </c:pt>
                  <c:pt idx="3968">
                    <c:v>4</c:v>
                  </c:pt>
                  <c:pt idx="3969">
                    <c:v>4</c:v>
                  </c:pt>
                  <c:pt idx="3970">
                    <c:v>4</c:v>
                  </c:pt>
                  <c:pt idx="3971">
                    <c:v>4</c:v>
                  </c:pt>
                  <c:pt idx="3972">
                    <c:v>4</c:v>
                  </c:pt>
                  <c:pt idx="3973">
                    <c:v>4</c:v>
                  </c:pt>
                  <c:pt idx="3974">
                    <c:v>4</c:v>
                  </c:pt>
                  <c:pt idx="3975">
                    <c:v>4</c:v>
                  </c:pt>
                  <c:pt idx="3976">
                    <c:v>4</c:v>
                  </c:pt>
                  <c:pt idx="3977">
                    <c:v>4</c:v>
                  </c:pt>
                  <c:pt idx="3978">
                    <c:v>4</c:v>
                  </c:pt>
                  <c:pt idx="3979">
                    <c:v>4</c:v>
                  </c:pt>
                  <c:pt idx="3980">
                    <c:v>4</c:v>
                  </c:pt>
                  <c:pt idx="3981">
                    <c:v>4</c:v>
                  </c:pt>
                  <c:pt idx="3982">
                    <c:v>4</c:v>
                  </c:pt>
                  <c:pt idx="3983">
                    <c:v>4</c:v>
                  </c:pt>
                  <c:pt idx="3984">
                    <c:v>4</c:v>
                  </c:pt>
                  <c:pt idx="3985">
                    <c:v>4</c:v>
                  </c:pt>
                  <c:pt idx="3986">
                    <c:v>4</c:v>
                  </c:pt>
                  <c:pt idx="3987">
                    <c:v>4</c:v>
                  </c:pt>
                  <c:pt idx="3988">
                    <c:v>4</c:v>
                  </c:pt>
                  <c:pt idx="3989">
                    <c:v>4</c:v>
                  </c:pt>
                  <c:pt idx="3990">
                    <c:v>4</c:v>
                  </c:pt>
                  <c:pt idx="3991">
                    <c:v>4</c:v>
                  </c:pt>
                  <c:pt idx="3992">
                    <c:v>4</c:v>
                  </c:pt>
                  <c:pt idx="3993">
                    <c:v>4</c:v>
                  </c:pt>
                  <c:pt idx="3994">
                    <c:v>4</c:v>
                  </c:pt>
                  <c:pt idx="3995">
                    <c:v>4</c:v>
                  </c:pt>
                  <c:pt idx="3996">
                    <c:v>4</c:v>
                  </c:pt>
                  <c:pt idx="3997">
                    <c:v>4</c:v>
                  </c:pt>
                  <c:pt idx="3998">
                    <c:v>4</c:v>
                  </c:pt>
                  <c:pt idx="3999">
                    <c:v>4</c:v>
                  </c:pt>
                  <c:pt idx="4000">
                    <c:v>4</c:v>
                  </c:pt>
                  <c:pt idx="4001">
                    <c:v>4</c:v>
                  </c:pt>
                  <c:pt idx="4002">
                    <c:v>4</c:v>
                  </c:pt>
                  <c:pt idx="4003">
                    <c:v>4</c:v>
                  </c:pt>
                  <c:pt idx="4004">
                    <c:v>4</c:v>
                  </c:pt>
                  <c:pt idx="4005">
                    <c:v>4</c:v>
                  </c:pt>
                  <c:pt idx="4006">
                    <c:v>4</c:v>
                  </c:pt>
                  <c:pt idx="4007">
                    <c:v>4</c:v>
                  </c:pt>
                  <c:pt idx="4008">
                    <c:v>4</c:v>
                  </c:pt>
                  <c:pt idx="4009">
                    <c:v>4</c:v>
                  </c:pt>
                  <c:pt idx="4010">
                    <c:v>4</c:v>
                  </c:pt>
                  <c:pt idx="4011">
                    <c:v>4</c:v>
                  </c:pt>
                  <c:pt idx="4012">
                    <c:v>4</c:v>
                  </c:pt>
                  <c:pt idx="4013">
                    <c:v>4</c:v>
                  </c:pt>
                  <c:pt idx="4014">
                    <c:v>4</c:v>
                  </c:pt>
                  <c:pt idx="4015">
                    <c:v>4</c:v>
                  </c:pt>
                  <c:pt idx="4016">
                    <c:v>4</c:v>
                  </c:pt>
                  <c:pt idx="4017">
                    <c:v>4</c:v>
                  </c:pt>
                  <c:pt idx="4018">
                    <c:v>4</c:v>
                  </c:pt>
                  <c:pt idx="4019">
                    <c:v>4</c:v>
                  </c:pt>
                  <c:pt idx="4020">
                    <c:v>4</c:v>
                  </c:pt>
                  <c:pt idx="4021">
                    <c:v>4</c:v>
                  </c:pt>
                  <c:pt idx="4022">
                    <c:v>4</c:v>
                  </c:pt>
                  <c:pt idx="4023">
                    <c:v>4</c:v>
                  </c:pt>
                  <c:pt idx="4024">
                    <c:v>4</c:v>
                  </c:pt>
                  <c:pt idx="4025">
                    <c:v>4</c:v>
                  </c:pt>
                  <c:pt idx="4026">
                    <c:v>4</c:v>
                  </c:pt>
                  <c:pt idx="4027">
                    <c:v>4</c:v>
                  </c:pt>
                  <c:pt idx="4028">
                    <c:v>4</c:v>
                  </c:pt>
                  <c:pt idx="4029">
                    <c:v>4</c:v>
                  </c:pt>
                  <c:pt idx="4030">
                    <c:v>4</c:v>
                  </c:pt>
                  <c:pt idx="4031">
                    <c:v>4</c:v>
                  </c:pt>
                  <c:pt idx="4032">
                    <c:v>4</c:v>
                  </c:pt>
                  <c:pt idx="4033">
                    <c:v>4</c:v>
                  </c:pt>
                  <c:pt idx="4034">
                    <c:v>4</c:v>
                  </c:pt>
                  <c:pt idx="4035">
                    <c:v>4</c:v>
                  </c:pt>
                  <c:pt idx="4036">
                    <c:v>4</c:v>
                  </c:pt>
                  <c:pt idx="4037">
                    <c:v>4</c:v>
                  </c:pt>
                  <c:pt idx="4038">
                    <c:v>4</c:v>
                  </c:pt>
                  <c:pt idx="4039">
                    <c:v>4</c:v>
                  </c:pt>
                  <c:pt idx="4040">
                    <c:v>4</c:v>
                  </c:pt>
                  <c:pt idx="4041">
                    <c:v>4</c:v>
                  </c:pt>
                  <c:pt idx="4042">
                    <c:v>4</c:v>
                  </c:pt>
                  <c:pt idx="4043">
                    <c:v>4</c:v>
                  </c:pt>
                  <c:pt idx="4044">
                    <c:v>4</c:v>
                  </c:pt>
                  <c:pt idx="4045">
                    <c:v>4</c:v>
                  </c:pt>
                  <c:pt idx="4046">
                    <c:v>4</c:v>
                  </c:pt>
                  <c:pt idx="4047">
                    <c:v>4</c:v>
                  </c:pt>
                  <c:pt idx="4048">
                    <c:v>4</c:v>
                  </c:pt>
                  <c:pt idx="4049">
                    <c:v>4</c:v>
                  </c:pt>
                  <c:pt idx="4050">
                    <c:v>4</c:v>
                  </c:pt>
                  <c:pt idx="4051">
                    <c:v>4</c:v>
                  </c:pt>
                  <c:pt idx="4052">
                    <c:v>4</c:v>
                  </c:pt>
                  <c:pt idx="4053">
                    <c:v>4</c:v>
                  </c:pt>
                  <c:pt idx="4054">
                    <c:v>4</c:v>
                  </c:pt>
                  <c:pt idx="4055">
                    <c:v>4</c:v>
                  </c:pt>
                  <c:pt idx="4056">
                    <c:v>4</c:v>
                  </c:pt>
                  <c:pt idx="4057">
                    <c:v>4</c:v>
                  </c:pt>
                  <c:pt idx="4058">
                    <c:v>4</c:v>
                  </c:pt>
                  <c:pt idx="4059">
                    <c:v>4</c:v>
                  </c:pt>
                  <c:pt idx="4060">
                    <c:v>4</c:v>
                  </c:pt>
                  <c:pt idx="4061">
                    <c:v>4</c:v>
                  </c:pt>
                  <c:pt idx="4062">
                    <c:v>4</c:v>
                  </c:pt>
                  <c:pt idx="4063">
                    <c:v>4</c:v>
                  </c:pt>
                  <c:pt idx="4064">
                    <c:v>4</c:v>
                  </c:pt>
                  <c:pt idx="4065">
                    <c:v>4</c:v>
                  </c:pt>
                  <c:pt idx="4066">
                    <c:v>4</c:v>
                  </c:pt>
                  <c:pt idx="4067">
                    <c:v>4</c:v>
                  </c:pt>
                  <c:pt idx="4068">
                    <c:v>4</c:v>
                  </c:pt>
                  <c:pt idx="4069">
                    <c:v>4</c:v>
                  </c:pt>
                  <c:pt idx="4070">
                    <c:v>4</c:v>
                  </c:pt>
                  <c:pt idx="4071">
                    <c:v>4</c:v>
                  </c:pt>
                  <c:pt idx="4072">
                    <c:v>4</c:v>
                  </c:pt>
                  <c:pt idx="4073">
                    <c:v>4</c:v>
                  </c:pt>
                  <c:pt idx="4074">
                    <c:v>4</c:v>
                  </c:pt>
                  <c:pt idx="4075">
                    <c:v>4</c:v>
                  </c:pt>
                  <c:pt idx="4076">
                    <c:v>4</c:v>
                  </c:pt>
                  <c:pt idx="4077">
                    <c:v>4</c:v>
                  </c:pt>
                  <c:pt idx="4078">
                    <c:v>4</c:v>
                  </c:pt>
                  <c:pt idx="4079">
                    <c:v>4</c:v>
                  </c:pt>
                  <c:pt idx="4080">
                    <c:v>4</c:v>
                  </c:pt>
                  <c:pt idx="4081">
                    <c:v>4</c:v>
                  </c:pt>
                  <c:pt idx="4082">
                    <c:v>4</c:v>
                  </c:pt>
                  <c:pt idx="4083">
                    <c:v>4</c:v>
                  </c:pt>
                  <c:pt idx="4084">
                    <c:v>4</c:v>
                  </c:pt>
                  <c:pt idx="4085">
                    <c:v>4</c:v>
                  </c:pt>
                  <c:pt idx="4086">
                    <c:v>4</c:v>
                  </c:pt>
                  <c:pt idx="4087">
                    <c:v>4</c:v>
                  </c:pt>
                  <c:pt idx="4088">
                    <c:v>4</c:v>
                  </c:pt>
                  <c:pt idx="4089">
                    <c:v>4</c:v>
                  </c:pt>
                  <c:pt idx="4090">
                    <c:v>4</c:v>
                  </c:pt>
                  <c:pt idx="4091">
                    <c:v>4</c:v>
                  </c:pt>
                  <c:pt idx="4092">
                    <c:v>4</c:v>
                  </c:pt>
                  <c:pt idx="4093">
                    <c:v>4</c:v>
                  </c:pt>
                  <c:pt idx="4094">
                    <c:v>4</c:v>
                  </c:pt>
                  <c:pt idx="4095">
                    <c:v>4</c:v>
                  </c:pt>
                  <c:pt idx="4096">
                    <c:v>4</c:v>
                  </c:pt>
                  <c:pt idx="4097">
                    <c:v>4</c:v>
                  </c:pt>
                  <c:pt idx="4098">
                    <c:v>4</c:v>
                  </c:pt>
                  <c:pt idx="4099">
                    <c:v>4</c:v>
                  </c:pt>
                  <c:pt idx="4100">
                    <c:v>4</c:v>
                  </c:pt>
                  <c:pt idx="4101">
                    <c:v>4</c:v>
                  </c:pt>
                  <c:pt idx="4102">
                    <c:v>4</c:v>
                  </c:pt>
                  <c:pt idx="4103">
                    <c:v>4</c:v>
                  </c:pt>
                  <c:pt idx="4104">
                    <c:v>4</c:v>
                  </c:pt>
                  <c:pt idx="4105">
                    <c:v>4</c:v>
                  </c:pt>
                  <c:pt idx="4106">
                    <c:v>4</c:v>
                  </c:pt>
                  <c:pt idx="4107">
                    <c:v>4</c:v>
                  </c:pt>
                  <c:pt idx="4108">
                    <c:v>4</c:v>
                  </c:pt>
                  <c:pt idx="4109">
                    <c:v>4</c:v>
                  </c:pt>
                  <c:pt idx="4110">
                    <c:v>4</c:v>
                  </c:pt>
                  <c:pt idx="4111">
                    <c:v>4</c:v>
                  </c:pt>
                  <c:pt idx="4112">
                    <c:v>4</c:v>
                  </c:pt>
                  <c:pt idx="4113">
                    <c:v>4</c:v>
                  </c:pt>
                  <c:pt idx="4114">
                    <c:v>4</c:v>
                  </c:pt>
                  <c:pt idx="4115">
                    <c:v>4</c:v>
                  </c:pt>
                  <c:pt idx="4116">
                    <c:v>4</c:v>
                  </c:pt>
                  <c:pt idx="4117">
                    <c:v>4</c:v>
                  </c:pt>
                  <c:pt idx="4118">
                    <c:v>4</c:v>
                  </c:pt>
                  <c:pt idx="4119">
                    <c:v>4</c:v>
                  </c:pt>
                  <c:pt idx="4120">
                    <c:v>4</c:v>
                  </c:pt>
                  <c:pt idx="4121">
                    <c:v>4</c:v>
                  </c:pt>
                  <c:pt idx="4122">
                    <c:v>4</c:v>
                  </c:pt>
                  <c:pt idx="4123">
                    <c:v>4</c:v>
                  </c:pt>
                  <c:pt idx="4124">
                    <c:v>4</c:v>
                  </c:pt>
                  <c:pt idx="4125">
                    <c:v>4</c:v>
                  </c:pt>
                  <c:pt idx="4126">
                    <c:v>4</c:v>
                  </c:pt>
                  <c:pt idx="4127">
                    <c:v>4</c:v>
                  </c:pt>
                  <c:pt idx="4128">
                    <c:v>4</c:v>
                  </c:pt>
                  <c:pt idx="4129">
                    <c:v>4</c:v>
                  </c:pt>
                  <c:pt idx="4130">
                    <c:v>4</c:v>
                  </c:pt>
                  <c:pt idx="4131">
                    <c:v>4</c:v>
                  </c:pt>
                  <c:pt idx="4132">
                    <c:v>4</c:v>
                  </c:pt>
                  <c:pt idx="4133">
                    <c:v>4</c:v>
                  </c:pt>
                  <c:pt idx="4134">
                    <c:v>4</c:v>
                  </c:pt>
                  <c:pt idx="4135">
                    <c:v>4</c:v>
                  </c:pt>
                  <c:pt idx="4136">
                    <c:v>4</c:v>
                  </c:pt>
                  <c:pt idx="4137">
                    <c:v>4</c:v>
                  </c:pt>
                  <c:pt idx="4138">
                    <c:v>4</c:v>
                  </c:pt>
                  <c:pt idx="4139">
                    <c:v>4</c:v>
                  </c:pt>
                  <c:pt idx="4140">
                    <c:v>4</c:v>
                  </c:pt>
                  <c:pt idx="4141">
                    <c:v>4</c:v>
                  </c:pt>
                  <c:pt idx="4142">
                    <c:v>4</c:v>
                  </c:pt>
                  <c:pt idx="4143">
                    <c:v>4</c:v>
                  </c:pt>
                  <c:pt idx="4144">
                    <c:v>4</c:v>
                  </c:pt>
                  <c:pt idx="4145">
                    <c:v>4</c:v>
                  </c:pt>
                  <c:pt idx="4146">
                    <c:v>4</c:v>
                  </c:pt>
                  <c:pt idx="4147">
                    <c:v>4</c:v>
                  </c:pt>
                  <c:pt idx="4148">
                    <c:v>4</c:v>
                  </c:pt>
                  <c:pt idx="4149">
                    <c:v>4</c:v>
                  </c:pt>
                  <c:pt idx="4150">
                    <c:v>4</c:v>
                  </c:pt>
                  <c:pt idx="4151">
                    <c:v>4</c:v>
                  </c:pt>
                  <c:pt idx="4152">
                    <c:v>4</c:v>
                  </c:pt>
                  <c:pt idx="4153">
                    <c:v>4</c:v>
                  </c:pt>
                  <c:pt idx="4154">
                    <c:v>4</c:v>
                  </c:pt>
                  <c:pt idx="4155">
                    <c:v>4</c:v>
                  </c:pt>
                  <c:pt idx="4156">
                    <c:v>4</c:v>
                  </c:pt>
                  <c:pt idx="4157">
                    <c:v>4</c:v>
                  </c:pt>
                  <c:pt idx="4158">
                    <c:v>4</c:v>
                  </c:pt>
                  <c:pt idx="4159">
                    <c:v>4</c:v>
                  </c:pt>
                  <c:pt idx="4160">
                    <c:v>4</c:v>
                  </c:pt>
                  <c:pt idx="4161">
                    <c:v>4</c:v>
                  </c:pt>
                  <c:pt idx="4162">
                    <c:v>4</c:v>
                  </c:pt>
                  <c:pt idx="4163">
                    <c:v>4</c:v>
                  </c:pt>
                  <c:pt idx="4164">
                    <c:v>4</c:v>
                  </c:pt>
                  <c:pt idx="4165">
                    <c:v>4</c:v>
                  </c:pt>
                  <c:pt idx="4166">
                    <c:v>4</c:v>
                  </c:pt>
                  <c:pt idx="4167">
                    <c:v>4</c:v>
                  </c:pt>
                  <c:pt idx="4168">
                    <c:v>4</c:v>
                  </c:pt>
                  <c:pt idx="4169">
                    <c:v>4</c:v>
                  </c:pt>
                  <c:pt idx="4170">
                    <c:v>4</c:v>
                  </c:pt>
                  <c:pt idx="4171">
                    <c:v>4</c:v>
                  </c:pt>
                  <c:pt idx="4172">
                    <c:v>4</c:v>
                  </c:pt>
                  <c:pt idx="4173">
                    <c:v>4</c:v>
                  </c:pt>
                  <c:pt idx="4174">
                    <c:v>4</c:v>
                  </c:pt>
                  <c:pt idx="4175">
                    <c:v>4</c:v>
                  </c:pt>
                  <c:pt idx="4176">
                    <c:v>4</c:v>
                  </c:pt>
                  <c:pt idx="4177">
                    <c:v>4</c:v>
                  </c:pt>
                  <c:pt idx="4178">
                    <c:v>4</c:v>
                  </c:pt>
                  <c:pt idx="4179">
                    <c:v>4</c:v>
                  </c:pt>
                  <c:pt idx="4180">
                    <c:v>4</c:v>
                  </c:pt>
                  <c:pt idx="4181">
                    <c:v>4</c:v>
                  </c:pt>
                  <c:pt idx="4182">
                    <c:v>4</c:v>
                  </c:pt>
                  <c:pt idx="4183">
                    <c:v>4</c:v>
                  </c:pt>
                  <c:pt idx="4184">
                    <c:v>4</c:v>
                  </c:pt>
                  <c:pt idx="4185">
                    <c:v>4</c:v>
                  </c:pt>
                  <c:pt idx="4186">
                    <c:v>4</c:v>
                  </c:pt>
                  <c:pt idx="4187">
                    <c:v>4</c:v>
                  </c:pt>
                  <c:pt idx="4188">
                    <c:v>4</c:v>
                  </c:pt>
                  <c:pt idx="4189">
                    <c:v>4</c:v>
                  </c:pt>
                  <c:pt idx="4190">
                    <c:v>4</c:v>
                  </c:pt>
                  <c:pt idx="4191">
                    <c:v>4</c:v>
                  </c:pt>
                  <c:pt idx="4192">
                    <c:v>4</c:v>
                  </c:pt>
                  <c:pt idx="4193">
                    <c:v>4</c:v>
                  </c:pt>
                  <c:pt idx="4194">
                    <c:v>4</c:v>
                  </c:pt>
                  <c:pt idx="4195">
                    <c:v>4</c:v>
                  </c:pt>
                  <c:pt idx="4196">
                    <c:v>4</c:v>
                  </c:pt>
                  <c:pt idx="4197">
                    <c:v>4</c:v>
                  </c:pt>
                  <c:pt idx="4198">
                    <c:v>4</c:v>
                  </c:pt>
                  <c:pt idx="4199">
                    <c:v>4</c:v>
                  </c:pt>
                  <c:pt idx="4200">
                    <c:v>4</c:v>
                  </c:pt>
                  <c:pt idx="4201">
                    <c:v>4</c:v>
                  </c:pt>
                  <c:pt idx="4202">
                    <c:v>4</c:v>
                  </c:pt>
                  <c:pt idx="4203">
                    <c:v>4</c:v>
                  </c:pt>
                  <c:pt idx="4204">
                    <c:v>4</c:v>
                  </c:pt>
                  <c:pt idx="4205">
                    <c:v>4</c:v>
                  </c:pt>
                  <c:pt idx="4206">
                    <c:v>4</c:v>
                  </c:pt>
                  <c:pt idx="4207">
                    <c:v>4</c:v>
                  </c:pt>
                  <c:pt idx="4208">
                    <c:v>4</c:v>
                  </c:pt>
                  <c:pt idx="4209">
                    <c:v>4</c:v>
                  </c:pt>
                  <c:pt idx="4210">
                    <c:v>4</c:v>
                  </c:pt>
                  <c:pt idx="4211">
                    <c:v>4</c:v>
                  </c:pt>
                  <c:pt idx="4212">
                    <c:v>4</c:v>
                  </c:pt>
                  <c:pt idx="4213">
                    <c:v>4</c:v>
                  </c:pt>
                  <c:pt idx="4214">
                    <c:v>4</c:v>
                  </c:pt>
                  <c:pt idx="4215">
                    <c:v>4</c:v>
                  </c:pt>
                  <c:pt idx="4216">
                    <c:v>4</c:v>
                  </c:pt>
                  <c:pt idx="4217">
                    <c:v>4</c:v>
                  </c:pt>
                  <c:pt idx="4218">
                    <c:v>4</c:v>
                  </c:pt>
                  <c:pt idx="4219">
                    <c:v>4</c:v>
                  </c:pt>
                  <c:pt idx="4220">
                    <c:v>4</c:v>
                  </c:pt>
                  <c:pt idx="4221">
                    <c:v>4</c:v>
                  </c:pt>
                  <c:pt idx="4222">
                    <c:v>4</c:v>
                  </c:pt>
                  <c:pt idx="4223">
                    <c:v>4</c:v>
                  </c:pt>
                  <c:pt idx="4224">
                    <c:v>4</c:v>
                  </c:pt>
                  <c:pt idx="4225">
                    <c:v>4</c:v>
                  </c:pt>
                  <c:pt idx="4226">
                    <c:v>4</c:v>
                  </c:pt>
                  <c:pt idx="4227">
                    <c:v>4</c:v>
                  </c:pt>
                  <c:pt idx="4228">
                    <c:v>4</c:v>
                  </c:pt>
                  <c:pt idx="4229">
                    <c:v>4</c:v>
                  </c:pt>
                  <c:pt idx="4230">
                    <c:v>4</c:v>
                  </c:pt>
                  <c:pt idx="4231">
                    <c:v>4</c:v>
                  </c:pt>
                  <c:pt idx="4232">
                    <c:v>4</c:v>
                  </c:pt>
                  <c:pt idx="4233">
                    <c:v>4</c:v>
                  </c:pt>
                  <c:pt idx="4234">
                    <c:v>4</c:v>
                  </c:pt>
                  <c:pt idx="4235">
                    <c:v>4</c:v>
                  </c:pt>
                  <c:pt idx="4236">
                    <c:v>4</c:v>
                  </c:pt>
                  <c:pt idx="4237">
                    <c:v>4</c:v>
                  </c:pt>
                  <c:pt idx="4238">
                    <c:v>4</c:v>
                  </c:pt>
                  <c:pt idx="4239">
                    <c:v>4</c:v>
                  </c:pt>
                  <c:pt idx="4240">
                    <c:v>4</c:v>
                  </c:pt>
                  <c:pt idx="4241">
                    <c:v>4</c:v>
                  </c:pt>
                  <c:pt idx="4242">
                    <c:v>4</c:v>
                  </c:pt>
                  <c:pt idx="4243">
                    <c:v>4</c:v>
                  </c:pt>
                  <c:pt idx="4244">
                    <c:v>4</c:v>
                  </c:pt>
                  <c:pt idx="4245">
                    <c:v>4</c:v>
                  </c:pt>
                  <c:pt idx="4246">
                    <c:v>4</c:v>
                  </c:pt>
                  <c:pt idx="4247">
                    <c:v>4</c:v>
                  </c:pt>
                  <c:pt idx="4248">
                    <c:v>4</c:v>
                  </c:pt>
                  <c:pt idx="4249">
                    <c:v>4</c:v>
                  </c:pt>
                  <c:pt idx="4250">
                    <c:v>4</c:v>
                  </c:pt>
                  <c:pt idx="4251">
                    <c:v>4</c:v>
                  </c:pt>
                  <c:pt idx="4252">
                    <c:v>4</c:v>
                  </c:pt>
                  <c:pt idx="4253">
                    <c:v>4</c:v>
                  </c:pt>
                  <c:pt idx="4254">
                    <c:v>4</c:v>
                  </c:pt>
                  <c:pt idx="4255">
                    <c:v>4</c:v>
                  </c:pt>
                  <c:pt idx="4256">
                    <c:v>4</c:v>
                  </c:pt>
                  <c:pt idx="4257">
                    <c:v>4</c:v>
                  </c:pt>
                  <c:pt idx="4258">
                    <c:v>4</c:v>
                  </c:pt>
                  <c:pt idx="4259">
                    <c:v>4</c:v>
                  </c:pt>
                  <c:pt idx="4260">
                    <c:v>4</c:v>
                  </c:pt>
                  <c:pt idx="4261">
                    <c:v>4</c:v>
                  </c:pt>
                  <c:pt idx="4262">
                    <c:v>4</c:v>
                  </c:pt>
                  <c:pt idx="4263">
                    <c:v>4</c:v>
                  </c:pt>
                  <c:pt idx="4264">
                    <c:v>4</c:v>
                  </c:pt>
                  <c:pt idx="4265">
                    <c:v>4</c:v>
                  </c:pt>
                  <c:pt idx="4266">
                    <c:v>4</c:v>
                  </c:pt>
                  <c:pt idx="4267">
                    <c:v>4</c:v>
                  </c:pt>
                  <c:pt idx="4268">
                    <c:v>4</c:v>
                  </c:pt>
                  <c:pt idx="4269">
                    <c:v>4</c:v>
                  </c:pt>
                  <c:pt idx="4270">
                    <c:v>4</c:v>
                  </c:pt>
                  <c:pt idx="4271">
                    <c:v>4</c:v>
                  </c:pt>
                  <c:pt idx="4272">
                    <c:v>4</c:v>
                  </c:pt>
                  <c:pt idx="4273">
                    <c:v>4</c:v>
                  </c:pt>
                  <c:pt idx="4274">
                    <c:v>4</c:v>
                  </c:pt>
                  <c:pt idx="4275">
                    <c:v>4</c:v>
                  </c:pt>
                  <c:pt idx="4276">
                    <c:v>4</c:v>
                  </c:pt>
                  <c:pt idx="4277">
                    <c:v>4</c:v>
                  </c:pt>
                  <c:pt idx="4278">
                    <c:v>4</c:v>
                  </c:pt>
                  <c:pt idx="4279">
                    <c:v>4</c:v>
                  </c:pt>
                  <c:pt idx="4280">
                    <c:v>4</c:v>
                  </c:pt>
                  <c:pt idx="4281">
                    <c:v>4</c:v>
                  </c:pt>
                  <c:pt idx="4282">
                    <c:v>4</c:v>
                  </c:pt>
                  <c:pt idx="4283">
                    <c:v>4</c:v>
                  </c:pt>
                  <c:pt idx="4284">
                    <c:v>4</c:v>
                  </c:pt>
                  <c:pt idx="4285">
                    <c:v>4</c:v>
                  </c:pt>
                  <c:pt idx="4286">
                    <c:v>4</c:v>
                  </c:pt>
                  <c:pt idx="4287">
                    <c:v>4</c:v>
                  </c:pt>
                  <c:pt idx="4288">
                    <c:v>4</c:v>
                  </c:pt>
                  <c:pt idx="4289">
                    <c:v>4</c:v>
                  </c:pt>
                  <c:pt idx="4290">
                    <c:v>4</c:v>
                  </c:pt>
                  <c:pt idx="4291">
                    <c:v>4</c:v>
                  </c:pt>
                  <c:pt idx="4292">
                    <c:v>4</c:v>
                  </c:pt>
                  <c:pt idx="4293">
                    <c:v>4</c:v>
                  </c:pt>
                  <c:pt idx="4294">
                    <c:v>4</c:v>
                  </c:pt>
                  <c:pt idx="4295">
                    <c:v>4</c:v>
                  </c:pt>
                  <c:pt idx="4296">
                    <c:v>4</c:v>
                  </c:pt>
                  <c:pt idx="4297">
                    <c:v>4</c:v>
                  </c:pt>
                  <c:pt idx="4298">
                    <c:v>4</c:v>
                  </c:pt>
                  <c:pt idx="4299">
                    <c:v>4</c:v>
                  </c:pt>
                  <c:pt idx="4300">
                    <c:v>4</c:v>
                  </c:pt>
                  <c:pt idx="4301">
                    <c:v>4</c:v>
                  </c:pt>
                  <c:pt idx="4302">
                    <c:v>4</c:v>
                  </c:pt>
                  <c:pt idx="4303">
                    <c:v>4</c:v>
                  </c:pt>
                  <c:pt idx="4304">
                    <c:v>4</c:v>
                  </c:pt>
                  <c:pt idx="4305">
                    <c:v>4</c:v>
                  </c:pt>
                  <c:pt idx="4306">
                    <c:v>4</c:v>
                  </c:pt>
                  <c:pt idx="4307">
                    <c:v>4</c:v>
                  </c:pt>
                  <c:pt idx="4308">
                    <c:v>4</c:v>
                  </c:pt>
                  <c:pt idx="4309">
                    <c:v>4</c:v>
                  </c:pt>
                  <c:pt idx="4310">
                    <c:v>4</c:v>
                  </c:pt>
                  <c:pt idx="4311">
                    <c:v>4</c:v>
                  </c:pt>
                  <c:pt idx="4312">
                    <c:v>4</c:v>
                  </c:pt>
                  <c:pt idx="4313">
                    <c:v>4</c:v>
                  </c:pt>
                  <c:pt idx="4314">
                    <c:v>4</c:v>
                  </c:pt>
                  <c:pt idx="4315">
                    <c:v>4</c:v>
                  </c:pt>
                  <c:pt idx="4316">
                    <c:v>4</c:v>
                  </c:pt>
                  <c:pt idx="4317">
                    <c:v>4</c:v>
                  </c:pt>
                  <c:pt idx="4318">
                    <c:v>4</c:v>
                  </c:pt>
                  <c:pt idx="4319">
                    <c:v>4</c:v>
                  </c:pt>
                  <c:pt idx="4320">
                    <c:v>4</c:v>
                  </c:pt>
                  <c:pt idx="4321">
                    <c:v>4</c:v>
                  </c:pt>
                  <c:pt idx="4322">
                    <c:v>4</c:v>
                  </c:pt>
                  <c:pt idx="4323">
                    <c:v>4</c:v>
                  </c:pt>
                  <c:pt idx="4324">
                    <c:v>4</c:v>
                  </c:pt>
                  <c:pt idx="4325">
                    <c:v>4</c:v>
                  </c:pt>
                  <c:pt idx="4326">
                    <c:v>4</c:v>
                  </c:pt>
                  <c:pt idx="4327">
                    <c:v>4</c:v>
                  </c:pt>
                  <c:pt idx="4328">
                    <c:v>4</c:v>
                  </c:pt>
                  <c:pt idx="4329">
                    <c:v>4</c:v>
                  </c:pt>
                  <c:pt idx="4330">
                    <c:v>4</c:v>
                  </c:pt>
                  <c:pt idx="4331">
                    <c:v>4</c:v>
                  </c:pt>
                  <c:pt idx="4332">
                    <c:v>4</c:v>
                  </c:pt>
                  <c:pt idx="4333">
                    <c:v>4</c:v>
                  </c:pt>
                  <c:pt idx="4334">
                    <c:v>4</c:v>
                  </c:pt>
                  <c:pt idx="4335">
                    <c:v>4</c:v>
                  </c:pt>
                  <c:pt idx="4336">
                    <c:v>4</c:v>
                  </c:pt>
                  <c:pt idx="4337">
                    <c:v>4</c:v>
                  </c:pt>
                  <c:pt idx="4338">
                    <c:v>4</c:v>
                  </c:pt>
                  <c:pt idx="4339">
                    <c:v>4</c:v>
                  </c:pt>
                  <c:pt idx="4340">
                    <c:v>4</c:v>
                  </c:pt>
                  <c:pt idx="4341">
                    <c:v>4</c:v>
                  </c:pt>
                  <c:pt idx="4342">
                    <c:v>4</c:v>
                  </c:pt>
                  <c:pt idx="4343">
                    <c:v>4</c:v>
                  </c:pt>
                  <c:pt idx="4344">
                    <c:v>4</c:v>
                  </c:pt>
                  <c:pt idx="4345">
                    <c:v>4</c:v>
                  </c:pt>
                  <c:pt idx="4346">
                    <c:v>4</c:v>
                  </c:pt>
                  <c:pt idx="4347">
                    <c:v>4</c:v>
                  </c:pt>
                  <c:pt idx="4348">
                    <c:v>4</c:v>
                  </c:pt>
                  <c:pt idx="4349">
                    <c:v>4</c:v>
                  </c:pt>
                  <c:pt idx="4350">
                    <c:v>4</c:v>
                  </c:pt>
                  <c:pt idx="4351">
                    <c:v>4</c:v>
                  </c:pt>
                  <c:pt idx="4352">
                    <c:v>4</c:v>
                  </c:pt>
                  <c:pt idx="4353">
                    <c:v>4</c:v>
                  </c:pt>
                  <c:pt idx="4354">
                    <c:v>4</c:v>
                  </c:pt>
                  <c:pt idx="4355">
                    <c:v>4</c:v>
                  </c:pt>
                  <c:pt idx="4356">
                    <c:v>4</c:v>
                  </c:pt>
                  <c:pt idx="4357">
                    <c:v>4</c:v>
                  </c:pt>
                  <c:pt idx="4358">
                    <c:v>4</c:v>
                  </c:pt>
                  <c:pt idx="4359">
                    <c:v>4</c:v>
                  </c:pt>
                  <c:pt idx="4360">
                    <c:v>4</c:v>
                  </c:pt>
                  <c:pt idx="4361">
                    <c:v>4</c:v>
                  </c:pt>
                  <c:pt idx="4362">
                    <c:v>4</c:v>
                  </c:pt>
                  <c:pt idx="4363">
                    <c:v>4</c:v>
                  </c:pt>
                  <c:pt idx="4364">
                    <c:v>4</c:v>
                  </c:pt>
                  <c:pt idx="4365">
                    <c:v>4</c:v>
                  </c:pt>
                  <c:pt idx="4366">
                    <c:v>4</c:v>
                  </c:pt>
                  <c:pt idx="4367">
                    <c:v>4</c:v>
                  </c:pt>
                  <c:pt idx="4368">
                    <c:v>4</c:v>
                  </c:pt>
                  <c:pt idx="4369">
                    <c:v>4</c:v>
                  </c:pt>
                  <c:pt idx="4370">
                    <c:v>4</c:v>
                  </c:pt>
                  <c:pt idx="4371">
                    <c:v>4</c:v>
                  </c:pt>
                  <c:pt idx="4372">
                    <c:v>4</c:v>
                  </c:pt>
                  <c:pt idx="4373">
                    <c:v>4</c:v>
                  </c:pt>
                  <c:pt idx="4374">
                    <c:v>4</c:v>
                  </c:pt>
                  <c:pt idx="4375">
                    <c:v>4</c:v>
                  </c:pt>
                  <c:pt idx="4376">
                    <c:v>4</c:v>
                  </c:pt>
                  <c:pt idx="4377">
                    <c:v>4</c:v>
                  </c:pt>
                  <c:pt idx="4378">
                    <c:v>4</c:v>
                  </c:pt>
                  <c:pt idx="4379">
                    <c:v>4</c:v>
                  </c:pt>
                  <c:pt idx="4380">
                    <c:v>4</c:v>
                  </c:pt>
                  <c:pt idx="4381">
                    <c:v>4</c:v>
                  </c:pt>
                  <c:pt idx="4382">
                    <c:v>4</c:v>
                  </c:pt>
                  <c:pt idx="4383">
                    <c:v>4</c:v>
                  </c:pt>
                  <c:pt idx="4384">
                    <c:v>4</c:v>
                  </c:pt>
                  <c:pt idx="4385">
                    <c:v>4</c:v>
                  </c:pt>
                  <c:pt idx="4386">
                    <c:v>4</c:v>
                  </c:pt>
                  <c:pt idx="4387">
                    <c:v>4</c:v>
                  </c:pt>
                  <c:pt idx="4388">
                    <c:v>4</c:v>
                  </c:pt>
                  <c:pt idx="4389">
                    <c:v>4</c:v>
                  </c:pt>
                  <c:pt idx="4390">
                    <c:v>4</c:v>
                  </c:pt>
                  <c:pt idx="4391">
                    <c:v>4</c:v>
                  </c:pt>
                  <c:pt idx="4392">
                    <c:v>4</c:v>
                  </c:pt>
                  <c:pt idx="4393">
                    <c:v>4</c:v>
                  </c:pt>
                  <c:pt idx="4394">
                    <c:v>4</c:v>
                  </c:pt>
                  <c:pt idx="4395">
                    <c:v>4</c:v>
                  </c:pt>
                  <c:pt idx="4396">
                    <c:v>4</c:v>
                  </c:pt>
                  <c:pt idx="4397">
                    <c:v>4</c:v>
                  </c:pt>
                  <c:pt idx="4398">
                    <c:v>4</c:v>
                  </c:pt>
                  <c:pt idx="4399">
                    <c:v>4</c:v>
                  </c:pt>
                  <c:pt idx="4400">
                    <c:v>4</c:v>
                  </c:pt>
                  <c:pt idx="4401">
                    <c:v>4</c:v>
                  </c:pt>
                  <c:pt idx="4402">
                    <c:v>4</c:v>
                  </c:pt>
                  <c:pt idx="4403">
                    <c:v>4</c:v>
                  </c:pt>
                  <c:pt idx="4404">
                    <c:v>4</c:v>
                  </c:pt>
                  <c:pt idx="4405">
                    <c:v>4</c:v>
                  </c:pt>
                  <c:pt idx="4406">
                    <c:v>4</c:v>
                  </c:pt>
                  <c:pt idx="4407">
                    <c:v>4</c:v>
                  </c:pt>
                  <c:pt idx="4408">
                    <c:v>4</c:v>
                  </c:pt>
                  <c:pt idx="4409">
                    <c:v>4</c:v>
                  </c:pt>
                  <c:pt idx="4410">
                    <c:v>4</c:v>
                  </c:pt>
                  <c:pt idx="4411">
                    <c:v>4</c:v>
                  </c:pt>
                  <c:pt idx="4412">
                    <c:v>4</c:v>
                  </c:pt>
                  <c:pt idx="4413">
                    <c:v>4</c:v>
                  </c:pt>
                  <c:pt idx="4414">
                    <c:v>4</c:v>
                  </c:pt>
                  <c:pt idx="4415">
                    <c:v>4</c:v>
                  </c:pt>
                  <c:pt idx="4416">
                    <c:v>4</c:v>
                  </c:pt>
                  <c:pt idx="4417">
                    <c:v>4</c:v>
                  </c:pt>
                  <c:pt idx="4418">
                    <c:v>4</c:v>
                  </c:pt>
                  <c:pt idx="4419">
                    <c:v>4</c:v>
                  </c:pt>
                  <c:pt idx="4420">
                    <c:v>4</c:v>
                  </c:pt>
                  <c:pt idx="4421">
                    <c:v>4</c:v>
                  </c:pt>
                  <c:pt idx="4422">
                    <c:v>4</c:v>
                  </c:pt>
                  <c:pt idx="4423">
                    <c:v>4</c:v>
                  </c:pt>
                  <c:pt idx="4424">
                    <c:v>4</c:v>
                  </c:pt>
                  <c:pt idx="4425">
                    <c:v>4</c:v>
                  </c:pt>
                  <c:pt idx="4426">
                    <c:v>4</c:v>
                  </c:pt>
                  <c:pt idx="4427">
                    <c:v>4</c:v>
                  </c:pt>
                  <c:pt idx="4428">
                    <c:v>4</c:v>
                  </c:pt>
                  <c:pt idx="4429">
                    <c:v>4</c:v>
                  </c:pt>
                  <c:pt idx="4430">
                    <c:v>4</c:v>
                  </c:pt>
                  <c:pt idx="4431">
                    <c:v>4</c:v>
                  </c:pt>
                  <c:pt idx="4432">
                    <c:v>4</c:v>
                  </c:pt>
                  <c:pt idx="4433">
                    <c:v>4</c:v>
                  </c:pt>
                  <c:pt idx="4434">
                    <c:v>4</c:v>
                  </c:pt>
                  <c:pt idx="4435">
                    <c:v>4</c:v>
                  </c:pt>
                  <c:pt idx="4436">
                    <c:v>4</c:v>
                  </c:pt>
                  <c:pt idx="4437">
                    <c:v>4</c:v>
                  </c:pt>
                  <c:pt idx="4438">
                    <c:v>4</c:v>
                  </c:pt>
                  <c:pt idx="4439">
                    <c:v>4</c:v>
                  </c:pt>
                  <c:pt idx="4440">
                    <c:v>4</c:v>
                  </c:pt>
                  <c:pt idx="4441">
                    <c:v>4</c:v>
                  </c:pt>
                  <c:pt idx="4442">
                    <c:v>4</c:v>
                  </c:pt>
                  <c:pt idx="4443">
                    <c:v>4</c:v>
                  </c:pt>
                  <c:pt idx="4444">
                    <c:v>4</c:v>
                  </c:pt>
                  <c:pt idx="4445">
                    <c:v>4</c:v>
                  </c:pt>
                  <c:pt idx="4446">
                    <c:v>4</c:v>
                  </c:pt>
                  <c:pt idx="4447">
                    <c:v>4</c:v>
                  </c:pt>
                  <c:pt idx="4448">
                    <c:v>4</c:v>
                  </c:pt>
                  <c:pt idx="4449">
                    <c:v>4</c:v>
                  </c:pt>
                  <c:pt idx="4450">
                    <c:v>4</c:v>
                  </c:pt>
                  <c:pt idx="4451">
                    <c:v>4</c:v>
                  </c:pt>
                  <c:pt idx="4452">
                    <c:v>4</c:v>
                  </c:pt>
                  <c:pt idx="4453">
                    <c:v>4</c:v>
                  </c:pt>
                  <c:pt idx="4454">
                    <c:v>4</c:v>
                  </c:pt>
                  <c:pt idx="4455">
                    <c:v>4</c:v>
                  </c:pt>
                  <c:pt idx="4456">
                    <c:v>4</c:v>
                  </c:pt>
                  <c:pt idx="4457">
                    <c:v>4</c:v>
                  </c:pt>
                  <c:pt idx="4458">
                    <c:v>4</c:v>
                  </c:pt>
                  <c:pt idx="4459">
                    <c:v>4</c:v>
                  </c:pt>
                  <c:pt idx="4460">
                    <c:v>4</c:v>
                  </c:pt>
                  <c:pt idx="4461">
                    <c:v>4</c:v>
                  </c:pt>
                  <c:pt idx="4462">
                    <c:v>4</c:v>
                  </c:pt>
                  <c:pt idx="4463">
                    <c:v>4</c:v>
                  </c:pt>
                  <c:pt idx="4464">
                    <c:v>4</c:v>
                  </c:pt>
                  <c:pt idx="4465">
                    <c:v>4</c:v>
                  </c:pt>
                  <c:pt idx="4466">
                    <c:v>4</c:v>
                  </c:pt>
                  <c:pt idx="4467">
                    <c:v>4</c:v>
                  </c:pt>
                  <c:pt idx="4468">
                    <c:v>4</c:v>
                  </c:pt>
                  <c:pt idx="4469">
                    <c:v>4</c:v>
                  </c:pt>
                  <c:pt idx="4470">
                    <c:v>4</c:v>
                  </c:pt>
                  <c:pt idx="4471">
                    <c:v>4</c:v>
                  </c:pt>
                  <c:pt idx="4472">
                    <c:v>4</c:v>
                  </c:pt>
                  <c:pt idx="4473">
                    <c:v>4</c:v>
                  </c:pt>
                  <c:pt idx="4474">
                    <c:v>4</c:v>
                  </c:pt>
                  <c:pt idx="4475">
                    <c:v>4</c:v>
                  </c:pt>
                  <c:pt idx="4476">
                    <c:v>4</c:v>
                  </c:pt>
                  <c:pt idx="4477">
                    <c:v>4</c:v>
                  </c:pt>
                  <c:pt idx="4478">
                    <c:v>4</c:v>
                  </c:pt>
                  <c:pt idx="4479">
                    <c:v>4</c:v>
                  </c:pt>
                  <c:pt idx="4480">
                    <c:v>4</c:v>
                  </c:pt>
                  <c:pt idx="4481">
                    <c:v>4</c:v>
                  </c:pt>
                  <c:pt idx="4482">
                    <c:v>4</c:v>
                  </c:pt>
                  <c:pt idx="4483">
                    <c:v>4</c:v>
                  </c:pt>
                  <c:pt idx="4484">
                    <c:v>4</c:v>
                  </c:pt>
                  <c:pt idx="4485">
                    <c:v>4</c:v>
                  </c:pt>
                  <c:pt idx="4486">
                    <c:v>4</c:v>
                  </c:pt>
                  <c:pt idx="4487">
                    <c:v>4</c:v>
                  </c:pt>
                  <c:pt idx="4488">
                    <c:v>4</c:v>
                  </c:pt>
                  <c:pt idx="4489">
                    <c:v>4</c:v>
                  </c:pt>
                  <c:pt idx="4490">
                    <c:v>4</c:v>
                  </c:pt>
                  <c:pt idx="4491">
                    <c:v>4</c:v>
                  </c:pt>
                  <c:pt idx="4492">
                    <c:v>4</c:v>
                  </c:pt>
                  <c:pt idx="4493">
                    <c:v>4</c:v>
                  </c:pt>
                  <c:pt idx="4494">
                    <c:v>4</c:v>
                  </c:pt>
                  <c:pt idx="4495">
                    <c:v>4</c:v>
                  </c:pt>
                  <c:pt idx="4496">
                    <c:v>4</c:v>
                  </c:pt>
                  <c:pt idx="4497">
                    <c:v>4</c:v>
                  </c:pt>
                  <c:pt idx="4498">
                    <c:v>4</c:v>
                  </c:pt>
                  <c:pt idx="4499">
                    <c:v>4</c:v>
                  </c:pt>
                  <c:pt idx="4500">
                    <c:v>4</c:v>
                  </c:pt>
                  <c:pt idx="4501">
                    <c:v>4</c:v>
                  </c:pt>
                  <c:pt idx="4502">
                    <c:v>4</c:v>
                  </c:pt>
                  <c:pt idx="4503">
                    <c:v>4</c:v>
                  </c:pt>
                  <c:pt idx="4504">
                    <c:v>4</c:v>
                  </c:pt>
                  <c:pt idx="4505">
                    <c:v>4</c:v>
                  </c:pt>
                  <c:pt idx="4506">
                    <c:v>4</c:v>
                  </c:pt>
                  <c:pt idx="4507">
                    <c:v>4</c:v>
                  </c:pt>
                  <c:pt idx="4508">
                    <c:v>4</c:v>
                  </c:pt>
                  <c:pt idx="4509">
                    <c:v>4</c:v>
                  </c:pt>
                  <c:pt idx="4510">
                    <c:v>4</c:v>
                  </c:pt>
                  <c:pt idx="4511">
                    <c:v>4</c:v>
                  </c:pt>
                  <c:pt idx="4512">
                    <c:v>4</c:v>
                  </c:pt>
                  <c:pt idx="4513">
                    <c:v>4</c:v>
                  </c:pt>
                  <c:pt idx="4514">
                    <c:v>4</c:v>
                  </c:pt>
                  <c:pt idx="4515">
                    <c:v>4</c:v>
                  </c:pt>
                  <c:pt idx="4516">
                    <c:v>4</c:v>
                  </c:pt>
                  <c:pt idx="4517">
                    <c:v>4</c:v>
                  </c:pt>
                  <c:pt idx="4518">
                    <c:v>4</c:v>
                  </c:pt>
                  <c:pt idx="4519">
                    <c:v>4</c:v>
                  </c:pt>
                  <c:pt idx="4520">
                    <c:v>4</c:v>
                  </c:pt>
                  <c:pt idx="4521">
                    <c:v>4</c:v>
                  </c:pt>
                  <c:pt idx="4522">
                    <c:v>4</c:v>
                  </c:pt>
                  <c:pt idx="4523">
                    <c:v>4</c:v>
                  </c:pt>
                  <c:pt idx="4524">
                    <c:v>4</c:v>
                  </c:pt>
                  <c:pt idx="4525">
                    <c:v>4</c:v>
                  </c:pt>
                  <c:pt idx="4526">
                    <c:v>4</c:v>
                  </c:pt>
                  <c:pt idx="4527">
                    <c:v>4</c:v>
                  </c:pt>
                  <c:pt idx="4528">
                    <c:v>4</c:v>
                  </c:pt>
                  <c:pt idx="4529">
                    <c:v>4</c:v>
                  </c:pt>
                  <c:pt idx="4530">
                    <c:v>4</c:v>
                  </c:pt>
                  <c:pt idx="4531">
                    <c:v>4</c:v>
                  </c:pt>
                  <c:pt idx="4532">
                    <c:v>4</c:v>
                  </c:pt>
                  <c:pt idx="4533">
                    <c:v>4</c:v>
                  </c:pt>
                  <c:pt idx="4534">
                    <c:v>4</c:v>
                  </c:pt>
                  <c:pt idx="4535">
                    <c:v>4</c:v>
                  </c:pt>
                  <c:pt idx="4536">
                    <c:v>4</c:v>
                  </c:pt>
                  <c:pt idx="4537">
                    <c:v>4</c:v>
                  </c:pt>
                  <c:pt idx="4538">
                    <c:v>4</c:v>
                  </c:pt>
                  <c:pt idx="4539">
                    <c:v>4</c:v>
                  </c:pt>
                  <c:pt idx="4540">
                    <c:v>4</c:v>
                  </c:pt>
                  <c:pt idx="4541">
                    <c:v>4</c:v>
                  </c:pt>
                  <c:pt idx="4542">
                    <c:v>4</c:v>
                  </c:pt>
                  <c:pt idx="4543">
                    <c:v>4</c:v>
                  </c:pt>
                  <c:pt idx="4544">
                    <c:v>4</c:v>
                  </c:pt>
                  <c:pt idx="4545">
                    <c:v>4</c:v>
                  </c:pt>
                  <c:pt idx="4546">
                    <c:v>4</c:v>
                  </c:pt>
                  <c:pt idx="4547">
                    <c:v>4</c:v>
                  </c:pt>
                  <c:pt idx="4548">
                    <c:v>4</c:v>
                  </c:pt>
                  <c:pt idx="4549">
                    <c:v>4</c:v>
                  </c:pt>
                  <c:pt idx="4550">
                    <c:v>4</c:v>
                  </c:pt>
                  <c:pt idx="4551">
                    <c:v>4</c:v>
                  </c:pt>
                  <c:pt idx="4552">
                    <c:v>4</c:v>
                  </c:pt>
                  <c:pt idx="4553">
                    <c:v>4</c:v>
                  </c:pt>
                  <c:pt idx="4554">
                    <c:v>4</c:v>
                  </c:pt>
                  <c:pt idx="4555">
                    <c:v>4</c:v>
                  </c:pt>
                  <c:pt idx="4556">
                    <c:v>4</c:v>
                  </c:pt>
                  <c:pt idx="4557">
                    <c:v>4</c:v>
                  </c:pt>
                  <c:pt idx="4558">
                    <c:v>4</c:v>
                  </c:pt>
                  <c:pt idx="4559">
                    <c:v>4</c:v>
                  </c:pt>
                  <c:pt idx="4560">
                    <c:v>4</c:v>
                  </c:pt>
                  <c:pt idx="4561">
                    <c:v>4</c:v>
                  </c:pt>
                  <c:pt idx="4562">
                    <c:v>4</c:v>
                  </c:pt>
                  <c:pt idx="4563">
                    <c:v>4</c:v>
                  </c:pt>
                  <c:pt idx="4564">
                    <c:v>4</c:v>
                  </c:pt>
                  <c:pt idx="4565">
                    <c:v>4</c:v>
                  </c:pt>
                  <c:pt idx="4566">
                    <c:v>4</c:v>
                  </c:pt>
                  <c:pt idx="4567">
                    <c:v>4</c:v>
                  </c:pt>
                  <c:pt idx="4568">
                    <c:v>4</c:v>
                  </c:pt>
                  <c:pt idx="4569">
                    <c:v>4</c:v>
                  </c:pt>
                  <c:pt idx="4570">
                    <c:v>4</c:v>
                  </c:pt>
                  <c:pt idx="4571">
                    <c:v>4</c:v>
                  </c:pt>
                  <c:pt idx="4572">
                    <c:v>4</c:v>
                  </c:pt>
                  <c:pt idx="4573">
                    <c:v>4</c:v>
                  </c:pt>
                  <c:pt idx="4574">
                    <c:v>4</c:v>
                  </c:pt>
                  <c:pt idx="4575">
                    <c:v>4</c:v>
                  </c:pt>
                  <c:pt idx="4576">
                    <c:v>4</c:v>
                  </c:pt>
                  <c:pt idx="4577">
                    <c:v>4</c:v>
                  </c:pt>
                  <c:pt idx="4578">
                    <c:v>4</c:v>
                  </c:pt>
                  <c:pt idx="4579">
                    <c:v>4</c:v>
                  </c:pt>
                  <c:pt idx="4580">
                    <c:v>4</c:v>
                  </c:pt>
                  <c:pt idx="4581">
                    <c:v>4</c:v>
                  </c:pt>
                  <c:pt idx="4582">
                    <c:v>4</c:v>
                  </c:pt>
                  <c:pt idx="4583">
                    <c:v>4</c:v>
                  </c:pt>
                  <c:pt idx="4584">
                    <c:v>4</c:v>
                  </c:pt>
                  <c:pt idx="4585">
                    <c:v>4</c:v>
                  </c:pt>
                  <c:pt idx="4586">
                    <c:v>4</c:v>
                  </c:pt>
                  <c:pt idx="4587">
                    <c:v>4</c:v>
                  </c:pt>
                  <c:pt idx="4588">
                    <c:v>4</c:v>
                  </c:pt>
                  <c:pt idx="4589">
                    <c:v>4</c:v>
                  </c:pt>
                  <c:pt idx="4590">
                    <c:v>4</c:v>
                  </c:pt>
                  <c:pt idx="4591">
                    <c:v>4</c:v>
                  </c:pt>
                  <c:pt idx="4592">
                    <c:v>4</c:v>
                  </c:pt>
                  <c:pt idx="4593">
                    <c:v>4</c:v>
                  </c:pt>
                  <c:pt idx="4594">
                    <c:v>4</c:v>
                  </c:pt>
                  <c:pt idx="4595">
                    <c:v>4</c:v>
                  </c:pt>
                  <c:pt idx="4596">
                    <c:v>4</c:v>
                  </c:pt>
                  <c:pt idx="4597">
                    <c:v>4</c:v>
                  </c:pt>
                  <c:pt idx="4598">
                    <c:v>4</c:v>
                  </c:pt>
                  <c:pt idx="4599">
                    <c:v>4</c:v>
                  </c:pt>
                  <c:pt idx="4600">
                    <c:v>4</c:v>
                  </c:pt>
                  <c:pt idx="4601">
                    <c:v>4</c:v>
                  </c:pt>
                  <c:pt idx="4602">
                    <c:v>4</c:v>
                  </c:pt>
                  <c:pt idx="4603">
                    <c:v>4</c:v>
                  </c:pt>
                  <c:pt idx="4604">
                    <c:v>4</c:v>
                  </c:pt>
                  <c:pt idx="4605">
                    <c:v>4</c:v>
                  </c:pt>
                  <c:pt idx="4606">
                    <c:v>4</c:v>
                  </c:pt>
                  <c:pt idx="4607">
                    <c:v>4</c:v>
                  </c:pt>
                  <c:pt idx="4608">
                    <c:v>4</c:v>
                  </c:pt>
                  <c:pt idx="4609">
                    <c:v>4</c:v>
                  </c:pt>
                  <c:pt idx="4610">
                    <c:v>4</c:v>
                  </c:pt>
                  <c:pt idx="4611">
                    <c:v>4</c:v>
                  </c:pt>
                  <c:pt idx="4612">
                    <c:v>4</c:v>
                  </c:pt>
                  <c:pt idx="4613">
                    <c:v>4</c:v>
                  </c:pt>
                  <c:pt idx="4614">
                    <c:v>4</c:v>
                  </c:pt>
                  <c:pt idx="4615">
                    <c:v>4</c:v>
                  </c:pt>
                  <c:pt idx="4616">
                    <c:v>4</c:v>
                  </c:pt>
                  <c:pt idx="4617">
                    <c:v>4</c:v>
                  </c:pt>
                  <c:pt idx="4618">
                    <c:v>4</c:v>
                  </c:pt>
                  <c:pt idx="4619">
                    <c:v>4</c:v>
                  </c:pt>
                  <c:pt idx="4620">
                    <c:v>4</c:v>
                  </c:pt>
                  <c:pt idx="4621">
                    <c:v>4</c:v>
                  </c:pt>
                  <c:pt idx="4622">
                    <c:v>4</c:v>
                  </c:pt>
                  <c:pt idx="4623">
                    <c:v>4</c:v>
                  </c:pt>
                  <c:pt idx="4624">
                    <c:v>4</c:v>
                  </c:pt>
                  <c:pt idx="4625">
                    <c:v>4</c:v>
                  </c:pt>
                  <c:pt idx="4626">
                    <c:v>4</c:v>
                  </c:pt>
                  <c:pt idx="4627">
                    <c:v>4</c:v>
                  </c:pt>
                  <c:pt idx="4628">
                    <c:v>4</c:v>
                  </c:pt>
                  <c:pt idx="4629">
                    <c:v>4</c:v>
                  </c:pt>
                  <c:pt idx="4630">
                    <c:v>4</c:v>
                  </c:pt>
                  <c:pt idx="4631">
                    <c:v>4</c:v>
                  </c:pt>
                  <c:pt idx="4632">
                    <c:v>4</c:v>
                  </c:pt>
                  <c:pt idx="4633">
                    <c:v>4</c:v>
                  </c:pt>
                  <c:pt idx="4634">
                    <c:v>4</c:v>
                  </c:pt>
                  <c:pt idx="4635">
                    <c:v>4</c:v>
                  </c:pt>
                  <c:pt idx="4636">
                    <c:v>4</c:v>
                  </c:pt>
                  <c:pt idx="4637">
                    <c:v>4</c:v>
                  </c:pt>
                  <c:pt idx="4638">
                    <c:v>4</c:v>
                  </c:pt>
                  <c:pt idx="4639">
                    <c:v>4</c:v>
                  </c:pt>
                  <c:pt idx="4640">
                    <c:v>4</c:v>
                  </c:pt>
                  <c:pt idx="4641">
                    <c:v>4</c:v>
                  </c:pt>
                  <c:pt idx="4642">
                    <c:v>4</c:v>
                  </c:pt>
                  <c:pt idx="4643">
                    <c:v>4</c:v>
                  </c:pt>
                  <c:pt idx="4644">
                    <c:v>4</c:v>
                  </c:pt>
                  <c:pt idx="4645">
                    <c:v>4</c:v>
                  </c:pt>
                  <c:pt idx="4646">
                    <c:v>4</c:v>
                  </c:pt>
                  <c:pt idx="4647">
                    <c:v>4</c:v>
                  </c:pt>
                  <c:pt idx="4648">
                    <c:v>4</c:v>
                  </c:pt>
                  <c:pt idx="4649">
                    <c:v>4</c:v>
                  </c:pt>
                  <c:pt idx="4650">
                    <c:v>4</c:v>
                  </c:pt>
                  <c:pt idx="4651">
                    <c:v>4</c:v>
                  </c:pt>
                  <c:pt idx="4652">
                    <c:v>4</c:v>
                  </c:pt>
                  <c:pt idx="4653">
                    <c:v>4</c:v>
                  </c:pt>
                  <c:pt idx="4654">
                    <c:v>4</c:v>
                  </c:pt>
                  <c:pt idx="4655">
                    <c:v>4</c:v>
                  </c:pt>
                  <c:pt idx="4656">
                    <c:v>4</c:v>
                  </c:pt>
                  <c:pt idx="4657">
                    <c:v>4</c:v>
                  </c:pt>
                  <c:pt idx="4658">
                    <c:v>4</c:v>
                  </c:pt>
                  <c:pt idx="4659">
                    <c:v>4</c:v>
                  </c:pt>
                  <c:pt idx="4660">
                    <c:v>4</c:v>
                  </c:pt>
                  <c:pt idx="4661">
                    <c:v>4</c:v>
                  </c:pt>
                  <c:pt idx="4662">
                    <c:v>4</c:v>
                  </c:pt>
                  <c:pt idx="4663">
                    <c:v>4</c:v>
                  </c:pt>
                  <c:pt idx="4664">
                    <c:v>4</c:v>
                  </c:pt>
                  <c:pt idx="4665">
                    <c:v>4</c:v>
                  </c:pt>
                  <c:pt idx="4666">
                    <c:v>4</c:v>
                  </c:pt>
                  <c:pt idx="4667">
                    <c:v>4</c:v>
                  </c:pt>
                  <c:pt idx="4668">
                    <c:v>4</c:v>
                  </c:pt>
                  <c:pt idx="4669">
                    <c:v>4</c:v>
                  </c:pt>
                  <c:pt idx="4670">
                    <c:v>4</c:v>
                  </c:pt>
                  <c:pt idx="4671">
                    <c:v>4</c:v>
                  </c:pt>
                  <c:pt idx="4672">
                    <c:v>4</c:v>
                  </c:pt>
                  <c:pt idx="4673">
                    <c:v>4</c:v>
                  </c:pt>
                  <c:pt idx="4674">
                    <c:v>4</c:v>
                  </c:pt>
                  <c:pt idx="4675">
                    <c:v>4</c:v>
                  </c:pt>
                  <c:pt idx="4676">
                    <c:v>4</c:v>
                  </c:pt>
                  <c:pt idx="4677">
                    <c:v>4</c:v>
                  </c:pt>
                  <c:pt idx="4678">
                    <c:v>4</c:v>
                  </c:pt>
                  <c:pt idx="4679">
                    <c:v>4</c:v>
                  </c:pt>
                  <c:pt idx="4680">
                    <c:v>4</c:v>
                  </c:pt>
                  <c:pt idx="4681">
                    <c:v>4</c:v>
                  </c:pt>
                  <c:pt idx="4682">
                    <c:v>4</c:v>
                  </c:pt>
                  <c:pt idx="4683">
                    <c:v>4</c:v>
                  </c:pt>
                  <c:pt idx="4684">
                    <c:v>4</c:v>
                  </c:pt>
                  <c:pt idx="4685">
                    <c:v>4</c:v>
                  </c:pt>
                  <c:pt idx="4686">
                    <c:v>4</c:v>
                  </c:pt>
                  <c:pt idx="4687">
                    <c:v>4</c:v>
                  </c:pt>
                  <c:pt idx="4688">
                    <c:v>4</c:v>
                  </c:pt>
                  <c:pt idx="4689">
                    <c:v>4</c:v>
                  </c:pt>
                  <c:pt idx="4690">
                    <c:v>4</c:v>
                  </c:pt>
                  <c:pt idx="4691">
                    <c:v>4</c:v>
                  </c:pt>
                  <c:pt idx="4692">
                    <c:v>4</c:v>
                  </c:pt>
                  <c:pt idx="4693">
                    <c:v>4</c:v>
                  </c:pt>
                  <c:pt idx="4694">
                    <c:v>4</c:v>
                  </c:pt>
                  <c:pt idx="4695">
                    <c:v>4</c:v>
                  </c:pt>
                  <c:pt idx="4696">
                    <c:v>4</c:v>
                  </c:pt>
                  <c:pt idx="4697">
                    <c:v>4</c:v>
                  </c:pt>
                  <c:pt idx="4698">
                    <c:v>4</c:v>
                  </c:pt>
                  <c:pt idx="4699">
                    <c:v>4</c:v>
                  </c:pt>
                  <c:pt idx="4700">
                    <c:v>4</c:v>
                  </c:pt>
                  <c:pt idx="4701">
                    <c:v>4</c:v>
                  </c:pt>
                  <c:pt idx="4702">
                    <c:v>4</c:v>
                  </c:pt>
                  <c:pt idx="4703">
                    <c:v>4</c:v>
                  </c:pt>
                  <c:pt idx="4704">
                    <c:v>4</c:v>
                  </c:pt>
                  <c:pt idx="4705">
                    <c:v>4</c:v>
                  </c:pt>
                  <c:pt idx="4706">
                    <c:v>4</c:v>
                  </c:pt>
                  <c:pt idx="4707">
                    <c:v>4</c:v>
                  </c:pt>
                  <c:pt idx="4708">
                    <c:v>4</c:v>
                  </c:pt>
                  <c:pt idx="4709">
                    <c:v>4</c:v>
                  </c:pt>
                  <c:pt idx="4710">
                    <c:v>4</c:v>
                  </c:pt>
                  <c:pt idx="4711">
                    <c:v>4</c:v>
                  </c:pt>
                  <c:pt idx="4712">
                    <c:v>4</c:v>
                  </c:pt>
                  <c:pt idx="4713">
                    <c:v>4</c:v>
                  </c:pt>
                  <c:pt idx="4714">
                    <c:v>4</c:v>
                  </c:pt>
                  <c:pt idx="4715">
                    <c:v>4</c:v>
                  </c:pt>
                  <c:pt idx="4716">
                    <c:v>4</c:v>
                  </c:pt>
                  <c:pt idx="4717">
                    <c:v>4</c:v>
                  </c:pt>
                  <c:pt idx="4718">
                    <c:v>4</c:v>
                  </c:pt>
                  <c:pt idx="4719">
                    <c:v>4</c:v>
                  </c:pt>
                  <c:pt idx="4720">
                    <c:v>4</c:v>
                  </c:pt>
                  <c:pt idx="4721">
                    <c:v>4</c:v>
                  </c:pt>
                  <c:pt idx="4722">
                    <c:v>4</c:v>
                  </c:pt>
                  <c:pt idx="4723">
                    <c:v>4</c:v>
                  </c:pt>
                  <c:pt idx="4724">
                    <c:v>4</c:v>
                  </c:pt>
                  <c:pt idx="4725">
                    <c:v>4</c:v>
                  </c:pt>
                  <c:pt idx="4726">
                    <c:v>4</c:v>
                  </c:pt>
                  <c:pt idx="4727">
                    <c:v>3</c:v>
                  </c:pt>
                  <c:pt idx="4728">
                    <c:v>3</c:v>
                  </c:pt>
                  <c:pt idx="4729">
                    <c:v>3</c:v>
                  </c:pt>
                  <c:pt idx="4730">
                    <c:v>3</c:v>
                  </c:pt>
                  <c:pt idx="4731">
                    <c:v>3</c:v>
                  </c:pt>
                  <c:pt idx="4732">
                    <c:v>3</c:v>
                  </c:pt>
                  <c:pt idx="4733">
                    <c:v>3</c:v>
                  </c:pt>
                  <c:pt idx="4734">
                    <c:v>3</c:v>
                  </c:pt>
                  <c:pt idx="4735">
                    <c:v>3</c:v>
                  </c:pt>
                  <c:pt idx="4736">
                    <c:v>3</c:v>
                  </c:pt>
                  <c:pt idx="4737">
                    <c:v>3</c:v>
                  </c:pt>
                  <c:pt idx="4738">
                    <c:v>3</c:v>
                  </c:pt>
                  <c:pt idx="4739">
                    <c:v>3</c:v>
                  </c:pt>
                  <c:pt idx="4740">
                    <c:v>3</c:v>
                  </c:pt>
                  <c:pt idx="4741">
                    <c:v>3</c:v>
                  </c:pt>
                  <c:pt idx="4742">
                    <c:v>3</c:v>
                  </c:pt>
                  <c:pt idx="4743">
                    <c:v>3</c:v>
                  </c:pt>
                  <c:pt idx="4744">
                    <c:v>3</c:v>
                  </c:pt>
                  <c:pt idx="4745">
                    <c:v>3</c:v>
                  </c:pt>
                  <c:pt idx="4746">
                    <c:v>3</c:v>
                  </c:pt>
                  <c:pt idx="4747">
                    <c:v>3</c:v>
                  </c:pt>
                  <c:pt idx="4748">
                    <c:v>3</c:v>
                  </c:pt>
                  <c:pt idx="4749">
                    <c:v>3</c:v>
                  </c:pt>
                  <c:pt idx="4750">
                    <c:v>3</c:v>
                  </c:pt>
                  <c:pt idx="4751">
                    <c:v>3</c:v>
                  </c:pt>
                  <c:pt idx="4752">
                    <c:v>3</c:v>
                  </c:pt>
                  <c:pt idx="4753">
                    <c:v>3</c:v>
                  </c:pt>
                  <c:pt idx="4754">
                    <c:v>3</c:v>
                  </c:pt>
                  <c:pt idx="4755">
                    <c:v>3</c:v>
                  </c:pt>
                  <c:pt idx="4756">
                    <c:v>3</c:v>
                  </c:pt>
                  <c:pt idx="4757">
                    <c:v>3</c:v>
                  </c:pt>
                  <c:pt idx="4758">
                    <c:v>3</c:v>
                  </c:pt>
                  <c:pt idx="4759">
                    <c:v>3</c:v>
                  </c:pt>
                  <c:pt idx="4760">
                    <c:v>3</c:v>
                  </c:pt>
                  <c:pt idx="4761">
                    <c:v>3</c:v>
                  </c:pt>
                  <c:pt idx="4762">
                    <c:v>3</c:v>
                  </c:pt>
                  <c:pt idx="4763">
                    <c:v>3</c:v>
                  </c:pt>
                  <c:pt idx="4764">
                    <c:v>3</c:v>
                  </c:pt>
                  <c:pt idx="4765">
                    <c:v>3</c:v>
                  </c:pt>
                  <c:pt idx="4766">
                    <c:v>3</c:v>
                  </c:pt>
                  <c:pt idx="4767">
                    <c:v>3</c:v>
                  </c:pt>
                  <c:pt idx="4768">
                    <c:v>3</c:v>
                  </c:pt>
                  <c:pt idx="4769">
                    <c:v>3</c:v>
                  </c:pt>
                  <c:pt idx="4770">
                    <c:v>3</c:v>
                  </c:pt>
                  <c:pt idx="4771">
                    <c:v>3</c:v>
                  </c:pt>
                  <c:pt idx="4772">
                    <c:v>3</c:v>
                  </c:pt>
                  <c:pt idx="4773">
                    <c:v>3</c:v>
                  </c:pt>
                  <c:pt idx="4774">
                    <c:v>3</c:v>
                  </c:pt>
                  <c:pt idx="4775">
                    <c:v>3</c:v>
                  </c:pt>
                  <c:pt idx="4776">
                    <c:v>3</c:v>
                  </c:pt>
                  <c:pt idx="4777">
                    <c:v>3</c:v>
                  </c:pt>
                  <c:pt idx="4778">
                    <c:v>3</c:v>
                  </c:pt>
                  <c:pt idx="4779">
                    <c:v>3</c:v>
                  </c:pt>
                  <c:pt idx="4780">
                    <c:v>3</c:v>
                  </c:pt>
                  <c:pt idx="4781">
                    <c:v>3</c:v>
                  </c:pt>
                  <c:pt idx="4782">
                    <c:v>3</c:v>
                  </c:pt>
                  <c:pt idx="4783">
                    <c:v>3</c:v>
                  </c:pt>
                  <c:pt idx="4784">
                    <c:v>3</c:v>
                  </c:pt>
                  <c:pt idx="4785">
                    <c:v>3</c:v>
                  </c:pt>
                  <c:pt idx="4786">
                    <c:v>3</c:v>
                  </c:pt>
                  <c:pt idx="4787">
                    <c:v>3</c:v>
                  </c:pt>
                  <c:pt idx="4788">
                    <c:v>3</c:v>
                  </c:pt>
                  <c:pt idx="4789">
                    <c:v>3</c:v>
                  </c:pt>
                  <c:pt idx="4790">
                    <c:v>3</c:v>
                  </c:pt>
                  <c:pt idx="4791">
                    <c:v>3</c:v>
                  </c:pt>
                  <c:pt idx="4792">
                    <c:v>3</c:v>
                  </c:pt>
                  <c:pt idx="4793">
                    <c:v>3</c:v>
                  </c:pt>
                  <c:pt idx="4794">
                    <c:v>3</c:v>
                  </c:pt>
                  <c:pt idx="4795">
                    <c:v>3</c:v>
                  </c:pt>
                  <c:pt idx="4796">
                    <c:v>3</c:v>
                  </c:pt>
                  <c:pt idx="4797">
                    <c:v>3</c:v>
                  </c:pt>
                  <c:pt idx="4798">
                    <c:v>3</c:v>
                  </c:pt>
                  <c:pt idx="4799">
                    <c:v>3</c:v>
                  </c:pt>
                  <c:pt idx="4800">
                    <c:v>3</c:v>
                  </c:pt>
                  <c:pt idx="4801">
                    <c:v>3</c:v>
                  </c:pt>
                  <c:pt idx="4802">
                    <c:v>3</c:v>
                  </c:pt>
                  <c:pt idx="4803">
                    <c:v>3</c:v>
                  </c:pt>
                  <c:pt idx="4804">
                    <c:v>3</c:v>
                  </c:pt>
                  <c:pt idx="4805">
                    <c:v>3</c:v>
                  </c:pt>
                  <c:pt idx="4806">
                    <c:v>3</c:v>
                  </c:pt>
                  <c:pt idx="4807">
                    <c:v>3</c:v>
                  </c:pt>
                  <c:pt idx="4808">
                    <c:v>3</c:v>
                  </c:pt>
                  <c:pt idx="4809">
                    <c:v>3</c:v>
                  </c:pt>
                  <c:pt idx="4810">
                    <c:v>3</c:v>
                  </c:pt>
                  <c:pt idx="4811">
                    <c:v>3</c:v>
                  </c:pt>
                  <c:pt idx="4812">
                    <c:v>3</c:v>
                  </c:pt>
                  <c:pt idx="4813">
                    <c:v>3</c:v>
                  </c:pt>
                  <c:pt idx="4814">
                    <c:v>3</c:v>
                  </c:pt>
                  <c:pt idx="4815">
                    <c:v>3</c:v>
                  </c:pt>
                  <c:pt idx="4816">
                    <c:v>3</c:v>
                  </c:pt>
                  <c:pt idx="4817">
                    <c:v>3</c:v>
                  </c:pt>
                  <c:pt idx="4818">
                    <c:v>3</c:v>
                  </c:pt>
                  <c:pt idx="4819">
                    <c:v>3</c:v>
                  </c:pt>
                  <c:pt idx="4820">
                    <c:v>3</c:v>
                  </c:pt>
                  <c:pt idx="4821">
                    <c:v>3</c:v>
                  </c:pt>
                  <c:pt idx="4822">
                    <c:v>3</c:v>
                  </c:pt>
                  <c:pt idx="4823">
                    <c:v>3</c:v>
                  </c:pt>
                  <c:pt idx="4824">
                    <c:v>3</c:v>
                  </c:pt>
                  <c:pt idx="4825">
                    <c:v>3</c:v>
                  </c:pt>
                  <c:pt idx="4826">
                    <c:v>3</c:v>
                  </c:pt>
                  <c:pt idx="4827">
                    <c:v>3</c:v>
                  </c:pt>
                  <c:pt idx="4828">
                    <c:v>3</c:v>
                  </c:pt>
                  <c:pt idx="4829">
                    <c:v>3</c:v>
                  </c:pt>
                  <c:pt idx="4830">
                    <c:v>3</c:v>
                  </c:pt>
                  <c:pt idx="4831">
                    <c:v>3</c:v>
                  </c:pt>
                  <c:pt idx="4832">
                    <c:v>3</c:v>
                  </c:pt>
                  <c:pt idx="4833">
                    <c:v>3</c:v>
                  </c:pt>
                  <c:pt idx="4834">
                    <c:v>3</c:v>
                  </c:pt>
                  <c:pt idx="4835">
                    <c:v>3</c:v>
                  </c:pt>
                  <c:pt idx="4836">
                    <c:v>3</c:v>
                  </c:pt>
                  <c:pt idx="4837">
                    <c:v>3</c:v>
                  </c:pt>
                  <c:pt idx="4838">
                    <c:v>3</c:v>
                  </c:pt>
                  <c:pt idx="4839">
                    <c:v>3</c:v>
                  </c:pt>
                  <c:pt idx="4840">
                    <c:v>3</c:v>
                  </c:pt>
                  <c:pt idx="4841">
                    <c:v>3</c:v>
                  </c:pt>
                  <c:pt idx="4842">
                    <c:v>3</c:v>
                  </c:pt>
                  <c:pt idx="4843">
                    <c:v>3</c:v>
                  </c:pt>
                  <c:pt idx="4844">
                    <c:v>3</c:v>
                  </c:pt>
                  <c:pt idx="4845">
                    <c:v>3</c:v>
                  </c:pt>
                  <c:pt idx="4846">
                    <c:v>3</c:v>
                  </c:pt>
                  <c:pt idx="4847">
                    <c:v>3</c:v>
                  </c:pt>
                  <c:pt idx="4848">
                    <c:v>3</c:v>
                  </c:pt>
                  <c:pt idx="4849">
                    <c:v>3</c:v>
                  </c:pt>
                  <c:pt idx="4850">
                    <c:v>3</c:v>
                  </c:pt>
                  <c:pt idx="4851">
                    <c:v>3</c:v>
                  </c:pt>
                  <c:pt idx="4852">
                    <c:v>3</c:v>
                  </c:pt>
                  <c:pt idx="4853">
                    <c:v>3</c:v>
                  </c:pt>
                  <c:pt idx="4854">
                    <c:v>3</c:v>
                  </c:pt>
                  <c:pt idx="4855">
                    <c:v>3</c:v>
                  </c:pt>
                  <c:pt idx="4856">
                    <c:v>3</c:v>
                  </c:pt>
                  <c:pt idx="4857">
                    <c:v>3</c:v>
                  </c:pt>
                  <c:pt idx="4858">
                    <c:v>3</c:v>
                  </c:pt>
                  <c:pt idx="4859">
                    <c:v>3</c:v>
                  </c:pt>
                  <c:pt idx="4860">
                    <c:v>3</c:v>
                  </c:pt>
                  <c:pt idx="4861">
                    <c:v>3</c:v>
                  </c:pt>
                  <c:pt idx="4862">
                    <c:v>3</c:v>
                  </c:pt>
                  <c:pt idx="4863">
                    <c:v>3</c:v>
                  </c:pt>
                  <c:pt idx="4864">
                    <c:v>3</c:v>
                  </c:pt>
                  <c:pt idx="4865">
                    <c:v>3</c:v>
                  </c:pt>
                  <c:pt idx="4866">
                    <c:v>3</c:v>
                  </c:pt>
                  <c:pt idx="4867">
                    <c:v>3</c:v>
                  </c:pt>
                  <c:pt idx="4868">
                    <c:v>3</c:v>
                  </c:pt>
                  <c:pt idx="4869">
                    <c:v>3</c:v>
                  </c:pt>
                  <c:pt idx="4870">
                    <c:v>3</c:v>
                  </c:pt>
                  <c:pt idx="4871">
                    <c:v>3</c:v>
                  </c:pt>
                  <c:pt idx="4872">
                    <c:v>3</c:v>
                  </c:pt>
                  <c:pt idx="4873">
                    <c:v>3</c:v>
                  </c:pt>
                  <c:pt idx="4874">
                    <c:v>3</c:v>
                  </c:pt>
                  <c:pt idx="4875">
                    <c:v>3</c:v>
                  </c:pt>
                  <c:pt idx="4876">
                    <c:v>3</c:v>
                  </c:pt>
                  <c:pt idx="4877">
                    <c:v>3</c:v>
                  </c:pt>
                  <c:pt idx="4878">
                    <c:v>3</c:v>
                  </c:pt>
                  <c:pt idx="4879">
                    <c:v>3</c:v>
                  </c:pt>
                  <c:pt idx="4880">
                    <c:v>3</c:v>
                  </c:pt>
                  <c:pt idx="4881">
                    <c:v>3</c:v>
                  </c:pt>
                  <c:pt idx="4882">
                    <c:v>3</c:v>
                  </c:pt>
                  <c:pt idx="4883">
                    <c:v>3</c:v>
                  </c:pt>
                  <c:pt idx="4884">
                    <c:v>3</c:v>
                  </c:pt>
                  <c:pt idx="4885">
                    <c:v>3</c:v>
                  </c:pt>
                  <c:pt idx="4886">
                    <c:v>3</c:v>
                  </c:pt>
                  <c:pt idx="4887">
                    <c:v>3</c:v>
                  </c:pt>
                  <c:pt idx="4888">
                    <c:v>3</c:v>
                  </c:pt>
                  <c:pt idx="4889">
                    <c:v>3</c:v>
                  </c:pt>
                  <c:pt idx="4890">
                    <c:v>3</c:v>
                  </c:pt>
                  <c:pt idx="4891">
                    <c:v>3</c:v>
                  </c:pt>
                  <c:pt idx="4892">
                    <c:v>3</c:v>
                  </c:pt>
                  <c:pt idx="4893">
                    <c:v>3</c:v>
                  </c:pt>
                  <c:pt idx="4894">
                    <c:v>3</c:v>
                  </c:pt>
                  <c:pt idx="4895">
                    <c:v>3</c:v>
                  </c:pt>
                  <c:pt idx="4896">
                    <c:v>3</c:v>
                  </c:pt>
                  <c:pt idx="4897">
                    <c:v>3</c:v>
                  </c:pt>
                  <c:pt idx="4898">
                    <c:v>3</c:v>
                  </c:pt>
                  <c:pt idx="4899">
                    <c:v>3</c:v>
                  </c:pt>
                  <c:pt idx="4900">
                    <c:v>3</c:v>
                  </c:pt>
                  <c:pt idx="4901">
                    <c:v>3</c:v>
                  </c:pt>
                  <c:pt idx="4902">
                    <c:v>3</c:v>
                  </c:pt>
                  <c:pt idx="4903">
                    <c:v>3</c:v>
                  </c:pt>
                  <c:pt idx="4904">
                    <c:v>3</c:v>
                  </c:pt>
                  <c:pt idx="4905">
                    <c:v>3</c:v>
                  </c:pt>
                  <c:pt idx="4906">
                    <c:v>3</c:v>
                  </c:pt>
                  <c:pt idx="4907">
                    <c:v>3</c:v>
                  </c:pt>
                  <c:pt idx="4908">
                    <c:v>3</c:v>
                  </c:pt>
                  <c:pt idx="4909">
                    <c:v>3</c:v>
                  </c:pt>
                  <c:pt idx="4910">
                    <c:v>3</c:v>
                  </c:pt>
                  <c:pt idx="4911">
                    <c:v>3</c:v>
                  </c:pt>
                  <c:pt idx="4912">
                    <c:v>3</c:v>
                  </c:pt>
                  <c:pt idx="4913">
                    <c:v>3</c:v>
                  </c:pt>
                  <c:pt idx="4914">
                    <c:v>3</c:v>
                  </c:pt>
                  <c:pt idx="4915">
                    <c:v>3</c:v>
                  </c:pt>
                  <c:pt idx="4916">
                    <c:v>3</c:v>
                  </c:pt>
                  <c:pt idx="4917">
                    <c:v>3</c:v>
                  </c:pt>
                  <c:pt idx="4918">
                    <c:v>3</c:v>
                  </c:pt>
                  <c:pt idx="4919">
                    <c:v>3</c:v>
                  </c:pt>
                  <c:pt idx="4920">
                    <c:v>3</c:v>
                  </c:pt>
                  <c:pt idx="4921">
                    <c:v>3</c:v>
                  </c:pt>
                  <c:pt idx="4922">
                    <c:v>3</c:v>
                  </c:pt>
                  <c:pt idx="4923">
                    <c:v>3</c:v>
                  </c:pt>
                  <c:pt idx="4924">
                    <c:v>3</c:v>
                  </c:pt>
                  <c:pt idx="4925">
                    <c:v>3</c:v>
                  </c:pt>
                  <c:pt idx="4926">
                    <c:v>3</c:v>
                  </c:pt>
                  <c:pt idx="4927">
                    <c:v>3</c:v>
                  </c:pt>
                  <c:pt idx="4928">
                    <c:v>3</c:v>
                  </c:pt>
                  <c:pt idx="4929">
                    <c:v>3</c:v>
                  </c:pt>
                  <c:pt idx="4930">
                    <c:v>3</c:v>
                  </c:pt>
                  <c:pt idx="4931">
                    <c:v>3</c:v>
                  </c:pt>
                  <c:pt idx="4932">
                    <c:v>3</c:v>
                  </c:pt>
                  <c:pt idx="4933">
                    <c:v>3</c:v>
                  </c:pt>
                  <c:pt idx="4934">
                    <c:v>3</c:v>
                  </c:pt>
                  <c:pt idx="4935">
                    <c:v>3</c:v>
                  </c:pt>
                  <c:pt idx="4936">
                    <c:v>3</c:v>
                  </c:pt>
                  <c:pt idx="4937">
                    <c:v>3</c:v>
                  </c:pt>
                  <c:pt idx="4938">
                    <c:v>3</c:v>
                  </c:pt>
                  <c:pt idx="4939">
                    <c:v>3</c:v>
                  </c:pt>
                  <c:pt idx="4940">
                    <c:v>3</c:v>
                  </c:pt>
                  <c:pt idx="4941">
                    <c:v>3</c:v>
                  </c:pt>
                  <c:pt idx="4942">
                    <c:v>3</c:v>
                  </c:pt>
                  <c:pt idx="4943">
                    <c:v>3</c:v>
                  </c:pt>
                  <c:pt idx="4944">
                    <c:v>3</c:v>
                  </c:pt>
                  <c:pt idx="4945">
                    <c:v>3</c:v>
                  </c:pt>
                  <c:pt idx="4946">
                    <c:v>3</c:v>
                  </c:pt>
                  <c:pt idx="4947">
                    <c:v>3</c:v>
                  </c:pt>
                  <c:pt idx="4948">
                    <c:v>3</c:v>
                  </c:pt>
                  <c:pt idx="4949">
                    <c:v>3</c:v>
                  </c:pt>
                  <c:pt idx="4950">
                    <c:v>3</c:v>
                  </c:pt>
                  <c:pt idx="4951">
                    <c:v>3</c:v>
                  </c:pt>
                  <c:pt idx="4952">
                    <c:v>3</c:v>
                  </c:pt>
                  <c:pt idx="4953">
                    <c:v>3</c:v>
                  </c:pt>
                  <c:pt idx="4954">
                    <c:v>3</c:v>
                  </c:pt>
                  <c:pt idx="4955">
                    <c:v>3</c:v>
                  </c:pt>
                  <c:pt idx="4956">
                    <c:v>3</c:v>
                  </c:pt>
                  <c:pt idx="4957">
                    <c:v>3</c:v>
                  </c:pt>
                  <c:pt idx="4958">
                    <c:v>3</c:v>
                  </c:pt>
                  <c:pt idx="4959">
                    <c:v>3</c:v>
                  </c:pt>
                  <c:pt idx="4960">
                    <c:v>3</c:v>
                  </c:pt>
                  <c:pt idx="4961">
                    <c:v>3</c:v>
                  </c:pt>
                  <c:pt idx="4962">
                    <c:v>3</c:v>
                  </c:pt>
                  <c:pt idx="4963">
                    <c:v>3</c:v>
                  </c:pt>
                  <c:pt idx="4964">
                    <c:v>3</c:v>
                  </c:pt>
                  <c:pt idx="4965">
                    <c:v>3</c:v>
                  </c:pt>
                  <c:pt idx="4966">
                    <c:v>3</c:v>
                  </c:pt>
                  <c:pt idx="4967">
                    <c:v>3</c:v>
                  </c:pt>
                  <c:pt idx="4968">
                    <c:v>3</c:v>
                  </c:pt>
                  <c:pt idx="4969">
                    <c:v>3</c:v>
                  </c:pt>
                  <c:pt idx="4970">
                    <c:v>3</c:v>
                  </c:pt>
                  <c:pt idx="4971">
                    <c:v>3</c:v>
                  </c:pt>
                  <c:pt idx="4972">
                    <c:v>3</c:v>
                  </c:pt>
                  <c:pt idx="4973">
                    <c:v>3</c:v>
                  </c:pt>
                  <c:pt idx="4974">
                    <c:v>3</c:v>
                  </c:pt>
                  <c:pt idx="4975">
                    <c:v>3</c:v>
                  </c:pt>
                  <c:pt idx="4976">
                    <c:v>3</c:v>
                  </c:pt>
                  <c:pt idx="4977">
                    <c:v>3</c:v>
                  </c:pt>
                  <c:pt idx="4978">
                    <c:v>3</c:v>
                  </c:pt>
                  <c:pt idx="4979">
                    <c:v>3</c:v>
                  </c:pt>
                  <c:pt idx="4980">
                    <c:v>3</c:v>
                  </c:pt>
                  <c:pt idx="4981">
                    <c:v>3</c:v>
                  </c:pt>
                  <c:pt idx="4982">
                    <c:v>3</c:v>
                  </c:pt>
                  <c:pt idx="4983">
                    <c:v>3</c:v>
                  </c:pt>
                  <c:pt idx="4984">
                    <c:v>3</c:v>
                  </c:pt>
                  <c:pt idx="4985">
                    <c:v>3</c:v>
                  </c:pt>
                  <c:pt idx="4986">
                    <c:v>3</c:v>
                  </c:pt>
                  <c:pt idx="4987">
                    <c:v>3</c:v>
                  </c:pt>
                  <c:pt idx="4988">
                    <c:v>3</c:v>
                  </c:pt>
                  <c:pt idx="4989">
                    <c:v>3</c:v>
                  </c:pt>
                  <c:pt idx="4990">
                    <c:v>3</c:v>
                  </c:pt>
                  <c:pt idx="4991">
                    <c:v>3</c:v>
                  </c:pt>
                  <c:pt idx="4992">
                    <c:v>3</c:v>
                  </c:pt>
                  <c:pt idx="4993">
                    <c:v>3</c:v>
                  </c:pt>
                  <c:pt idx="4994">
                    <c:v>3</c:v>
                  </c:pt>
                  <c:pt idx="4995">
                    <c:v>3</c:v>
                  </c:pt>
                  <c:pt idx="4996">
                    <c:v>3</c:v>
                  </c:pt>
                  <c:pt idx="4997">
                    <c:v>3</c:v>
                  </c:pt>
                  <c:pt idx="4998">
                    <c:v>3</c:v>
                  </c:pt>
                  <c:pt idx="4999">
                    <c:v>3</c:v>
                  </c:pt>
                  <c:pt idx="5000">
                    <c:v>3</c:v>
                  </c:pt>
                  <c:pt idx="5001">
                    <c:v>3</c:v>
                  </c:pt>
                  <c:pt idx="5002">
                    <c:v>3</c:v>
                  </c:pt>
                  <c:pt idx="5003">
                    <c:v>3</c:v>
                  </c:pt>
                  <c:pt idx="5004">
                    <c:v>3</c:v>
                  </c:pt>
                  <c:pt idx="5005">
                    <c:v>3</c:v>
                  </c:pt>
                  <c:pt idx="5006">
                    <c:v>3</c:v>
                  </c:pt>
                  <c:pt idx="5007">
                    <c:v>3</c:v>
                  </c:pt>
                  <c:pt idx="5008">
                    <c:v>3</c:v>
                  </c:pt>
                  <c:pt idx="5009">
                    <c:v>3</c:v>
                  </c:pt>
                  <c:pt idx="5010">
                    <c:v>3</c:v>
                  </c:pt>
                  <c:pt idx="5011">
                    <c:v>3</c:v>
                  </c:pt>
                  <c:pt idx="5012">
                    <c:v>3</c:v>
                  </c:pt>
                  <c:pt idx="5013">
                    <c:v>3</c:v>
                  </c:pt>
                  <c:pt idx="5014">
                    <c:v>3</c:v>
                  </c:pt>
                  <c:pt idx="5015">
                    <c:v>3</c:v>
                  </c:pt>
                  <c:pt idx="5016">
                    <c:v>3</c:v>
                  </c:pt>
                  <c:pt idx="5017">
                    <c:v>3</c:v>
                  </c:pt>
                  <c:pt idx="5018">
                    <c:v>3</c:v>
                  </c:pt>
                  <c:pt idx="5019">
                    <c:v>3</c:v>
                  </c:pt>
                  <c:pt idx="5020">
                    <c:v>3</c:v>
                  </c:pt>
                  <c:pt idx="5021">
                    <c:v>3</c:v>
                  </c:pt>
                  <c:pt idx="5022">
                    <c:v>3</c:v>
                  </c:pt>
                  <c:pt idx="5023">
                    <c:v>3</c:v>
                  </c:pt>
                  <c:pt idx="5024">
                    <c:v>3</c:v>
                  </c:pt>
                  <c:pt idx="5025">
                    <c:v>3</c:v>
                  </c:pt>
                  <c:pt idx="5026">
                    <c:v>3</c:v>
                  </c:pt>
                  <c:pt idx="5027">
                    <c:v>3</c:v>
                  </c:pt>
                  <c:pt idx="5028">
                    <c:v>3</c:v>
                  </c:pt>
                  <c:pt idx="5029">
                    <c:v>3</c:v>
                  </c:pt>
                  <c:pt idx="5030">
                    <c:v>3</c:v>
                  </c:pt>
                  <c:pt idx="5031">
                    <c:v>3</c:v>
                  </c:pt>
                  <c:pt idx="5032">
                    <c:v>3</c:v>
                  </c:pt>
                  <c:pt idx="5033">
                    <c:v>3</c:v>
                  </c:pt>
                  <c:pt idx="5034">
                    <c:v>3</c:v>
                  </c:pt>
                  <c:pt idx="5035">
                    <c:v>3</c:v>
                  </c:pt>
                  <c:pt idx="5036">
                    <c:v>3</c:v>
                  </c:pt>
                  <c:pt idx="5037">
                    <c:v>3</c:v>
                  </c:pt>
                  <c:pt idx="5038">
                    <c:v>3</c:v>
                  </c:pt>
                  <c:pt idx="5039">
                    <c:v>3</c:v>
                  </c:pt>
                  <c:pt idx="5040">
                    <c:v>3</c:v>
                  </c:pt>
                  <c:pt idx="5041">
                    <c:v>3</c:v>
                  </c:pt>
                  <c:pt idx="5042">
                    <c:v>3</c:v>
                  </c:pt>
                  <c:pt idx="5043">
                    <c:v>3</c:v>
                  </c:pt>
                  <c:pt idx="5044">
                    <c:v>3</c:v>
                  </c:pt>
                  <c:pt idx="5045">
                    <c:v>3</c:v>
                  </c:pt>
                  <c:pt idx="5046">
                    <c:v>3</c:v>
                  </c:pt>
                  <c:pt idx="5047">
                    <c:v>3</c:v>
                  </c:pt>
                  <c:pt idx="5048">
                    <c:v>3</c:v>
                  </c:pt>
                  <c:pt idx="5049">
                    <c:v>3</c:v>
                  </c:pt>
                  <c:pt idx="5050">
                    <c:v>3</c:v>
                  </c:pt>
                  <c:pt idx="5051">
                    <c:v>3</c:v>
                  </c:pt>
                  <c:pt idx="5052">
                    <c:v>3</c:v>
                  </c:pt>
                  <c:pt idx="5053">
                    <c:v>3</c:v>
                  </c:pt>
                  <c:pt idx="5054">
                    <c:v>3</c:v>
                  </c:pt>
                  <c:pt idx="5055">
                    <c:v>3</c:v>
                  </c:pt>
                  <c:pt idx="5056">
                    <c:v>3</c:v>
                  </c:pt>
                  <c:pt idx="5057">
                    <c:v>3</c:v>
                  </c:pt>
                  <c:pt idx="5058">
                    <c:v>3</c:v>
                  </c:pt>
                  <c:pt idx="5059">
                    <c:v>3</c:v>
                  </c:pt>
                  <c:pt idx="5060">
                    <c:v>3</c:v>
                  </c:pt>
                  <c:pt idx="5061">
                    <c:v>3</c:v>
                  </c:pt>
                  <c:pt idx="5062">
                    <c:v>3</c:v>
                  </c:pt>
                  <c:pt idx="5063">
                    <c:v>3</c:v>
                  </c:pt>
                  <c:pt idx="5064">
                    <c:v>3</c:v>
                  </c:pt>
                  <c:pt idx="5065">
                    <c:v>3</c:v>
                  </c:pt>
                  <c:pt idx="5066">
                    <c:v>3</c:v>
                  </c:pt>
                  <c:pt idx="5067">
                    <c:v>3</c:v>
                  </c:pt>
                  <c:pt idx="5068">
                    <c:v>3</c:v>
                  </c:pt>
                  <c:pt idx="5069">
                    <c:v>3</c:v>
                  </c:pt>
                  <c:pt idx="5070">
                    <c:v>3</c:v>
                  </c:pt>
                  <c:pt idx="5071">
                    <c:v>3</c:v>
                  </c:pt>
                  <c:pt idx="5072">
                    <c:v>3</c:v>
                  </c:pt>
                  <c:pt idx="5073">
                    <c:v>3</c:v>
                  </c:pt>
                  <c:pt idx="5074">
                    <c:v>3</c:v>
                  </c:pt>
                  <c:pt idx="5075">
                    <c:v>3</c:v>
                  </c:pt>
                  <c:pt idx="5076">
                    <c:v>3</c:v>
                  </c:pt>
                  <c:pt idx="5077">
                    <c:v>3</c:v>
                  </c:pt>
                  <c:pt idx="5078">
                    <c:v>3</c:v>
                  </c:pt>
                  <c:pt idx="5079">
                    <c:v>3</c:v>
                  </c:pt>
                  <c:pt idx="5080">
                    <c:v>3</c:v>
                  </c:pt>
                  <c:pt idx="5081">
                    <c:v>3</c:v>
                  </c:pt>
                  <c:pt idx="5082">
                    <c:v>3</c:v>
                  </c:pt>
                  <c:pt idx="5083">
                    <c:v>3</c:v>
                  </c:pt>
                  <c:pt idx="5084">
                    <c:v>3</c:v>
                  </c:pt>
                  <c:pt idx="5085">
                    <c:v>3</c:v>
                  </c:pt>
                  <c:pt idx="5086">
                    <c:v>3</c:v>
                  </c:pt>
                  <c:pt idx="5087">
                    <c:v>3</c:v>
                  </c:pt>
                  <c:pt idx="5088">
                    <c:v>3</c:v>
                  </c:pt>
                  <c:pt idx="5089">
                    <c:v>3</c:v>
                  </c:pt>
                  <c:pt idx="5090">
                    <c:v>3</c:v>
                  </c:pt>
                  <c:pt idx="5091">
                    <c:v>3</c:v>
                  </c:pt>
                  <c:pt idx="5092">
                    <c:v>3</c:v>
                  </c:pt>
                  <c:pt idx="5093">
                    <c:v>3</c:v>
                  </c:pt>
                  <c:pt idx="5094">
                    <c:v>3</c:v>
                  </c:pt>
                  <c:pt idx="5095">
                    <c:v>3</c:v>
                  </c:pt>
                  <c:pt idx="5096">
                    <c:v>3</c:v>
                  </c:pt>
                  <c:pt idx="5097">
                    <c:v>3</c:v>
                  </c:pt>
                  <c:pt idx="5098">
                    <c:v>3</c:v>
                  </c:pt>
                  <c:pt idx="5099">
                    <c:v>3</c:v>
                  </c:pt>
                  <c:pt idx="5100">
                    <c:v>3</c:v>
                  </c:pt>
                  <c:pt idx="5101">
                    <c:v>3</c:v>
                  </c:pt>
                  <c:pt idx="5102">
                    <c:v>3</c:v>
                  </c:pt>
                  <c:pt idx="5103">
                    <c:v>3</c:v>
                  </c:pt>
                  <c:pt idx="5104">
                    <c:v>3</c:v>
                  </c:pt>
                  <c:pt idx="5105">
                    <c:v>3</c:v>
                  </c:pt>
                  <c:pt idx="5106">
                    <c:v>3</c:v>
                  </c:pt>
                  <c:pt idx="5107">
                    <c:v>3</c:v>
                  </c:pt>
                  <c:pt idx="5108">
                    <c:v>3</c:v>
                  </c:pt>
                  <c:pt idx="5109">
                    <c:v>3</c:v>
                  </c:pt>
                  <c:pt idx="5110">
                    <c:v>3</c:v>
                  </c:pt>
                  <c:pt idx="5111">
                    <c:v>3</c:v>
                  </c:pt>
                  <c:pt idx="5112">
                    <c:v>3</c:v>
                  </c:pt>
                  <c:pt idx="5113">
                    <c:v>3</c:v>
                  </c:pt>
                  <c:pt idx="5114">
                    <c:v>3</c:v>
                  </c:pt>
                  <c:pt idx="5115">
                    <c:v>3</c:v>
                  </c:pt>
                  <c:pt idx="5116">
                    <c:v>3</c:v>
                  </c:pt>
                  <c:pt idx="5117">
                    <c:v>3</c:v>
                  </c:pt>
                  <c:pt idx="5118">
                    <c:v>3</c:v>
                  </c:pt>
                  <c:pt idx="5119">
                    <c:v>3</c:v>
                  </c:pt>
                  <c:pt idx="5120">
                    <c:v>3</c:v>
                  </c:pt>
                  <c:pt idx="5121">
                    <c:v>3</c:v>
                  </c:pt>
                  <c:pt idx="5122">
                    <c:v>3</c:v>
                  </c:pt>
                  <c:pt idx="5123">
                    <c:v>3</c:v>
                  </c:pt>
                  <c:pt idx="5124">
                    <c:v>3</c:v>
                  </c:pt>
                  <c:pt idx="5125">
                    <c:v>3</c:v>
                  </c:pt>
                  <c:pt idx="5126">
                    <c:v>3</c:v>
                  </c:pt>
                  <c:pt idx="5127">
                    <c:v>3</c:v>
                  </c:pt>
                  <c:pt idx="5128">
                    <c:v>3</c:v>
                  </c:pt>
                  <c:pt idx="5129">
                    <c:v>3</c:v>
                  </c:pt>
                  <c:pt idx="5130">
                    <c:v>3</c:v>
                  </c:pt>
                  <c:pt idx="5131">
                    <c:v>3</c:v>
                  </c:pt>
                  <c:pt idx="5132">
                    <c:v>3</c:v>
                  </c:pt>
                  <c:pt idx="5133">
                    <c:v>3</c:v>
                  </c:pt>
                  <c:pt idx="5134">
                    <c:v>3</c:v>
                  </c:pt>
                  <c:pt idx="5135">
                    <c:v>3</c:v>
                  </c:pt>
                  <c:pt idx="5136">
                    <c:v>3</c:v>
                  </c:pt>
                  <c:pt idx="5137">
                    <c:v>3</c:v>
                  </c:pt>
                  <c:pt idx="5138">
                    <c:v>3</c:v>
                  </c:pt>
                  <c:pt idx="5139">
                    <c:v>3</c:v>
                  </c:pt>
                  <c:pt idx="5140">
                    <c:v>3</c:v>
                  </c:pt>
                  <c:pt idx="5141">
                    <c:v>3</c:v>
                  </c:pt>
                  <c:pt idx="5142">
                    <c:v>3</c:v>
                  </c:pt>
                  <c:pt idx="5143">
                    <c:v>3</c:v>
                  </c:pt>
                  <c:pt idx="5144">
                    <c:v>3</c:v>
                  </c:pt>
                  <c:pt idx="5145">
                    <c:v>3</c:v>
                  </c:pt>
                  <c:pt idx="5146">
                    <c:v>3</c:v>
                  </c:pt>
                  <c:pt idx="5147">
                    <c:v>3</c:v>
                  </c:pt>
                  <c:pt idx="5148">
                    <c:v>3</c:v>
                  </c:pt>
                  <c:pt idx="5149">
                    <c:v>3</c:v>
                  </c:pt>
                  <c:pt idx="5150">
                    <c:v>3</c:v>
                  </c:pt>
                  <c:pt idx="5151">
                    <c:v>3</c:v>
                  </c:pt>
                  <c:pt idx="5152">
                    <c:v>3</c:v>
                  </c:pt>
                  <c:pt idx="5153">
                    <c:v>3</c:v>
                  </c:pt>
                  <c:pt idx="5154">
                    <c:v>3</c:v>
                  </c:pt>
                  <c:pt idx="5155">
                    <c:v>3</c:v>
                  </c:pt>
                  <c:pt idx="5156">
                    <c:v>3</c:v>
                  </c:pt>
                  <c:pt idx="5157">
                    <c:v>3</c:v>
                  </c:pt>
                  <c:pt idx="5158">
                    <c:v>3</c:v>
                  </c:pt>
                  <c:pt idx="5159">
                    <c:v>3</c:v>
                  </c:pt>
                  <c:pt idx="5160">
                    <c:v>3</c:v>
                  </c:pt>
                  <c:pt idx="5161">
                    <c:v>3</c:v>
                  </c:pt>
                  <c:pt idx="5162">
                    <c:v>3</c:v>
                  </c:pt>
                  <c:pt idx="5163">
                    <c:v>3</c:v>
                  </c:pt>
                  <c:pt idx="5164">
                    <c:v>3</c:v>
                  </c:pt>
                  <c:pt idx="5165">
                    <c:v>3</c:v>
                  </c:pt>
                  <c:pt idx="5166">
                    <c:v>3</c:v>
                  </c:pt>
                  <c:pt idx="5167">
                    <c:v>3</c:v>
                  </c:pt>
                  <c:pt idx="5168">
                    <c:v>3</c:v>
                  </c:pt>
                  <c:pt idx="5169">
                    <c:v>3</c:v>
                  </c:pt>
                  <c:pt idx="5170">
                    <c:v>3</c:v>
                  </c:pt>
                  <c:pt idx="5171">
                    <c:v>3</c:v>
                  </c:pt>
                  <c:pt idx="5172">
                    <c:v>3</c:v>
                  </c:pt>
                  <c:pt idx="5173">
                    <c:v>3</c:v>
                  </c:pt>
                  <c:pt idx="5174">
                    <c:v>3</c:v>
                  </c:pt>
                  <c:pt idx="5175">
                    <c:v>3</c:v>
                  </c:pt>
                  <c:pt idx="5176">
                    <c:v>3</c:v>
                  </c:pt>
                  <c:pt idx="5177">
                    <c:v>3</c:v>
                  </c:pt>
                  <c:pt idx="5178">
                    <c:v>3</c:v>
                  </c:pt>
                  <c:pt idx="5179">
                    <c:v>3</c:v>
                  </c:pt>
                  <c:pt idx="5180">
                    <c:v>3</c:v>
                  </c:pt>
                  <c:pt idx="5181">
                    <c:v>3</c:v>
                  </c:pt>
                  <c:pt idx="5182">
                    <c:v>3</c:v>
                  </c:pt>
                  <c:pt idx="5183">
                    <c:v>3</c:v>
                  </c:pt>
                  <c:pt idx="5184">
                    <c:v>3</c:v>
                  </c:pt>
                  <c:pt idx="5185">
                    <c:v>3</c:v>
                  </c:pt>
                  <c:pt idx="5186">
                    <c:v>3</c:v>
                  </c:pt>
                  <c:pt idx="5187">
                    <c:v>3</c:v>
                  </c:pt>
                  <c:pt idx="5188">
                    <c:v>3</c:v>
                  </c:pt>
                  <c:pt idx="5189">
                    <c:v>3</c:v>
                  </c:pt>
                  <c:pt idx="5190">
                    <c:v>3</c:v>
                  </c:pt>
                  <c:pt idx="5191">
                    <c:v>3</c:v>
                  </c:pt>
                  <c:pt idx="5192">
                    <c:v>3</c:v>
                  </c:pt>
                  <c:pt idx="5193">
                    <c:v>3</c:v>
                  </c:pt>
                  <c:pt idx="5194">
                    <c:v>3</c:v>
                  </c:pt>
                  <c:pt idx="5195">
                    <c:v>3</c:v>
                  </c:pt>
                  <c:pt idx="5196">
                    <c:v>3</c:v>
                  </c:pt>
                  <c:pt idx="5197">
                    <c:v>3</c:v>
                  </c:pt>
                  <c:pt idx="5198">
                    <c:v>3</c:v>
                  </c:pt>
                  <c:pt idx="5199">
                    <c:v>3</c:v>
                  </c:pt>
                  <c:pt idx="5200">
                    <c:v>3</c:v>
                  </c:pt>
                  <c:pt idx="5201">
                    <c:v>3</c:v>
                  </c:pt>
                  <c:pt idx="5202">
                    <c:v>3</c:v>
                  </c:pt>
                  <c:pt idx="5203">
                    <c:v>3</c:v>
                  </c:pt>
                  <c:pt idx="5204">
                    <c:v>3</c:v>
                  </c:pt>
                  <c:pt idx="5205">
                    <c:v>3</c:v>
                  </c:pt>
                  <c:pt idx="5206">
                    <c:v>3</c:v>
                  </c:pt>
                  <c:pt idx="5207">
                    <c:v>3</c:v>
                  </c:pt>
                  <c:pt idx="5208">
                    <c:v>3</c:v>
                  </c:pt>
                  <c:pt idx="5209">
                    <c:v>3</c:v>
                  </c:pt>
                  <c:pt idx="5210">
                    <c:v>3</c:v>
                  </c:pt>
                  <c:pt idx="5211">
                    <c:v>3</c:v>
                  </c:pt>
                  <c:pt idx="5212">
                    <c:v>3</c:v>
                  </c:pt>
                  <c:pt idx="5213">
                    <c:v>3</c:v>
                  </c:pt>
                  <c:pt idx="5214">
                    <c:v>3</c:v>
                  </c:pt>
                  <c:pt idx="5215">
                    <c:v>3</c:v>
                  </c:pt>
                  <c:pt idx="5216">
                    <c:v>3</c:v>
                  </c:pt>
                  <c:pt idx="5217">
                    <c:v>3</c:v>
                  </c:pt>
                  <c:pt idx="5218">
                    <c:v>3</c:v>
                  </c:pt>
                  <c:pt idx="5219">
                    <c:v>3</c:v>
                  </c:pt>
                  <c:pt idx="5220">
                    <c:v>3</c:v>
                  </c:pt>
                  <c:pt idx="5221">
                    <c:v>3</c:v>
                  </c:pt>
                  <c:pt idx="5222">
                    <c:v>3</c:v>
                  </c:pt>
                  <c:pt idx="5223">
                    <c:v>3</c:v>
                  </c:pt>
                  <c:pt idx="5224">
                    <c:v>3</c:v>
                  </c:pt>
                  <c:pt idx="5225">
                    <c:v>3</c:v>
                  </c:pt>
                  <c:pt idx="5226">
                    <c:v>3</c:v>
                  </c:pt>
                  <c:pt idx="5227">
                    <c:v>3</c:v>
                  </c:pt>
                  <c:pt idx="5228">
                    <c:v>3</c:v>
                  </c:pt>
                  <c:pt idx="5229">
                    <c:v>3</c:v>
                  </c:pt>
                  <c:pt idx="5230">
                    <c:v>3</c:v>
                  </c:pt>
                  <c:pt idx="5231">
                    <c:v>3</c:v>
                  </c:pt>
                  <c:pt idx="5232">
                    <c:v>3</c:v>
                  </c:pt>
                  <c:pt idx="5233">
                    <c:v>3</c:v>
                  </c:pt>
                  <c:pt idx="5234">
                    <c:v>3</c:v>
                  </c:pt>
                  <c:pt idx="5235">
                    <c:v>3</c:v>
                  </c:pt>
                  <c:pt idx="5236">
                    <c:v>3</c:v>
                  </c:pt>
                  <c:pt idx="5237">
                    <c:v>3</c:v>
                  </c:pt>
                  <c:pt idx="5238">
                    <c:v>3</c:v>
                  </c:pt>
                  <c:pt idx="5239">
                    <c:v>3</c:v>
                  </c:pt>
                  <c:pt idx="5240">
                    <c:v>3</c:v>
                  </c:pt>
                  <c:pt idx="5241">
                    <c:v>3</c:v>
                  </c:pt>
                  <c:pt idx="5242">
                    <c:v>3</c:v>
                  </c:pt>
                  <c:pt idx="5243">
                    <c:v>3</c:v>
                  </c:pt>
                  <c:pt idx="5244">
                    <c:v>3</c:v>
                  </c:pt>
                  <c:pt idx="5245">
                    <c:v>3</c:v>
                  </c:pt>
                  <c:pt idx="5246">
                    <c:v>3</c:v>
                  </c:pt>
                  <c:pt idx="5247">
                    <c:v>3</c:v>
                  </c:pt>
                  <c:pt idx="5248">
                    <c:v>3</c:v>
                  </c:pt>
                  <c:pt idx="5249">
                    <c:v>3</c:v>
                  </c:pt>
                  <c:pt idx="5250">
                    <c:v>3</c:v>
                  </c:pt>
                  <c:pt idx="5251">
                    <c:v>3</c:v>
                  </c:pt>
                  <c:pt idx="5252">
                    <c:v>3</c:v>
                  </c:pt>
                  <c:pt idx="5253">
                    <c:v>3</c:v>
                  </c:pt>
                  <c:pt idx="5254">
                    <c:v>3</c:v>
                  </c:pt>
                  <c:pt idx="5255">
                    <c:v>3</c:v>
                  </c:pt>
                  <c:pt idx="5256">
                    <c:v>2</c:v>
                  </c:pt>
                  <c:pt idx="5257">
                    <c:v>2</c:v>
                  </c:pt>
                  <c:pt idx="5258">
                    <c:v>2</c:v>
                  </c:pt>
                  <c:pt idx="5259">
                    <c:v>2</c:v>
                  </c:pt>
                  <c:pt idx="5260">
                    <c:v>2</c:v>
                  </c:pt>
                  <c:pt idx="5261">
                    <c:v>2</c:v>
                  </c:pt>
                  <c:pt idx="5262">
                    <c:v>2</c:v>
                  </c:pt>
                  <c:pt idx="5263">
                    <c:v>2</c:v>
                  </c:pt>
                  <c:pt idx="5264">
                    <c:v>2</c:v>
                  </c:pt>
                  <c:pt idx="5265">
                    <c:v>2</c:v>
                  </c:pt>
                  <c:pt idx="5266">
                    <c:v>2</c:v>
                  </c:pt>
                  <c:pt idx="5267">
                    <c:v>2</c:v>
                  </c:pt>
                  <c:pt idx="5268">
                    <c:v>2</c:v>
                  </c:pt>
                  <c:pt idx="5269">
                    <c:v>2</c:v>
                  </c:pt>
                  <c:pt idx="5270">
                    <c:v>2</c:v>
                  </c:pt>
                  <c:pt idx="5271">
                    <c:v>2</c:v>
                  </c:pt>
                  <c:pt idx="5272">
                    <c:v>2</c:v>
                  </c:pt>
                  <c:pt idx="5273">
                    <c:v>2</c:v>
                  </c:pt>
                  <c:pt idx="5274">
                    <c:v>2</c:v>
                  </c:pt>
                  <c:pt idx="5275">
                    <c:v>2</c:v>
                  </c:pt>
                  <c:pt idx="5276">
                    <c:v>2</c:v>
                  </c:pt>
                  <c:pt idx="5277">
                    <c:v>2</c:v>
                  </c:pt>
                  <c:pt idx="5278">
                    <c:v>2</c:v>
                  </c:pt>
                  <c:pt idx="5279">
                    <c:v>2</c:v>
                  </c:pt>
                  <c:pt idx="5280">
                    <c:v>2</c:v>
                  </c:pt>
                  <c:pt idx="5281">
                    <c:v>2</c:v>
                  </c:pt>
                  <c:pt idx="5282">
                    <c:v>2</c:v>
                  </c:pt>
                  <c:pt idx="5283">
                    <c:v>2</c:v>
                  </c:pt>
                  <c:pt idx="5284">
                    <c:v>2</c:v>
                  </c:pt>
                  <c:pt idx="5285">
                    <c:v>2</c:v>
                  </c:pt>
                  <c:pt idx="5286">
                    <c:v>2</c:v>
                  </c:pt>
                  <c:pt idx="5287">
                    <c:v>2</c:v>
                  </c:pt>
                  <c:pt idx="5288">
                    <c:v>2</c:v>
                  </c:pt>
                  <c:pt idx="5289">
                    <c:v>2</c:v>
                  </c:pt>
                  <c:pt idx="5290">
                    <c:v>2</c:v>
                  </c:pt>
                  <c:pt idx="5291">
                    <c:v>2</c:v>
                  </c:pt>
                  <c:pt idx="5292">
                    <c:v>2</c:v>
                  </c:pt>
                  <c:pt idx="5293">
                    <c:v>2</c:v>
                  </c:pt>
                  <c:pt idx="5294">
                    <c:v>2</c:v>
                  </c:pt>
                  <c:pt idx="5295">
                    <c:v>2</c:v>
                  </c:pt>
                  <c:pt idx="5296">
                    <c:v>2</c:v>
                  </c:pt>
                  <c:pt idx="5297">
                    <c:v>2</c:v>
                  </c:pt>
                  <c:pt idx="5298">
                    <c:v>2</c:v>
                  </c:pt>
                  <c:pt idx="5299">
                    <c:v>2</c:v>
                  </c:pt>
                  <c:pt idx="5300">
                    <c:v>2</c:v>
                  </c:pt>
                  <c:pt idx="5301">
                    <c:v>2</c:v>
                  </c:pt>
                  <c:pt idx="5302">
                    <c:v>2</c:v>
                  </c:pt>
                  <c:pt idx="5303">
                    <c:v>2</c:v>
                  </c:pt>
                  <c:pt idx="5304">
                    <c:v>2</c:v>
                  </c:pt>
                  <c:pt idx="5305">
                    <c:v>2</c:v>
                  </c:pt>
                  <c:pt idx="5306">
                    <c:v>2</c:v>
                  </c:pt>
                  <c:pt idx="5307">
                    <c:v>2</c:v>
                  </c:pt>
                  <c:pt idx="5308">
                    <c:v>2</c:v>
                  </c:pt>
                  <c:pt idx="5309">
                    <c:v>2</c:v>
                  </c:pt>
                  <c:pt idx="5310">
                    <c:v>2</c:v>
                  </c:pt>
                  <c:pt idx="5311">
                    <c:v>2</c:v>
                  </c:pt>
                  <c:pt idx="5312">
                    <c:v>2</c:v>
                  </c:pt>
                  <c:pt idx="5313">
                    <c:v>2</c:v>
                  </c:pt>
                  <c:pt idx="5314">
                    <c:v>2</c:v>
                  </c:pt>
                  <c:pt idx="5315">
                    <c:v>2</c:v>
                  </c:pt>
                  <c:pt idx="5316">
                    <c:v>2</c:v>
                  </c:pt>
                  <c:pt idx="5317">
                    <c:v>2</c:v>
                  </c:pt>
                  <c:pt idx="5318">
                    <c:v>2</c:v>
                  </c:pt>
                  <c:pt idx="5319">
                    <c:v>2</c:v>
                  </c:pt>
                  <c:pt idx="5320">
                    <c:v>2</c:v>
                  </c:pt>
                  <c:pt idx="5321">
                    <c:v>2</c:v>
                  </c:pt>
                  <c:pt idx="5322">
                    <c:v>2</c:v>
                  </c:pt>
                  <c:pt idx="5323">
                    <c:v>2</c:v>
                  </c:pt>
                  <c:pt idx="5324">
                    <c:v>2</c:v>
                  </c:pt>
                  <c:pt idx="5325">
                    <c:v>2</c:v>
                  </c:pt>
                  <c:pt idx="5326">
                    <c:v>2</c:v>
                  </c:pt>
                  <c:pt idx="5327">
                    <c:v>2</c:v>
                  </c:pt>
                  <c:pt idx="5328">
                    <c:v>2</c:v>
                  </c:pt>
                  <c:pt idx="5329">
                    <c:v>2</c:v>
                  </c:pt>
                  <c:pt idx="5330">
                    <c:v>2</c:v>
                  </c:pt>
                  <c:pt idx="5331">
                    <c:v>2</c:v>
                  </c:pt>
                  <c:pt idx="5332">
                    <c:v>2</c:v>
                  </c:pt>
                  <c:pt idx="5333">
                    <c:v>2</c:v>
                  </c:pt>
                  <c:pt idx="5334">
                    <c:v>2</c:v>
                  </c:pt>
                  <c:pt idx="5335">
                    <c:v>2</c:v>
                  </c:pt>
                  <c:pt idx="5336">
                    <c:v>2</c:v>
                  </c:pt>
                  <c:pt idx="5337">
                    <c:v>2</c:v>
                  </c:pt>
                  <c:pt idx="5338">
                    <c:v>2</c:v>
                  </c:pt>
                  <c:pt idx="5339">
                    <c:v>2</c:v>
                  </c:pt>
                  <c:pt idx="5340">
                    <c:v>2</c:v>
                  </c:pt>
                  <c:pt idx="5341">
                    <c:v>2</c:v>
                  </c:pt>
                  <c:pt idx="5342">
                    <c:v>2</c:v>
                  </c:pt>
                  <c:pt idx="5343">
                    <c:v>2</c:v>
                  </c:pt>
                  <c:pt idx="5344">
                    <c:v>2</c:v>
                  </c:pt>
                  <c:pt idx="5345">
                    <c:v>2</c:v>
                  </c:pt>
                  <c:pt idx="5346">
                    <c:v>2</c:v>
                  </c:pt>
                  <c:pt idx="5347">
                    <c:v>2</c:v>
                  </c:pt>
                  <c:pt idx="5348">
                    <c:v>2</c:v>
                  </c:pt>
                  <c:pt idx="5349">
                    <c:v>2</c:v>
                  </c:pt>
                  <c:pt idx="5350">
                    <c:v>2</c:v>
                  </c:pt>
                  <c:pt idx="5351">
                    <c:v>2</c:v>
                  </c:pt>
                  <c:pt idx="5352">
                    <c:v>2</c:v>
                  </c:pt>
                  <c:pt idx="5353">
                    <c:v>2</c:v>
                  </c:pt>
                  <c:pt idx="5354">
                    <c:v>2</c:v>
                  </c:pt>
                  <c:pt idx="5355">
                    <c:v>2</c:v>
                  </c:pt>
                  <c:pt idx="5356">
                    <c:v>2</c:v>
                  </c:pt>
                  <c:pt idx="5357">
                    <c:v>2</c:v>
                  </c:pt>
                  <c:pt idx="5358">
                    <c:v>2</c:v>
                  </c:pt>
                  <c:pt idx="5359">
                    <c:v>2</c:v>
                  </c:pt>
                  <c:pt idx="5360">
                    <c:v>2</c:v>
                  </c:pt>
                  <c:pt idx="5361">
                    <c:v>2</c:v>
                  </c:pt>
                  <c:pt idx="5362">
                    <c:v>2</c:v>
                  </c:pt>
                  <c:pt idx="5363">
                    <c:v>2</c:v>
                  </c:pt>
                  <c:pt idx="5364">
                    <c:v>2</c:v>
                  </c:pt>
                  <c:pt idx="5365">
                    <c:v>2</c:v>
                  </c:pt>
                  <c:pt idx="5366">
                    <c:v>2</c:v>
                  </c:pt>
                  <c:pt idx="5367">
                    <c:v>2</c:v>
                  </c:pt>
                  <c:pt idx="5368">
                    <c:v>1</c:v>
                  </c:pt>
                  <c:pt idx="5369">
                    <c:v>1</c:v>
                  </c:pt>
                  <c:pt idx="5370">
                    <c:v>1</c:v>
                  </c:pt>
                  <c:pt idx="5371">
                    <c:v>1</c:v>
                  </c:pt>
                  <c:pt idx="5372">
                    <c:v>1</c:v>
                  </c:pt>
                  <c:pt idx="5373">
                    <c:v>1</c:v>
                  </c:pt>
                  <c:pt idx="5374">
                    <c:v>1</c:v>
                  </c:pt>
                  <c:pt idx="5375">
                    <c:v>1</c:v>
                  </c:pt>
                  <c:pt idx="5376">
                    <c:v>1</c:v>
                  </c:pt>
                  <c:pt idx="5377">
                    <c:v>1</c:v>
                  </c:pt>
                  <c:pt idx="5378">
                    <c:v>1</c:v>
                  </c:pt>
                  <c:pt idx="5379">
                    <c:v>1</c:v>
                  </c:pt>
                  <c:pt idx="5401">
                    <c:v>14</c:v>
                  </c:pt>
                  <c:pt idx="5402">
                    <c:v>14</c:v>
                  </c:pt>
                  <c:pt idx="5403">
                    <c:v>11</c:v>
                  </c:pt>
                  <c:pt idx="5404">
                    <c:v>10</c:v>
                  </c:pt>
                  <c:pt idx="5405">
                    <c:v>10</c:v>
                  </c:pt>
                  <c:pt idx="5406">
                    <c:v>10</c:v>
                  </c:pt>
                  <c:pt idx="5407">
                    <c:v>10</c:v>
                  </c:pt>
                  <c:pt idx="5408">
                    <c:v>10</c:v>
                  </c:pt>
                  <c:pt idx="5409">
                    <c:v>10</c:v>
                  </c:pt>
                  <c:pt idx="5410">
                    <c:v>9</c:v>
                  </c:pt>
                  <c:pt idx="5411">
                    <c:v>9</c:v>
                  </c:pt>
                  <c:pt idx="5412">
                    <c:v>9</c:v>
                  </c:pt>
                  <c:pt idx="5413">
                    <c:v>9</c:v>
                  </c:pt>
                  <c:pt idx="5414">
                    <c:v>9</c:v>
                  </c:pt>
                  <c:pt idx="5415">
                    <c:v>9</c:v>
                  </c:pt>
                  <c:pt idx="5416">
                    <c:v>9</c:v>
                  </c:pt>
                  <c:pt idx="5417">
                    <c:v>9</c:v>
                  </c:pt>
                  <c:pt idx="5418">
                    <c:v>9</c:v>
                  </c:pt>
                  <c:pt idx="5419">
                    <c:v>9</c:v>
                  </c:pt>
                  <c:pt idx="5420">
                    <c:v>9</c:v>
                  </c:pt>
                  <c:pt idx="5421">
                    <c:v>9</c:v>
                  </c:pt>
                  <c:pt idx="5422">
                    <c:v>9</c:v>
                  </c:pt>
                  <c:pt idx="5423">
                    <c:v>9</c:v>
                  </c:pt>
                  <c:pt idx="5424">
                    <c:v>9</c:v>
                  </c:pt>
                  <c:pt idx="5425">
                    <c:v>9</c:v>
                  </c:pt>
                  <c:pt idx="5426">
                    <c:v>8</c:v>
                  </c:pt>
                  <c:pt idx="5427">
                    <c:v>8</c:v>
                  </c:pt>
                  <c:pt idx="5428">
                    <c:v>8</c:v>
                  </c:pt>
                  <c:pt idx="5429">
                    <c:v>8</c:v>
                  </c:pt>
                  <c:pt idx="5430">
                    <c:v>8</c:v>
                  </c:pt>
                  <c:pt idx="5431">
                    <c:v>8</c:v>
                  </c:pt>
                  <c:pt idx="5432">
                    <c:v>8</c:v>
                  </c:pt>
                  <c:pt idx="5433">
                    <c:v>8</c:v>
                  </c:pt>
                  <c:pt idx="5434">
                    <c:v>8</c:v>
                  </c:pt>
                  <c:pt idx="5435">
                    <c:v>8</c:v>
                  </c:pt>
                  <c:pt idx="5436">
                    <c:v>8</c:v>
                  </c:pt>
                  <c:pt idx="5437">
                    <c:v>8</c:v>
                  </c:pt>
                  <c:pt idx="5438">
                    <c:v>8</c:v>
                  </c:pt>
                  <c:pt idx="5439">
                    <c:v>8</c:v>
                  </c:pt>
                  <c:pt idx="5440">
                    <c:v>8</c:v>
                  </c:pt>
                  <c:pt idx="5441">
                    <c:v>8</c:v>
                  </c:pt>
                  <c:pt idx="5442">
                    <c:v>8</c:v>
                  </c:pt>
                  <c:pt idx="5443">
                    <c:v>8</c:v>
                  </c:pt>
                  <c:pt idx="5444">
                    <c:v>8</c:v>
                  </c:pt>
                  <c:pt idx="5445">
                    <c:v>8</c:v>
                  </c:pt>
                  <c:pt idx="5446">
                    <c:v>8</c:v>
                  </c:pt>
                  <c:pt idx="5447">
                    <c:v>8</c:v>
                  </c:pt>
                  <c:pt idx="5448">
                    <c:v>8</c:v>
                  </c:pt>
                  <c:pt idx="5449">
                    <c:v>8</c:v>
                  </c:pt>
                  <c:pt idx="5450">
                    <c:v>8</c:v>
                  </c:pt>
                  <c:pt idx="5451">
                    <c:v>8</c:v>
                  </c:pt>
                  <c:pt idx="5452">
                    <c:v>8</c:v>
                  </c:pt>
                  <c:pt idx="5453">
                    <c:v>8</c:v>
                  </c:pt>
                  <c:pt idx="5454">
                    <c:v>8</c:v>
                  </c:pt>
                  <c:pt idx="5455">
                    <c:v>8</c:v>
                  </c:pt>
                  <c:pt idx="5456">
                    <c:v>8</c:v>
                  </c:pt>
                  <c:pt idx="5457">
                    <c:v>7</c:v>
                  </c:pt>
                  <c:pt idx="5458">
                    <c:v>7</c:v>
                  </c:pt>
                  <c:pt idx="5459">
                    <c:v>7</c:v>
                  </c:pt>
                  <c:pt idx="5460">
                    <c:v>7</c:v>
                  </c:pt>
                  <c:pt idx="5461">
                    <c:v>7</c:v>
                  </c:pt>
                  <c:pt idx="5462">
                    <c:v>7</c:v>
                  </c:pt>
                  <c:pt idx="5463">
                    <c:v>7</c:v>
                  </c:pt>
                  <c:pt idx="5464">
                    <c:v>7</c:v>
                  </c:pt>
                  <c:pt idx="5465">
                    <c:v>7</c:v>
                  </c:pt>
                  <c:pt idx="5466">
                    <c:v>7</c:v>
                  </c:pt>
                  <c:pt idx="5467">
                    <c:v>7</c:v>
                  </c:pt>
                  <c:pt idx="5468">
                    <c:v>7</c:v>
                  </c:pt>
                  <c:pt idx="5469">
                    <c:v>7</c:v>
                  </c:pt>
                  <c:pt idx="5470">
                    <c:v>7</c:v>
                  </c:pt>
                  <c:pt idx="5471">
                    <c:v>7</c:v>
                  </c:pt>
                  <c:pt idx="5472">
                    <c:v>7</c:v>
                  </c:pt>
                  <c:pt idx="5473">
                    <c:v>7</c:v>
                  </c:pt>
                  <c:pt idx="5474">
                    <c:v>7</c:v>
                  </c:pt>
                  <c:pt idx="5475">
                    <c:v>7</c:v>
                  </c:pt>
                  <c:pt idx="5476">
                    <c:v>7</c:v>
                  </c:pt>
                  <c:pt idx="5477">
                    <c:v>7</c:v>
                  </c:pt>
                  <c:pt idx="5478">
                    <c:v>7</c:v>
                  </c:pt>
                  <c:pt idx="5479">
                    <c:v>7</c:v>
                  </c:pt>
                  <c:pt idx="5480">
                    <c:v>7</c:v>
                  </c:pt>
                  <c:pt idx="5481">
                    <c:v>7</c:v>
                  </c:pt>
                  <c:pt idx="5482">
                    <c:v>7</c:v>
                  </c:pt>
                  <c:pt idx="5483">
                    <c:v>7</c:v>
                  </c:pt>
                  <c:pt idx="5484">
                    <c:v>7</c:v>
                  </c:pt>
                  <c:pt idx="5485">
                    <c:v>7</c:v>
                  </c:pt>
                  <c:pt idx="5486">
                    <c:v>7</c:v>
                  </c:pt>
                  <c:pt idx="5487">
                    <c:v>7</c:v>
                  </c:pt>
                  <c:pt idx="5488">
                    <c:v>7</c:v>
                  </c:pt>
                  <c:pt idx="5489">
                    <c:v>7</c:v>
                  </c:pt>
                  <c:pt idx="5490">
                    <c:v>7</c:v>
                  </c:pt>
                  <c:pt idx="5491">
                    <c:v>7</c:v>
                  </c:pt>
                  <c:pt idx="5492">
                    <c:v>7</c:v>
                  </c:pt>
                  <c:pt idx="5493">
                    <c:v>7</c:v>
                  </c:pt>
                  <c:pt idx="5494">
                    <c:v>7</c:v>
                  </c:pt>
                  <c:pt idx="5495">
                    <c:v>7</c:v>
                  </c:pt>
                  <c:pt idx="5496">
                    <c:v>7</c:v>
                  </c:pt>
                  <c:pt idx="5497">
                    <c:v>7</c:v>
                  </c:pt>
                  <c:pt idx="5498">
                    <c:v>7</c:v>
                  </c:pt>
                  <c:pt idx="5499">
                    <c:v>7</c:v>
                  </c:pt>
                  <c:pt idx="5500">
                    <c:v>7</c:v>
                  </c:pt>
                  <c:pt idx="5501">
                    <c:v>7</c:v>
                  </c:pt>
                  <c:pt idx="5502">
                    <c:v>7</c:v>
                  </c:pt>
                  <c:pt idx="5503">
                    <c:v>7</c:v>
                  </c:pt>
                  <c:pt idx="5504">
                    <c:v>7</c:v>
                  </c:pt>
                  <c:pt idx="5505">
                    <c:v>7</c:v>
                  </c:pt>
                  <c:pt idx="5506">
                    <c:v>7</c:v>
                  </c:pt>
                  <c:pt idx="5507">
                    <c:v>7</c:v>
                  </c:pt>
                  <c:pt idx="5508">
                    <c:v>7</c:v>
                  </c:pt>
                  <c:pt idx="5509">
                    <c:v>7</c:v>
                  </c:pt>
                  <c:pt idx="5510">
                    <c:v>7</c:v>
                  </c:pt>
                  <c:pt idx="5511">
                    <c:v>7</c:v>
                  </c:pt>
                  <c:pt idx="5512">
                    <c:v>7</c:v>
                  </c:pt>
                  <c:pt idx="5513">
                    <c:v>7</c:v>
                  </c:pt>
                  <c:pt idx="5514">
                    <c:v>7</c:v>
                  </c:pt>
                  <c:pt idx="5515">
                    <c:v>7</c:v>
                  </c:pt>
                  <c:pt idx="5516">
                    <c:v>7</c:v>
                  </c:pt>
                  <c:pt idx="5517">
                    <c:v>7</c:v>
                  </c:pt>
                  <c:pt idx="5518">
                    <c:v>7</c:v>
                  </c:pt>
                  <c:pt idx="5519">
                    <c:v>7</c:v>
                  </c:pt>
                  <c:pt idx="5520">
                    <c:v>7</c:v>
                  </c:pt>
                  <c:pt idx="5521">
                    <c:v>7</c:v>
                  </c:pt>
                  <c:pt idx="5522">
                    <c:v>7</c:v>
                  </c:pt>
                  <c:pt idx="5523">
                    <c:v>7</c:v>
                  </c:pt>
                  <c:pt idx="5524">
                    <c:v>7</c:v>
                  </c:pt>
                  <c:pt idx="5525">
                    <c:v>7</c:v>
                  </c:pt>
                  <c:pt idx="5526">
                    <c:v>7</c:v>
                  </c:pt>
                  <c:pt idx="5527">
                    <c:v>7</c:v>
                  </c:pt>
                  <c:pt idx="5528">
                    <c:v>7</c:v>
                  </c:pt>
                  <c:pt idx="5529">
                    <c:v>7</c:v>
                  </c:pt>
                  <c:pt idx="5530">
                    <c:v>7</c:v>
                  </c:pt>
                  <c:pt idx="5531">
                    <c:v>7</c:v>
                  </c:pt>
                  <c:pt idx="5532">
                    <c:v>7</c:v>
                  </c:pt>
                  <c:pt idx="5533">
                    <c:v>7</c:v>
                  </c:pt>
                  <c:pt idx="5534">
                    <c:v>7</c:v>
                  </c:pt>
                  <c:pt idx="5535">
                    <c:v>7</c:v>
                  </c:pt>
                  <c:pt idx="5536">
                    <c:v>7</c:v>
                  </c:pt>
                  <c:pt idx="5537">
                    <c:v>7</c:v>
                  </c:pt>
                  <c:pt idx="5538">
                    <c:v>7</c:v>
                  </c:pt>
                  <c:pt idx="5539">
                    <c:v>7</c:v>
                  </c:pt>
                  <c:pt idx="5540">
                    <c:v>7</c:v>
                  </c:pt>
                  <c:pt idx="5541">
                    <c:v>7</c:v>
                  </c:pt>
                  <c:pt idx="5542">
                    <c:v>7</c:v>
                  </c:pt>
                  <c:pt idx="5543">
                    <c:v>7</c:v>
                  </c:pt>
                  <c:pt idx="5544">
                    <c:v>7</c:v>
                  </c:pt>
                  <c:pt idx="5545">
                    <c:v>7</c:v>
                  </c:pt>
                  <c:pt idx="5546">
                    <c:v>7</c:v>
                  </c:pt>
                  <c:pt idx="5547">
                    <c:v>7</c:v>
                  </c:pt>
                  <c:pt idx="5548">
                    <c:v>7</c:v>
                  </c:pt>
                  <c:pt idx="5549">
                    <c:v>7</c:v>
                  </c:pt>
                  <c:pt idx="5550">
                    <c:v>7</c:v>
                  </c:pt>
                  <c:pt idx="5551">
                    <c:v>7</c:v>
                  </c:pt>
                  <c:pt idx="5552">
                    <c:v>7</c:v>
                  </c:pt>
                  <c:pt idx="5553">
                    <c:v>7</c:v>
                  </c:pt>
                  <c:pt idx="5554">
                    <c:v>7</c:v>
                  </c:pt>
                  <c:pt idx="5555">
                    <c:v>7</c:v>
                  </c:pt>
                  <c:pt idx="5556">
                    <c:v>7</c:v>
                  </c:pt>
                  <c:pt idx="5557">
                    <c:v>7</c:v>
                  </c:pt>
                  <c:pt idx="5558">
                    <c:v>7</c:v>
                  </c:pt>
                  <c:pt idx="5559">
                    <c:v>6</c:v>
                  </c:pt>
                  <c:pt idx="5560">
                    <c:v>6</c:v>
                  </c:pt>
                  <c:pt idx="5561">
                    <c:v>6</c:v>
                  </c:pt>
                  <c:pt idx="5562">
                    <c:v>6</c:v>
                  </c:pt>
                  <c:pt idx="5563">
                    <c:v>6</c:v>
                  </c:pt>
                  <c:pt idx="5564">
                    <c:v>6</c:v>
                  </c:pt>
                  <c:pt idx="5565">
                    <c:v>6</c:v>
                  </c:pt>
                  <c:pt idx="5566">
                    <c:v>6</c:v>
                  </c:pt>
                  <c:pt idx="5567">
                    <c:v>6</c:v>
                  </c:pt>
                  <c:pt idx="5568">
                    <c:v>6</c:v>
                  </c:pt>
                  <c:pt idx="5569">
                    <c:v>6</c:v>
                  </c:pt>
                  <c:pt idx="5570">
                    <c:v>6</c:v>
                  </c:pt>
                  <c:pt idx="5571">
                    <c:v>6</c:v>
                  </c:pt>
                  <c:pt idx="5572">
                    <c:v>6</c:v>
                  </c:pt>
                  <c:pt idx="5573">
                    <c:v>6</c:v>
                  </c:pt>
                  <c:pt idx="5574">
                    <c:v>6</c:v>
                  </c:pt>
                  <c:pt idx="5575">
                    <c:v>6</c:v>
                  </c:pt>
                  <c:pt idx="5576">
                    <c:v>6</c:v>
                  </c:pt>
                  <c:pt idx="5577">
                    <c:v>6</c:v>
                  </c:pt>
                  <c:pt idx="5578">
                    <c:v>6</c:v>
                  </c:pt>
                  <c:pt idx="5579">
                    <c:v>6</c:v>
                  </c:pt>
                  <c:pt idx="5580">
                    <c:v>6</c:v>
                  </c:pt>
                  <c:pt idx="5581">
                    <c:v>6</c:v>
                  </c:pt>
                  <c:pt idx="5582">
                    <c:v>6</c:v>
                  </c:pt>
                  <c:pt idx="5583">
                    <c:v>6</c:v>
                  </c:pt>
                  <c:pt idx="5584">
                    <c:v>6</c:v>
                  </c:pt>
                  <c:pt idx="5585">
                    <c:v>6</c:v>
                  </c:pt>
                  <c:pt idx="5586">
                    <c:v>6</c:v>
                  </c:pt>
                  <c:pt idx="5587">
                    <c:v>6</c:v>
                  </c:pt>
                  <c:pt idx="5588">
                    <c:v>6</c:v>
                  </c:pt>
                  <c:pt idx="5589">
                    <c:v>6</c:v>
                  </c:pt>
                  <c:pt idx="5590">
                    <c:v>6</c:v>
                  </c:pt>
                  <c:pt idx="5591">
                    <c:v>6</c:v>
                  </c:pt>
                  <c:pt idx="5592">
                    <c:v>6</c:v>
                  </c:pt>
                  <c:pt idx="5593">
                    <c:v>6</c:v>
                  </c:pt>
                  <c:pt idx="5594">
                    <c:v>6</c:v>
                  </c:pt>
                  <c:pt idx="5595">
                    <c:v>6</c:v>
                  </c:pt>
                  <c:pt idx="5596">
                    <c:v>6</c:v>
                  </c:pt>
                  <c:pt idx="5597">
                    <c:v>6</c:v>
                  </c:pt>
                  <c:pt idx="5598">
                    <c:v>6</c:v>
                  </c:pt>
                  <c:pt idx="5599">
                    <c:v>6</c:v>
                  </c:pt>
                  <c:pt idx="5600">
                    <c:v>6</c:v>
                  </c:pt>
                  <c:pt idx="5601">
                    <c:v>6</c:v>
                  </c:pt>
                  <c:pt idx="5602">
                    <c:v>6</c:v>
                  </c:pt>
                  <c:pt idx="5603">
                    <c:v>6</c:v>
                  </c:pt>
                  <c:pt idx="5604">
                    <c:v>6</c:v>
                  </c:pt>
                  <c:pt idx="5605">
                    <c:v>6</c:v>
                  </c:pt>
                  <c:pt idx="5606">
                    <c:v>6</c:v>
                  </c:pt>
                  <c:pt idx="5607">
                    <c:v>6</c:v>
                  </c:pt>
                  <c:pt idx="5608">
                    <c:v>6</c:v>
                  </c:pt>
                  <c:pt idx="5609">
                    <c:v>6</c:v>
                  </c:pt>
                  <c:pt idx="5610">
                    <c:v>6</c:v>
                  </c:pt>
                  <c:pt idx="5611">
                    <c:v>6</c:v>
                  </c:pt>
                  <c:pt idx="5612">
                    <c:v>6</c:v>
                  </c:pt>
                  <c:pt idx="5613">
                    <c:v>6</c:v>
                  </c:pt>
                  <c:pt idx="5614">
                    <c:v>6</c:v>
                  </c:pt>
                  <c:pt idx="5615">
                    <c:v>6</c:v>
                  </c:pt>
                  <c:pt idx="5616">
                    <c:v>6</c:v>
                  </c:pt>
                  <c:pt idx="5617">
                    <c:v>6</c:v>
                  </c:pt>
                  <c:pt idx="5618">
                    <c:v>6</c:v>
                  </c:pt>
                  <c:pt idx="5619">
                    <c:v>6</c:v>
                  </c:pt>
                  <c:pt idx="5620">
                    <c:v>6</c:v>
                  </c:pt>
                  <c:pt idx="5621">
                    <c:v>6</c:v>
                  </c:pt>
                  <c:pt idx="5622">
                    <c:v>6</c:v>
                  </c:pt>
                  <c:pt idx="5623">
                    <c:v>6</c:v>
                  </c:pt>
                  <c:pt idx="5624">
                    <c:v>6</c:v>
                  </c:pt>
                  <c:pt idx="5625">
                    <c:v>6</c:v>
                  </c:pt>
                  <c:pt idx="5626">
                    <c:v>6</c:v>
                  </c:pt>
                  <c:pt idx="5627">
                    <c:v>6</c:v>
                  </c:pt>
                  <c:pt idx="5628">
                    <c:v>6</c:v>
                  </c:pt>
                  <c:pt idx="5629">
                    <c:v>6</c:v>
                  </c:pt>
                  <c:pt idx="5630">
                    <c:v>6</c:v>
                  </c:pt>
                  <c:pt idx="5631">
                    <c:v>6</c:v>
                  </c:pt>
                  <c:pt idx="5632">
                    <c:v>6</c:v>
                  </c:pt>
                  <c:pt idx="5633">
                    <c:v>6</c:v>
                  </c:pt>
                  <c:pt idx="5634">
                    <c:v>6</c:v>
                  </c:pt>
                  <c:pt idx="5635">
                    <c:v>6</c:v>
                  </c:pt>
                  <c:pt idx="5636">
                    <c:v>6</c:v>
                  </c:pt>
                  <c:pt idx="5637">
                    <c:v>6</c:v>
                  </c:pt>
                  <c:pt idx="5638">
                    <c:v>6</c:v>
                  </c:pt>
                  <c:pt idx="5639">
                    <c:v>6</c:v>
                  </c:pt>
                  <c:pt idx="5640">
                    <c:v>6</c:v>
                  </c:pt>
                  <c:pt idx="5641">
                    <c:v>6</c:v>
                  </c:pt>
                  <c:pt idx="5642">
                    <c:v>6</c:v>
                  </c:pt>
                  <c:pt idx="5643">
                    <c:v>6</c:v>
                  </c:pt>
                  <c:pt idx="5644">
                    <c:v>6</c:v>
                  </c:pt>
                  <c:pt idx="5645">
                    <c:v>6</c:v>
                  </c:pt>
                  <c:pt idx="5646">
                    <c:v>6</c:v>
                  </c:pt>
                  <c:pt idx="5647">
                    <c:v>6</c:v>
                  </c:pt>
                  <c:pt idx="5648">
                    <c:v>6</c:v>
                  </c:pt>
                  <c:pt idx="5649">
                    <c:v>6</c:v>
                  </c:pt>
                  <c:pt idx="5650">
                    <c:v>6</c:v>
                  </c:pt>
                  <c:pt idx="5651">
                    <c:v>6</c:v>
                  </c:pt>
                  <c:pt idx="5652">
                    <c:v>6</c:v>
                  </c:pt>
                  <c:pt idx="5653">
                    <c:v>6</c:v>
                  </c:pt>
                  <c:pt idx="5654">
                    <c:v>6</c:v>
                  </c:pt>
                  <c:pt idx="5655">
                    <c:v>6</c:v>
                  </c:pt>
                  <c:pt idx="5656">
                    <c:v>6</c:v>
                  </c:pt>
                  <c:pt idx="5657">
                    <c:v>6</c:v>
                  </c:pt>
                  <c:pt idx="5658">
                    <c:v>6</c:v>
                  </c:pt>
                  <c:pt idx="5659">
                    <c:v>6</c:v>
                  </c:pt>
                  <c:pt idx="5660">
                    <c:v>6</c:v>
                  </c:pt>
                  <c:pt idx="5661">
                    <c:v>6</c:v>
                  </c:pt>
                  <c:pt idx="5662">
                    <c:v>6</c:v>
                  </c:pt>
                  <c:pt idx="5663">
                    <c:v>6</c:v>
                  </c:pt>
                  <c:pt idx="5664">
                    <c:v>6</c:v>
                  </c:pt>
                  <c:pt idx="5665">
                    <c:v>6</c:v>
                  </c:pt>
                  <c:pt idx="5666">
                    <c:v>6</c:v>
                  </c:pt>
                  <c:pt idx="5667">
                    <c:v>6</c:v>
                  </c:pt>
                  <c:pt idx="5668">
                    <c:v>6</c:v>
                  </c:pt>
                  <c:pt idx="5669">
                    <c:v>6</c:v>
                  </c:pt>
                  <c:pt idx="5670">
                    <c:v>6</c:v>
                  </c:pt>
                  <c:pt idx="5671">
                    <c:v>6</c:v>
                  </c:pt>
                  <c:pt idx="5672">
                    <c:v>6</c:v>
                  </c:pt>
                  <c:pt idx="5673">
                    <c:v>6</c:v>
                  </c:pt>
                  <c:pt idx="5674">
                    <c:v>6</c:v>
                  </c:pt>
                  <c:pt idx="5675">
                    <c:v>6</c:v>
                  </c:pt>
                  <c:pt idx="5676">
                    <c:v>6</c:v>
                  </c:pt>
                  <c:pt idx="5677">
                    <c:v>6</c:v>
                  </c:pt>
                  <c:pt idx="5678">
                    <c:v>6</c:v>
                  </c:pt>
                  <c:pt idx="5679">
                    <c:v>6</c:v>
                  </c:pt>
                  <c:pt idx="5680">
                    <c:v>6</c:v>
                  </c:pt>
                  <c:pt idx="5681">
                    <c:v>6</c:v>
                  </c:pt>
                  <c:pt idx="5682">
                    <c:v>6</c:v>
                  </c:pt>
                  <c:pt idx="5683">
                    <c:v>6</c:v>
                  </c:pt>
                  <c:pt idx="5684">
                    <c:v>6</c:v>
                  </c:pt>
                  <c:pt idx="5685">
                    <c:v>6</c:v>
                  </c:pt>
                  <c:pt idx="5686">
                    <c:v>6</c:v>
                  </c:pt>
                  <c:pt idx="5687">
                    <c:v>6</c:v>
                  </c:pt>
                  <c:pt idx="5688">
                    <c:v>6</c:v>
                  </c:pt>
                  <c:pt idx="5689">
                    <c:v>6</c:v>
                  </c:pt>
                  <c:pt idx="5690">
                    <c:v>6</c:v>
                  </c:pt>
                  <c:pt idx="5691">
                    <c:v>6</c:v>
                  </c:pt>
                  <c:pt idx="5692">
                    <c:v>6</c:v>
                  </c:pt>
                  <c:pt idx="5693">
                    <c:v>6</c:v>
                  </c:pt>
                  <c:pt idx="5694">
                    <c:v>6</c:v>
                  </c:pt>
                  <c:pt idx="5695">
                    <c:v>6</c:v>
                  </c:pt>
                  <c:pt idx="5696">
                    <c:v>6</c:v>
                  </c:pt>
                  <c:pt idx="5697">
                    <c:v>6</c:v>
                  </c:pt>
                  <c:pt idx="5698">
                    <c:v>6</c:v>
                  </c:pt>
                  <c:pt idx="5699">
                    <c:v>6</c:v>
                  </c:pt>
                  <c:pt idx="5700">
                    <c:v>6</c:v>
                  </c:pt>
                  <c:pt idx="5701">
                    <c:v>6</c:v>
                  </c:pt>
                  <c:pt idx="5702">
                    <c:v>6</c:v>
                  </c:pt>
                  <c:pt idx="5703">
                    <c:v>6</c:v>
                  </c:pt>
                  <c:pt idx="5704">
                    <c:v>6</c:v>
                  </c:pt>
                  <c:pt idx="5705">
                    <c:v>6</c:v>
                  </c:pt>
                  <c:pt idx="5706">
                    <c:v>6</c:v>
                  </c:pt>
                  <c:pt idx="5707">
                    <c:v>6</c:v>
                  </c:pt>
                  <c:pt idx="5708">
                    <c:v>6</c:v>
                  </c:pt>
                  <c:pt idx="5709">
                    <c:v>6</c:v>
                  </c:pt>
                  <c:pt idx="5710">
                    <c:v>6</c:v>
                  </c:pt>
                  <c:pt idx="5711">
                    <c:v>6</c:v>
                  </c:pt>
                  <c:pt idx="5712">
                    <c:v>6</c:v>
                  </c:pt>
                  <c:pt idx="5713">
                    <c:v>6</c:v>
                  </c:pt>
                  <c:pt idx="5714">
                    <c:v>6</c:v>
                  </c:pt>
                  <c:pt idx="5715">
                    <c:v>6</c:v>
                  </c:pt>
                  <c:pt idx="5716">
                    <c:v>6</c:v>
                  </c:pt>
                  <c:pt idx="5717">
                    <c:v>6</c:v>
                  </c:pt>
                  <c:pt idx="5718">
                    <c:v>6</c:v>
                  </c:pt>
                  <c:pt idx="5719">
                    <c:v>6</c:v>
                  </c:pt>
                  <c:pt idx="5720">
                    <c:v>6</c:v>
                  </c:pt>
                  <c:pt idx="5721">
                    <c:v>6</c:v>
                  </c:pt>
                  <c:pt idx="5722">
                    <c:v>6</c:v>
                  </c:pt>
                  <c:pt idx="5723">
                    <c:v>6</c:v>
                  </c:pt>
                  <c:pt idx="5724">
                    <c:v>6</c:v>
                  </c:pt>
                  <c:pt idx="5725">
                    <c:v>6</c:v>
                  </c:pt>
                  <c:pt idx="5726">
                    <c:v>6</c:v>
                  </c:pt>
                  <c:pt idx="5727">
                    <c:v>6</c:v>
                  </c:pt>
                  <c:pt idx="5728">
                    <c:v>6</c:v>
                  </c:pt>
                  <c:pt idx="5729">
                    <c:v>6</c:v>
                  </c:pt>
                  <c:pt idx="5730">
                    <c:v>6</c:v>
                  </c:pt>
                  <c:pt idx="5731">
                    <c:v>6</c:v>
                  </c:pt>
                  <c:pt idx="5732">
                    <c:v>6</c:v>
                  </c:pt>
                  <c:pt idx="5733">
                    <c:v>6</c:v>
                  </c:pt>
                  <c:pt idx="5734">
                    <c:v>6</c:v>
                  </c:pt>
                  <c:pt idx="5735">
                    <c:v>6</c:v>
                  </c:pt>
                  <c:pt idx="5736">
                    <c:v>6</c:v>
                  </c:pt>
                  <c:pt idx="5737">
                    <c:v>6</c:v>
                  </c:pt>
                  <c:pt idx="5738">
                    <c:v>6</c:v>
                  </c:pt>
                  <c:pt idx="5739">
                    <c:v>6</c:v>
                  </c:pt>
                  <c:pt idx="5740">
                    <c:v>6</c:v>
                  </c:pt>
                  <c:pt idx="5741">
                    <c:v>6</c:v>
                  </c:pt>
                  <c:pt idx="5742">
                    <c:v>6</c:v>
                  </c:pt>
                  <c:pt idx="5743">
                    <c:v>6</c:v>
                  </c:pt>
                  <c:pt idx="5744">
                    <c:v>6</c:v>
                  </c:pt>
                  <c:pt idx="5745">
                    <c:v>6</c:v>
                  </c:pt>
                  <c:pt idx="5746">
                    <c:v>6</c:v>
                  </c:pt>
                  <c:pt idx="5747">
                    <c:v>6</c:v>
                  </c:pt>
                  <c:pt idx="5748">
                    <c:v>6</c:v>
                  </c:pt>
                  <c:pt idx="5749">
                    <c:v>6</c:v>
                  </c:pt>
                  <c:pt idx="5750">
                    <c:v>6</c:v>
                  </c:pt>
                  <c:pt idx="5751">
                    <c:v>6</c:v>
                  </c:pt>
                  <c:pt idx="5752">
                    <c:v>6</c:v>
                  </c:pt>
                  <c:pt idx="5753">
                    <c:v>6</c:v>
                  </c:pt>
                  <c:pt idx="5754">
                    <c:v>6</c:v>
                  </c:pt>
                  <c:pt idx="5755">
                    <c:v>6</c:v>
                  </c:pt>
                  <c:pt idx="5756">
                    <c:v>6</c:v>
                  </c:pt>
                  <c:pt idx="5757">
                    <c:v>6</c:v>
                  </c:pt>
                  <c:pt idx="5758">
                    <c:v>6</c:v>
                  </c:pt>
                  <c:pt idx="5759">
                    <c:v>6</c:v>
                  </c:pt>
                  <c:pt idx="5760">
                    <c:v>6</c:v>
                  </c:pt>
                  <c:pt idx="5761">
                    <c:v>6</c:v>
                  </c:pt>
                  <c:pt idx="5762">
                    <c:v>6</c:v>
                  </c:pt>
                  <c:pt idx="5763">
                    <c:v>6</c:v>
                  </c:pt>
                  <c:pt idx="5764">
                    <c:v>6</c:v>
                  </c:pt>
                  <c:pt idx="5765">
                    <c:v>6</c:v>
                  </c:pt>
                  <c:pt idx="5766">
                    <c:v>6</c:v>
                  </c:pt>
                  <c:pt idx="5767">
                    <c:v>6</c:v>
                  </c:pt>
                  <c:pt idx="5768">
                    <c:v>6</c:v>
                  </c:pt>
                  <c:pt idx="5769">
                    <c:v>6</c:v>
                  </c:pt>
                  <c:pt idx="5770">
                    <c:v>6</c:v>
                  </c:pt>
                  <c:pt idx="5771">
                    <c:v>6</c:v>
                  </c:pt>
                  <c:pt idx="5772">
                    <c:v>6</c:v>
                  </c:pt>
                  <c:pt idx="5773">
                    <c:v>6</c:v>
                  </c:pt>
                  <c:pt idx="5774">
                    <c:v>6</c:v>
                  </c:pt>
                  <c:pt idx="5775">
                    <c:v>6</c:v>
                  </c:pt>
                  <c:pt idx="5776">
                    <c:v>6</c:v>
                  </c:pt>
                  <c:pt idx="5777">
                    <c:v>6</c:v>
                  </c:pt>
                  <c:pt idx="5778">
                    <c:v>6</c:v>
                  </c:pt>
                  <c:pt idx="5779">
                    <c:v>6</c:v>
                  </c:pt>
                  <c:pt idx="5780">
                    <c:v>6</c:v>
                  </c:pt>
                  <c:pt idx="5781">
                    <c:v>6</c:v>
                  </c:pt>
                  <c:pt idx="5782">
                    <c:v>6</c:v>
                  </c:pt>
                  <c:pt idx="5783">
                    <c:v>6</c:v>
                  </c:pt>
                  <c:pt idx="5784">
                    <c:v>6</c:v>
                  </c:pt>
                  <c:pt idx="5785">
                    <c:v>6</c:v>
                  </c:pt>
                  <c:pt idx="5786">
                    <c:v>6</c:v>
                  </c:pt>
                  <c:pt idx="5787">
                    <c:v>6</c:v>
                  </c:pt>
                  <c:pt idx="5788">
                    <c:v>6</c:v>
                  </c:pt>
                  <c:pt idx="5789">
                    <c:v>6</c:v>
                  </c:pt>
                  <c:pt idx="5790">
                    <c:v>6</c:v>
                  </c:pt>
                  <c:pt idx="5791">
                    <c:v>6</c:v>
                  </c:pt>
                  <c:pt idx="5792">
                    <c:v>6</c:v>
                  </c:pt>
                  <c:pt idx="5793">
                    <c:v>6</c:v>
                  </c:pt>
                  <c:pt idx="5794">
                    <c:v>6</c:v>
                  </c:pt>
                  <c:pt idx="5795">
                    <c:v>6</c:v>
                  </c:pt>
                  <c:pt idx="5796">
                    <c:v>6</c:v>
                  </c:pt>
                  <c:pt idx="5797">
                    <c:v>6</c:v>
                  </c:pt>
                  <c:pt idx="5798">
                    <c:v>6</c:v>
                  </c:pt>
                  <c:pt idx="5799">
                    <c:v>6</c:v>
                  </c:pt>
                  <c:pt idx="5800">
                    <c:v>6</c:v>
                  </c:pt>
                  <c:pt idx="5801">
                    <c:v>6</c:v>
                  </c:pt>
                  <c:pt idx="5802">
                    <c:v>6</c:v>
                  </c:pt>
                  <c:pt idx="5803">
                    <c:v>6</c:v>
                  </c:pt>
                  <c:pt idx="5804">
                    <c:v>6</c:v>
                  </c:pt>
                  <c:pt idx="5805">
                    <c:v>6</c:v>
                  </c:pt>
                  <c:pt idx="5806">
                    <c:v>6</c:v>
                  </c:pt>
                  <c:pt idx="5807">
                    <c:v>6</c:v>
                  </c:pt>
                  <c:pt idx="5808">
                    <c:v>6</c:v>
                  </c:pt>
                  <c:pt idx="5809">
                    <c:v>6</c:v>
                  </c:pt>
                  <c:pt idx="5810">
                    <c:v>6</c:v>
                  </c:pt>
                  <c:pt idx="5811">
                    <c:v>6</c:v>
                  </c:pt>
                  <c:pt idx="5812">
                    <c:v>6</c:v>
                  </c:pt>
                  <c:pt idx="5813">
                    <c:v>6</c:v>
                  </c:pt>
                  <c:pt idx="5814">
                    <c:v>6</c:v>
                  </c:pt>
                  <c:pt idx="5815">
                    <c:v>6</c:v>
                  </c:pt>
                  <c:pt idx="5816">
                    <c:v>6</c:v>
                  </c:pt>
                  <c:pt idx="5817">
                    <c:v>6</c:v>
                  </c:pt>
                  <c:pt idx="5818">
                    <c:v>6</c:v>
                  </c:pt>
                  <c:pt idx="5819">
                    <c:v>6</c:v>
                  </c:pt>
                  <c:pt idx="5820">
                    <c:v>6</c:v>
                  </c:pt>
                  <c:pt idx="5821">
                    <c:v>6</c:v>
                  </c:pt>
                  <c:pt idx="5822">
                    <c:v>6</c:v>
                  </c:pt>
                  <c:pt idx="5823">
                    <c:v>6</c:v>
                  </c:pt>
                  <c:pt idx="5824">
                    <c:v>6</c:v>
                  </c:pt>
                  <c:pt idx="5825">
                    <c:v>6</c:v>
                  </c:pt>
                  <c:pt idx="5826">
                    <c:v>6</c:v>
                  </c:pt>
                  <c:pt idx="5827">
                    <c:v>6</c:v>
                  </c:pt>
                  <c:pt idx="5828">
                    <c:v>6</c:v>
                  </c:pt>
                  <c:pt idx="5829">
                    <c:v>6</c:v>
                  </c:pt>
                  <c:pt idx="5830">
                    <c:v>6</c:v>
                  </c:pt>
                  <c:pt idx="5831">
                    <c:v>6</c:v>
                  </c:pt>
                  <c:pt idx="5832">
                    <c:v>6</c:v>
                  </c:pt>
                  <c:pt idx="5833">
                    <c:v>6</c:v>
                  </c:pt>
                  <c:pt idx="5834">
                    <c:v>6</c:v>
                  </c:pt>
                  <c:pt idx="5835">
                    <c:v>6</c:v>
                  </c:pt>
                  <c:pt idx="5836">
                    <c:v>6</c:v>
                  </c:pt>
                  <c:pt idx="5837">
                    <c:v>6</c:v>
                  </c:pt>
                  <c:pt idx="5838">
                    <c:v>6</c:v>
                  </c:pt>
                  <c:pt idx="5839">
                    <c:v>6</c:v>
                  </c:pt>
                  <c:pt idx="5840">
                    <c:v>6</c:v>
                  </c:pt>
                  <c:pt idx="5841">
                    <c:v>6</c:v>
                  </c:pt>
                  <c:pt idx="5842">
                    <c:v>6</c:v>
                  </c:pt>
                  <c:pt idx="5843">
                    <c:v>6</c:v>
                  </c:pt>
                  <c:pt idx="5844">
                    <c:v>6</c:v>
                  </c:pt>
                  <c:pt idx="5845">
                    <c:v>6</c:v>
                  </c:pt>
                  <c:pt idx="5846">
                    <c:v>6</c:v>
                  </c:pt>
                  <c:pt idx="5847">
                    <c:v>6</c:v>
                  </c:pt>
                  <c:pt idx="5848">
                    <c:v>6</c:v>
                  </c:pt>
                  <c:pt idx="5849">
                    <c:v>6</c:v>
                  </c:pt>
                  <c:pt idx="5850">
                    <c:v>6</c:v>
                  </c:pt>
                  <c:pt idx="5851">
                    <c:v>6</c:v>
                  </c:pt>
                  <c:pt idx="5852">
                    <c:v>6</c:v>
                  </c:pt>
                  <c:pt idx="5853">
                    <c:v>6</c:v>
                  </c:pt>
                  <c:pt idx="5854">
                    <c:v>6</c:v>
                  </c:pt>
                  <c:pt idx="5855">
                    <c:v>6</c:v>
                  </c:pt>
                  <c:pt idx="5856">
                    <c:v>6</c:v>
                  </c:pt>
                  <c:pt idx="5857">
                    <c:v>6</c:v>
                  </c:pt>
                  <c:pt idx="5858">
                    <c:v>6</c:v>
                  </c:pt>
                  <c:pt idx="5859">
                    <c:v>6</c:v>
                  </c:pt>
                  <c:pt idx="5860">
                    <c:v>6</c:v>
                  </c:pt>
                  <c:pt idx="5861">
                    <c:v>6</c:v>
                  </c:pt>
                  <c:pt idx="5862">
                    <c:v>6</c:v>
                  </c:pt>
                  <c:pt idx="5863">
                    <c:v>6</c:v>
                  </c:pt>
                  <c:pt idx="5864">
                    <c:v>6</c:v>
                  </c:pt>
                  <c:pt idx="5865">
                    <c:v>6</c:v>
                  </c:pt>
                  <c:pt idx="5866">
                    <c:v>6</c:v>
                  </c:pt>
                  <c:pt idx="5867">
                    <c:v>6</c:v>
                  </c:pt>
                  <c:pt idx="5868">
                    <c:v>6</c:v>
                  </c:pt>
                  <c:pt idx="5869">
                    <c:v>6</c:v>
                  </c:pt>
                  <c:pt idx="5870">
                    <c:v>6</c:v>
                  </c:pt>
                  <c:pt idx="5871">
                    <c:v>6</c:v>
                  </c:pt>
                  <c:pt idx="5872">
                    <c:v>6</c:v>
                  </c:pt>
                  <c:pt idx="5873">
                    <c:v>6</c:v>
                  </c:pt>
                  <c:pt idx="5874">
                    <c:v>6</c:v>
                  </c:pt>
                  <c:pt idx="5875">
                    <c:v>6</c:v>
                  </c:pt>
                  <c:pt idx="5876">
                    <c:v>6</c:v>
                  </c:pt>
                  <c:pt idx="5877">
                    <c:v>6</c:v>
                  </c:pt>
                  <c:pt idx="5878">
                    <c:v>6</c:v>
                  </c:pt>
                  <c:pt idx="5879">
                    <c:v>6</c:v>
                  </c:pt>
                  <c:pt idx="5880">
                    <c:v>6</c:v>
                  </c:pt>
                  <c:pt idx="5881">
                    <c:v>6</c:v>
                  </c:pt>
                  <c:pt idx="5882">
                    <c:v>6</c:v>
                  </c:pt>
                  <c:pt idx="5883">
                    <c:v>6</c:v>
                  </c:pt>
                  <c:pt idx="5884">
                    <c:v>6</c:v>
                  </c:pt>
                  <c:pt idx="5885">
                    <c:v>6</c:v>
                  </c:pt>
                  <c:pt idx="5886">
                    <c:v>6</c:v>
                  </c:pt>
                  <c:pt idx="5887">
                    <c:v>6</c:v>
                  </c:pt>
                  <c:pt idx="5888">
                    <c:v>6</c:v>
                  </c:pt>
                  <c:pt idx="5889">
                    <c:v>6</c:v>
                  </c:pt>
                  <c:pt idx="5890">
                    <c:v>6</c:v>
                  </c:pt>
                  <c:pt idx="5891">
                    <c:v>6</c:v>
                  </c:pt>
                  <c:pt idx="5892">
                    <c:v>6</c:v>
                  </c:pt>
                  <c:pt idx="5893">
                    <c:v>6</c:v>
                  </c:pt>
                  <c:pt idx="5894">
                    <c:v>6</c:v>
                  </c:pt>
                  <c:pt idx="5895">
                    <c:v>6</c:v>
                  </c:pt>
                  <c:pt idx="5896">
                    <c:v>6</c:v>
                  </c:pt>
                  <c:pt idx="5897">
                    <c:v>6</c:v>
                  </c:pt>
                  <c:pt idx="5898">
                    <c:v>6</c:v>
                  </c:pt>
                  <c:pt idx="5899">
                    <c:v>6</c:v>
                  </c:pt>
                  <c:pt idx="5900">
                    <c:v>6</c:v>
                  </c:pt>
                  <c:pt idx="5901">
                    <c:v>6</c:v>
                  </c:pt>
                  <c:pt idx="5902">
                    <c:v>6</c:v>
                  </c:pt>
                  <c:pt idx="5903">
                    <c:v>6</c:v>
                  </c:pt>
                  <c:pt idx="5904">
                    <c:v>6</c:v>
                  </c:pt>
                  <c:pt idx="5905">
                    <c:v>6</c:v>
                  </c:pt>
                  <c:pt idx="5906">
                    <c:v>6</c:v>
                  </c:pt>
                  <c:pt idx="5907">
                    <c:v>6</c:v>
                  </c:pt>
                  <c:pt idx="5908">
                    <c:v>6</c:v>
                  </c:pt>
                  <c:pt idx="5909">
                    <c:v>6</c:v>
                  </c:pt>
                  <c:pt idx="5910">
                    <c:v>6</c:v>
                  </c:pt>
                  <c:pt idx="5911">
                    <c:v>6</c:v>
                  </c:pt>
                  <c:pt idx="5912">
                    <c:v>6</c:v>
                  </c:pt>
                  <c:pt idx="5913">
                    <c:v>6</c:v>
                  </c:pt>
                  <c:pt idx="5914">
                    <c:v>6</c:v>
                  </c:pt>
                  <c:pt idx="5915">
                    <c:v>6</c:v>
                  </c:pt>
                  <c:pt idx="5916">
                    <c:v>6</c:v>
                  </c:pt>
                  <c:pt idx="5917">
                    <c:v>6</c:v>
                  </c:pt>
                  <c:pt idx="5918">
                    <c:v>6</c:v>
                  </c:pt>
                  <c:pt idx="5919">
                    <c:v>6</c:v>
                  </c:pt>
                  <c:pt idx="5920">
                    <c:v>6</c:v>
                  </c:pt>
                  <c:pt idx="5921">
                    <c:v>6</c:v>
                  </c:pt>
                  <c:pt idx="5922">
                    <c:v>6</c:v>
                  </c:pt>
                  <c:pt idx="5923">
                    <c:v>6</c:v>
                  </c:pt>
                  <c:pt idx="5924">
                    <c:v>6</c:v>
                  </c:pt>
                  <c:pt idx="5925">
                    <c:v>6</c:v>
                  </c:pt>
                  <c:pt idx="5926">
                    <c:v>6</c:v>
                  </c:pt>
                  <c:pt idx="5927">
                    <c:v>6</c:v>
                  </c:pt>
                  <c:pt idx="5928">
                    <c:v>6</c:v>
                  </c:pt>
                  <c:pt idx="5929">
                    <c:v>6</c:v>
                  </c:pt>
                  <c:pt idx="5930">
                    <c:v>6</c:v>
                  </c:pt>
                  <c:pt idx="5931">
                    <c:v>6</c:v>
                  </c:pt>
                  <c:pt idx="5932">
                    <c:v>6</c:v>
                  </c:pt>
                  <c:pt idx="5933">
                    <c:v>6</c:v>
                  </c:pt>
                  <c:pt idx="5934">
                    <c:v>6</c:v>
                  </c:pt>
                  <c:pt idx="5935">
                    <c:v>6</c:v>
                  </c:pt>
                  <c:pt idx="5936">
                    <c:v>5</c:v>
                  </c:pt>
                  <c:pt idx="5937">
                    <c:v>5</c:v>
                  </c:pt>
                  <c:pt idx="5938">
                    <c:v>5</c:v>
                  </c:pt>
                  <c:pt idx="5939">
                    <c:v>5</c:v>
                  </c:pt>
                  <c:pt idx="5940">
                    <c:v>5</c:v>
                  </c:pt>
                  <c:pt idx="5941">
                    <c:v>5</c:v>
                  </c:pt>
                  <c:pt idx="5942">
                    <c:v>5</c:v>
                  </c:pt>
                  <c:pt idx="5943">
                    <c:v>5</c:v>
                  </c:pt>
                  <c:pt idx="5944">
                    <c:v>5</c:v>
                  </c:pt>
                  <c:pt idx="5945">
                    <c:v>5</c:v>
                  </c:pt>
                  <c:pt idx="5946">
                    <c:v>5</c:v>
                  </c:pt>
                  <c:pt idx="5947">
                    <c:v>5</c:v>
                  </c:pt>
                  <c:pt idx="5948">
                    <c:v>5</c:v>
                  </c:pt>
                  <c:pt idx="5949">
                    <c:v>5</c:v>
                  </c:pt>
                  <c:pt idx="5950">
                    <c:v>5</c:v>
                  </c:pt>
                  <c:pt idx="5951">
                    <c:v>5</c:v>
                  </c:pt>
                  <c:pt idx="5952">
                    <c:v>5</c:v>
                  </c:pt>
                  <c:pt idx="5953">
                    <c:v>5</c:v>
                  </c:pt>
                  <c:pt idx="5954">
                    <c:v>5</c:v>
                  </c:pt>
                  <c:pt idx="5955">
                    <c:v>5</c:v>
                  </c:pt>
                  <c:pt idx="5956">
                    <c:v>5</c:v>
                  </c:pt>
                  <c:pt idx="5957">
                    <c:v>5</c:v>
                  </c:pt>
                  <c:pt idx="5958">
                    <c:v>5</c:v>
                  </c:pt>
                  <c:pt idx="5959">
                    <c:v>5</c:v>
                  </c:pt>
                  <c:pt idx="5960">
                    <c:v>5</c:v>
                  </c:pt>
                  <c:pt idx="5961">
                    <c:v>5</c:v>
                  </c:pt>
                  <c:pt idx="5962">
                    <c:v>5</c:v>
                  </c:pt>
                  <c:pt idx="5963">
                    <c:v>5</c:v>
                  </c:pt>
                  <c:pt idx="5964">
                    <c:v>5</c:v>
                  </c:pt>
                  <c:pt idx="5965">
                    <c:v>5</c:v>
                  </c:pt>
                  <c:pt idx="5966">
                    <c:v>5</c:v>
                  </c:pt>
                  <c:pt idx="5967">
                    <c:v>5</c:v>
                  </c:pt>
                  <c:pt idx="5968">
                    <c:v>5</c:v>
                  </c:pt>
                  <c:pt idx="5969">
                    <c:v>5</c:v>
                  </c:pt>
                  <c:pt idx="5970">
                    <c:v>5</c:v>
                  </c:pt>
                  <c:pt idx="5971">
                    <c:v>5</c:v>
                  </c:pt>
                  <c:pt idx="5972">
                    <c:v>5</c:v>
                  </c:pt>
                  <c:pt idx="5973">
                    <c:v>5</c:v>
                  </c:pt>
                  <c:pt idx="5974">
                    <c:v>5</c:v>
                  </c:pt>
                  <c:pt idx="5975">
                    <c:v>5</c:v>
                  </c:pt>
                  <c:pt idx="5976">
                    <c:v>5</c:v>
                  </c:pt>
                  <c:pt idx="5977">
                    <c:v>5</c:v>
                  </c:pt>
                  <c:pt idx="5978">
                    <c:v>5</c:v>
                  </c:pt>
                  <c:pt idx="5979">
                    <c:v>5</c:v>
                  </c:pt>
                  <c:pt idx="5980">
                    <c:v>5</c:v>
                  </c:pt>
                  <c:pt idx="5981">
                    <c:v>5</c:v>
                  </c:pt>
                  <c:pt idx="5982">
                    <c:v>5</c:v>
                  </c:pt>
                  <c:pt idx="5983">
                    <c:v>5</c:v>
                  </c:pt>
                  <c:pt idx="5984">
                    <c:v>5</c:v>
                  </c:pt>
                  <c:pt idx="5985">
                    <c:v>5</c:v>
                  </c:pt>
                  <c:pt idx="5986">
                    <c:v>5</c:v>
                  </c:pt>
                  <c:pt idx="5987">
                    <c:v>5</c:v>
                  </c:pt>
                  <c:pt idx="5988">
                    <c:v>5</c:v>
                  </c:pt>
                  <c:pt idx="5989">
                    <c:v>5</c:v>
                  </c:pt>
                  <c:pt idx="5990">
                    <c:v>5</c:v>
                  </c:pt>
                  <c:pt idx="5991">
                    <c:v>5</c:v>
                  </c:pt>
                  <c:pt idx="5992">
                    <c:v>5</c:v>
                  </c:pt>
                  <c:pt idx="5993">
                    <c:v>5</c:v>
                  </c:pt>
                  <c:pt idx="5994">
                    <c:v>5</c:v>
                  </c:pt>
                  <c:pt idx="5995">
                    <c:v>5</c:v>
                  </c:pt>
                  <c:pt idx="5996">
                    <c:v>5</c:v>
                  </c:pt>
                  <c:pt idx="5997">
                    <c:v>5</c:v>
                  </c:pt>
                  <c:pt idx="5998">
                    <c:v>5</c:v>
                  </c:pt>
                  <c:pt idx="5999">
                    <c:v>5</c:v>
                  </c:pt>
                  <c:pt idx="6000">
                    <c:v>5</c:v>
                  </c:pt>
                  <c:pt idx="6001">
                    <c:v>5</c:v>
                  </c:pt>
                  <c:pt idx="6002">
                    <c:v>5</c:v>
                  </c:pt>
                  <c:pt idx="6003">
                    <c:v>5</c:v>
                  </c:pt>
                  <c:pt idx="6004">
                    <c:v>5</c:v>
                  </c:pt>
                  <c:pt idx="6005">
                    <c:v>5</c:v>
                  </c:pt>
                  <c:pt idx="6006">
                    <c:v>5</c:v>
                  </c:pt>
                  <c:pt idx="6007">
                    <c:v>5</c:v>
                  </c:pt>
                  <c:pt idx="6008">
                    <c:v>5</c:v>
                  </c:pt>
                  <c:pt idx="6009">
                    <c:v>5</c:v>
                  </c:pt>
                  <c:pt idx="6010">
                    <c:v>5</c:v>
                  </c:pt>
                  <c:pt idx="6011">
                    <c:v>5</c:v>
                  </c:pt>
                  <c:pt idx="6012">
                    <c:v>5</c:v>
                  </c:pt>
                  <c:pt idx="6013">
                    <c:v>5</c:v>
                  </c:pt>
                  <c:pt idx="6014">
                    <c:v>5</c:v>
                  </c:pt>
                  <c:pt idx="6015">
                    <c:v>5</c:v>
                  </c:pt>
                  <c:pt idx="6016">
                    <c:v>5</c:v>
                  </c:pt>
                  <c:pt idx="6017">
                    <c:v>5</c:v>
                  </c:pt>
                  <c:pt idx="6018">
                    <c:v>5</c:v>
                  </c:pt>
                  <c:pt idx="6019">
                    <c:v>5</c:v>
                  </c:pt>
                  <c:pt idx="6020">
                    <c:v>5</c:v>
                  </c:pt>
                  <c:pt idx="6021">
                    <c:v>5</c:v>
                  </c:pt>
                  <c:pt idx="6022">
                    <c:v>5</c:v>
                  </c:pt>
                  <c:pt idx="6023">
                    <c:v>5</c:v>
                  </c:pt>
                  <c:pt idx="6024">
                    <c:v>5</c:v>
                  </c:pt>
                  <c:pt idx="6025">
                    <c:v>5</c:v>
                  </c:pt>
                  <c:pt idx="6026">
                    <c:v>5</c:v>
                  </c:pt>
                  <c:pt idx="6027">
                    <c:v>5</c:v>
                  </c:pt>
                  <c:pt idx="6028">
                    <c:v>5</c:v>
                  </c:pt>
                  <c:pt idx="6029">
                    <c:v>5</c:v>
                  </c:pt>
                  <c:pt idx="6030">
                    <c:v>5</c:v>
                  </c:pt>
                  <c:pt idx="6031">
                    <c:v>5</c:v>
                  </c:pt>
                  <c:pt idx="6032">
                    <c:v>5</c:v>
                  </c:pt>
                  <c:pt idx="6033">
                    <c:v>5</c:v>
                  </c:pt>
                  <c:pt idx="6034">
                    <c:v>5</c:v>
                  </c:pt>
                  <c:pt idx="6035">
                    <c:v>5</c:v>
                  </c:pt>
                  <c:pt idx="6036">
                    <c:v>5</c:v>
                  </c:pt>
                  <c:pt idx="6037">
                    <c:v>5</c:v>
                  </c:pt>
                  <c:pt idx="6038">
                    <c:v>5</c:v>
                  </c:pt>
                  <c:pt idx="6039">
                    <c:v>5</c:v>
                  </c:pt>
                  <c:pt idx="6040">
                    <c:v>5</c:v>
                  </c:pt>
                  <c:pt idx="6041">
                    <c:v>5</c:v>
                  </c:pt>
                  <c:pt idx="6042">
                    <c:v>5</c:v>
                  </c:pt>
                  <c:pt idx="6043">
                    <c:v>5</c:v>
                  </c:pt>
                  <c:pt idx="6044">
                    <c:v>5</c:v>
                  </c:pt>
                  <c:pt idx="6045">
                    <c:v>5</c:v>
                  </c:pt>
                  <c:pt idx="6046">
                    <c:v>5</c:v>
                  </c:pt>
                  <c:pt idx="6047">
                    <c:v>5</c:v>
                  </c:pt>
                  <c:pt idx="6048">
                    <c:v>5</c:v>
                  </c:pt>
                  <c:pt idx="6049">
                    <c:v>5</c:v>
                  </c:pt>
                  <c:pt idx="6050">
                    <c:v>5</c:v>
                  </c:pt>
                  <c:pt idx="6051">
                    <c:v>5</c:v>
                  </c:pt>
                  <c:pt idx="6052">
                    <c:v>5</c:v>
                  </c:pt>
                  <c:pt idx="6053">
                    <c:v>5</c:v>
                  </c:pt>
                  <c:pt idx="6054">
                    <c:v>5</c:v>
                  </c:pt>
                  <c:pt idx="6055">
                    <c:v>5</c:v>
                  </c:pt>
                  <c:pt idx="6056">
                    <c:v>5</c:v>
                  </c:pt>
                  <c:pt idx="6057">
                    <c:v>5</c:v>
                  </c:pt>
                  <c:pt idx="6058">
                    <c:v>5</c:v>
                  </c:pt>
                  <c:pt idx="6059">
                    <c:v>5</c:v>
                  </c:pt>
                  <c:pt idx="6060">
                    <c:v>5</c:v>
                  </c:pt>
                  <c:pt idx="6061">
                    <c:v>5</c:v>
                  </c:pt>
                  <c:pt idx="6062">
                    <c:v>5</c:v>
                  </c:pt>
                  <c:pt idx="6063">
                    <c:v>5</c:v>
                  </c:pt>
                  <c:pt idx="6064">
                    <c:v>5</c:v>
                  </c:pt>
                  <c:pt idx="6065">
                    <c:v>5</c:v>
                  </c:pt>
                  <c:pt idx="6066">
                    <c:v>5</c:v>
                  </c:pt>
                  <c:pt idx="6067">
                    <c:v>5</c:v>
                  </c:pt>
                  <c:pt idx="6068">
                    <c:v>5</c:v>
                  </c:pt>
                  <c:pt idx="6069">
                    <c:v>5</c:v>
                  </c:pt>
                  <c:pt idx="6070">
                    <c:v>5</c:v>
                  </c:pt>
                  <c:pt idx="6071">
                    <c:v>5</c:v>
                  </c:pt>
                  <c:pt idx="6072">
                    <c:v>5</c:v>
                  </c:pt>
                  <c:pt idx="6073">
                    <c:v>5</c:v>
                  </c:pt>
                  <c:pt idx="6074">
                    <c:v>5</c:v>
                  </c:pt>
                  <c:pt idx="6075">
                    <c:v>5</c:v>
                  </c:pt>
                  <c:pt idx="6076">
                    <c:v>5</c:v>
                  </c:pt>
                  <c:pt idx="6077">
                    <c:v>5</c:v>
                  </c:pt>
                  <c:pt idx="6078">
                    <c:v>5</c:v>
                  </c:pt>
                  <c:pt idx="6079">
                    <c:v>5</c:v>
                  </c:pt>
                  <c:pt idx="6080">
                    <c:v>5</c:v>
                  </c:pt>
                  <c:pt idx="6081">
                    <c:v>5</c:v>
                  </c:pt>
                  <c:pt idx="6082">
                    <c:v>5</c:v>
                  </c:pt>
                  <c:pt idx="6083">
                    <c:v>5</c:v>
                  </c:pt>
                  <c:pt idx="6084">
                    <c:v>5</c:v>
                  </c:pt>
                  <c:pt idx="6085">
                    <c:v>5</c:v>
                  </c:pt>
                  <c:pt idx="6086">
                    <c:v>5</c:v>
                  </c:pt>
                  <c:pt idx="6087">
                    <c:v>5</c:v>
                  </c:pt>
                  <c:pt idx="6088">
                    <c:v>5</c:v>
                  </c:pt>
                  <c:pt idx="6089">
                    <c:v>5</c:v>
                  </c:pt>
                  <c:pt idx="6090">
                    <c:v>5</c:v>
                  </c:pt>
                  <c:pt idx="6091">
                    <c:v>5</c:v>
                  </c:pt>
                  <c:pt idx="6092">
                    <c:v>5</c:v>
                  </c:pt>
                  <c:pt idx="6093">
                    <c:v>5</c:v>
                  </c:pt>
                  <c:pt idx="6094">
                    <c:v>5</c:v>
                  </c:pt>
                  <c:pt idx="6095">
                    <c:v>5</c:v>
                  </c:pt>
                  <c:pt idx="6096">
                    <c:v>5</c:v>
                  </c:pt>
                  <c:pt idx="6097">
                    <c:v>5</c:v>
                  </c:pt>
                  <c:pt idx="6098">
                    <c:v>5</c:v>
                  </c:pt>
                  <c:pt idx="6099">
                    <c:v>5</c:v>
                  </c:pt>
                  <c:pt idx="6100">
                    <c:v>5</c:v>
                  </c:pt>
                  <c:pt idx="6101">
                    <c:v>5</c:v>
                  </c:pt>
                  <c:pt idx="6102">
                    <c:v>5</c:v>
                  </c:pt>
                  <c:pt idx="6103">
                    <c:v>5</c:v>
                  </c:pt>
                  <c:pt idx="6104">
                    <c:v>5</c:v>
                  </c:pt>
                  <c:pt idx="6105">
                    <c:v>5</c:v>
                  </c:pt>
                  <c:pt idx="6106">
                    <c:v>5</c:v>
                  </c:pt>
                  <c:pt idx="6107">
                    <c:v>5</c:v>
                  </c:pt>
                  <c:pt idx="6108">
                    <c:v>5</c:v>
                  </c:pt>
                  <c:pt idx="6109">
                    <c:v>5</c:v>
                  </c:pt>
                  <c:pt idx="6110">
                    <c:v>5</c:v>
                  </c:pt>
                  <c:pt idx="6111">
                    <c:v>5</c:v>
                  </c:pt>
                  <c:pt idx="6112">
                    <c:v>5</c:v>
                  </c:pt>
                  <c:pt idx="6113">
                    <c:v>5</c:v>
                  </c:pt>
                  <c:pt idx="6114">
                    <c:v>5</c:v>
                  </c:pt>
                  <c:pt idx="6115">
                    <c:v>5</c:v>
                  </c:pt>
                  <c:pt idx="6116">
                    <c:v>5</c:v>
                  </c:pt>
                  <c:pt idx="6117">
                    <c:v>5</c:v>
                  </c:pt>
                  <c:pt idx="6118">
                    <c:v>5</c:v>
                  </c:pt>
                  <c:pt idx="6119">
                    <c:v>5</c:v>
                  </c:pt>
                  <c:pt idx="6120">
                    <c:v>5</c:v>
                  </c:pt>
                  <c:pt idx="6121">
                    <c:v>5</c:v>
                  </c:pt>
                  <c:pt idx="6122">
                    <c:v>5</c:v>
                  </c:pt>
                  <c:pt idx="6123">
                    <c:v>5</c:v>
                  </c:pt>
                  <c:pt idx="6124">
                    <c:v>5</c:v>
                  </c:pt>
                  <c:pt idx="6125">
                    <c:v>5</c:v>
                  </c:pt>
                  <c:pt idx="6126">
                    <c:v>5</c:v>
                  </c:pt>
                  <c:pt idx="6127">
                    <c:v>5</c:v>
                  </c:pt>
                  <c:pt idx="6128">
                    <c:v>5</c:v>
                  </c:pt>
                  <c:pt idx="6129">
                    <c:v>5</c:v>
                  </c:pt>
                  <c:pt idx="6130">
                    <c:v>5</c:v>
                  </c:pt>
                  <c:pt idx="6131">
                    <c:v>5</c:v>
                  </c:pt>
                  <c:pt idx="6132">
                    <c:v>5</c:v>
                  </c:pt>
                  <c:pt idx="6133">
                    <c:v>5</c:v>
                  </c:pt>
                  <c:pt idx="6134">
                    <c:v>5</c:v>
                  </c:pt>
                  <c:pt idx="6135">
                    <c:v>5</c:v>
                  </c:pt>
                  <c:pt idx="6136">
                    <c:v>5</c:v>
                  </c:pt>
                  <c:pt idx="6137">
                    <c:v>5</c:v>
                  </c:pt>
                  <c:pt idx="6138">
                    <c:v>5</c:v>
                  </c:pt>
                  <c:pt idx="6139">
                    <c:v>5</c:v>
                  </c:pt>
                  <c:pt idx="6140">
                    <c:v>5</c:v>
                  </c:pt>
                  <c:pt idx="6141">
                    <c:v>5</c:v>
                  </c:pt>
                  <c:pt idx="6142">
                    <c:v>5</c:v>
                  </c:pt>
                  <c:pt idx="6143">
                    <c:v>5</c:v>
                  </c:pt>
                  <c:pt idx="6144">
                    <c:v>5</c:v>
                  </c:pt>
                  <c:pt idx="6145">
                    <c:v>5</c:v>
                  </c:pt>
                  <c:pt idx="6146">
                    <c:v>5</c:v>
                  </c:pt>
                  <c:pt idx="6147">
                    <c:v>5</c:v>
                  </c:pt>
                  <c:pt idx="6148">
                    <c:v>5</c:v>
                  </c:pt>
                  <c:pt idx="6149">
                    <c:v>5</c:v>
                  </c:pt>
                  <c:pt idx="6150">
                    <c:v>5</c:v>
                  </c:pt>
                  <c:pt idx="6151">
                    <c:v>5</c:v>
                  </c:pt>
                  <c:pt idx="6152">
                    <c:v>5</c:v>
                  </c:pt>
                  <c:pt idx="6153">
                    <c:v>5</c:v>
                  </c:pt>
                  <c:pt idx="6154">
                    <c:v>5</c:v>
                  </c:pt>
                  <c:pt idx="6155">
                    <c:v>5</c:v>
                  </c:pt>
                  <c:pt idx="6156">
                    <c:v>5</c:v>
                  </c:pt>
                  <c:pt idx="6157">
                    <c:v>5</c:v>
                  </c:pt>
                  <c:pt idx="6158">
                    <c:v>5</c:v>
                  </c:pt>
                  <c:pt idx="6159">
                    <c:v>5</c:v>
                  </c:pt>
                  <c:pt idx="6160">
                    <c:v>5</c:v>
                  </c:pt>
                  <c:pt idx="6161">
                    <c:v>5</c:v>
                  </c:pt>
                  <c:pt idx="6162">
                    <c:v>5</c:v>
                  </c:pt>
                  <c:pt idx="6163">
                    <c:v>5</c:v>
                  </c:pt>
                  <c:pt idx="6164">
                    <c:v>5</c:v>
                  </c:pt>
                  <c:pt idx="6165">
                    <c:v>5</c:v>
                  </c:pt>
                  <c:pt idx="6166">
                    <c:v>5</c:v>
                  </c:pt>
                  <c:pt idx="6167">
                    <c:v>5</c:v>
                  </c:pt>
                  <c:pt idx="6168">
                    <c:v>5</c:v>
                  </c:pt>
                  <c:pt idx="6169">
                    <c:v>5</c:v>
                  </c:pt>
                  <c:pt idx="6170">
                    <c:v>5</c:v>
                  </c:pt>
                  <c:pt idx="6171">
                    <c:v>5</c:v>
                  </c:pt>
                  <c:pt idx="6172">
                    <c:v>5</c:v>
                  </c:pt>
                  <c:pt idx="6173">
                    <c:v>5</c:v>
                  </c:pt>
                  <c:pt idx="6174">
                    <c:v>5</c:v>
                  </c:pt>
                  <c:pt idx="6175">
                    <c:v>5</c:v>
                  </c:pt>
                  <c:pt idx="6176">
                    <c:v>5</c:v>
                  </c:pt>
                  <c:pt idx="6177">
                    <c:v>5</c:v>
                  </c:pt>
                  <c:pt idx="6178">
                    <c:v>5</c:v>
                  </c:pt>
                  <c:pt idx="6179">
                    <c:v>5</c:v>
                  </c:pt>
                  <c:pt idx="6180">
                    <c:v>5</c:v>
                  </c:pt>
                  <c:pt idx="6181">
                    <c:v>5</c:v>
                  </c:pt>
                  <c:pt idx="6182">
                    <c:v>5</c:v>
                  </c:pt>
                  <c:pt idx="6183">
                    <c:v>5</c:v>
                  </c:pt>
                  <c:pt idx="6184">
                    <c:v>5</c:v>
                  </c:pt>
                  <c:pt idx="6185">
                    <c:v>5</c:v>
                  </c:pt>
                  <c:pt idx="6186">
                    <c:v>5</c:v>
                  </c:pt>
                  <c:pt idx="6187">
                    <c:v>5</c:v>
                  </c:pt>
                  <c:pt idx="6188">
                    <c:v>5</c:v>
                  </c:pt>
                  <c:pt idx="6189">
                    <c:v>5</c:v>
                  </c:pt>
                  <c:pt idx="6190">
                    <c:v>5</c:v>
                  </c:pt>
                  <c:pt idx="6191">
                    <c:v>5</c:v>
                  </c:pt>
                  <c:pt idx="6192">
                    <c:v>5</c:v>
                  </c:pt>
                  <c:pt idx="6193">
                    <c:v>5</c:v>
                  </c:pt>
                  <c:pt idx="6194">
                    <c:v>5</c:v>
                  </c:pt>
                  <c:pt idx="6195">
                    <c:v>5</c:v>
                  </c:pt>
                  <c:pt idx="6196">
                    <c:v>5</c:v>
                  </c:pt>
                  <c:pt idx="6197">
                    <c:v>5</c:v>
                  </c:pt>
                  <c:pt idx="6198">
                    <c:v>5</c:v>
                  </c:pt>
                  <c:pt idx="6199">
                    <c:v>5</c:v>
                  </c:pt>
                  <c:pt idx="6200">
                    <c:v>5</c:v>
                  </c:pt>
                  <c:pt idx="6201">
                    <c:v>5</c:v>
                  </c:pt>
                  <c:pt idx="6202">
                    <c:v>5</c:v>
                  </c:pt>
                  <c:pt idx="6203">
                    <c:v>5</c:v>
                  </c:pt>
                  <c:pt idx="6204">
                    <c:v>5</c:v>
                  </c:pt>
                  <c:pt idx="6205">
                    <c:v>5</c:v>
                  </c:pt>
                  <c:pt idx="6206">
                    <c:v>5</c:v>
                  </c:pt>
                  <c:pt idx="6207">
                    <c:v>5</c:v>
                  </c:pt>
                  <c:pt idx="6208">
                    <c:v>5</c:v>
                  </c:pt>
                  <c:pt idx="6209">
                    <c:v>5</c:v>
                  </c:pt>
                  <c:pt idx="6210">
                    <c:v>5</c:v>
                  </c:pt>
                  <c:pt idx="6211">
                    <c:v>5</c:v>
                  </c:pt>
                  <c:pt idx="6212">
                    <c:v>5</c:v>
                  </c:pt>
                  <c:pt idx="6213">
                    <c:v>5</c:v>
                  </c:pt>
                  <c:pt idx="6214">
                    <c:v>5</c:v>
                  </c:pt>
                  <c:pt idx="6215">
                    <c:v>5</c:v>
                  </c:pt>
                  <c:pt idx="6216">
                    <c:v>5</c:v>
                  </c:pt>
                  <c:pt idx="6217">
                    <c:v>5</c:v>
                  </c:pt>
                  <c:pt idx="6218">
                    <c:v>5</c:v>
                  </c:pt>
                  <c:pt idx="6219">
                    <c:v>5</c:v>
                  </c:pt>
                  <c:pt idx="6220">
                    <c:v>5</c:v>
                  </c:pt>
                  <c:pt idx="6221">
                    <c:v>5</c:v>
                  </c:pt>
                  <c:pt idx="6222">
                    <c:v>5</c:v>
                  </c:pt>
                  <c:pt idx="6223">
                    <c:v>5</c:v>
                  </c:pt>
                  <c:pt idx="6224">
                    <c:v>5</c:v>
                  </c:pt>
                  <c:pt idx="6225">
                    <c:v>5</c:v>
                  </c:pt>
                  <c:pt idx="6226">
                    <c:v>5</c:v>
                  </c:pt>
                  <c:pt idx="6227">
                    <c:v>5</c:v>
                  </c:pt>
                  <c:pt idx="6228">
                    <c:v>5</c:v>
                  </c:pt>
                  <c:pt idx="6229">
                    <c:v>5</c:v>
                  </c:pt>
                  <c:pt idx="6230">
                    <c:v>5</c:v>
                  </c:pt>
                  <c:pt idx="6231">
                    <c:v>5</c:v>
                  </c:pt>
                  <c:pt idx="6232">
                    <c:v>5</c:v>
                  </c:pt>
                  <c:pt idx="6233">
                    <c:v>5</c:v>
                  </c:pt>
                  <c:pt idx="6234">
                    <c:v>5</c:v>
                  </c:pt>
                  <c:pt idx="6235">
                    <c:v>5</c:v>
                  </c:pt>
                  <c:pt idx="6236">
                    <c:v>5</c:v>
                  </c:pt>
                  <c:pt idx="6237">
                    <c:v>5</c:v>
                  </c:pt>
                  <c:pt idx="6238">
                    <c:v>5</c:v>
                  </c:pt>
                  <c:pt idx="6239">
                    <c:v>5</c:v>
                  </c:pt>
                  <c:pt idx="6240">
                    <c:v>5</c:v>
                  </c:pt>
                  <c:pt idx="6241">
                    <c:v>5</c:v>
                  </c:pt>
                  <c:pt idx="6242">
                    <c:v>5</c:v>
                  </c:pt>
                  <c:pt idx="6243">
                    <c:v>5</c:v>
                  </c:pt>
                  <c:pt idx="6244">
                    <c:v>5</c:v>
                  </c:pt>
                  <c:pt idx="6245">
                    <c:v>5</c:v>
                  </c:pt>
                  <c:pt idx="6246">
                    <c:v>5</c:v>
                  </c:pt>
                  <c:pt idx="6247">
                    <c:v>5</c:v>
                  </c:pt>
                  <c:pt idx="6248">
                    <c:v>5</c:v>
                  </c:pt>
                  <c:pt idx="6249">
                    <c:v>5</c:v>
                  </c:pt>
                  <c:pt idx="6250">
                    <c:v>5</c:v>
                  </c:pt>
                  <c:pt idx="6251">
                    <c:v>5</c:v>
                  </c:pt>
                  <c:pt idx="6252">
                    <c:v>5</c:v>
                  </c:pt>
                  <c:pt idx="6253">
                    <c:v>5</c:v>
                  </c:pt>
                  <c:pt idx="6254">
                    <c:v>5</c:v>
                  </c:pt>
                  <c:pt idx="6255">
                    <c:v>5</c:v>
                  </c:pt>
                  <c:pt idx="6256">
                    <c:v>5</c:v>
                  </c:pt>
                  <c:pt idx="6257">
                    <c:v>5</c:v>
                  </c:pt>
                  <c:pt idx="6258">
                    <c:v>5</c:v>
                  </c:pt>
                  <c:pt idx="6259">
                    <c:v>5</c:v>
                  </c:pt>
                  <c:pt idx="6260">
                    <c:v>5</c:v>
                  </c:pt>
                  <c:pt idx="6261">
                    <c:v>5</c:v>
                  </c:pt>
                  <c:pt idx="6262">
                    <c:v>5</c:v>
                  </c:pt>
                  <c:pt idx="6263">
                    <c:v>5</c:v>
                  </c:pt>
                  <c:pt idx="6264">
                    <c:v>5</c:v>
                  </c:pt>
                  <c:pt idx="6265">
                    <c:v>5</c:v>
                  </c:pt>
                  <c:pt idx="6266">
                    <c:v>5</c:v>
                  </c:pt>
                  <c:pt idx="6267">
                    <c:v>5</c:v>
                  </c:pt>
                  <c:pt idx="6268">
                    <c:v>5</c:v>
                  </c:pt>
                  <c:pt idx="6269">
                    <c:v>5</c:v>
                  </c:pt>
                  <c:pt idx="6270">
                    <c:v>5</c:v>
                  </c:pt>
                  <c:pt idx="6271">
                    <c:v>5</c:v>
                  </c:pt>
                  <c:pt idx="6272">
                    <c:v>5</c:v>
                  </c:pt>
                  <c:pt idx="6273">
                    <c:v>5</c:v>
                  </c:pt>
                  <c:pt idx="6274">
                    <c:v>5</c:v>
                  </c:pt>
                  <c:pt idx="6275">
                    <c:v>5</c:v>
                  </c:pt>
                  <c:pt idx="6276">
                    <c:v>5</c:v>
                  </c:pt>
                  <c:pt idx="6277">
                    <c:v>5</c:v>
                  </c:pt>
                  <c:pt idx="6278">
                    <c:v>5</c:v>
                  </c:pt>
                  <c:pt idx="6279">
                    <c:v>5</c:v>
                  </c:pt>
                  <c:pt idx="6280">
                    <c:v>5</c:v>
                  </c:pt>
                  <c:pt idx="6281">
                    <c:v>5</c:v>
                  </c:pt>
                  <c:pt idx="6282">
                    <c:v>5</c:v>
                  </c:pt>
                  <c:pt idx="6283">
                    <c:v>5</c:v>
                  </c:pt>
                  <c:pt idx="6284">
                    <c:v>5</c:v>
                  </c:pt>
                  <c:pt idx="6285">
                    <c:v>5</c:v>
                  </c:pt>
                  <c:pt idx="6286">
                    <c:v>5</c:v>
                  </c:pt>
                  <c:pt idx="6287">
                    <c:v>5</c:v>
                  </c:pt>
                  <c:pt idx="6288">
                    <c:v>5</c:v>
                  </c:pt>
                  <c:pt idx="6289">
                    <c:v>5</c:v>
                  </c:pt>
                  <c:pt idx="6290">
                    <c:v>5</c:v>
                  </c:pt>
                  <c:pt idx="6291">
                    <c:v>5</c:v>
                  </c:pt>
                  <c:pt idx="6292">
                    <c:v>5</c:v>
                  </c:pt>
                  <c:pt idx="6293">
                    <c:v>5</c:v>
                  </c:pt>
                  <c:pt idx="6294">
                    <c:v>5</c:v>
                  </c:pt>
                  <c:pt idx="6295">
                    <c:v>5</c:v>
                  </c:pt>
                  <c:pt idx="6296">
                    <c:v>5</c:v>
                  </c:pt>
                  <c:pt idx="6297">
                    <c:v>5</c:v>
                  </c:pt>
                  <c:pt idx="6298">
                    <c:v>5</c:v>
                  </c:pt>
                  <c:pt idx="6299">
                    <c:v>5</c:v>
                  </c:pt>
                  <c:pt idx="6300">
                    <c:v>5</c:v>
                  </c:pt>
                  <c:pt idx="6301">
                    <c:v>5</c:v>
                  </c:pt>
                  <c:pt idx="6302">
                    <c:v>5</c:v>
                  </c:pt>
                  <c:pt idx="6303">
                    <c:v>5</c:v>
                  </c:pt>
                  <c:pt idx="6304">
                    <c:v>5</c:v>
                  </c:pt>
                  <c:pt idx="6305">
                    <c:v>5</c:v>
                  </c:pt>
                  <c:pt idx="6306">
                    <c:v>5</c:v>
                  </c:pt>
                  <c:pt idx="6307">
                    <c:v>5</c:v>
                  </c:pt>
                  <c:pt idx="6308">
                    <c:v>5</c:v>
                  </c:pt>
                  <c:pt idx="6309">
                    <c:v>5</c:v>
                  </c:pt>
                  <c:pt idx="6310">
                    <c:v>5</c:v>
                  </c:pt>
                  <c:pt idx="6311">
                    <c:v>5</c:v>
                  </c:pt>
                  <c:pt idx="6312">
                    <c:v>5</c:v>
                  </c:pt>
                  <c:pt idx="6313">
                    <c:v>5</c:v>
                  </c:pt>
                  <c:pt idx="6314">
                    <c:v>5</c:v>
                  </c:pt>
                  <c:pt idx="6315">
                    <c:v>5</c:v>
                  </c:pt>
                  <c:pt idx="6316">
                    <c:v>5</c:v>
                  </c:pt>
                  <c:pt idx="6317">
                    <c:v>5</c:v>
                  </c:pt>
                  <c:pt idx="6318">
                    <c:v>5</c:v>
                  </c:pt>
                  <c:pt idx="6319">
                    <c:v>5</c:v>
                  </c:pt>
                  <c:pt idx="6320">
                    <c:v>5</c:v>
                  </c:pt>
                  <c:pt idx="6321">
                    <c:v>5</c:v>
                  </c:pt>
                  <c:pt idx="6322">
                    <c:v>5</c:v>
                  </c:pt>
                  <c:pt idx="6323">
                    <c:v>5</c:v>
                  </c:pt>
                  <c:pt idx="6324">
                    <c:v>5</c:v>
                  </c:pt>
                  <c:pt idx="6325">
                    <c:v>5</c:v>
                  </c:pt>
                  <c:pt idx="6326">
                    <c:v>5</c:v>
                  </c:pt>
                  <c:pt idx="6327">
                    <c:v>5</c:v>
                  </c:pt>
                  <c:pt idx="6328">
                    <c:v>5</c:v>
                  </c:pt>
                  <c:pt idx="6329">
                    <c:v>5</c:v>
                  </c:pt>
                  <c:pt idx="6330">
                    <c:v>5</c:v>
                  </c:pt>
                  <c:pt idx="6331">
                    <c:v>5</c:v>
                  </c:pt>
                  <c:pt idx="6332">
                    <c:v>5</c:v>
                  </c:pt>
                  <c:pt idx="6333">
                    <c:v>5</c:v>
                  </c:pt>
                  <c:pt idx="6334">
                    <c:v>5</c:v>
                  </c:pt>
                  <c:pt idx="6335">
                    <c:v>5</c:v>
                  </c:pt>
                  <c:pt idx="6336">
                    <c:v>5</c:v>
                  </c:pt>
                  <c:pt idx="6337">
                    <c:v>5</c:v>
                  </c:pt>
                  <c:pt idx="6338">
                    <c:v>5</c:v>
                  </c:pt>
                  <c:pt idx="6339">
                    <c:v>5</c:v>
                  </c:pt>
                  <c:pt idx="6340">
                    <c:v>5</c:v>
                  </c:pt>
                  <c:pt idx="6341">
                    <c:v>5</c:v>
                  </c:pt>
                  <c:pt idx="6342">
                    <c:v>5</c:v>
                  </c:pt>
                  <c:pt idx="6343">
                    <c:v>5</c:v>
                  </c:pt>
                  <c:pt idx="6344">
                    <c:v>5</c:v>
                  </c:pt>
                  <c:pt idx="6345">
                    <c:v>5</c:v>
                  </c:pt>
                  <c:pt idx="6346">
                    <c:v>5</c:v>
                  </c:pt>
                  <c:pt idx="6347">
                    <c:v>5</c:v>
                  </c:pt>
                  <c:pt idx="6348">
                    <c:v>5</c:v>
                  </c:pt>
                  <c:pt idx="6349">
                    <c:v>5</c:v>
                  </c:pt>
                  <c:pt idx="6350">
                    <c:v>5</c:v>
                  </c:pt>
                  <c:pt idx="6351">
                    <c:v>5</c:v>
                  </c:pt>
                  <c:pt idx="6352">
                    <c:v>5</c:v>
                  </c:pt>
                  <c:pt idx="6353">
                    <c:v>5</c:v>
                  </c:pt>
                  <c:pt idx="6354">
                    <c:v>5</c:v>
                  </c:pt>
                  <c:pt idx="6355">
                    <c:v>5</c:v>
                  </c:pt>
                  <c:pt idx="6356">
                    <c:v>5</c:v>
                  </c:pt>
                  <c:pt idx="6357">
                    <c:v>5</c:v>
                  </c:pt>
                  <c:pt idx="6358">
                    <c:v>5</c:v>
                  </c:pt>
                  <c:pt idx="6359">
                    <c:v>5</c:v>
                  </c:pt>
                  <c:pt idx="6360">
                    <c:v>5</c:v>
                  </c:pt>
                  <c:pt idx="6361">
                    <c:v>5</c:v>
                  </c:pt>
                  <c:pt idx="6362">
                    <c:v>5</c:v>
                  </c:pt>
                  <c:pt idx="6363">
                    <c:v>5</c:v>
                  </c:pt>
                  <c:pt idx="6364">
                    <c:v>5</c:v>
                  </c:pt>
                  <c:pt idx="6365">
                    <c:v>5</c:v>
                  </c:pt>
                  <c:pt idx="6366">
                    <c:v>5</c:v>
                  </c:pt>
                  <c:pt idx="6367">
                    <c:v>5</c:v>
                  </c:pt>
                  <c:pt idx="6368">
                    <c:v>5</c:v>
                  </c:pt>
                  <c:pt idx="6369">
                    <c:v>5</c:v>
                  </c:pt>
                  <c:pt idx="6370">
                    <c:v>5</c:v>
                  </c:pt>
                  <c:pt idx="6371">
                    <c:v>5</c:v>
                  </c:pt>
                  <c:pt idx="6372">
                    <c:v>5</c:v>
                  </c:pt>
                  <c:pt idx="6373">
                    <c:v>5</c:v>
                  </c:pt>
                  <c:pt idx="6374">
                    <c:v>5</c:v>
                  </c:pt>
                  <c:pt idx="6375">
                    <c:v>5</c:v>
                  </c:pt>
                  <c:pt idx="6376">
                    <c:v>5</c:v>
                  </c:pt>
                  <c:pt idx="6377">
                    <c:v>5</c:v>
                  </c:pt>
                  <c:pt idx="6378">
                    <c:v>5</c:v>
                  </c:pt>
                  <c:pt idx="6379">
                    <c:v>5</c:v>
                  </c:pt>
                  <c:pt idx="6380">
                    <c:v>5</c:v>
                  </c:pt>
                  <c:pt idx="6381">
                    <c:v>5</c:v>
                  </c:pt>
                  <c:pt idx="6382">
                    <c:v>5</c:v>
                  </c:pt>
                  <c:pt idx="6383">
                    <c:v>5</c:v>
                  </c:pt>
                  <c:pt idx="6384">
                    <c:v>5</c:v>
                  </c:pt>
                  <c:pt idx="6385">
                    <c:v>5</c:v>
                  </c:pt>
                  <c:pt idx="6386">
                    <c:v>5</c:v>
                  </c:pt>
                  <c:pt idx="6387">
                    <c:v>5</c:v>
                  </c:pt>
                  <c:pt idx="6388">
                    <c:v>5</c:v>
                  </c:pt>
                  <c:pt idx="6389">
                    <c:v>5</c:v>
                  </c:pt>
                  <c:pt idx="6390">
                    <c:v>5</c:v>
                  </c:pt>
                  <c:pt idx="6391">
                    <c:v>5</c:v>
                  </c:pt>
                  <c:pt idx="6392">
                    <c:v>5</c:v>
                  </c:pt>
                  <c:pt idx="6393">
                    <c:v>5</c:v>
                  </c:pt>
                  <c:pt idx="6394">
                    <c:v>5</c:v>
                  </c:pt>
                  <c:pt idx="6395">
                    <c:v>5</c:v>
                  </c:pt>
                  <c:pt idx="6396">
                    <c:v>5</c:v>
                  </c:pt>
                  <c:pt idx="6397">
                    <c:v>5</c:v>
                  </c:pt>
                  <c:pt idx="6398">
                    <c:v>5</c:v>
                  </c:pt>
                  <c:pt idx="6399">
                    <c:v>5</c:v>
                  </c:pt>
                  <c:pt idx="6400">
                    <c:v>5</c:v>
                  </c:pt>
                  <c:pt idx="6401">
                    <c:v>5</c:v>
                  </c:pt>
                  <c:pt idx="6402">
                    <c:v>5</c:v>
                  </c:pt>
                  <c:pt idx="6403">
                    <c:v>5</c:v>
                  </c:pt>
                  <c:pt idx="6404">
                    <c:v>5</c:v>
                  </c:pt>
                  <c:pt idx="6405">
                    <c:v>5</c:v>
                  </c:pt>
                  <c:pt idx="6406">
                    <c:v>5</c:v>
                  </c:pt>
                  <c:pt idx="6407">
                    <c:v>5</c:v>
                  </c:pt>
                  <c:pt idx="6408">
                    <c:v>5</c:v>
                  </c:pt>
                  <c:pt idx="6409">
                    <c:v>5</c:v>
                  </c:pt>
                  <c:pt idx="6410">
                    <c:v>5</c:v>
                  </c:pt>
                  <c:pt idx="6411">
                    <c:v>5</c:v>
                  </c:pt>
                  <c:pt idx="6412">
                    <c:v>5</c:v>
                  </c:pt>
                  <c:pt idx="6413">
                    <c:v>5</c:v>
                  </c:pt>
                  <c:pt idx="6414">
                    <c:v>5</c:v>
                  </c:pt>
                  <c:pt idx="6415">
                    <c:v>5</c:v>
                  </c:pt>
                  <c:pt idx="6416">
                    <c:v>5</c:v>
                  </c:pt>
                  <c:pt idx="6417">
                    <c:v>5</c:v>
                  </c:pt>
                  <c:pt idx="6418">
                    <c:v>5</c:v>
                  </c:pt>
                  <c:pt idx="6419">
                    <c:v>5</c:v>
                  </c:pt>
                  <c:pt idx="6420">
                    <c:v>5</c:v>
                  </c:pt>
                  <c:pt idx="6421">
                    <c:v>5</c:v>
                  </c:pt>
                  <c:pt idx="6422">
                    <c:v>5</c:v>
                  </c:pt>
                  <c:pt idx="6423">
                    <c:v>5</c:v>
                  </c:pt>
                  <c:pt idx="6424">
                    <c:v>5</c:v>
                  </c:pt>
                  <c:pt idx="6425">
                    <c:v>5</c:v>
                  </c:pt>
                  <c:pt idx="6426">
                    <c:v>5</c:v>
                  </c:pt>
                  <c:pt idx="6427">
                    <c:v>5</c:v>
                  </c:pt>
                  <c:pt idx="6428">
                    <c:v>5</c:v>
                  </c:pt>
                  <c:pt idx="6429">
                    <c:v>5</c:v>
                  </c:pt>
                  <c:pt idx="6430">
                    <c:v>5</c:v>
                  </c:pt>
                  <c:pt idx="6431">
                    <c:v>5</c:v>
                  </c:pt>
                  <c:pt idx="6432">
                    <c:v>5</c:v>
                  </c:pt>
                  <c:pt idx="6433">
                    <c:v>5</c:v>
                  </c:pt>
                  <c:pt idx="6434">
                    <c:v>5</c:v>
                  </c:pt>
                  <c:pt idx="6435">
                    <c:v>5</c:v>
                  </c:pt>
                  <c:pt idx="6436">
                    <c:v>5</c:v>
                  </c:pt>
                  <c:pt idx="6437">
                    <c:v>5</c:v>
                  </c:pt>
                  <c:pt idx="6438">
                    <c:v>5</c:v>
                  </c:pt>
                  <c:pt idx="6439">
                    <c:v>5</c:v>
                  </c:pt>
                  <c:pt idx="6440">
                    <c:v>5</c:v>
                  </c:pt>
                  <c:pt idx="6441">
                    <c:v>5</c:v>
                  </c:pt>
                  <c:pt idx="6442">
                    <c:v>5</c:v>
                  </c:pt>
                  <c:pt idx="6443">
                    <c:v>5</c:v>
                  </c:pt>
                  <c:pt idx="6444">
                    <c:v>5</c:v>
                  </c:pt>
                  <c:pt idx="6445">
                    <c:v>5</c:v>
                  </c:pt>
                  <c:pt idx="6446">
                    <c:v>5</c:v>
                  </c:pt>
                  <c:pt idx="6447">
                    <c:v>5</c:v>
                  </c:pt>
                  <c:pt idx="6448">
                    <c:v>5</c:v>
                  </c:pt>
                  <c:pt idx="6449">
                    <c:v>5</c:v>
                  </c:pt>
                  <c:pt idx="6450">
                    <c:v>5</c:v>
                  </c:pt>
                  <c:pt idx="6451">
                    <c:v>5</c:v>
                  </c:pt>
                  <c:pt idx="6452">
                    <c:v>5</c:v>
                  </c:pt>
                  <c:pt idx="6453">
                    <c:v>5</c:v>
                  </c:pt>
                  <c:pt idx="6454">
                    <c:v>5</c:v>
                  </c:pt>
                  <c:pt idx="6455">
                    <c:v>5</c:v>
                  </c:pt>
                  <c:pt idx="6456">
                    <c:v>5</c:v>
                  </c:pt>
                  <c:pt idx="6457">
                    <c:v>5</c:v>
                  </c:pt>
                  <c:pt idx="6458">
                    <c:v>5</c:v>
                  </c:pt>
                  <c:pt idx="6459">
                    <c:v>5</c:v>
                  </c:pt>
                  <c:pt idx="6460">
                    <c:v>5</c:v>
                  </c:pt>
                  <c:pt idx="6461">
                    <c:v>5</c:v>
                  </c:pt>
                  <c:pt idx="6462">
                    <c:v>5</c:v>
                  </c:pt>
                  <c:pt idx="6463">
                    <c:v>5</c:v>
                  </c:pt>
                  <c:pt idx="6464">
                    <c:v>5</c:v>
                  </c:pt>
                  <c:pt idx="6465">
                    <c:v>5</c:v>
                  </c:pt>
                  <c:pt idx="6466">
                    <c:v>5</c:v>
                  </c:pt>
                  <c:pt idx="6467">
                    <c:v>5</c:v>
                  </c:pt>
                  <c:pt idx="6468">
                    <c:v>5</c:v>
                  </c:pt>
                  <c:pt idx="6469">
                    <c:v>5</c:v>
                  </c:pt>
                  <c:pt idx="6470">
                    <c:v>5</c:v>
                  </c:pt>
                  <c:pt idx="6471">
                    <c:v>5</c:v>
                  </c:pt>
                  <c:pt idx="6472">
                    <c:v>5</c:v>
                  </c:pt>
                  <c:pt idx="6473">
                    <c:v>5</c:v>
                  </c:pt>
                  <c:pt idx="6474">
                    <c:v>5</c:v>
                  </c:pt>
                  <c:pt idx="6475">
                    <c:v>5</c:v>
                  </c:pt>
                  <c:pt idx="6476">
                    <c:v>5</c:v>
                  </c:pt>
                  <c:pt idx="6477">
                    <c:v>5</c:v>
                  </c:pt>
                  <c:pt idx="6478">
                    <c:v>5</c:v>
                  </c:pt>
                  <c:pt idx="6479">
                    <c:v>5</c:v>
                  </c:pt>
                  <c:pt idx="6480">
                    <c:v>5</c:v>
                  </c:pt>
                  <c:pt idx="6481">
                    <c:v>5</c:v>
                  </c:pt>
                  <c:pt idx="6482">
                    <c:v>5</c:v>
                  </c:pt>
                  <c:pt idx="6483">
                    <c:v>5</c:v>
                  </c:pt>
                  <c:pt idx="6484">
                    <c:v>5</c:v>
                  </c:pt>
                  <c:pt idx="6485">
                    <c:v>5</c:v>
                  </c:pt>
                  <c:pt idx="6486">
                    <c:v>5</c:v>
                  </c:pt>
                  <c:pt idx="6487">
                    <c:v>5</c:v>
                  </c:pt>
                  <c:pt idx="6488">
                    <c:v>5</c:v>
                  </c:pt>
                  <c:pt idx="6489">
                    <c:v>5</c:v>
                  </c:pt>
                  <c:pt idx="6490">
                    <c:v>5</c:v>
                  </c:pt>
                  <c:pt idx="6491">
                    <c:v>5</c:v>
                  </c:pt>
                  <c:pt idx="6492">
                    <c:v>5</c:v>
                  </c:pt>
                  <c:pt idx="6493">
                    <c:v>5</c:v>
                  </c:pt>
                  <c:pt idx="6494">
                    <c:v>5</c:v>
                  </c:pt>
                  <c:pt idx="6495">
                    <c:v>5</c:v>
                  </c:pt>
                  <c:pt idx="6496">
                    <c:v>5</c:v>
                  </c:pt>
                  <c:pt idx="6497">
                    <c:v>5</c:v>
                  </c:pt>
                  <c:pt idx="6498">
                    <c:v>5</c:v>
                  </c:pt>
                  <c:pt idx="6499">
                    <c:v>5</c:v>
                  </c:pt>
                  <c:pt idx="6500">
                    <c:v>5</c:v>
                  </c:pt>
                  <c:pt idx="6501">
                    <c:v>5</c:v>
                  </c:pt>
                  <c:pt idx="6502">
                    <c:v>5</c:v>
                  </c:pt>
                  <c:pt idx="6503">
                    <c:v>5</c:v>
                  </c:pt>
                  <c:pt idx="6504">
                    <c:v>5</c:v>
                  </c:pt>
                  <c:pt idx="6505">
                    <c:v>5</c:v>
                  </c:pt>
                  <c:pt idx="6506">
                    <c:v>5</c:v>
                  </c:pt>
                  <c:pt idx="6507">
                    <c:v>5</c:v>
                  </c:pt>
                  <c:pt idx="6508">
                    <c:v>5</c:v>
                  </c:pt>
                  <c:pt idx="6509">
                    <c:v>5</c:v>
                  </c:pt>
                  <c:pt idx="6510">
                    <c:v>5</c:v>
                  </c:pt>
                  <c:pt idx="6511">
                    <c:v>5</c:v>
                  </c:pt>
                  <c:pt idx="6512">
                    <c:v>5</c:v>
                  </c:pt>
                  <c:pt idx="6513">
                    <c:v>5</c:v>
                  </c:pt>
                  <c:pt idx="6514">
                    <c:v>5</c:v>
                  </c:pt>
                  <c:pt idx="6515">
                    <c:v>5</c:v>
                  </c:pt>
                  <c:pt idx="6516">
                    <c:v>5</c:v>
                  </c:pt>
                  <c:pt idx="6517">
                    <c:v>5</c:v>
                  </c:pt>
                  <c:pt idx="6518">
                    <c:v>5</c:v>
                  </c:pt>
                  <c:pt idx="6519">
                    <c:v>5</c:v>
                  </c:pt>
                  <c:pt idx="6520">
                    <c:v>5</c:v>
                  </c:pt>
                  <c:pt idx="6521">
                    <c:v>5</c:v>
                  </c:pt>
                  <c:pt idx="6522">
                    <c:v>5</c:v>
                  </c:pt>
                  <c:pt idx="6523">
                    <c:v>5</c:v>
                  </c:pt>
                  <c:pt idx="6524">
                    <c:v>5</c:v>
                  </c:pt>
                  <c:pt idx="6525">
                    <c:v>5</c:v>
                  </c:pt>
                  <c:pt idx="6526">
                    <c:v>5</c:v>
                  </c:pt>
                  <c:pt idx="6527">
                    <c:v>5</c:v>
                  </c:pt>
                  <c:pt idx="6528">
                    <c:v>5</c:v>
                  </c:pt>
                  <c:pt idx="6529">
                    <c:v>5</c:v>
                  </c:pt>
                  <c:pt idx="6530">
                    <c:v>5</c:v>
                  </c:pt>
                  <c:pt idx="6531">
                    <c:v>5</c:v>
                  </c:pt>
                  <c:pt idx="6532">
                    <c:v>5</c:v>
                  </c:pt>
                  <c:pt idx="6533">
                    <c:v>5</c:v>
                  </c:pt>
                  <c:pt idx="6534">
                    <c:v>5</c:v>
                  </c:pt>
                  <c:pt idx="6535">
                    <c:v>5</c:v>
                  </c:pt>
                  <c:pt idx="6536">
                    <c:v>5</c:v>
                  </c:pt>
                  <c:pt idx="6537">
                    <c:v>5</c:v>
                  </c:pt>
                  <c:pt idx="6538">
                    <c:v>5</c:v>
                  </c:pt>
                  <c:pt idx="6539">
                    <c:v>5</c:v>
                  </c:pt>
                  <c:pt idx="6540">
                    <c:v>5</c:v>
                  </c:pt>
                  <c:pt idx="6541">
                    <c:v>5</c:v>
                  </c:pt>
                  <c:pt idx="6542">
                    <c:v>5</c:v>
                  </c:pt>
                  <c:pt idx="6543">
                    <c:v>5</c:v>
                  </c:pt>
                  <c:pt idx="6544">
                    <c:v>5</c:v>
                  </c:pt>
                  <c:pt idx="6545">
                    <c:v>5</c:v>
                  </c:pt>
                  <c:pt idx="6546">
                    <c:v>5</c:v>
                  </c:pt>
                  <c:pt idx="6547">
                    <c:v>5</c:v>
                  </c:pt>
                  <c:pt idx="6548">
                    <c:v>5</c:v>
                  </c:pt>
                  <c:pt idx="6549">
                    <c:v>5</c:v>
                  </c:pt>
                  <c:pt idx="6550">
                    <c:v>5</c:v>
                  </c:pt>
                  <c:pt idx="6551">
                    <c:v>5</c:v>
                  </c:pt>
                  <c:pt idx="6552">
                    <c:v>5</c:v>
                  </c:pt>
                  <c:pt idx="6553">
                    <c:v>5</c:v>
                  </c:pt>
                  <c:pt idx="6554">
                    <c:v>5</c:v>
                  </c:pt>
                  <c:pt idx="6555">
                    <c:v>5</c:v>
                  </c:pt>
                  <c:pt idx="6556">
                    <c:v>5</c:v>
                  </c:pt>
                  <c:pt idx="6557">
                    <c:v>5</c:v>
                  </c:pt>
                  <c:pt idx="6558">
                    <c:v>5</c:v>
                  </c:pt>
                  <c:pt idx="6559">
                    <c:v>5</c:v>
                  </c:pt>
                  <c:pt idx="6560">
                    <c:v>5</c:v>
                  </c:pt>
                  <c:pt idx="6561">
                    <c:v>5</c:v>
                  </c:pt>
                  <c:pt idx="6562">
                    <c:v>5</c:v>
                  </c:pt>
                  <c:pt idx="6563">
                    <c:v>5</c:v>
                  </c:pt>
                  <c:pt idx="6564">
                    <c:v>5</c:v>
                  </c:pt>
                  <c:pt idx="6565">
                    <c:v>5</c:v>
                  </c:pt>
                  <c:pt idx="6566">
                    <c:v>5</c:v>
                  </c:pt>
                  <c:pt idx="6567">
                    <c:v>5</c:v>
                  </c:pt>
                  <c:pt idx="6568">
                    <c:v>5</c:v>
                  </c:pt>
                  <c:pt idx="6569">
                    <c:v>5</c:v>
                  </c:pt>
                  <c:pt idx="6570">
                    <c:v>5</c:v>
                  </c:pt>
                  <c:pt idx="6571">
                    <c:v>5</c:v>
                  </c:pt>
                  <c:pt idx="6572">
                    <c:v>5</c:v>
                  </c:pt>
                  <c:pt idx="6573">
                    <c:v>5</c:v>
                  </c:pt>
                  <c:pt idx="6574">
                    <c:v>5</c:v>
                  </c:pt>
                  <c:pt idx="6575">
                    <c:v>5</c:v>
                  </c:pt>
                  <c:pt idx="6576">
                    <c:v>5</c:v>
                  </c:pt>
                  <c:pt idx="6577">
                    <c:v>5</c:v>
                  </c:pt>
                  <c:pt idx="6578">
                    <c:v>5</c:v>
                  </c:pt>
                  <c:pt idx="6579">
                    <c:v>5</c:v>
                  </c:pt>
                  <c:pt idx="6580">
                    <c:v>5</c:v>
                  </c:pt>
                  <c:pt idx="6581">
                    <c:v>5</c:v>
                  </c:pt>
                  <c:pt idx="6582">
                    <c:v>5</c:v>
                  </c:pt>
                  <c:pt idx="6583">
                    <c:v>5</c:v>
                  </c:pt>
                  <c:pt idx="6584">
                    <c:v>5</c:v>
                  </c:pt>
                  <c:pt idx="6585">
                    <c:v>5</c:v>
                  </c:pt>
                  <c:pt idx="6586">
                    <c:v>5</c:v>
                  </c:pt>
                  <c:pt idx="6587">
                    <c:v>5</c:v>
                  </c:pt>
                  <c:pt idx="6588">
                    <c:v>5</c:v>
                  </c:pt>
                  <c:pt idx="6589">
                    <c:v>5</c:v>
                  </c:pt>
                  <c:pt idx="6590">
                    <c:v>5</c:v>
                  </c:pt>
                  <c:pt idx="6591">
                    <c:v>5</c:v>
                  </c:pt>
                  <c:pt idx="6592">
                    <c:v>5</c:v>
                  </c:pt>
                  <c:pt idx="6593">
                    <c:v>5</c:v>
                  </c:pt>
                  <c:pt idx="6594">
                    <c:v>5</c:v>
                  </c:pt>
                  <c:pt idx="6595">
                    <c:v>5</c:v>
                  </c:pt>
                  <c:pt idx="6596">
                    <c:v>5</c:v>
                  </c:pt>
                  <c:pt idx="6597">
                    <c:v>5</c:v>
                  </c:pt>
                  <c:pt idx="6598">
                    <c:v>5</c:v>
                  </c:pt>
                  <c:pt idx="6599">
                    <c:v>5</c:v>
                  </c:pt>
                  <c:pt idx="6600">
                    <c:v>5</c:v>
                  </c:pt>
                  <c:pt idx="6601">
                    <c:v>5</c:v>
                  </c:pt>
                  <c:pt idx="6602">
                    <c:v>5</c:v>
                  </c:pt>
                  <c:pt idx="6603">
                    <c:v>5</c:v>
                  </c:pt>
                  <c:pt idx="6604">
                    <c:v>5</c:v>
                  </c:pt>
                  <c:pt idx="6605">
                    <c:v>5</c:v>
                  </c:pt>
                  <c:pt idx="6606">
                    <c:v>5</c:v>
                  </c:pt>
                  <c:pt idx="6607">
                    <c:v>5</c:v>
                  </c:pt>
                  <c:pt idx="6608">
                    <c:v>5</c:v>
                  </c:pt>
                  <c:pt idx="6609">
                    <c:v>5</c:v>
                  </c:pt>
                  <c:pt idx="6610">
                    <c:v>5</c:v>
                  </c:pt>
                  <c:pt idx="6611">
                    <c:v>5</c:v>
                  </c:pt>
                  <c:pt idx="6612">
                    <c:v>5</c:v>
                  </c:pt>
                  <c:pt idx="6613">
                    <c:v>5</c:v>
                  </c:pt>
                  <c:pt idx="6614">
                    <c:v>5</c:v>
                  </c:pt>
                  <c:pt idx="6615">
                    <c:v>5</c:v>
                  </c:pt>
                  <c:pt idx="6616">
                    <c:v>5</c:v>
                  </c:pt>
                  <c:pt idx="6617">
                    <c:v>5</c:v>
                  </c:pt>
                  <c:pt idx="6618">
                    <c:v>5</c:v>
                  </c:pt>
                  <c:pt idx="6619">
                    <c:v>5</c:v>
                  </c:pt>
                  <c:pt idx="6620">
                    <c:v>5</c:v>
                  </c:pt>
                  <c:pt idx="6621">
                    <c:v>5</c:v>
                  </c:pt>
                  <c:pt idx="6622">
                    <c:v>5</c:v>
                  </c:pt>
                  <c:pt idx="6623">
                    <c:v>5</c:v>
                  </c:pt>
                  <c:pt idx="6624">
                    <c:v>5</c:v>
                  </c:pt>
                  <c:pt idx="6625">
                    <c:v>5</c:v>
                  </c:pt>
                  <c:pt idx="6626">
                    <c:v>5</c:v>
                  </c:pt>
                  <c:pt idx="6627">
                    <c:v>5</c:v>
                  </c:pt>
                  <c:pt idx="6628">
                    <c:v>5</c:v>
                  </c:pt>
                  <c:pt idx="6629">
                    <c:v>5</c:v>
                  </c:pt>
                  <c:pt idx="6630">
                    <c:v>5</c:v>
                  </c:pt>
                  <c:pt idx="6631">
                    <c:v>5</c:v>
                  </c:pt>
                  <c:pt idx="6632">
                    <c:v>5</c:v>
                  </c:pt>
                  <c:pt idx="6633">
                    <c:v>5</c:v>
                  </c:pt>
                  <c:pt idx="6634">
                    <c:v>5</c:v>
                  </c:pt>
                  <c:pt idx="6635">
                    <c:v>5</c:v>
                  </c:pt>
                  <c:pt idx="6636">
                    <c:v>5</c:v>
                  </c:pt>
                  <c:pt idx="6637">
                    <c:v>5</c:v>
                  </c:pt>
                  <c:pt idx="6638">
                    <c:v>5</c:v>
                  </c:pt>
                  <c:pt idx="6639">
                    <c:v>5</c:v>
                  </c:pt>
                  <c:pt idx="6640">
                    <c:v>5</c:v>
                  </c:pt>
                  <c:pt idx="6641">
                    <c:v>5</c:v>
                  </c:pt>
                  <c:pt idx="6642">
                    <c:v>5</c:v>
                  </c:pt>
                  <c:pt idx="6643">
                    <c:v>5</c:v>
                  </c:pt>
                  <c:pt idx="6644">
                    <c:v>5</c:v>
                  </c:pt>
                  <c:pt idx="6645">
                    <c:v>5</c:v>
                  </c:pt>
                  <c:pt idx="6646">
                    <c:v>5</c:v>
                  </c:pt>
                  <c:pt idx="6647">
                    <c:v>5</c:v>
                  </c:pt>
                  <c:pt idx="6648">
                    <c:v>5</c:v>
                  </c:pt>
                  <c:pt idx="6649">
                    <c:v>5</c:v>
                  </c:pt>
                  <c:pt idx="6650">
                    <c:v>5</c:v>
                  </c:pt>
                  <c:pt idx="6651">
                    <c:v>5</c:v>
                  </c:pt>
                  <c:pt idx="6652">
                    <c:v>5</c:v>
                  </c:pt>
                  <c:pt idx="6653">
                    <c:v>5</c:v>
                  </c:pt>
                  <c:pt idx="6654">
                    <c:v>5</c:v>
                  </c:pt>
                  <c:pt idx="6655">
                    <c:v>5</c:v>
                  </c:pt>
                  <c:pt idx="6656">
                    <c:v>5</c:v>
                  </c:pt>
                  <c:pt idx="6657">
                    <c:v>5</c:v>
                  </c:pt>
                  <c:pt idx="6658">
                    <c:v>5</c:v>
                  </c:pt>
                  <c:pt idx="6659">
                    <c:v>5</c:v>
                  </c:pt>
                  <c:pt idx="6660">
                    <c:v>5</c:v>
                  </c:pt>
                  <c:pt idx="6661">
                    <c:v>5</c:v>
                  </c:pt>
                  <c:pt idx="6662">
                    <c:v>5</c:v>
                  </c:pt>
                  <c:pt idx="6663">
                    <c:v>5</c:v>
                  </c:pt>
                  <c:pt idx="6664">
                    <c:v>5</c:v>
                  </c:pt>
                  <c:pt idx="6665">
                    <c:v>5</c:v>
                  </c:pt>
                  <c:pt idx="6666">
                    <c:v>5</c:v>
                  </c:pt>
                  <c:pt idx="6667">
                    <c:v>5</c:v>
                  </c:pt>
                  <c:pt idx="6668">
                    <c:v>5</c:v>
                  </c:pt>
                  <c:pt idx="6669">
                    <c:v>5</c:v>
                  </c:pt>
                  <c:pt idx="6670">
                    <c:v>5</c:v>
                  </c:pt>
                  <c:pt idx="6671">
                    <c:v>5</c:v>
                  </c:pt>
                  <c:pt idx="6672">
                    <c:v>5</c:v>
                  </c:pt>
                  <c:pt idx="6673">
                    <c:v>5</c:v>
                  </c:pt>
                  <c:pt idx="6674">
                    <c:v>5</c:v>
                  </c:pt>
                  <c:pt idx="6675">
                    <c:v>5</c:v>
                  </c:pt>
                  <c:pt idx="6676">
                    <c:v>5</c:v>
                  </c:pt>
                  <c:pt idx="6677">
                    <c:v>5</c:v>
                  </c:pt>
                  <c:pt idx="6678">
                    <c:v>5</c:v>
                  </c:pt>
                  <c:pt idx="6679">
                    <c:v>5</c:v>
                  </c:pt>
                  <c:pt idx="6680">
                    <c:v>5</c:v>
                  </c:pt>
                  <c:pt idx="6681">
                    <c:v>5</c:v>
                  </c:pt>
                  <c:pt idx="6682">
                    <c:v>5</c:v>
                  </c:pt>
                  <c:pt idx="6683">
                    <c:v>5</c:v>
                  </c:pt>
                  <c:pt idx="6684">
                    <c:v>5</c:v>
                  </c:pt>
                  <c:pt idx="6685">
                    <c:v>5</c:v>
                  </c:pt>
                  <c:pt idx="6686">
                    <c:v>5</c:v>
                  </c:pt>
                  <c:pt idx="6687">
                    <c:v>5</c:v>
                  </c:pt>
                  <c:pt idx="6688">
                    <c:v>5</c:v>
                  </c:pt>
                  <c:pt idx="6689">
                    <c:v>5</c:v>
                  </c:pt>
                  <c:pt idx="6690">
                    <c:v>5</c:v>
                  </c:pt>
                  <c:pt idx="6691">
                    <c:v>5</c:v>
                  </c:pt>
                  <c:pt idx="6692">
                    <c:v>5</c:v>
                  </c:pt>
                  <c:pt idx="6693">
                    <c:v>5</c:v>
                  </c:pt>
                  <c:pt idx="6694">
                    <c:v>5</c:v>
                  </c:pt>
                  <c:pt idx="6695">
                    <c:v>5</c:v>
                  </c:pt>
                  <c:pt idx="6696">
                    <c:v>5</c:v>
                  </c:pt>
                  <c:pt idx="6697">
                    <c:v>5</c:v>
                  </c:pt>
                  <c:pt idx="6698">
                    <c:v>5</c:v>
                  </c:pt>
                  <c:pt idx="6699">
                    <c:v>5</c:v>
                  </c:pt>
                  <c:pt idx="6700">
                    <c:v>5</c:v>
                  </c:pt>
                  <c:pt idx="6701">
                    <c:v>5</c:v>
                  </c:pt>
                  <c:pt idx="6702">
                    <c:v>5</c:v>
                  </c:pt>
                  <c:pt idx="6703">
                    <c:v>5</c:v>
                  </c:pt>
                  <c:pt idx="6704">
                    <c:v>5</c:v>
                  </c:pt>
                  <c:pt idx="6705">
                    <c:v>5</c:v>
                  </c:pt>
                  <c:pt idx="6706">
                    <c:v>5</c:v>
                  </c:pt>
                  <c:pt idx="6707">
                    <c:v>5</c:v>
                  </c:pt>
                  <c:pt idx="6708">
                    <c:v>5</c:v>
                  </c:pt>
                  <c:pt idx="6709">
                    <c:v>5</c:v>
                  </c:pt>
                  <c:pt idx="6710">
                    <c:v>5</c:v>
                  </c:pt>
                  <c:pt idx="6711">
                    <c:v>5</c:v>
                  </c:pt>
                  <c:pt idx="6712">
                    <c:v>5</c:v>
                  </c:pt>
                  <c:pt idx="6713">
                    <c:v>5</c:v>
                  </c:pt>
                  <c:pt idx="6714">
                    <c:v>5</c:v>
                  </c:pt>
                  <c:pt idx="6715">
                    <c:v>5</c:v>
                  </c:pt>
                  <c:pt idx="6716">
                    <c:v>5</c:v>
                  </c:pt>
                  <c:pt idx="6717">
                    <c:v>5</c:v>
                  </c:pt>
                  <c:pt idx="6718">
                    <c:v>5</c:v>
                  </c:pt>
                  <c:pt idx="6719">
                    <c:v>5</c:v>
                  </c:pt>
                  <c:pt idx="6720">
                    <c:v>5</c:v>
                  </c:pt>
                  <c:pt idx="6721">
                    <c:v>5</c:v>
                  </c:pt>
                  <c:pt idx="6722">
                    <c:v>5</c:v>
                  </c:pt>
                  <c:pt idx="6723">
                    <c:v>5</c:v>
                  </c:pt>
                  <c:pt idx="6724">
                    <c:v>5</c:v>
                  </c:pt>
                  <c:pt idx="6725">
                    <c:v>5</c:v>
                  </c:pt>
                  <c:pt idx="6726">
                    <c:v>5</c:v>
                  </c:pt>
                  <c:pt idx="6727">
                    <c:v>5</c:v>
                  </c:pt>
                  <c:pt idx="6728">
                    <c:v>5</c:v>
                  </c:pt>
                  <c:pt idx="6729">
                    <c:v>5</c:v>
                  </c:pt>
                  <c:pt idx="6730">
                    <c:v>5</c:v>
                  </c:pt>
                  <c:pt idx="6731">
                    <c:v>5</c:v>
                  </c:pt>
                  <c:pt idx="6732">
                    <c:v>5</c:v>
                  </c:pt>
                  <c:pt idx="6733">
                    <c:v>5</c:v>
                  </c:pt>
                  <c:pt idx="6734">
                    <c:v>5</c:v>
                  </c:pt>
                  <c:pt idx="6735">
                    <c:v>5</c:v>
                  </c:pt>
                  <c:pt idx="6736">
                    <c:v>5</c:v>
                  </c:pt>
                  <c:pt idx="6737">
                    <c:v>5</c:v>
                  </c:pt>
                  <c:pt idx="6738">
                    <c:v>5</c:v>
                  </c:pt>
                  <c:pt idx="6739">
                    <c:v>5</c:v>
                  </c:pt>
                  <c:pt idx="6740">
                    <c:v>5</c:v>
                  </c:pt>
                  <c:pt idx="6741">
                    <c:v>5</c:v>
                  </c:pt>
                  <c:pt idx="6742">
                    <c:v>5</c:v>
                  </c:pt>
                  <c:pt idx="6743">
                    <c:v>5</c:v>
                  </c:pt>
                  <c:pt idx="6744">
                    <c:v>5</c:v>
                  </c:pt>
                  <c:pt idx="6745">
                    <c:v>5</c:v>
                  </c:pt>
                  <c:pt idx="6746">
                    <c:v>5</c:v>
                  </c:pt>
                  <c:pt idx="6747">
                    <c:v>5</c:v>
                  </c:pt>
                  <c:pt idx="6748">
                    <c:v>5</c:v>
                  </c:pt>
                  <c:pt idx="6749">
                    <c:v>5</c:v>
                  </c:pt>
                  <c:pt idx="6750">
                    <c:v>5</c:v>
                  </c:pt>
                  <c:pt idx="6751">
                    <c:v>5</c:v>
                  </c:pt>
                  <c:pt idx="6752">
                    <c:v>5</c:v>
                  </c:pt>
                  <c:pt idx="6753">
                    <c:v>5</c:v>
                  </c:pt>
                  <c:pt idx="6754">
                    <c:v>5</c:v>
                  </c:pt>
                  <c:pt idx="6755">
                    <c:v>5</c:v>
                  </c:pt>
                  <c:pt idx="6756">
                    <c:v>5</c:v>
                  </c:pt>
                  <c:pt idx="6757">
                    <c:v>5</c:v>
                  </c:pt>
                  <c:pt idx="6758">
                    <c:v>5</c:v>
                  </c:pt>
                  <c:pt idx="6759">
                    <c:v>5</c:v>
                  </c:pt>
                  <c:pt idx="6760">
                    <c:v>5</c:v>
                  </c:pt>
                  <c:pt idx="6761">
                    <c:v>5</c:v>
                  </c:pt>
                  <c:pt idx="6762">
                    <c:v>5</c:v>
                  </c:pt>
                  <c:pt idx="6763">
                    <c:v>5</c:v>
                  </c:pt>
                  <c:pt idx="6764">
                    <c:v>5</c:v>
                  </c:pt>
                  <c:pt idx="6765">
                    <c:v>5</c:v>
                  </c:pt>
                  <c:pt idx="6766">
                    <c:v>5</c:v>
                  </c:pt>
                  <c:pt idx="6767">
                    <c:v>5</c:v>
                  </c:pt>
                  <c:pt idx="6768">
                    <c:v>5</c:v>
                  </c:pt>
                  <c:pt idx="6769">
                    <c:v>5</c:v>
                  </c:pt>
                  <c:pt idx="6770">
                    <c:v>5</c:v>
                  </c:pt>
                  <c:pt idx="6771">
                    <c:v>5</c:v>
                  </c:pt>
                  <c:pt idx="6772">
                    <c:v>5</c:v>
                  </c:pt>
                  <c:pt idx="6773">
                    <c:v>5</c:v>
                  </c:pt>
                  <c:pt idx="6774">
                    <c:v>5</c:v>
                  </c:pt>
                  <c:pt idx="6775">
                    <c:v>5</c:v>
                  </c:pt>
                  <c:pt idx="6776">
                    <c:v>5</c:v>
                  </c:pt>
                  <c:pt idx="6777">
                    <c:v>5</c:v>
                  </c:pt>
                  <c:pt idx="6778">
                    <c:v>5</c:v>
                  </c:pt>
                  <c:pt idx="6779">
                    <c:v>5</c:v>
                  </c:pt>
                  <c:pt idx="6780">
                    <c:v>5</c:v>
                  </c:pt>
                  <c:pt idx="6781">
                    <c:v>5</c:v>
                  </c:pt>
                  <c:pt idx="6782">
                    <c:v>5</c:v>
                  </c:pt>
                  <c:pt idx="6783">
                    <c:v>5</c:v>
                  </c:pt>
                  <c:pt idx="6784">
                    <c:v>5</c:v>
                  </c:pt>
                  <c:pt idx="6785">
                    <c:v>5</c:v>
                  </c:pt>
                  <c:pt idx="6786">
                    <c:v>5</c:v>
                  </c:pt>
                  <c:pt idx="6787">
                    <c:v>5</c:v>
                  </c:pt>
                  <c:pt idx="6788">
                    <c:v>5</c:v>
                  </c:pt>
                  <c:pt idx="6789">
                    <c:v>5</c:v>
                  </c:pt>
                  <c:pt idx="6790">
                    <c:v>5</c:v>
                  </c:pt>
                  <c:pt idx="6791">
                    <c:v>5</c:v>
                  </c:pt>
                  <c:pt idx="6792">
                    <c:v>5</c:v>
                  </c:pt>
                  <c:pt idx="6793">
                    <c:v>5</c:v>
                  </c:pt>
                  <c:pt idx="6794">
                    <c:v>5</c:v>
                  </c:pt>
                  <c:pt idx="6795">
                    <c:v>5</c:v>
                  </c:pt>
                  <c:pt idx="6796">
                    <c:v>5</c:v>
                  </c:pt>
                  <c:pt idx="6797">
                    <c:v>5</c:v>
                  </c:pt>
                  <c:pt idx="6798">
                    <c:v>5</c:v>
                  </c:pt>
                  <c:pt idx="6799">
                    <c:v>5</c:v>
                  </c:pt>
                  <c:pt idx="6800">
                    <c:v>5</c:v>
                  </c:pt>
                  <c:pt idx="6801">
                    <c:v>5</c:v>
                  </c:pt>
                  <c:pt idx="6802">
                    <c:v>5</c:v>
                  </c:pt>
                  <c:pt idx="6803">
                    <c:v>5</c:v>
                  </c:pt>
                  <c:pt idx="6804">
                    <c:v>5</c:v>
                  </c:pt>
                  <c:pt idx="6805">
                    <c:v>5</c:v>
                  </c:pt>
                  <c:pt idx="6806">
                    <c:v>5</c:v>
                  </c:pt>
                  <c:pt idx="6807">
                    <c:v>5</c:v>
                  </c:pt>
                  <c:pt idx="6808">
                    <c:v>5</c:v>
                  </c:pt>
                  <c:pt idx="6809">
                    <c:v>5</c:v>
                  </c:pt>
                  <c:pt idx="6810">
                    <c:v>5</c:v>
                  </c:pt>
                  <c:pt idx="6811">
                    <c:v>5</c:v>
                  </c:pt>
                  <c:pt idx="6812">
                    <c:v>5</c:v>
                  </c:pt>
                  <c:pt idx="6813">
                    <c:v>5</c:v>
                  </c:pt>
                  <c:pt idx="6814">
                    <c:v>5</c:v>
                  </c:pt>
                  <c:pt idx="6815">
                    <c:v>5</c:v>
                  </c:pt>
                  <c:pt idx="6816">
                    <c:v>5</c:v>
                  </c:pt>
                  <c:pt idx="6817">
                    <c:v>5</c:v>
                  </c:pt>
                  <c:pt idx="6818">
                    <c:v>5</c:v>
                  </c:pt>
                  <c:pt idx="6819">
                    <c:v>5</c:v>
                  </c:pt>
                  <c:pt idx="6820">
                    <c:v>5</c:v>
                  </c:pt>
                  <c:pt idx="6821">
                    <c:v>5</c:v>
                  </c:pt>
                  <c:pt idx="6822">
                    <c:v>5</c:v>
                  </c:pt>
                  <c:pt idx="6823">
                    <c:v>5</c:v>
                  </c:pt>
                  <c:pt idx="6824">
                    <c:v>5</c:v>
                  </c:pt>
                  <c:pt idx="6825">
                    <c:v>5</c:v>
                  </c:pt>
                  <c:pt idx="6826">
                    <c:v>5</c:v>
                  </c:pt>
                  <c:pt idx="6827">
                    <c:v>5</c:v>
                  </c:pt>
                  <c:pt idx="6828">
                    <c:v>5</c:v>
                  </c:pt>
                  <c:pt idx="6829">
                    <c:v>5</c:v>
                  </c:pt>
                  <c:pt idx="6830">
                    <c:v>5</c:v>
                  </c:pt>
                  <c:pt idx="6831">
                    <c:v>5</c:v>
                  </c:pt>
                  <c:pt idx="6832">
                    <c:v>5</c:v>
                  </c:pt>
                  <c:pt idx="6833">
                    <c:v>5</c:v>
                  </c:pt>
                  <c:pt idx="6834">
                    <c:v>5</c:v>
                  </c:pt>
                  <c:pt idx="6835">
                    <c:v>5</c:v>
                  </c:pt>
                  <c:pt idx="6836">
                    <c:v>5</c:v>
                  </c:pt>
                  <c:pt idx="6837">
                    <c:v>5</c:v>
                  </c:pt>
                  <c:pt idx="6838">
                    <c:v>5</c:v>
                  </c:pt>
                  <c:pt idx="6839">
                    <c:v>5</c:v>
                  </c:pt>
                  <c:pt idx="6840">
                    <c:v>5</c:v>
                  </c:pt>
                  <c:pt idx="6841">
                    <c:v>5</c:v>
                  </c:pt>
                  <c:pt idx="6842">
                    <c:v>5</c:v>
                  </c:pt>
                  <c:pt idx="6843">
                    <c:v>5</c:v>
                  </c:pt>
                  <c:pt idx="6844">
                    <c:v>5</c:v>
                  </c:pt>
                  <c:pt idx="6845">
                    <c:v>5</c:v>
                  </c:pt>
                  <c:pt idx="6846">
                    <c:v>5</c:v>
                  </c:pt>
                  <c:pt idx="6847">
                    <c:v>5</c:v>
                  </c:pt>
                  <c:pt idx="6848">
                    <c:v>5</c:v>
                  </c:pt>
                  <c:pt idx="6849">
                    <c:v>5</c:v>
                  </c:pt>
                  <c:pt idx="6850">
                    <c:v>5</c:v>
                  </c:pt>
                  <c:pt idx="6851">
                    <c:v>5</c:v>
                  </c:pt>
                  <c:pt idx="6852">
                    <c:v>5</c:v>
                  </c:pt>
                  <c:pt idx="6853">
                    <c:v>5</c:v>
                  </c:pt>
                  <c:pt idx="6854">
                    <c:v>5</c:v>
                  </c:pt>
                  <c:pt idx="6855">
                    <c:v>5</c:v>
                  </c:pt>
                  <c:pt idx="6856">
                    <c:v>5</c:v>
                  </c:pt>
                  <c:pt idx="6857">
                    <c:v>5</c:v>
                  </c:pt>
                  <c:pt idx="6858">
                    <c:v>5</c:v>
                  </c:pt>
                  <c:pt idx="6859">
                    <c:v>5</c:v>
                  </c:pt>
                  <c:pt idx="6860">
                    <c:v>5</c:v>
                  </c:pt>
                  <c:pt idx="6861">
                    <c:v>5</c:v>
                  </c:pt>
                  <c:pt idx="6862">
                    <c:v>5</c:v>
                  </c:pt>
                  <c:pt idx="6863">
                    <c:v>5</c:v>
                  </c:pt>
                  <c:pt idx="6864">
                    <c:v>5</c:v>
                  </c:pt>
                  <c:pt idx="6865">
                    <c:v>5</c:v>
                  </c:pt>
                  <c:pt idx="6866">
                    <c:v>5</c:v>
                  </c:pt>
                  <c:pt idx="6867">
                    <c:v>5</c:v>
                  </c:pt>
                  <c:pt idx="6868">
                    <c:v>5</c:v>
                  </c:pt>
                  <c:pt idx="6869">
                    <c:v>5</c:v>
                  </c:pt>
                  <c:pt idx="6870">
                    <c:v>5</c:v>
                  </c:pt>
                  <c:pt idx="6871">
                    <c:v>5</c:v>
                  </c:pt>
                  <c:pt idx="6872">
                    <c:v>5</c:v>
                  </c:pt>
                  <c:pt idx="6873">
                    <c:v>5</c:v>
                  </c:pt>
                  <c:pt idx="6874">
                    <c:v>5</c:v>
                  </c:pt>
                  <c:pt idx="6875">
                    <c:v>5</c:v>
                  </c:pt>
                  <c:pt idx="6876">
                    <c:v>5</c:v>
                  </c:pt>
                  <c:pt idx="6877">
                    <c:v>5</c:v>
                  </c:pt>
                  <c:pt idx="6878">
                    <c:v>5</c:v>
                  </c:pt>
                  <c:pt idx="6879">
                    <c:v>5</c:v>
                  </c:pt>
                  <c:pt idx="6880">
                    <c:v>5</c:v>
                  </c:pt>
                  <c:pt idx="6881">
                    <c:v>5</c:v>
                  </c:pt>
                  <c:pt idx="6882">
                    <c:v>5</c:v>
                  </c:pt>
                  <c:pt idx="6883">
                    <c:v>5</c:v>
                  </c:pt>
                  <c:pt idx="6884">
                    <c:v>5</c:v>
                  </c:pt>
                  <c:pt idx="6885">
                    <c:v>5</c:v>
                  </c:pt>
                  <c:pt idx="6886">
                    <c:v>5</c:v>
                  </c:pt>
                  <c:pt idx="6887">
                    <c:v>5</c:v>
                  </c:pt>
                  <c:pt idx="6888">
                    <c:v>5</c:v>
                  </c:pt>
                  <c:pt idx="6889">
                    <c:v>5</c:v>
                  </c:pt>
                  <c:pt idx="6890">
                    <c:v>5</c:v>
                  </c:pt>
                  <c:pt idx="6891">
                    <c:v>5</c:v>
                  </c:pt>
                  <c:pt idx="6892">
                    <c:v>5</c:v>
                  </c:pt>
                  <c:pt idx="6893">
                    <c:v>5</c:v>
                  </c:pt>
                  <c:pt idx="6894">
                    <c:v>5</c:v>
                  </c:pt>
                  <c:pt idx="6895">
                    <c:v>5</c:v>
                  </c:pt>
                  <c:pt idx="6896">
                    <c:v>5</c:v>
                  </c:pt>
                  <c:pt idx="6897">
                    <c:v>5</c:v>
                  </c:pt>
                  <c:pt idx="6898">
                    <c:v>5</c:v>
                  </c:pt>
                  <c:pt idx="6899">
                    <c:v>5</c:v>
                  </c:pt>
                  <c:pt idx="6900">
                    <c:v>5</c:v>
                  </c:pt>
                  <c:pt idx="6901">
                    <c:v>5</c:v>
                  </c:pt>
                  <c:pt idx="6902">
                    <c:v>5</c:v>
                  </c:pt>
                  <c:pt idx="6903">
                    <c:v>5</c:v>
                  </c:pt>
                  <c:pt idx="6904">
                    <c:v>5</c:v>
                  </c:pt>
                  <c:pt idx="6905">
                    <c:v>5</c:v>
                  </c:pt>
                  <c:pt idx="6906">
                    <c:v>5</c:v>
                  </c:pt>
                  <c:pt idx="6907">
                    <c:v>5</c:v>
                  </c:pt>
                  <c:pt idx="6908">
                    <c:v>5</c:v>
                  </c:pt>
                  <c:pt idx="6909">
                    <c:v>5</c:v>
                  </c:pt>
                  <c:pt idx="6910">
                    <c:v>5</c:v>
                  </c:pt>
                  <c:pt idx="6911">
                    <c:v>5</c:v>
                  </c:pt>
                  <c:pt idx="6912">
                    <c:v>5</c:v>
                  </c:pt>
                  <c:pt idx="6913">
                    <c:v>5</c:v>
                  </c:pt>
                  <c:pt idx="6914">
                    <c:v>5</c:v>
                  </c:pt>
                  <c:pt idx="6915">
                    <c:v>5</c:v>
                  </c:pt>
                  <c:pt idx="6916">
                    <c:v>5</c:v>
                  </c:pt>
                  <c:pt idx="6917">
                    <c:v>5</c:v>
                  </c:pt>
                  <c:pt idx="6918">
                    <c:v>5</c:v>
                  </c:pt>
                  <c:pt idx="6919">
                    <c:v>5</c:v>
                  </c:pt>
                  <c:pt idx="6920">
                    <c:v>5</c:v>
                  </c:pt>
                  <c:pt idx="6921">
                    <c:v>5</c:v>
                  </c:pt>
                  <c:pt idx="6922">
                    <c:v>5</c:v>
                  </c:pt>
                  <c:pt idx="6923">
                    <c:v>5</c:v>
                  </c:pt>
                  <c:pt idx="6924">
                    <c:v>5</c:v>
                  </c:pt>
                  <c:pt idx="6925">
                    <c:v>5</c:v>
                  </c:pt>
                  <c:pt idx="6926">
                    <c:v>5</c:v>
                  </c:pt>
                  <c:pt idx="6927">
                    <c:v>5</c:v>
                  </c:pt>
                  <c:pt idx="6928">
                    <c:v>5</c:v>
                  </c:pt>
                  <c:pt idx="6929">
                    <c:v>5</c:v>
                  </c:pt>
                  <c:pt idx="6930">
                    <c:v>5</c:v>
                  </c:pt>
                  <c:pt idx="6931">
                    <c:v>5</c:v>
                  </c:pt>
                  <c:pt idx="6932">
                    <c:v>5</c:v>
                  </c:pt>
                  <c:pt idx="6933">
                    <c:v>5</c:v>
                  </c:pt>
                  <c:pt idx="6934">
                    <c:v>5</c:v>
                  </c:pt>
                  <c:pt idx="6935">
                    <c:v>5</c:v>
                  </c:pt>
                  <c:pt idx="6936">
                    <c:v>5</c:v>
                  </c:pt>
                  <c:pt idx="6937">
                    <c:v>5</c:v>
                  </c:pt>
                  <c:pt idx="6938">
                    <c:v>5</c:v>
                  </c:pt>
                  <c:pt idx="6939">
                    <c:v>5</c:v>
                  </c:pt>
                  <c:pt idx="6940">
                    <c:v>5</c:v>
                  </c:pt>
                  <c:pt idx="6941">
                    <c:v>5</c:v>
                  </c:pt>
                  <c:pt idx="6942">
                    <c:v>5</c:v>
                  </c:pt>
                  <c:pt idx="6943">
                    <c:v>5</c:v>
                  </c:pt>
                  <c:pt idx="6944">
                    <c:v>5</c:v>
                  </c:pt>
                  <c:pt idx="6945">
                    <c:v>5</c:v>
                  </c:pt>
                  <c:pt idx="6946">
                    <c:v>5</c:v>
                  </c:pt>
                  <c:pt idx="6947">
                    <c:v>5</c:v>
                  </c:pt>
                  <c:pt idx="6948">
                    <c:v>5</c:v>
                  </c:pt>
                  <c:pt idx="6949">
                    <c:v>5</c:v>
                  </c:pt>
                  <c:pt idx="6950">
                    <c:v>5</c:v>
                  </c:pt>
                  <c:pt idx="6951">
                    <c:v>5</c:v>
                  </c:pt>
                  <c:pt idx="6952">
                    <c:v>5</c:v>
                  </c:pt>
                  <c:pt idx="6953">
                    <c:v>5</c:v>
                  </c:pt>
                  <c:pt idx="6954">
                    <c:v>5</c:v>
                  </c:pt>
                  <c:pt idx="6955">
                    <c:v>5</c:v>
                  </c:pt>
                  <c:pt idx="6956">
                    <c:v>5</c:v>
                  </c:pt>
                  <c:pt idx="6957">
                    <c:v>5</c:v>
                  </c:pt>
                  <c:pt idx="6958">
                    <c:v>5</c:v>
                  </c:pt>
                  <c:pt idx="6959">
                    <c:v>5</c:v>
                  </c:pt>
                  <c:pt idx="6960">
                    <c:v>5</c:v>
                  </c:pt>
                  <c:pt idx="6961">
                    <c:v>5</c:v>
                  </c:pt>
                  <c:pt idx="6962">
                    <c:v>5</c:v>
                  </c:pt>
                  <c:pt idx="6963">
                    <c:v>5</c:v>
                  </c:pt>
                  <c:pt idx="6964">
                    <c:v>5</c:v>
                  </c:pt>
                  <c:pt idx="6965">
                    <c:v>5</c:v>
                  </c:pt>
                  <c:pt idx="6966">
                    <c:v>5</c:v>
                  </c:pt>
                  <c:pt idx="6967">
                    <c:v>5</c:v>
                  </c:pt>
                  <c:pt idx="6968">
                    <c:v>5</c:v>
                  </c:pt>
                  <c:pt idx="6969">
                    <c:v>5</c:v>
                  </c:pt>
                  <c:pt idx="6970">
                    <c:v>5</c:v>
                  </c:pt>
                  <c:pt idx="6971">
                    <c:v>5</c:v>
                  </c:pt>
                  <c:pt idx="6972">
                    <c:v>5</c:v>
                  </c:pt>
                  <c:pt idx="6973">
                    <c:v>5</c:v>
                  </c:pt>
                  <c:pt idx="6974">
                    <c:v>5</c:v>
                  </c:pt>
                  <c:pt idx="6975">
                    <c:v>5</c:v>
                  </c:pt>
                  <c:pt idx="6976">
                    <c:v>5</c:v>
                  </c:pt>
                  <c:pt idx="6977">
                    <c:v>5</c:v>
                  </c:pt>
                  <c:pt idx="6978">
                    <c:v>5</c:v>
                  </c:pt>
                  <c:pt idx="6979">
                    <c:v>5</c:v>
                  </c:pt>
                  <c:pt idx="6980">
                    <c:v>5</c:v>
                  </c:pt>
                  <c:pt idx="6981">
                    <c:v>5</c:v>
                  </c:pt>
                  <c:pt idx="6982">
                    <c:v>5</c:v>
                  </c:pt>
                  <c:pt idx="6983">
                    <c:v>5</c:v>
                  </c:pt>
                  <c:pt idx="6984">
                    <c:v>5</c:v>
                  </c:pt>
                  <c:pt idx="6985">
                    <c:v>5</c:v>
                  </c:pt>
                  <c:pt idx="6986">
                    <c:v>5</c:v>
                  </c:pt>
                  <c:pt idx="6987">
                    <c:v>5</c:v>
                  </c:pt>
                  <c:pt idx="6988">
                    <c:v>5</c:v>
                  </c:pt>
                  <c:pt idx="6989">
                    <c:v>5</c:v>
                  </c:pt>
                  <c:pt idx="6990">
                    <c:v>5</c:v>
                  </c:pt>
                  <c:pt idx="6991">
                    <c:v>5</c:v>
                  </c:pt>
                  <c:pt idx="6992">
                    <c:v>5</c:v>
                  </c:pt>
                  <c:pt idx="6993">
                    <c:v>5</c:v>
                  </c:pt>
                  <c:pt idx="6994">
                    <c:v>5</c:v>
                  </c:pt>
                  <c:pt idx="6995">
                    <c:v>5</c:v>
                  </c:pt>
                  <c:pt idx="6996">
                    <c:v>5</c:v>
                  </c:pt>
                  <c:pt idx="6997">
                    <c:v>5</c:v>
                  </c:pt>
                  <c:pt idx="6998">
                    <c:v>5</c:v>
                  </c:pt>
                  <c:pt idx="6999">
                    <c:v>5</c:v>
                  </c:pt>
                  <c:pt idx="7000">
                    <c:v>5</c:v>
                  </c:pt>
                  <c:pt idx="7001">
                    <c:v>5</c:v>
                  </c:pt>
                  <c:pt idx="7002">
                    <c:v>5</c:v>
                  </c:pt>
                  <c:pt idx="7003">
                    <c:v>5</c:v>
                  </c:pt>
                  <c:pt idx="7004">
                    <c:v>5</c:v>
                  </c:pt>
                  <c:pt idx="7005">
                    <c:v>5</c:v>
                  </c:pt>
                  <c:pt idx="7006">
                    <c:v>5</c:v>
                  </c:pt>
                  <c:pt idx="7007">
                    <c:v>5</c:v>
                  </c:pt>
                  <c:pt idx="7008">
                    <c:v>5</c:v>
                  </c:pt>
                  <c:pt idx="7009">
                    <c:v>5</c:v>
                  </c:pt>
                  <c:pt idx="7010">
                    <c:v>5</c:v>
                  </c:pt>
                  <c:pt idx="7011">
                    <c:v>5</c:v>
                  </c:pt>
                  <c:pt idx="7012">
                    <c:v>5</c:v>
                  </c:pt>
                  <c:pt idx="7013">
                    <c:v>5</c:v>
                  </c:pt>
                  <c:pt idx="7014">
                    <c:v>5</c:v>
                  </c:pt>
                  <c:pt idx="7015">
                    <c:v>5</c:v>
                  </c:pt>
                  <c:pt idx="7016">
                    <c:v>5</c:v>
                  </c:pt>
                  <c:pt idx="7017">
                    <c:v>5</c:v>
                  </c:pt>
                  <c:pt idx="7018">
                    <c:v>5</c:v>
                  </c:pt>
                  <c:pt idx="7019">
                    <c:v>5</c:v>
                  </c:pt>
                  <c:pt idx="7020">
                    <c:v>5</c:v>
                  </c:pt>
                  <c:pt idx="7021">
                    <c:v>5</c:v>
                  </c:pt>
                  <c:pt idx="7022">
                    <c:v>5</c:v>
                  </c:pt>
                  <c:pt idx="7023">
                    <c:v>5</c:v>
                  </c:pt>
                  <c:pt idx="7024">
                    <c:v>5</c:v>
                  </c:pt>
                  <c:pt idx="7025">
                    <c:v>5</c:v>
                  </c:pt>
                  <c:pt idx="7026">
                    <c:v>5</c:v>
                  </c:pt>
                  <c:pt idx="7027">
                    <c:v>5</c:v>
                  </c:pt>
                  <c:pt idx="7028">
                    <c:v>5</c:v>
                  </c:pt>
                  <c:pt idx="7029">
                    <c:v>5</c:v>
                  </c:pt>
                  <c:pt idx="7030">
                    <c:v>5</c:v>
                  </c:pt>
                  <c:pt idx="7031">
                    <c:v>5</c:v>
                  </c:pt>
                  <c:pt idx="7032">
                    <c:v>5</c:v>
                  </c:pt>
                  <c:pt idx="7033">
                    <c:v>5</c:v>
                  </c:pt>
                  <c:pt idx="7034">
                    <c:v>5</c:v>
                  </c:pt>
                  <c:pt idx="7035">
                    <c:v>5</c:v>
                  </c:pt>
                  <c:pt idx="7036">
                    <c:v>5</c:v>
                  </c:pt>
                  <c:pt idx="7037">
                    <c:v>5</c:v>
                  </c:pt>
                  <c:pt idx="7038">
                    <c:v>5</c:v>
                  </c:pt>
                  <c:pt idx="7039">
                    <c:v>5</c:v>
                  </c:pt>
                  <c:pt idx="7040">
                    <c:v>5</c:v>
                  </c:pt>
                  <c:pt idx="7041">
                    <c:v>5</c:v>
                  </c:pt>
                  <c:pt idx="7042">
                    <c:v>5</c:v>
                  </c:pt>
                  <c:pt idx="7043">
                    <c:v>5</c:v>
                  </c:pt>
                  <c:pt idx="7044">
                    <c:v>5</c:v>
                  </c:pt>
                  <c:pt idx="7045">
                    <c:v>5</c:v>
                  </c:pt>
                  <c:pt idx="7046">
                    <c:v>5</c:v>
                  </c:pt>
                  <c:pt idx="7047">
                    <c:v>5</c:v>
                  </c:pt>
                  <c:pt idx="7048">
                    <c:v>5</c:v>
                  </c:pt>
                  <c:pt idx="7049">
                    <c:v>5</c:v>
                  </c:pt>
                  <c:pt idx="7050">
                    <c:v>5</c:v>
                  </c:pt>
                  <c:pt idx="7051">
                    <c:v>5</c:v>
                  </c:pt>
                  <c:pt idx="7052">
                    <c:v>5</c:v>
                  </c:pt>
                  <c:pt idx="7053">
                    <c:v>5</c:v>
                  </c:pt>
                  <c:pt idx="7054">
                    <c:v>5</c:v>
                  </c:pt>
                  <c:pt idx="7055">
                    <c:v>5</c:v>
                  </c:pt>
                  <c:pt idx="7056">
                    <c:v>5</c:v>
                  </c:pt>
                  <c:pt idx="7057">
                    <c:v>5</c:v>
                  </c:pt>
                  <c:pt idx="7058">
                    <c:v>5</c:v>
                  </c:pt>
                  <c:pt idx="7059">
                    <c:v>5</c:v>
                  </c:pt>
                  <c:pt idx="7060">
                    <c:v>5</c:v>
                  </c:pt>
                  <c:pt idx="7061">
                    <c:v>5</c:v>
                  </c:pt>
                  <c:pt idx="7062">
                    <c:v>5</c:v>
                  </c:pt>
                  <c:pt idx="7063">
                    <c:v>5</c:v>
                  </c:pt>
                  <c:pt idx="7064">
                    <c:v>5</c:v>
                  </c:pt>
                  <c:pt idx="7065">
                    <c:v>5</c:v>
                  </c:pt>
                  <c:pt idx="7066">
                    <c:v>5</c:v>
                  </c:pt>
                  <c:pt idx="7067">
                    <c:v>5</c:v>
                  </c:pt>
                  <c:pt idx="7068">
                    <c:v>5</c:v>
                  </c:pt>
                  <c:pt idx="7069">
                    <c:v>5</c:v>
                  </c:pt>
                  <c:pt idx="7070">
                    <c:v>5</c:v>
                  </c:pt>
                  <c:pt idx="7071">
                    <c:v>5</c:v>
                  </c:pt>
                  <c:pt idx="7072">
                    <c:v>5</c:v>
                  </c:pt>
                  <c:pt idx="7073">
                    <c:v>5</c:v>
                  </c:pt>
                  <c:pt idx="7074">
                    <c:v>5</c:v>
                  </c:pt>
                  <c:pt idx="7075">
                    <c:v>5</c:v>
                  </c:pt>
                  <c:pt idx="7076">
                    <c:v>5</c:v>
                  </c:pt>
                  <c:pt idx="7077">
                    <c:v>5</c:v>
                  </c:pt>
                  <c:pt idx="7078">
                    <c:v>5</c:v>
                  </c:pt>
                  <c:pt idx="7079">
                    <c:v>5</c:v>
                  </c:pt>
                  <c:pt idx="7080">
                    <c:v>5</c:v>
                  </c:pt>
                  <c:pt idx="7081">
                    <c:v>5</c:v>
                  </c:pt>
                  <c:pt idx="7082">
                    <c:v>5</c:v>
                  </c:pt>
                  <c:pt idx="7083">
                    <c:v>5</c:v>
                  </c:pt>
                  <c:pt idx="7084">
                    <c:v>5</c:v>
                  </c:pt>
                  <c:pt idx="7085">
                    <c:v>5</c:v>
                  </c:pt>
                  <c:pt idx="7086">
                    <c:v>5</c:v>
                  </c:pt>
                  <c:pt idx="7087">
                    <c:v>5</c:v>
                  </c:pt>
                  <c:pt idx="7088">
                    <c:v>5</c:v>
                  </c:pt>
                  <c:pt idx="7089">
                    <c:v>5</c:v>
                  </c:pt>
                  <c:pt idx="7090">
                    <c:v>5</c:v>
                  </c:pt>
                  <c:pt idx="7091">
                    <c:v>5</c:v>
                  </c:pt>
                  <c:pt idx="7092">
                    <c:v>5</c:v>
                  </c:pt>
                  <c:pt idx="7093">
                    <c:v>5</c:v>
                  </c:pt>
                  <c:pt idx="7094">
                    <c:v>5</c:v>
                  </c:pt>
                  <c:pt idx="7095">
                    <c:v>5</c:v>
                  </c:pt>
                  <c:pt idx="7096">
                    <c:v>5</c:v>
                  </c:pt>
                  <c:pt idx="7097">
                    <c:v>5</c:v>
                  </c:pt>
                  <c:pt idx="7098">
                    <c:v>5</c:v>
                  </c:pt>
                  <c:pt idx="7099">
                    <c:v>5</c:v>
                  </c:pt>
                  <c:pt idx="7100">
                    <c:v>5</c:v>
                  </c:pt>
                  <c:pt idx="7101">
                    <c:v>5</c:v>
                  </c:pt>
                  <c:pt idx="7102">
                    <c:v>5</c:v>
                  </c:pt>
                  <c:pt idx="7103">
                    <c:v>5</c:v>
                  </c:pt>
                  <c:pt idx="7104">
                    <c:v>5</c:v>
                  </c:pt>
                  <c:pt idx="7105">
                    <c:v>5</c:v>
                  </c:pt>
                  <c:pt idx="7106">
                    <c:v>5</c:v>
                  </c:pt>
                  <c:pt idx="7107">
                    <c:v>5</c:v>
                  </c:pt>
                  <c:pt idx="7108">
                    <c:v>5</c:v>
                  </c:pt>
                  <c:pt idx="7109">
                    <c:v>5</c:v>
                  </c:pt>
                  <c:pt idx="7110">
                    <c:v>5</c:v>
                  </c:pt>
                  <c:pt idx="7111">
                    <c:v>5</c:v>
                  </c:pt>
                  <c:pt idx="7112">
                    <c:v>5</c:v>
                  </c:pt>
                  <c:pt idx="7113">
                    <c:v>5</c:v>
                  </c:pt>
                  <c:pt idx="7114">
                    <c:v>5</c:v>
                  </c:pt>
                  <c:pt idx="7115">
                    <c:v>5</c:v>
                  </c:pt>
                  <c:pt idx="7116">
                    <c:v>5</c:v>
                  </c:pt>
                  <c:pt idx="7117">
                    <c:v>5</c:v>
                  </c:pt>
                  <c:pt idx="7118">
                    <c:v>5</c:v>
                  </c:pt>
                  <c:pt idx="7119">
                    <c:v>5</c:v>
                  </c:pt>
                  <c:pt idx="7120">
                    <c:v>5</c:v>
                  </c:pt>
                  <c:pt idx="7121">
                    <c:v>5</c:v>
                  </c:pt>
                  <c:pt idx="7122">
                    <c:v>5</c:v>
                  </c:pt>
                  <c:pt idx="7123">
                    <c:v>5</c:v>
                  </c:pt>
                  <c:pt idx="7124">
                    <c:v>5</c:v>
                  </c:pt>
                  <c:pt idx="7125">
                    <c:v>5</c:v>
                  </c:pt>
                  <c:pt idx="7126">
                    <c:v>5</c:v>
                  </c:pt>
                  <c:pt idx="7127">
                    <c:v>5</c:v>
                  </c:pt>
                  <c:pt idx="7128">
                    <c:v>5</c:v>
                  </c:pt>
                  <c:pt idx="7129">
                    <c:v>5</c:v>
                  </c:pt>
                  <c:pt idx="7130">
                    <c:v>5</c:v>
                  </c:pt>
                  <c:pt idx="7131">
                    <c:v>5</c:v>
                  </c:pt>
                  <c:pt idx="7132">
                    <c:v>5</c:v>
                  </c:pt>
                  <c:pt idx="7133">
                    <c:v>5</c:v>
                  </c:pt>
                  <c:pt idx="7134">
                    <c:v>5</c:v>
                  </c:pt>
                  <c:pt idx="7135">
                    <c:v>5</c:v>
                  </c:pt>
                  <c:pt idx="7136">
                    <c:v>5</c:v>
                  </c:pt>
                  <c:pt idx="7137">
                    <c:v>5</c:v>
                  </c:pt>
                  <c:pt idx="7138">
                    <c:v>5</c:v>
                  </c:pt>
                  <c:pt idx="7139">
                    <c:v>5</c:v>
                  </c:pt>
                  <c:pt idx="7140">
                    <c:v>5</c:v>
                  </c:pt>
                  <c:pt idx="7141">
                    <c:v>5</c:v>
                  </c:pt>
                  <c:pt idx="7142">
                    <c:v>5</c:v>
                  </c:pt>
                  <c:pt idx="7143">
                    <c:v>5</c:v>
                  </c:pt>
                  <c:pt idx="7144">
                    <c:v>5</c:v>
                  </c:pt>
                  <c:pt idx="7145">
                    <c:v>5</c:v>
                  </c:pt>
                  <c:pt idx="7146">
                    <c:v>5</c:v>
                  </c:pt>
                  <c:pt idx="7147">
                    <c:v>5</c:v>
                  </c:pt>
                  <c:pt idx="7148">
                    <c:v>5</c:v>
                  </c:pt>
                  <c:pt idx="7149">
                    <c:v>5</c:v>
                  </c:pt>
                  <c:pt idx="7150">
                    <c:v>5</c:v>
                  </c:pt>
                  <c:pt idx="7151">
                    <c:v>5</c:v>
                  </c:pt>
                  <c:pt idx="7152">
                    <c:v>5</c:v>
                  </c:pt>
                  <c:pt idx="7153">
                    <c:v>5</c:v>
                  </c:pt>
                  <c:pt idx="7154">
                    <c:v>5</c:v>
                  </c:pt>
                  <c:pt idx="7155">
                    <c:v>5</c:v>
                  </c:pt>
                  <c:pt idx="7156">
                    <c:v>5</c:v>
                  </c:pt>
                  <c:pt idx="7157">
                    <c:v>5</c:v>
                  </c:pt>
                  <c:pt idx="7158">
                    <c:v>5</c:v>
                  </c:pt>
                  <c:pt idx="7159">
                    <c:v>5</c:v>
                  </c:pt>
                  <c:pt idx="7160">
                    <c:v>5</c:v>
                  </c:pt>
                  <c:pt idx="7161">
                    <c:v>5</c:v>
                  </c:pt>
                  <c:pt idx="7162">
                    <c:v>5</c:v>
                  </c:pt>
                  <c:pt idx="7163">
                    <c:v>5</c:v>
                  </c:pt>
                  <c:pt idx="7164">
                    <c:v>5</c:v>
                  </c:pt>
                  <c:pt idx="7165">
                    <c:v>5</c:v>
                  </c:pt>
                  <c:pt idx="7166">
                    <c:v>5</c:v>
                  </c:pt>
                  <c:pt idx="7167">
                    <c:v>5</c:v>
                  </c:pt>
                  <c:pt idx="7168">
                    <c:v>5</c:v>
                  </c:pt>
                  <c:pt idx="7169">
                    <c:v>5</c:v>
                  </c:pt>
                  <c:pt idx="7170">
                    <c:v>5</c:v>
                  </c:pt>
                  <c:pt idx="7171">
                    <c:v>5</c:v>
                  </c:pt>
                  <c:pt idx="7172">
                    <c:v>5</c:v>
                  </c:pt>
                  <c:pt idx="7173">
                    <c:v>5</c:v>
                  </c:pt>
                  <c:pt idx="7174">
                    <c:v>5</c:v>
                  </c:pt>
                  <c:pt idx="7175">
                    <c:v>5</c:v>
                  </c:pt>
                  <c:pt idx="7176">
                    <c:v>5</c:v>
                  </c:pt>
                  <c:pt idx="7177">
                    <c:v>5</c:v>
                  </c:pt>
                  <c:pt idx="7178">
                    <c:v>5</c:v>
                  </c:pt>
                  <c:pt idx="7179">
                    <c:v>5</c:v>
                  </c:pt>
                  <c:pt idx="7180">
                    <c:v>5</c:v>
                  </c:pt>
                  <c:pt idx="7181">
                    <c:v>5</c:v>
                  </c:pt>
                  <c:pt idx="7182">
                    <c:v>5</c:v>
                  </c:pt>
                  <c:pt idx="7183">
                    <c:v>5</c:v>
                  </c:pt>
                  <c:pt idx="7184">
                    <c:v>5</c:v>
                  </c:pt>
                  <c:pt idx="7185">
                    <c:v>5</c:v>
                  </c:pt>
                  <c:pt idx="7186">
                    <c:v>5</c:v>
                  </c:pt>
                  <c:pt idx="7187">
                    <c:v>5</c:v>
                  </c:pt>
                  <c:pt idx="7188">
                    <c:v>5</c:v>
                  </c:pt>
                  <c:pt idx="7189">
                    <c:v>5</c:v>
                  </c:pt>
                  <c:pt idx="7190">
                    <c:v>5</c:v>
                  </c:pt>
                  <c:pt idx="7191">
                    <c:v>5</c:v>
                  </c:pt>
                  <c:pt idx="7192">
                    <c:v>5</c:v>
                  </c:pt>
                  <c:pt idx="7193">
                    <c:v>5</c:v>
                  </c:pt>
                  <c:pt idx="7194">
                    <c:v>5</c:v>
                  </c:pt>
                  <c:pt idx="7195">
                    <c:v>5</c:v>
                  </c:pt>
                  <c:pt idx="7196">
                    <c:v>5</c:v>
                  </c:pt>
                  <c:pt idx="7197">
                    <c:v>5</c:v>
                  </c:pt>
                  <c:pt idx="7198">
                    <c:v>5</c:v>
                  </c:pt>
                  <c:pt idx="7199">
                    <c:v>5</c:v>
                  </c:pt>
                  <c:pt idx="7200">
                    <c:v>5</c:v>
                  </c:pt>
                  <c:pt idx="7201">
                    <c:v>5</c:v>
                  </c:pt>
                  <c:pt idx="7202">
                    <c:v>5</c:v>
                  </c:pt>
                  <c:pt idx="7203">
                    <c:v>5</c:v>
                  </c:pt>
                  <c:pt idx="7204">
                    <c:v>5</c:v>
                  </c:pt>
                  <c:pt idx="7205">
                    <c:v>5</c:v>
                  </c:pt>
                  <c:pt idx="7206">
                    <c:v>5</c:v>
                  </c:pt>
                  <c:pt idx="7207">
                    <c:v>5</c:v>
                  </c:pt>
                  <c:pt idx="7208">
                    <c:v>5</c:v>
                  </c:pt>
                  <c:pt idx="7209">
                    <c:v>5</c:v>
                  </c:pt>
                  <c:pt idx="7210">
                    <c:v>5</c:v>
                  </c:pt>
                  <c:pt idx="7211">
                    <c:v>5</c:v>
                  </c:pt>
                  <c:pt idx="7212">
                    <c:v>5</c:v>
                  </c:pt>
                  <c:pt idx="7213">
                    <c:v>5</c:v>
                  </c:pt>
                  <c:pt idx="7214">
                    <c:v>5</c:v>
                  </c:pt>
                  <c:pt idx="7215">
                    <c:v>5</c:v>
                  </c:pt>
                  <c:pt idx="7216">
                    <c:v>5</c:v>
                  </c:pt>
                  <c:pt idx="7217">
                    <c:v>5</c:v>
                  </c:pt>
                  <c:pt idx="7218">
                    <c:v>5</c:v>
                  </c:pt>
                  <c:pt idx="7219">
                    <c:v>5</c:v>
                  </c:pt>
                  <c:pt idx="7220">
                    <c:v>5</c:v>
                  </c:pt>
                  <c:pt idx="7221">
                    <c:v>5</c:v>
                  </c:pt>
                  <c:pt idx="7222">
                    <c:v>5</c:v>
                  </c:pt>
                  <c:pt idx="7223">
                    <c:v>5</c:v>
                  </c:pt>
                  <c:pt idx="7224">
                    <c:v>5</c:v>
                  </c:pt>
                  <c:pt idx="7225">
                    <c:v>5</c:v>
                  </c:pt>
                  <c:pt idx="7226">
                    <c:v>5</c:v>
                  </c:pt>
                  <c:pt idx="7227">
                    <c:v>5</c:v>
                  </c:pt>
                  <c:pt idx="7228">
                    <c:v>5</c:v>
                  </c:pt>
                  <c:pt idx="7229">
                    <c:v>5</c:v>
                  </c:pt>
                  <c:pt idx="7230">
                    <c:v>5</c:v>
                  </c:pt>
                  <c:pt idx="7231">
                    <c:v>5</c:v>
                  </c:pt>
                  <c:pt idx="7232">
                    <c:v>5</c:v>
                  </c:pt>
                  <c:pt idx="7233">
                    <c:v>5</c:v>
                  </c:pt>
                  <c:pt idx="7234">
                    <c:v>5</c:v>
                  </c:pt>
                  <c:pt idx="7235">
                    <c:v>5</c:v>
                  </c:pt>
                  <c:pt idx="7236">
                    <c:v>5</c:v>
                  </c:pt>
                  <c:pt idx="7237">
                    <c:v>5</c:v>
                  </c:pt>
                  <c:pt idx="7238">
                    <c:v>5</c:v>
                  </c:pt>
                  <c:pt idx="7239">
                    <c:v>5</c:v>
                  </c:pt>
                  <c:pt idx="7240">
                    <c:v>5</c:v>
                  </c:pt>
                  <c:pt idx="7241">
                    <c:v>5</c:v>
                  </c:pt>
                  <c:pt idx="7242">
                    <c:v>5</c:v>
                  </c:pt>
                  <c:pt idx="7243">
                    <c:v>5</c:v>
                  </c:pt>
                  <c:pt idx="7244">
                    <c:v>5</c:v>
                  </c:pt>
                  <c:pt idx="7245">
                    <c:v>5</c:v>
                  </c:pt>
                  <c:pt idx="7246">
                    <c:v>5</c:v>
                  </c:pt>
                  <c:pt idx="7247">
                    <c:v>5</c:v>
                  </c:pt>
                  <c:pt idx="7248">
                    <c:v>5</c:v>
                  </c:pt>
                  <c:pt idx="7249">
                    <c:v>5</c:v>
                  </c:pt>
                  <c:pt idx="7250">
                    <c:v>5</c:v>
                  </c:pt>
                  <c:pt idx="7251">
                    <c:v>5</c:v>
                  </c:pt>
                  <c:pt idx="7252">
                    <c:v>5</c:v>
                  </c:pt>
                  <c:pt idx="7253">
                    <c:v>5</c:v>
                  </c:pt>
                  <c:pt idx="7254">
                    <c:v>5</c:v>
                  </c:pt>
                  <c:pt idx="7255">
                    <c:v>5</c:v>
                  </c:pt>
                  <c:pt idx="7256">
                    <c:v>5</c:v>
                  </c:pt>
                  <c:pt idx="7257">
                    <c:v>5</c:v>
                  </c:pt>
                  <c:pt idx="7258">
                    <c:v>5</c:v>
                  </c:pt>
                  <c:pt idx="7259">
                    <c:v>5</c:v>
                  </c:pt>
                  <c:pt idx="7260">
                    <c:v>5</c:v>
                  </c:pt>
                  <c:pt idx="7261">
                    <c:v>5</c:v>
                  </c:pt>
                  <c:pt idx="7262">
                    <c:v>5</c:v>
                  </c:pt>
                  <c:pt idx="7263">
                    <c:v>5</c:v>
                  </c:pt>
                  <c:pt idx="7264">
                    <c:v>5</c:v>
                  </c:pt>
                  <c:pt idx="7265">
                    <c:v>5</c:v>
                  </c:pt>
                  <c:pt idx="7266">
                    <c:v>5</c:v>
                  </c:pt>
                  <c:pt idx="7267">
                    <c:v>5</c:v>
                  </c:pt>
                  <c:pt idx="7268">
                    <c:v>5</c:v>
                  </c:pt>
                  <c:pt idx="7269">
                    <c:v>5</c:v>
                  </c:pt>
                  <c:pt idx="7270">
                    <c:v>5</c:v>
                  </c:pt>
                  <c:pt idx="7271">
                    <c:v>5</c:v>
                  </c:pt>
                  <c:pt idx="7272">
                    <c:v>5</c:v>
                  </c:pt>
                  <c:pt idx="7273">
                    <c:v>5</c:v>
                  </c:pt>
                  <c:pt idx="7274">
                    <c:v>5</c:v>
                  </c:pt>
                  <c:pt idx="7275">
                    <c:v>5</c:v>
                  </c:pt>
                  <c:pt idx="7276">
                    <c:v>5</c:v>
                  </c:pt>
                  <c:pt idx="7277">
                    <c:v>5</c:v>
                  </c:pt>
                  <c:pt idx="7278">
                    <c:v>5</c:v>
                  </c:pt>
                  <c:pt idx="7279">
                    <c:v>5</c:v>
                  </c:pt>
                  <c:pt idx="7280">
                    <c:v>5</c:v>
                  </c:pt>
                  <c:pt idx="7281">
                    <c:v>5</c:v>
                  </c:pt>
                  <c:pt idx="7282">
                    <c:v>5</c:v>
                  </c:pt>
                  <c:pt idx="7283">
                    <c:v>5</c:v>
                  </c:pt>
                  <c:pt idx="7284">
                    <c:v>5</c:v>
                  </c:pt>
                  <c:pt idx="7285">
                    <c:v>5</c:v>
                  </c:pt>
                  <c:pt idx="7286">
                    <c:v>5</c:v>
                  </c:pt>
                  <c:pt idx="7287">
                    <c:v>5</c:v>
                  </c:pt>
                  <c:pt idx="7288">
                    <c:v>5</c:v>
                  </c:pt>
                  <c:pt idx="7289">
                    <c:v>5</c:v>
                  </c:pt>
                  <c:pt idx="7290">
                    <c:v>5</c:v>
                  </c:pt>
                  <c:pt idx="7291">
                    <c:v>5</c:v>
                  </c:pt>
                  <c:pt idx="7292">
                    <c:v>5</c:v>
                  </c:pt>
                  <c:pt idx="7293">
                    <c:v>5</c:v>
                  </c:pt>
                  <c:pt idx="7294">
                    <c:v>5</c:v>
                  </c:pt>
                  <c:pt idx="7295">
                    <c:v>5</c:v>
                  </c:pt>
                  <c:pt idx="7296">
                    <c:v>5</c:v>
                  </c:pt>
                  <c:pt idx="7297">
                    <c:v>5</c:v>
                  </c:pt>
                  <c:pt idx="7298">
                    <c:v>5</c:v>
                  </c:pt>
                  <c:pt idx="7299">
                    <c:v>5</c:v>
                  </c:pt>
                  <c:pt idx="7300">
                    <c:v>5</c:v>
                  </c:pt>
                  <c:pt idx="7301">
                    <c:v>5</c:v>
                  </c:pt>
                  <c:pt idx="7302">
                    <c:v>5</c:v>
                  </c:pt>
                  <c:pt idx="7303">
                    <c:v>5</c:v>
                  </c:pt>
                  <c:pt idx="7304">
                    <c:v>5</c:v>
                  </c:pt>
                  <c:pt idx="7305">
                    <c:v>5</c:v>
                  </c:pt>
                  <c:pt idx="7306">
                    <c:v>5</c:v>
                  </c:pt>
                  <c:pt idx="7307">
                    <c:v>5</c:v>
                  </c:pt>
                  <c:pt idx="7308">
                    <c:v>5</c:v>
                  </c:pt>
                  <c:pt idx="7309">
                    <c:v>5</c:v>
                  </c:pt>
                  <c:pt idx="7310">
                    <c:v>5</c:v>
                  </c:pt>
                  <c:pt idx="7311">
                    <c:v>5</c:v>
                  </c:pt>
                  <c:pt idx="7312">
                    <c:v>5</c:v>
                  </c:pt>
                  <c:pt idx="7313">
                    <c:v>5</c:v>
                  </c:pt>
                  <c:pt idx="7314">
                    <c:v>5</c:v>
                  </c:pt>
                  <c:pt idx="7315">
                    <c:v>5</c:v>
                  </c:pt>
                  <c:pt idx="7316">
                    <c:v>5</c:v>
                  </c:pt>
                  <c:pt idx="7317">
                    <c:v>5</c:v>
                  </c:pt>
                  <c:pt idx="7318">
                    <c:v>5</c:v>
                  </c:pt>
                  <c:pt idx="7319">
                    <c:v>5</c:v>
                  </c:pt>
                  <c:pt idx="7320">
                    <c:v>5</c:v>
                  </c:pt>
                  <c:pt idx="7321">
                    <c:v>5</c:v>
                  </c:pt>
                  <c:pt idx="7322">
                    <c:v>5</c:v>
                  </c:pt>
                  <c:pt idx="7323">
                    <c:v>5</c:v>
                  </c:pt>
                  <c:pt idx="7324">
                    <c:v>5</c:v>
                  </c:pt>
                  <c:pt idx="7325">
                    <c:v>5</c:v>
                  </c:pt>
                  <c:pt idx="7326">
                    <c:v>5</c:v>
                  </c:pt>
                  <c:pt idx="7327">
                    <c:v>5</c:v>
                  </c:pt>
                  <c:pt idx="7328">
                    <c:v>5</c:v>
                  </c:pt>
                  <c:pt idx="7329">
                    <c:v>5</c:v>
                  </c:pt>
                  <c:pt idx="7330">
                    <c:v>5</c:v>
                  </c:pt>
                  <c:pt idx="7331">
                    <c:v>5</c:v>
                  </c:pt>
                  <c:pt idx="7332">
                    <c:v>5</c:v>
                  </c:pt>
                  <c:pt idx="7333">
                    <c:v>5</c:v>
                  </c:pt>
                  <c:pt idx="7334">
                    <c:v>5</c:v>
                  </c:pt>
                  <c:pt idx="7335">
                    <c:v>5</c:v>
                  </c:pt>
                  <c:pt idx="7336">
                    <c:v>5</c:v>
                  </c:pt>
                  <c:pt idx="7337">
                    <c:v>5</c:v>
                  </c:pt>
                  <c:pt idx="7338">
                    <c:v>5</c:v>
                  </c:pt>
                  <c:pt idx="7339">
                    <c:v>5</c:v>
                  </c:pt>
                  <c:pt idx="7340">
                    <c:v>5</c:v>
                  </c:pt>
                  <c:pt idx="7341">
                    <c:v>5</c:v>
                  </c:pt>
                  <c:pt idx="7342">
                    <c:v>5</c:v>
                  </c:pt>
                  <c:pt idx="7343">
                    <c:v>5</c:v>
                  </c:pt>
                  <c:pt idx="7344">
                    <c:v>5</c:v>
                  </c:pt>
                  <c:pt idx="7345">
                    <c:v>5</c:v>
                  </c:pt>
                  <c:pt idx="7346">
                    <c:v>5</c:v>
                  </c:pt>
                  <c:pt idx="7347">
                    <c:v>5</c:v>
                  </c:pt>
                  <c:pt idx="7348">
                    <c:v>5</c:v>
                  </c:pt>
                  <c:pt idx="7349">
                    <c:v>5</c:v>
                  </c:pt>
                  <c:pt idx="7350">
                    <c:v>5</c:v>
                  </c:pt>
                  <c:pt idx="7351">
                    <c:v>5</c:v>
                  </c:pt>
                  <c:pt idx="7352">
                    <c:v>5</c:v>
                  </c:pt>
                  <c:pt idx="7353">
                    <c:v>5</c:v>
                  </c:pt>
                  <c:pt idx="7354">
                    <c:v>5</c:v>
                  </c:pt>
                  <c:pt idx="7355">
                    <c:v>5</c:v>
                  </c:pt>
                  <c:pt idx="7356">
                    <c:v>5</c:v>
                  </c:pt>
                  <c:pt idx="7357">
                    <c:v>5</c:v>
                  </c:pt>
                  <c:pt idx="7358">
                    <c:v>5</c:v>
                  </c:pt>
                  <c:pt idx="7359">
                    <c:v>5</c:v>
                  </c:pt>
                  <c:pt idx="7360">
                    <c:v>5</c:v>
                  </c:pt>
                  <c:pt idx="7361">
                    <c:v>5</c:v>
                  </c:pt>
                  <c:pt idx="7362">
                    <c:v>5</c:v>
                  </c:pt>
                  <c:pt idx="7363">
                    <c:v>5</c:v>
                  </c:pt>
                  <c:pt idx="7364">
                    <c:v>5</c:v>
                  </c:pt>
                  <c:pt idx="7365">
                    <c:v>5</c:v>
                  </c:pt>
                  <c:pt idx="7366">
                    <c:v>5</c:v>
                  </c:pt>
                  <c:pt idx="7367">
                    <c:v>5</c:v>
                  </c:pt>
                  <c:pt idx="7368">
                    <c:v>5</c:v>
                  </c:pt>
                  <c:pt idx="7369">
                    <c:v>5</c:v>
                  </c:pt>
                  <c:pt idx="7370">
                    <c:v>5</c:v>
                  </c:pt>
                  <c:pt idx="7371">
                    <c:v>5</c:v>
                  </c:pt>
                  <c:pt idx="7372">
                    <c:v>5</c:v>
                  </c:pt>
                  <c:pt idx="7373">
                    <c:v>5</c:v>
                  </c:pt>
                  <c:pt idx="7374">
                    <c:v>5</c:v>
                  </c:pt>
                  <c:pt idx="7375">
                    <c:v>5</c:v>
                  </c:pt>
                  <c:pt idx="7376">
                    <c:v>5</c:v>
                  </c:pt>
                  <c:pt idx="7377">
                    <c:v>5</c:v>
                  </c:pt>
                  <c:pt idx="7378">
                    <c:v>5</c:v>
                  </c:pt>
                  <c:pt idx="7379">
                    <c:v>5</c:v>
                  </c:pt>
                  <c:pt idx="7380">
                    <c:v>5</c:v>
                  </c:pt>
                  <c:pt idx="7381">
                    <c:v>5</c:v>
                  </c:pt>
                  <c:pt idx="7382">
                    <c:v>5</c:v>
                  </c:pt>
                  <c:pt idx="7383">
                    <c:v>5</c:v>
                  </c:pt>
                  <c:pt idx="7384">
                    <c:v>5</c:v>
                  </c:pt>
                  <c:pt idx="7385">
                    <c:v>5</c:v>
                  </c:pt>
                  <c:pt idx="7386">
                    <c:v>5</c:v>
                  </c:pt>
                  <c:pt idx="7387">
                    <c:v>5</c:v>
                  </c:pt>
                  <c:pt idx="7388">
                    <c:v>5</c:v>
                  </c:pt>
                  <c:pt idx="7389">
                    <c:v>5</c:v>
                  </c:pt>
                  <c:pt idx="7390">
                    <c:v>5</c:v>
                  </c:pt>
                  <c:pt idx="7391">
                    <c:v>5</c:v>
                  </c:pt>
                  <c:pt idx="7392">
                    <c:v>5</c:v>
                  </c:pt>
                  <c:pt idx="7393">
                    <c:v>5</c:v>
                  </c:pt>
                  <c:pt idx="7394">
                    <c:v>5</c:v>
                  </c:pt>
                  <c:pt idx="7395">
                    <c:v>5</c:v>
                  </c:pt>
                  <c:pt idx="7396">
                    <c:v>5</c:v>
                  </c:pt>
                  <c:pt idx="7397">
                    <c:v>5</c:v>
                  </c:pt>
                  <c:pt idx="7398">
                    <c:v>5</c:v>
                  </c:pt>
                  <c:pt idx="7399">
                    <c:v>5</c:v>
                  </c:pt>
                  <c:pt idx="7400">
                    <c:v>5</c:v>
                  </c:pt>
                  <c:pt idx="7401">
                    <c:v>5</c:v>
                  </c:pt>
                  <c:pt idx="7402">
                    <c:v>5</c:v>
                  </c:pt>
                  <c:pt idx="7403">
                    <c:v>5</c:v>
                  </c:pt>
                  <c:pt idx="7404">
                    <c:v>5</c:v>
                  </c:pt>
                  <c:pt idx="7405">
                    <c:v>5</c:v>
                  </c:pt>
                  <c:pt idx="7406">
                    <c:v>5</c:v>
                  </c:pt>
                  <c:pt idx="7407">
                    <c:v>5</c:v>
                  </c:pt>
                  <c:pt idx="7408">
                    <c:v>5</c:v>
                  </c:pt>
                  <c:pt idx="7409">
                    <c:v>5</c:v>
                  </c:pt>
                  <c:pt idx="7410">
                    <c:v>5</c:v>
                  </c:pt>
                  <c:pt idx="7411">
                    <c:v>5</c:v>
                  </c:pt>
                  <c:pt idx="7412">
                    <c:v>5</c:v>
                  </c:pt>
                  <c:pt idx="7413">
                    <c:v>5</c:v>
                  </c:pt>
                  <c:pt idx="7414">
                    <c:v>5</c:v>
                  </c:pt>
                  <c:pt idx="7415">
                    <c:v>5</c:v>
                  </c:pt>
                  <c:pt idx="7416">
                    <c:v>5</c:v>
                  </c:pt>
                  <c:pt idx="7417">
                    <c:v>5</c:v>
                  </c:pt>
                  <c:pt idx="7418">
                    <c:v>5</c:v>
                  </c:pt>
                  <c:pt idx="7419">
                    <c:v>5</c:v>
                  </c:pt>
                  <c:pt idx="7420">
                    <c:v>5</c:v>
                  </c:pt>
                  <c:pt idx="7421">
                    <c:v>4</c:v>
                  </c:pt>
                  <c:pt idx="7422">
                    <c:v>4</c:v>
                  </c:pt>
                  <c:pt idx="7423">
                    <c:v>4</c:v>
                  </c:pt>
                  <c:pt idx="7424">
                    <c:v>4</c:v>
                  </c:pt>
                  <c:pt idx="7425">
                    <c:v>4</c:v>
                  </c:pt>
                  <c:pt idx="7426">
                    <c:v>4</c:v>
                  </c:pt>
                  <c:pt idx="7427">
                    <c:v>4</c:v>
                  </c:pt>
                  <c:pt idx="7428">
                    <c:v>4</c:v>
                  </c:pt>
                  <c:pt idx="7429">
                    <c:v>4</c:v>
                  </c:pt>
                  <c:pt idx="7430">
                    <c:v>4</c:v>
                  </c:pt>
                  <c:pt idx="7431">
                    <c:v>4</c:v>
                  </c:pt>
                  <c:pt idx="7432">
                    <c:v>4</c:v>
                  </c:pt>
                  <c:pt idx="7433">
                    <c:v>4</c:v>
                  </c:pt>
                  <c:pt idx="7434">
                    <c:v>4</c:v>
                  </c:pt>
                  <c:pt idx="7435">
                    <c:v>4</c:v>
                  </c:pt>
                  <c:pt idx="7436">
                    <c:v>4</c:v>
                  </c:pt>
                  <c:pt idx="7437">
                    <c:v>4</c:v>
                  </c:pt>
                  <c:pt idx="7438">
                    <c:v>4</c:v>
                  </c:pt>
                  <c:pt idx="7439">
                    <c:v>4</c:v>
                  </c:pt>
                  <c:pt idx="7440">
                    <c:v>4</c:v>
                  </c:pt>
                  <c:pt idx="7441">
                    <c:v>4</c:v>
                  </c:pt>
                  <c:pt idx="7442">
                    <c:v>4</c:v>
                  </c:pt>
                  <c:pt idx="7443">
                    <c:v>4</c:v>
                  </c:pt>
                  <c:pt idx="7444">
                    <c:v>4</c:v>
                  </c:pt>
                  <c:pt idx="7445">
                    <c:v>4</c:v>
                  </c:pt>
                  <c:pt idx="7446">
                    <c:v>4</c:v>
                  </c:pt>
                  <c:pt idx="7447">
                    <c:v>4</c:v>
                  </c:pt>
                  <c:pt idx="7448">
                    <c:v>4</c:v>
                  </c:pt>
                  <c:pt idx="7449">
                    <c:v>4</c:v>
                  </c:pt>
                  <c:pt idx="7450">
                    <c:v>4</c:v>
                  </c:pt>
                  <c:pt idx="7451">
                    <c:v>4</c:v>
                  </c:pt>
                  <c:pt idx="7452">
                    <c:v>4</c:v>
                  </c:pt>
                  <c:pt idx="7453">
                    <c:v>4</c:v>
                  </c:pt>
                  <c:pt idx="7454">
                    <c:v>4</c:v>
                  </c:pt>
                  <c:pt idx="7455">
                    <c:v>4</c:v>
                  </c:pt>
                  <c:pt idx="7456">
                    <c:v>4</c:v>
                  </c:pt>
                  <c:pt idx="7457">
                    <c:v>4</c:v>
                  </c:pt>
                  <c:pt idx="7458">
                    <c:v>4</c:v>
                  </c:pt>
                  <c:pt idx="7459">
                    <c:v>4</c:v>
                  </c:pt>
                  <c:pt idx="7460">
                    <c:v>4</c:v>
                  </c:pt>
                  <c:pt idx="7461">
                    <c:v>4</c:v>
                  </c:pt>
                  <c:pt idx="7462">
                    <c:v>4</c:v>
                  </c:pt>
                  <c:pt idx="7463">
                    <c:v>4</c:v>
                  </c:pt>
                  <c:pt idx="7464">
                    <c:v>4</c:v>
                  </c:pt>
                  <c:pt idx="7465">
                    <c:v>4</c:v>
                  </c:pt>
                  <c:pt idx="7466">
                    <c:v>4</c:v>
                  </c:pt>
                  <c:pt idx="7467">
                    <c:v>4</c:v>
                  </c:pt>
                  <c:pt idx="7468">
                    <c:v>4</c:v>
                  </c:pt>
                  <c:pt idx="7469">
                    <c:v>4</c:v>
                  </c:pt>
                  <c:pt idx="7470">
                    <c:v>4</c:v>
                  </c:pt>
                  <c:pt idx="7471">
                    <c:v>4</c:v>
                  </c:pt>
                  <c:pt idx="7472">
                    <c:v>4</c:v>
                  </c:pt>
                  <c:pt idx="7473">
                    <c:v>4</c:v>
                  </c:pt>
                  <c:pt idx="7474">
                    <c:v>4</c:v>
                  </c:pt>
                  <c:pt idx="7475">
                    <c:v>4</c:v>
                  </c:pt>
                  <c:pt idx="7476">
                    <c:v>4</c:v>
                  </c:pt>
                  <c:pt idx="7477">
                    <c:v>4</c:v>
                  </c:pt>
                  <c:pt idx="7478">
                    <c:v>4</c:v>
                  </c:pt>
                  <c:pt idx="7479">
                    <c:v>4</c:v>
                  </c:pt>
                  <c:pt idx="7480">
                    <c:v>4</c:v>
                  </c:pt>
                  <c:pt idx="7481">
                    <c:v>4</c:v>
                  </c:pt>
                  <c:pt idx="7482">
                    <c:v>4</c:v>
                  </c:pt>
                  <c:pt idx="7483">
                    <c:v>4</c:v>
                  </c:pt>
                  <c:pt idx="7484">
                    <c:v>4</c:v>
                  </c:pt>
                  <c:pt idx="7485">
                    <c:v>4</c:v>
                  </c:pt>
                  <c:pt idx="7486">
                    <c:v>4</c:v>
                  </c:pt>
                  <c:pt idx="7487">
                    <c:v>4</c:v>
                  </c:pt>
                  <c:pt idx="7488">
                    <c:v>4</c:v>
                  </c:pt>
                  <c:pt idx="7489">
                    <c:v>4</c:v>
                  </c:pt>
                  <c:pt idx="7490">
                    <c:v>4</c:v>
                  </c:pt>
                  <c:pt idx="7491">
                    <c:v>4</c:v>
                  </c:pt>
                  <c:pt idx="7492">
                    <c:v>4</c:v>
                  </c:pt>
                  <c:pt idx="7493">
                    <c:v>4</c:v>
                  </c:pt>
                  <c:pt idx="7494">
                    <c:v>4</c:v>
                  </c:pt>
                  <c:pt idx="7495">
                    <c:v>4</c:v>
                  </c:pt>
                  <c:pt idx="7496">
                    <c:v>4</c:v>
                  </c:pt>
                  <c:pt idx="7497">
                    <c:v>4</c:v>
                  </c:pt>
                  <c:pt idx="7498">
                    <c:v>4</c:v>
                  </c:pt>
                  <c:pt idx="7499">
                    <c:v>4</c:v>
                  </c:pt>
                  <c:pt idx="7500">
                    <c:v>4</c:v>
                  </c:pt>
                  <c:pt idx="7501">
                    <c:v>4</c:v>
                  </c:pt>
                  <c:pt idx="7502">
                    <c:v>4</c:v>
                  </c:pt>
                  <c:pt idx="7503">
                    <c:v>4</c:v>
                  </c:pt>
                  <c:pt idx="7504">
                    <c:v>4</c:v>
                  </c:pt>
                  <c:pt idx="7505">
                    <c:v>4</c:v>
                  </c:pt>
                  <c:pt idx="7506">
                    <c:v>4</c:v>
                  </c:pt>
                  <c:pt idx="7507">
                    <c:v>4</c:v>
                  </c:pt>
                  <c:pt idx="7508">
                    <c:v>4</c:v>
                  </c:pt>
                  <c:pt idx="7509">
                    <c:v>4</c:v>
                  </c:pt>
                  <c:pt idx="7510">
                    <c:v>4</c:v>
                  </c:pt>
                  <c:pt idx="7511">
                    <c:v>4</c:v>
                  </c:pt>
                  <c:pt idx="7512">
                    <c:v>4</c:v>
                  </c:pt>
                  <c:pt idx="7513">
                    <c:v>4</c:v>
                  </c:pt>
                  <c:pt idx="7514">
                    <c:v>4</c:v>
                  </c:pt>
                  <c:pt idx="7515">
                    <c:v>4</c:v>
                  </c:pt>
                  <c:pt idx="7516">
                    <c:v>4</c:v>
                  </c:pt>
                  <c:pt idx="7517">
                    <c:v>4</c:v>
                  </c:pt>
                  <c:pt idx="7518">
                    <c:v>4</c:v>
                  </c:pt>
                  <c:pt idx="7519">
                    <c:v>4</c:v>
                  </c:pt>
                  <c:pt idx="7520">
                    <c:v>4</c:v>
                  </c:pt>
                  <c:pt idx="7521">
                    <c:v>4</c:v>
                  </c:pt>
                  <c:pt idx="7522">
                    <c:v>4</c:v>
                  </c:pt>
                  <c:pt idx="7523">
                    <c:v>4</c:v>
                  </c:pt>
                  <c:pt idx="7524">
                    <c:v>4</c:v>
                  </c:pt>
                  <c:pt idx="7525">
                    <c:v>4</c:v>
                  </c:pt>
                  <c:pt idx="7526">
                    <c:v>4</c:v>
                  </c:pt>
                  <c:pt idx="7527">
                    <c:v>4</c:v>
                  </c:pt>
                  <c:pt idx="7528">
                    <c:v>4</c:v>
                  </c:pt>
                  <c:pt idx="7529">
                    <c:v>4</c:v>
                  </c:pt>
                  <c:pt idx="7530">
                    <c:v>4</c:v>
                  </c:pt>
                  <c:pt idx="7531">
                    <c:v>4</c:v>
                  </c:pt>
                  <c:pt idx="7532">
                    <c:v>4</c:v>
                  </c:pt>
                  <c:pt idx="7533">
                    <c:v>4</c:v>
                  </c:pt>
                  <c:pt idx="7534">
                    <c:v>4</c:v>
                  </c:pt>
                  <c:pt idx="7535">
                    <c:v>4</c:v>
                  </c:pt>
                  <c:pt idx="7536">
                    <c:v>4</c:v>
                  </c:pt>
                  <c:pt idx="7537">
                    <c:v>4</c:v>
                  </c:pt>
                  <c:pt idx="7538">
                    <c:v>4</c:v>
                  </c:pt>
                  <c:pt idx="7539">
                    <c:v>4</c:v>
                  </c:pt>
                  <c:pt idx="7540">
                    <c:v>4</c:v>
                  </c:pt>
                  <c:pt idx="7541">
                    <c:v>4</c:v>
                  </c:pt>
                  <c:pt idx="7542">
                    <c:v>4</c:v>
                  </c:pt>
                  <c:pt idx="7543">
                    <c:v>4</c:v>
                  </c:pt>
                  <c:pt idx="7544">
                    <c:v>4</c:v>
                  </c:pt>
                  <c:pt idx="7545">
                    <c:v>4</c:v>
                  </c:pt>
                  <c:pt idx="7546">
                    <c:v>4</c:v>
                  </c:pt>
                  <c:pt idx="7547">
                    <c:v>4</c:v>
                  </c:pt>
                  <c:pt idx="7548">
                    <c:v>4</c:v>
                  </c:pt>
                  <c:pt idx="7549">
                    <c:v>4</c:v>
                  </c:pt>
                  <c:pt idx="7550">
                    <c:v>4</c:v>
                  </c:pt>
                  <c:pt idx="7551">
                    <c:v>4</c:v>
                  </c:pt>
                  <c:pt idx="7552">
                    <c:v>4</c:v>
                  </c:pt>
                  <c:pt idx="7553">
                    <c:v>4</c:v>
                  </c:pt>
                  <c:pt idx="7554">
                    <c:v>4</c:v>
                  </c:pt>
                  <c:pt idx="7555">
                    <c:v>4</c:v>
                  </c:pt>
                  <c:pt idx="7556">
                    <c:v>4</c:v>
                  </c:pt>
                  <c:pt idx="7557">
                    <c:v>4</c:v>
                  </c:pt>
                  <c:pt idx="7558">
                    <c:v>4</c:v>
                  </c:pt>
                  <c:pt idx="7559">
                    <c:v>4</c:v>
                  </c:pt>
                  <c:pt idx="7560">
                    <c:v>4</c:v>
                  </c:pt>
                  <c:pt idx="7561">
                    <c:v>4</c:v>
                  </c:pt>
                  <c:pt idx="7562">
                    <c:v>4</c:v>
                  </c:pt>
                  <c:pt idx="7563">
                    <c:v>4</c:v>
                  </c:pt>
                  <c:pt idx="7564">
                    <c:v>4</c:v>
                  </c:pt>
                  <c:pt idx="7565">
                    <c:v>4</c:v>
                  </c:pt>
                  <c:pt idx="7566">
                    <c:v>4</c:v>
                  </c:pt>
                  <c:pt idx="7567">
                    <c:v>4</c:v>
                  </c:pt>
                  <c:pt idx="7568">
                    <c:v>4</c:v>
                  </c:pt>
                  <c:pt idx="7569">
                    <c:v>4</c:v>
                  </c:pt>
                  <c:pt idx="7570">
                    <c:v>4</c:v>
                  </c:pt>
                  <c:pt idx="7571">
                    <c:v>4</c:v>
                  </c:pt>
                  <c:pt idx="7572">
                    <c:v>4</c:v>
                  </c:pt>
                  <c:pt idx="7573">
                    <c:v>4</c:v>
                  </c:pt>
                  <c:pt idx="7574">
                    <c:v>4</c:v>
                  </c:pt>
                  <c:pt idx="7575">
                    <c:v>4</c:v>
                  </c:pt>
                  <c:pt idx="7576">
                    <c:v>4</c:v>
                  </c:pt>
                  <c:pt idx="7577">
                    <c:v>4</c:v>
                  </c:pt>
                  <c:pt idx="7578">
                    <c:v>4</c:v>
                  </c:pt>
                  <c:pt idx="7579">
                    <c:v>4</c:v>
                  </c:pt>
                  <c:pt idx="7580">
                    <c:v>4</c:v>
                  </c:pt>
                  <c:pt idx="7581">
                    <c:v>4</c:v>
                  </c:pt>
                  <c:pt idx="7582">
                    <c:v>4</c:v>
                  </c:pt>
                  <c:pt idx="7583">
                    <c:v>4</c:v>
                  </c:pt>
                  <c:pt idx="7584">
                    <c:v>4</c:v>
                  </c:pt>
                  <c:pt idx="7585">
                    <c:v>4</c:v>
                  </c:pt>
                  <c:pt idx="7586">
                    <c:v>4</c:v>
                  </c:pt>
                  <c:pt idx="7587">
                    <c:v>4</c:v>
                  </c:pt>
                  <c:pt idx="7588">
                    <c:v>4</c:v>
                  </c:pt>
                  <c:pt idx="7589">
                    <c:v>4</c:v>
                  </c:pt>
                  <c:pt idx="7590">
                    <c:v>4</c:v>
                  </c:pt>
                  <c:pt idx="7591">
                    <c:v>4</c:v>
                  </c:pt>
                  <c:pt idx="7592">
                    <c:v>4</c:v>
                  </c:pt>
                  <c:pt idx="7593">
                    <c:v>4</c:v>
                  </c:pt>
                  <c:pt idx="7594">
                    <c:v>4</c:v>
                  </c:pt>
                  <c:pt idx="7595">
                    <c:v>4</c:v>
                  </c:pt>
                  <c:pt idx="7596">
                    <c:v>4</c:v>
                  </c:pt>
                  <c:pt idx="7597">
                    <c:v>4</c:v>
                  </c:pt>
                  <c:pt idx="7598">
                    <c:v>4</c:v>
                  </c:pt>
                  <c:pt idx="7599">
                    <c:v>4</c:v>
                  </c:pt>
                  <c:pt idx="7600">
                    <c:v>4</c:v>
                  </c:pt>
                  <c:pt idx="7601">
                    <c:v>4</c:v>
                  </c:pt>
                  <c:pt idx="7602">
                    <c:v>4</c:v>
                  </c:pt>
                  <c:pt idx="7603">
                    <c:v>4</c:v>
                  </c:pt>
                  <c:pt idx="7604">
                    <c:v>4</c:v>
                  </c:pt>
                  <c:pt idx="7605">
                    <c:v>4</c:v>
                  </c:pt>
                  <c:pt idx="7606">
                    <c:v>4</c:v>
                  </c:pt>
                  <c:pt idx="7607">
                    <c:v>4</c:v>
                  </c:pt>
                  <c:pt idx="7608">
                    <c:v>4</c:v>
                  </c:pt>
                  <c:pt idx="7609">
                    <c:v>4</c:v>
                  </c:pt>
                  <c:pt idx="7610">
                    <c:v>4</c:v>
                  </c:pt>
                  <c:pt idx="7611">
                    <c:v>4</c:v>
                  </c:pt>
                  <c:pt idx="7612">
                    <c:v>4</c:v>
                  </c:pt>
                  <c:pt idx="7613">
                    <c:v>4</c:v>
                  </c:pt>
                  <c:pt idx="7614">
                    <c:v>4</c:v>
                  </c:pt>
                  <c:pt idx="7615">
                    <c:v>4</c:v>
                  </c:pt>
                  <c:pt idx="7616">
                    <c:v>4</c:v>
                  </c:pt>
                  <c:pt idx="7617">
                    <c:v>4</c:v>
                  </c:pt>
                  <c:pt idx="7618">
                    <c:v>4</c:v>
                  </c:pt>
                  <c:pt idx="7619">
                    <c:v>4</c:v>
                  </c:pt>
                  <c:pt idx="7620">
                    <c:v>4</c:v>
                  </c:pt>
                  <c:pt idx="7621">
                    <c:v>4</c:v>
                  </c:pt>
                  <c:pt idx="7622">
                    <c:v>4</c:v>
                  </c:pt>
                  <c:pt idx="7623">
                    <c:v>4</c:v>
                  </c:pt>
                  <c:pt idx="7624">
                    <c:v>4</c:v>
                  </c:pt>
                  <c:pt idx="7625">
                    <c:v>4</c:v>
                  </c:pt>
                  <c:pt idx="7626">
                    <c:v>4</c:v>
                  </c:pt>
                  <c:pt idx="7627">
                    <c:v>4</c:v>
                  </c:pt>
                  <c:pt idx="7628">
                    <c:v>4</c:v>
                  </c:pt>
                  <c:pt idx="7629">
                    <c:v>4</c:v>
                  </c:pt>
                  <c:pt idx="7630">
                    <c:v>4</c:v>
                  </c:pt>
                  <c:pt idx="7631">
                    <c:v>4</c:v>
                  </c:pt>
                  <c:pt idx="7632">
                    <c:v>4</c:v>
                  </c:pt>
                  <c:pt idx="7633">
                    <c:v>4</c:v>
                  </c:pt>
                  <c:pt idx="7634">
                    <c:v>4</c:v>
                  </c:pt>
                  <c:pt idx="7635">
                    <c:v>4</c:v>
                  </c:pt>
                  <c:pt idx="7636">
                    <c:v>4</c:v>
                  </c:pt>
                  <c:pt idx="7637">
                    <c:v>4</c:v>
                  </c:pt>
                  <c:pt idx="7638">
                    <c:v>4</c:v>
                  </c:pt>
                  <c:pt idx="7639">
                    <c:v>4</c:v>
                  </c:pt>
                  <c:pt idx="7640">
                    <c:v>4</c:v>
                  </c:pt>
                  <c:pt idx="7641">
                    <c:v>4</c:v>
                  </c:pt>
                  <c:pt idx="7642">
                    <c:v>4</c:v>
                  </c:pt>
                  <c:pt idx="7643">
                    <c:v>4</c:v>
                  </c:pt>
                  <c:pt idx="7644">
                    <c:v>4</c:v>
                  </c:pt>
                  <c:pt idx="7645">
                    <c:v>4</c:v>
                  </c:pt>
                  <c:pt idx="7646">
                    <c:v>4</c:v>
                  </c:pt>
                  <c:pt idx="7647">
                    <c:v>4</c:v>
                  </c:pt>
                  <c:pt idx="7648">
                    <c:v>4</c:v>
                  </c:pt>
                  <c:pt idx="7649">
                    <c:v>4</c:v>
                  </c:pt>
                  <c:pt idx="7650">
                    <c:v>4</c:v>
                  </c:pt>
                  <c:pt idx="7651">
                    <c:v>4</c:v>
                  </c:pt>
                  <c:pt idx="7652">
                    <c:v>4</c:v>
                  </c:pt>
                  <c:pt idx="7653">
                    <c:v>4</c:v>
                  </c:pt>
                  <c:pt idx="7654">
                    <c:v>4</c:v>
                  </c:pt>
                  <c:pt idx="7655">
                    <c:v>4</c:v>
                  </c:pt>
                  <c:pt idx="7656">
                    <c:v>4</c:v>
                  </c:pt>
                  <c:pt idx="7657">
                    <c:v>4</c:v>
                  </c:pt>
                  <c:pt idx="7658">
                    <c:v>4</c:v>
                  </c:pt>
                  <c:pt idx="7659">
                    <c:v>4</c:v>
                  </c:pt>
                  <c:pt idx="7660">
                    <c:v>4</c:v>
                  </c:pt>
                  <c:pt idx="7661">
                    <c:v>4</c:v>
                  </c:pt>
                  <c:pt idx="7662">
                    <c:v>4</c:v>
                  </c:pt>
                  <c:pt idx="7663">
                    <c:v>4</c:v>
                  </c:pt>
                  <c:pt idx="7664">
                    <c:v>4</c:v>
                  </c:pt>
                  <c:pt idx="7665">
                    <c:v>4</c:v>
                  </c:pt>
                  <c:pt idx="7666">
                    <c:v>4</c:v>
                  </c:pt>
                  <c:pt idx="7667">
                    <c:v>4</c:v>
                  </c:pt>
                  <c:pt idx="7668">
                    <c:v>4</c:v>
                  </c:pt>
                  <c:pt idx="7669">
                    <c:v>4</c:v>
                  </c:pt>
                  <c:pt idx="7670">
                    <c:v>4</c:v>
                  </c:pt>
                  <c:pt idx="7671">
                    <c:v>4</c:v>
                  </c:pt>
                  <c:pt idx="7672">
                    <c:v>4</c:v>
                  </c:pt>
                  <c:pt idx="7673">
                    <c:v>4</c:v>
                  </c:pt>
                  <c:pt idx="7674">
                    <c:v>4</c:v>
                  </c:pt>
                  <c:pt idx="7675">
                    <c:v>4</c:v>
                  </c:pt>
                  <c:pt idx="7676">
                    <c:v>4</c:v>
                  </c:pt>
                  <c:pt idx="7677">
                    <c:v>4</c:v>
                  </c:pt>
                  <c:pt idx="7678">
                    <c:v>4</c:v>
                  </c:pt>
                  <c:pt idx="7679">
                    <c:v>4</c:v>
                  </c:pt>
                  <c:pt idx="7680">
                    <c:v>4</c:v>
                  </c:pt>
                  <c:pt idx="7681">
                    <c:v>4</c:v>
                  </c:pt>
                  <c:pt idx="7682">
                    <c:v>4</c:v>
                  </c:pt>
                  <c:pt idx="7683">
                    <c:v>4</c:v>
                  </c:pt>
                  <c:pt idx="7684">
                    <c:v>4</c:v>
                  </c:pt>
                  <c:pt idx="7685">
                    <c:v>4</c:v>
                  </c:pt>
                  <c:pt idx="7686">
                    <c:v>4</c:v>
                  </c:pt>
                  <c:pt idx="7687">
                    <c:v>4</c:v>
                  </c:pt>
                  <c:pt idx="7688">
                    <c:v>4</c:v>
                  </c:pt>
                  <c:pt idx="7689">
                    <c:v>4</c:v>
                  </c:pt>
                  <c:pt idx="7690">
                    <c:v>4</c:v>
                  </c:pt>
                  <c:pt idx="7691">
                    <c:v>4</c:v>
                  </c:pt>
                  <c:pt idx="7692">
                    <c:v>4</c:v>
                  </c:pt>
                  <c:pt idx="7693">
                    <c:v>4</c:v>
                  </c:pt>
                  <c:pt idx="7694">
                    <c:v>4</c:v>
                  </c:pt>
                  <c:pt idx="7695">
                    <c:v>4</c:v>
                  </c:pt>
                  <c:pt idx="7696">
                    <c:v>4</c:v>
                  </c:pt>
                  <c:pt idx="7697">
                    <c:v>4</c:v>
                  </c:pt>
                  <c:pt idx="7698">
                    <c:v>4</c:v>
                  </c:pt>
                  <c:pt idx="7699">
                    <c:v>4</c:v>
                  </c:pt>
                  <c:pt idx="7700">
                    <c:v>4</c:v>
                  </c:pt>
                  <c:pt idx="7701">
                    <c:v>4</c:v>
                  </c:pt>
                  <c:pt idx="7702">
                    <c:v>4</c:v>
                  </c:pt>
                  <c:pt idx="7703">
                    <c:v>4</c:v>
                  </c:pt>
                  <c:pt idx="7704">
                    <c:v>4</c:v>
                  </c:pt>
                  <c:pt idx="7705">
                    <c:v>4</c:v>
                  </c:pt>
                  <c:pt idx="7706">
                    <c:v>4</c:v>
                  </c:pt>
                  <c:pt idx="7707">
                    <c:v>4</c:v>
                  </c:pt>
                  <c:pt idx="7708">
                    <c:v>4</c:v>
                  </c:pt>
                  <c:pt idx="7709">
                    <c:v>4</c:v>
                  </c:pt>
                  <c:pt idx="7710">
                    <c:v>4</c:v>
                  </c:pt>
                  <c:pt idx="7711">
                    <c:v>4</c:v>
                  </c:pt>
                  <c:pt idx="7712">
                    <c:v>4</c:v>
                  </c:pt>
                  <c:pt idx="7713">
                    <c:v>4</c:v>
                  </c:pt>
                  <c:pt idx="7714">
                    <c:v>4</c:v>
                  </c:pt>
                  <c:pt idx="7715">
                    <c:v>4</c:v>
                  </c:pt>
                  <c:pt idx="7716">
                    <c:v>4</c:v>
                  </c:pt>
                  <c:pt idx="7717">
                    <c:v>4</c:v>
                  </c:pt>
                  <c:pt idx="7718">
                    <c:v>4</c:v>
                  </c:pt>
                  <c:pt idx="7719">
                    <c:v>4</c:v>
                  </c:pt>
                  <c:pt idx="7720">
                    <c:v>4</c:v>
                  </c:pt>
                  <c:pt idx="7721">
                    <c:v>4</c:v>
                  </c:pt>
                  <c:pt idx="7722">
                    <c:v>4</c:v>
                  </c:pt>
                  <c:pt idx="7723">
                    <c:v>4</c:v>
                  </c:pt>
                  <c:pt idx="7724">
                    <c:v>4</c:v>
                  </c:pt>
                  <c:pt idx="7725">
                    <c:v>4</c:v>
                  </c:pt>
                  <c:pt idx="7726">
                    <c:v>4</c:v>
                  </c:pt>
                  <c:pt idx="7727">
                    <c:v>4</c:v>
                  </c:pt>
                  <c:pt idx="7728">
                    <c:v>4</c:v>
                  </c:pt>
                  <c:pt idx="7729">
                    <c:v>4</c:v>
                  </c:pt>
                  <c:pt idx="7730">
                    <c:v>4</c:v>
                  </c:pt>
                  <c:pt idx="7731">
                    <c:v>4</c:v>
                  </c:pt>
                  <c:pt idx="7732">
                    <c:v>4</c:v>
                  </c:pt>
                  <c:pt idx="7733">
                    <c:v>4</c:v>
                  </c:pt>
                  <c:pt idx="7734">
                    <c:v>4</c:v>
                  </c:pt>
                  <c:pt idx="7735">
                    <c:v>4</c:v>
                  </c:pt>
                  <c:pt idx="7736">
                    <c:v>4</c:v>
                  </c:pt>
                  <c:pt idx="7737">
                    <c:v>4</c:v>
                  </c:pt>
                  <c:pt idx="7738">
                    <c:v>4</c:v>
                  </c:pt>
                  <c:pt idx="7739">
                    <c:v>4</c:v>
                  </c:pt>
                  <c:pt idx="7740">
                    <c:v>4</c:v>
                  </c:pt>
                  <c:pt idx="7741">
                    <c:v>4</c:v>
                  </c:pt>
                  <c:pt idx="7742">
                    <c:v>4</c:v>
                  </c:pt>
                  <c:pt idx="7743">
                    <c:v>4</c:v>
                  </c:pt>
                  <c:pt idx="7744">
                    <c:v>4</c:v>
                  </c:pt>
                  <c:pt idx="7745">
                    <c:v>4</c:v>
                  </c:pt>
                  <c:pt idx="7746">
                    <c:v>4</c:v>
                  </c:pt>
                  <c:pt idx="7747">
                    <c:v>4</c:v>
                  </c:pt>
                  <c:pt idx="7748">
                    <c:v>4</c:v>
                  </c:pt>
                  <c:pt idx="7749">
                    <c:v>4</c:v>
                  </c:pt>
                  <c:pt idx="7750">
                    <c:v>4</c:v>
                  </c:pt>
                  <c:pt idx="7751">
                    <c:v>4</c:v>
                  </c:pt>
                  <c:pt idx="7752">
                    <c:v>4</c:v>
                  </c:pt>
                  <c:pt idx="7753">
                    <c:v>4</c:v>
                  </c:pt>
                  <c:pt idx="7754">
                    <c:v>4</c:v>
                  </c:pt>
                  <c:pt idx="7755">
                    <c:v>4</c:v>
                  </c:pt>
                  <c:pt idx="7756">
                    <c:v>4</c:v>
                  </c:pt>
                  <c:pt idx="7757">
                    <c:v>4</c:v>
                  </c:pt>
                  <c:pt idx="7758">
                    <c:v>4</c:v>
                  </c:pt>
                  <c:pt idx="7759">
                    <c:v>4</c:v>
                  </c:pt>
                  <c:pt idx="7760">
                    <c:v>4</c:v>
                  </c:pt>
                  <c:pt idx="7761">
                    <c:v>4</c:v>
                  </c:pt>
                  <c:pt idx="7762">
                    <c:v>4</c:v>
                  </c:pt>
                  <c:pt idx="7763">
                    <c:v>4</c:v>
                  </c:pt>
                  <c:pt idx="7764">
                    <c:v>4</c:v>
                  </c:pt>
                  <c:pt idx="7765">
                    <c:v>4</c:v>
                  </c:pt>
                  <c:pt idx="7766">
                    <c:v>4</c:v>
                  </c:pt>
                  <c:pt idx="7767">
                    <c:v>4</c:v>
                  </c:pt>
                  <c:pt idx="7768">
                    <c:v>4</c:v>
                  </c:pt>
                  <c:pt idx="7769">
                    <c:v>4</c:v>
                  </c:pt>
                  <c:pt idx="7770">
                    <c:v>4</c:v>
                  </c:pt>
                  <c:pt idx="7771">
                    <c:v>4</c:v>
                  </c:pt>
                  <c:pt idx="7772">
                    <c:v>4</c:v>
                  </c:pt>
                  <c:pt idx="7773">
                    <c:v>4</c:v>
                  </c:pt>
                  <c:pt idx="7774">
                    <c:v>4</c:v>
                  </c:pt>
                  <c:pt idx="7775">
                    <c:v>4</c:v>
                  </c:pt>
                  <c:pt idx="7776">
                    <c:v>4</c:v>
                  </c:pt>
                  <c:pt idx="7777">
                    <c:v>4</c:v>
                  </c:pt>
                  <c:pt idx="7778">
                    <c:v>4</c:v>
                  </c:pt>
                  <c:pt idx="7779">
                    <c:v>4</c:v>
                  </c:pt>
                  <c:pt idx="7780">
                    <c:v>4</c:v>
                  </c:pt>
                  <c:pt idx="7781">
                    <c:v>4</c:v>
                  </c:pt>
                  <c:pt idx="7782">
                    <c:v>4</c:v>
                  </c:pt>
                  <c:pt idx="7783">
                    <c:v>4</c:v>
                  </c:pt>
                  <c:pt idx="7784">
                    <c:v>4</c:v>
                  </c:pt>
                  <c:pt idx="7785">
                    <c:v>4</c:v>
                  </c:pt>
                  <c:pt idx="7786">
                    <c:v>4</c:v>
                  </c:pt>
                  <c:pt idx="7787">
                    <c:v>4</c:v>
                  </c:pt>
                  <c:pt idx="7788">
                    <c:v>4</c:v>
                  </c:pt>
                  <c:pt idx="7789">
                    <c:v>4</c:v>
                  </c:pt>
                  <c:pt idx="7790">
                    <c:v>4</c:v>
                  </c:pt>
                  <c:pt idx="7791">
                    <c:v>4</c:v>
                  </c:pt>
                  <c:pt idx="7792">
                    <c:v>4</c:v>
                  </c:pt>
                  <c:pt idx="7793">
                    <c:v>4</c:v>
                  </c:pt>
                  <c:pt idx="7794">
                    <c:v>4</c:v>
                  </c:pt>
                  <c:pt idx="7795">
                    <c:v>4</c:v>
                  </c:pt>
                  <c:pt idx="7796">
                    <c:v>4</c:v>
                  </c:pt>
                  <c:pt idx="7797">
                    <c:v>4</c:v>
                  </c:pt>
                  <c:pt idx="7798">
                    <c:v>4</c:v>
                  </c:pt>
                  <c:pt idx="7799">
                    <c:v>4</c:v>
                  </c:pt>
                  <c:pt idx="7800">
                    <c:v>4</c:v>
                  </c:pt>
                  <c:pt idx="7801">
                    <c:v>4</c:v>
                  </c:pt>
                  <c:pt idx="7802">
                    <c:v>4</c:v>
                  </c:pt>
                  <c:pt idx="7803">
                    <c:v>4</c:v>
                  </c:pt>
                  <c:pt idx="7804">
                    <c:v>4</c:v>
                  </c:pt>
                  <c:pt idx="7805">
                    <c:v>4</c:v>
                  </c:pt>
                  <c:pt idx="7806">
                    <c:v>4</c:v>
                  </c:pt>
                  <c:pt idx="7807">
                    <c:v>4</c:v>
                  </c:pt>
                  <c:pt idx="7808">
                    <c:v>4</c:v>
                  </c:pt>
                  <c:pt idx="7809">
                    <c:v>4</c:v>
                  </c:pt>
                  <c:pt idx="7810">
                    <c:v>4</c:v>
                  </c:pt>
                  <c:pt idx="7811">
                    <c:v>4</c:v>
                  </c:pt>
                  <c:pt idx="7812">
                    <c:v>4</c:v>
                  </c:pt>
                  <c:pt idx="7813">
                    <c:v>4</c:v>
                  </c:pt>
                  <c:pt idx="7814">
                    <c:v>4</c:v>
                  </c:pt>
                  <c:pt idx="7815">
                    <c:v>4</c:v>
                  </c:pt>
                  <c:pt idx="7816">
                    <c:v>4</c:v>
                  </c:pt>
                  <c:pt idx="7817">
                    <c:v>4</c:v>
                  </c:pt>
                  <c:pt idx="7818">
                    <c:v>4</c:v>
                  </c:pt>
                  <c:pt idx="7819">
                    <c:v>4</c:v>
                  </c:pt>
                  <c:pt idx="7820">
                    <c:v>4</c:v>
                  </c:pt>
                  <c:pt idx="7821">
                    <c:v>4</c:v>
                  </c:pt>
                  <c:pt idx="7822">
                    <c:v>4</c:v>
                  </c:pt>
                  <c:pt idx="7823">
                    <c:v>4</c:v>
                  </c:pt>
                  <c:pt idx="7824">
                    <c:v>4</c:v>
                  </c:pt>
                  <c:pt idx="7825">
                    <c:v>4</c:v>
                  </c:pt>
                  <c:pt idx="7826">
                    <c:v>4</c:v>
                  </c:pt>
                  <c:pt idx="7827">
                    <c:v>4</c:v>
                  </c:pt>
                  <c:pt idx="7828">
                    <c:v>4</c:v>
                  </c:pt>
                  <c:pt idx="7829">
                    <c:v>4</c:v>
                  </c:pt>
                  <c:pt idx="7830">
                    <c:v>4</c:v>
                  </c:pt>
                  <c:pt idx="7831">
                    <c:v>4</c:v>
                  </c:pt>
                  <c:pt idx="7832">
                    <c:v>4</c:v>
                  </c:pt>
                  <c:pt idx="7833">
                    <c:v>4</c:v>
                  </c:pt>
                  <c:pt idx="7834">
                    <c:v>4</c:v>
                  </c:pt>
                  <c:pt idx="7835">
                    <c:v>4</c:v>
                  </c:pt>
                  <c:pt idx="7836">
                    <c:v>4</c:v>
                  </c:pt>
                  <c:pt idx="7837">
                    <c:v>4</c:v>
                  </c:pt>
                  <c:pt idx="7838">
                    <c:v>4</c:v>
                  </c:pt>
                  <c:pt idx="7839">
                    <c:v>4</c:v>
                  </c:pt>
                  <c:pt idx="7840">
                    <c:v>4</c:v>
                  </c:pt>
                  <c:pt idx="7841">
                    <c:v>4</c:v>
                  </c:pt>
                  <c:pt idx="7842">
                    <c:v>4</c:v>
                  </c:pt>
                  <c:pt idx="7843">
                    <c:v>4</c:v>
                  </c:pt>
                  <c:pt idx="7844">
                    <c:v>4</c:v>
                  </c:pt>
                  <c:pt idx="7845">
                    <c:v>4</c:v>
                  </c:pt>
                  <c:pt idx="7846">
                    <c:v>4</c:v>
                  </c:pt>
                  <c:pt idx="7847">
                    <c:v>4</c:v>
                  </c:pt>
                  <c:pt idx="7848">
                    <c:v>4</c:v>
                  </c:pt>
                  <c:pt idx="7849">
                    <c:v>4</c:v>
                  </c:pt>
                  <c:pt idx="7850">
                    <c:v>4</c:v>
                  </c:pt>
                  <c:pt idx="7851">
                    <c:v>4</c:v>
                  </c:pt>
                  <c:pt idx="7852">
                    <c:v>4</c:v>
                  </c:pt>
                  <c:pt idx="7853">
                    <c:v>4</c:v>
                  </c:pt>
                  <c:pt idx="7854">
                    <c:v>4</c:v>
                  </c:pt>
                  <c:pt idx="7855">
                    <c:v>4</c:v>
                  </c:pt>
                  <c:pt idx="7856">
                    <c:v>4</c:v>
                  </c:pt>
                  <c:pt idx="7857">
                    <c:v>4</c:v>
                  </c:pt>
                  <c:pt idx="7858">
                    <c:v>4</c:v>
                  </c:pt>
                  <c:pt idx="7859">
                    <c:v>4</c:v>
                  </c:pt>
                  <c:pt idx="7860">
                    <c:v>4</c:v>
                  </c:pt>
                  <c:pt idx="7861">
                    <c:v>4</c:v>
                  </c:pt>
                  <c:pt idx="7862">
                    <c:v>4</c:v>
                  </c:pt>
                  <c:pt idx="7863">
                    <c:v>4</c:v>
                  </c:pt>
                  <c:pt idx="7864">
                    <c:v>4</c:v>
                  </c:pt>
                  <c:pt idx="7865">
                    <c:v>4</c:v>
                  </c:pt>
                  <c:pt idx="7866">
                    <c:v>4</c:v>
                  </c:pt>
                  <c:pt idx="7867">
                    <c:v>4</c:v>
                  </c:pt>
                  <c:pt idx="7868">
                    <c:v>4</c:v>
                  </c:pt>
                  <c:pt idx="7869">
                    <c:v>4</c:v>
                  </c:pt>
                  <c:pt idx="7870">
                    <c:v>4</c:v>
                  </c:pt>
                  <c:pt idx="7871">
                    <c:v>4</c:v>
                  </c:pt>
                  <c:pt idx="7872">
                    <c:v>4</c:v>
                  </c:pt>
                  <c:pt idx="7873">
                    <c:v>4</c:v>
                  </c:pt>
                  <c:pt idx="7874">
                    <c:v>4</c:v>
                  </c:pt>
                  <c:pt idx="7875">
                    <c:v>4</c:v>
                  </c:pt>
                  <c:pt idx="7876">
                    <c:v>4</c:v>
                  </c:pt>
                  <c:pt idx="7877">
                    <c:v>4</c:v>
                  </c:pt>
                  <c:pt idx="7878">
                    <c:v>4</c:v>
                  </c:pt>
                  <c:pt idx="7879">
                    <c:v>4</c:v>
                  </c:pt>
                  <c:pt idx="7880">
                    <c:v>4</c:v>
                  </c:pt>
                  <c:pt idx="7881">
                    <c:v>4</c:v>
                  </c:pt>
                  <c:pt idx="7882">
                    <c:v>4</c:v>
                  </c:pt>
                  <c:pt idx="7883">
                    <c:v>4</c:v>
                  </c:pt>
                  <c:pt idx="7884">
                    <c:v>4</c:v>
                  </c:pt>
                  <c:pt idx="7885">
                    <c:v>4</c:v>
                  </c:pt>
                  <c:pt idx="7886">
                    <c:v>4</c:v>
                  </c:pt>
                  <c:pt idx="7887">
                    <c:v>4</c:v>
                  </c:pt>
                  <c:pt idx="7888">
                    <c:v>4</c:v>
                  </c:pt>
                  <c:pt idx="7889">
                    <c:v>4</c:v>
                  </c:pt>
                  <c:pt idx="7890">
                    <c:v>4</c:v>
                  </c:pt>
                  <c:pt idx="7891">
                    <c:v>4</c:v>
                  </c:pt>
                  <c:pt idx="7892">
                    <c:v>4</c:v>
                  </c:pt>
                  <c:pt idx="7893">
                    <c:v>4</c:v>
                  </c:pt>
                  <c:pt idx="7894">
                    <c:v>4</c:v>
                  </c:pt>
                  <c:pt idx="7895">
                    <c:v>4</c:v>
                  </c:pt>
                  <c:pt idx="7896">
                    <c:v>4</c:v>
                  </c:pt>
                  <c:pt idx="7897">
                    <c:v>4</c:v>
                  </c:pt>
                  <c:pt idx="7898">
                    <c:v>4</c:v>
                  </c:pt>
                  <c:pt idx="7899">
                    <c:v>4</c:v>
                  </c:pt>
                  <c:pt idx="7900">
                    <c:v>4</c:v>
                  </c:pt>
                  <c:pt idx="7901">
                    <c:v>4</c:v>
                  </c:pt>
                  <c:pt idx="7902">
                    <c:v>4</c:v>
                  </c:pt>
                  <c:pt idx="7903">
                    <c:v>4</c:v>
                  </c:pt>
                  <c:pt idx="7904">
                    <c:v>4</c:v>
                  </c:pt>
                  <c:pt idx="7905">
                    <c:v>4</c:v>
                  </c:pt>
                  <c:pt idx="7906">
                    <c:v>4</c:v>
                  </c:pt>
                  <c:pt idx="7907">
                    <c:v>4</c:v>
                  </c:pt>
                  <c:pt idx="7908">
                    <c:v>4</c:v>
                  </c:pt>
                  <c:pt idx="7909">
                    <c:v>4</c:v>
                  </c:pt>
                  <c:pt idx="7910">
                    <c:v>4</c:v>
                  </c:pt>
                  <c:pt idx="7911">
                    <c:v>4</c:v>
                  </c:pt>
                  <c:pt idx="7912">
                    <c:v>4</c:v>
                  </c:pt>
                  <c:pt idx="7913">
                    <c:v>4</c:v>
                  </c:pt>
                  <c:pt idx="7914">
                    <c:v>4</c:v>
                  </c:pt>
                  <c:pt idx="7915">
                    <c:v>4</c:v>
                  </c:pt>
                  <c:pt idx="7916">
                    <c:v>4</c:v>
                  </c:pt>
                  <c:pt idx="7917">
                    <c:v>4</c:v>
                  </c:pt>
                  <c:pt idx="7918">
                    <c:v>4</c:v>
                  </c:pt>
                  <c:pt idx="7919">
                    <c:v>4</c:v>
                  </c:pt>
                  <c:pt idx="7920">
                    <c:v>4</c:v>
                  </c:pt>
                  <c:pt idx="7921">
                    <c:v>4</c:v>
                  </c:pt>
                  <c:pt idx="7922">
                    <c:v>4</c:v>
                  </c:pt>
                  <c:pt idx="7923">
                    <c:v>4</c:v>
                  </c:pt>
                  <c:pt idx="7924">
                    <c:v>4</c:v>
                  </c:pt>
                  <c:pt idx="7925">
                    <c:v>4</c:v>
                  </c:pt>
                  <c:pt idx="7926">
                    <c:v>4</c:v>
                  </c:pt>
                  <c:pt idx="7927">
                    <c:v>4</c:v>
                  </c:pt>
                  <c:pt idx="7928">
                    <c:v>4</c:v>
                  </c:pt>
                  <c:pt idx="7929">
                    <c:v>4</c:v>
                  </c:pt>
                  <c:pt idx="7930">
                    <c:v>4</c:v>
                  </c:pt>
                  <c:pt idx="7931">
                    <c:v>4</c:v>
                  </c:pt>
                  <c:pt idx="7932">
                    <c:v>4</c:v>
                  </c:pt>
                  <c:pt idx="7933">
                    <c:v>4</c:v>
                  </c:pt>
                  <c:pt idx="7934">
                    <c:v>4</c:v>
                  </c:pt>
                  <c:pt idx="7935">
                    <c:v>4</c:v>
                  </c:pt>
                  <c:pt idx="7936">
                    <c:v>4</c:v>
                  </c:pt>
                  <c:pt idx="7937">
                    <c:v>4</c:v>
                  </c:pt>
                  <c:pt idx="7938">
                    <c:v>4</c:v>
                  </c:pt>
                  <c:pt idx="7939">
                    <c:v>4</c:v>
                  </c:pt>
                  <c:pt idx="7940">
                    <c:v>4</c:v>
                  </c:pt>
                  <c:pt idx="7941">
                    <c:v>4</c:v>
                  </c:pt>
                  <c:pt idx="7942">
                    <c:v>4</c:v>
                  </c:pt>
                  <c:pt idx="7943">
                    <c:v>4</c:v>
                  </c:pt>
                  <c:pt idx="7944">
                    <c:v>4</c:v>
                  </c:pt>
                  <c:pt idx="7945">
                    <c:v>4</c:v>
                  </c:pt>
                  <c:pt idx="7946">
                    <c:v>4</c:v>
                  </c:pt>
                  <c:pt idx="7947">
                    <c:v>4</c:v>
                  </c:pt>
                  <c:pt idx="7948">
                    <c:v>4</c:v>
                  </c:pt>
                  <c:pt idx="7949">
                    <c:v>4</c:v>
                  </c:pt>
                  <c:pt idx="7950">
                    <c:v>4</c:v>
                  </c:pt>
                  <c:pt idx="7951">
                    <c:v>4</c:v>
                  </c:pt>
                  <c:pt idx="7952">
                    <c:v>4</c:v>
                  </c:pt>
                  <c:pt idx="7953">
                    <c:v>4</c:v>
                  </c:pt>
                  <c:pt idx="7954">
                    <c:v>4</c:v>
                  </c:pt>
                  <c:pt idx="7955">
                    <c:v>4</c:v>
                  </c:pt>
                  <c:pt idx="7956">
                    <c:v>4</c:v>
                  </c:pt>
                  <c:pt idx="7957">
                    <c:v>4</c:v>
                  </c:pt>
                  <c:pt idx="7958">
                    <c:v>4</c:v>
                  </c:pt>
                  <c:pt idx="7959">
                    <c:v>4</c:v>
                  </c:pt>
                  <c:pt idx="7960">
                    <c:v>4</c:v>
                  </c:pt>
                  <c:pt idx="7961">
                    <c:v>4</c:v>
                  </c:pt>
                  <c:pt idx="7962">
                    <c:v>4</c:v>
                  </c:pt>
                  <c:pt idx="7963">
                    <c:v>4</c:v>
                  </c:pt>
                  <c:pt idx="7964">
                    <c:v>4</c:v>
                  </c:pt>
                  <c:pt idx="7965">
                    <c:v>4</c:v>
                  </c:pt>
                  <c:pt idx="7966">
                    <c:v>4</c:v>
                  </c:pt>
                  <c:pt idx="7967">
                    <c:v>4</c:v>
                  </c:pt>
                  <c:pt idx="7968">
                    <c:v>4</c:v>
                  </c:pt>
                  <c:pt idx="7969">
                    <c:v>4</c:v>
                  </c:pt>
                  <c:pt idx="7970">
                    <c:v>4</c:v>
                  </c:pt>
                  <c:pt idx="7971">
                    <c:v>4</c:v>
                  </c:pt>
                  <c:pt idx="7972">
                    <c:v>4</c:v>
                  </c:pt>
                  <c:pt idx="7973">
                    <c:v>4</c:v>
                  </c:pt>
                  <c:pt idx="7974">
                    <c:v>4</c:v>
                  </c:pt>
                  <c:pt idx="7975">
                    <c:v>4</c:v>
                  </c:pt>
                  <c:pt idx="7976">
                    <c:v>4</c:v>
                  </c:pt>
                  <c:pt idx="7977">
                    <c:v>4</c:v>
                  </c:pt>
                  <c:pt idx="7978">
                    <c:v>4</c:v>
                  </c:pt>
                  <c:pt idx="7979">
                    <c:v>4</c:v>
                  </c:pt>
                  <c:pt idx="7980">
                    <c:v>4</c:v>
                  </c:pt>
                  <c:pt idx="7981">
                    <c:v>4</c:v>
                  </c:pt>
                  <c:pt idx="7982">
                    <c:v>4</c:v>
                  </c:pt>
                  <c:pt idx="7983">
                    <c:v>4</c:v>
                  </c:pt>
                  <c:pt idx="7984">
                    <c:v>4</c:v>
                  </c:pt>
                  <c:pt idx="7985">
                    <c:v>4</c:v>
                  </c:pt>
                  <c:pt idx="7986">
                    <c:v>4</c:v>
                  </c:pt>
                  <c:pt idx="7987">
                    <c:v>4</c:v>
                  </c:pt>
                  <c:pt idx="7988">
                    <c:v>4</c:v>
                  </c:pt>
                  <c:pt idx="7989">
                    <c:v>4</c:v>
                  </c:pt>
                  <c:pt idx="7990">
                    <c:v>4</c:v>
                  </c:pt>
                  <c:pt idx="7991">
                    <c:v>4</c:v>
                  </c:pt>
                  <c:pt idx="7992">
                    <c:v>4</c:v>
                  </c:pt>
                  <c:pt idx="7993">
                    <c:v>4</c:v>
                  </c:pt>
                  <c:pt idx="7994">
                    <c:v>4</c:v>
                  </c:pt>
                  <c:pt idx="7995">
                    <c:v>4</c:v>
                  </c:pt>
                  <c:pt idx="7996">
                    <c:v>4</c:v>
                  </c:pt>
                  <c:pt idx="7997">
                    <c:v>4</c:v>
                  </c:pt>
                  <c:pt idx="7998">
                    <c:v>4</c:v>
                  </c:pt>
                  <c:pt idx="7999">
                    <c:v>4</c:v>
                  </c:pt>
                  <c:pt idx="8000">
                    <c:v>4</c:v>
                  </c:pt>
                  <c:pt idx="8001">
                    <c:v>4</c:v>
                  </c:pt>
                  <c:pt idx="8002">
                    <c:v>4</c:v>
                  </c:pt>
                  <c:pt idx="8003">
                    <c:v>4</c:v>
                  </c:pt>
                  <c:pt idx="8004">
                    <c:v>4</c:v>
                  </c:pt>
                  <c:pt idx="8005">
                    <c:v>4</c:v>
                  </c:pt>
                  <c:pt idx="8006">
                    <c:v>4</c:v>
                  </c:pt>
                  <c:pt idx="8007">
                    <c:v>4</c:v>
                  </c:pt>
                  <c:pt idx="8008">
                    <c:v>4</c:v>
                  </c:pt>
                  <c:pt idx="8009">
                    <c:v>4</c:v>
                  </c:pt>
                  <c:pt idx="8010">
                    <c:v>4</c:v>
                  </c:pt>
                  <c:pt idx="8011">
                    <c:v>4</c:v>
                  </c:pt>
                  <c:pt idx="8012">
                    <c:v>4</c:v>
                  </c:pt>
                  <c:pt idx="8013">
                    <c:v>4</c:v>
                  </c:pt>
                  <c:pt idx="8014">
                    <c:v>4</c:v>
                  </c:pt>
                  <c:pt idx="8015">
                    <c:v>4</c:v>
                  </c:pt>
                  <c:pt idx="8016">
                    <c:v>4</c:v>
                  </c:pt>
                  <c:pt idx="8017">
                    <c:v>4</c:v>
                  </c:pt>
                  <c:pt idx="8018">
                    <c:v>4</c:v>
                  </c:pt>
                  <c:pt idx="8019">
                    <c:v>4</c:v>
                  </c:pt>
                  <c:pt idx="8020">
                    <c:v>4</c:v>
                  </c:pt>
                  <c:pt idx="8021">
                    <c:v>4</c:v>
                  </c:pt>
                  <c:pt idx="8022">
                    <c:v>4</c:v>
                  </c:pt>
                  <c:pt idx="8023">
                    <c:v>4</c:v>
                  </c:pt>
                  <c:pt idx="8024">
                    <c:v>4</c:v>
                  </c:pt>
                  <c:pt idx="8025">
                    <c:v>4</c:v>
                  </c:pt>
                  <c:pt idx="8026">
                    <c:v>4</c:v>
                  </c:pt>
                  <c:pt idx="8027">
                    <c:v>4</c:v>
                  </c:pt>
                  <c:pt idx="8028">
                    <c:v>4</c:v>
                  </c:pt>
                  <c:pt idx="8029">
                    <c:v>4</c:v>
                  </c:pt>
                  <c:pt idx="8030">
                    <c:v>4</c:v>
                  </c:pt>
                  <c:pt idx="8031">
                    <c:v>4</c:v>
                  </c:pt>
                  <c:pt idx="8032">
                    <c:v>4</c:v>
                  </c:pt>
                  <c:pt idx="8033">
                    <c:v>4</c:v>
                  </c:pt>
                  <c:pt idx="8034">
                    <c:v>4</c:v>
                  </c:pt>
                  <c:pt idx="8035">
                    <c:v>4</c:v>
                  </c:pt>
                  <c:pt idx="8036">
                    <c:v>4</c:v>
                  </c:pt>
                  <c:pt idx="8037">
                    <c:v>4</c:v>
                  </c:pt>
                  <c:pt idx="8038">
                    <c:v>4</c:v>
                  </c:pt>
                  <c:pt idx="8039">
                    <c:v>4</c:v>
                  </c:pt>
                  <c:pt idx="8040">
                    <c:v>4</c:v>
                  </c:pt>
                  <c:pt idx="8041">
                    <c:v>4</c:v>
                  </c:pt>
                  <c:pt idx="8042">
                    <c:v>4</c:v>
                  </c:pt>
                  <c:pt idx="8043">
                    <c:v>4</c:v>
                  </c:pt>
                  <c:pt idx="8044">
                    <c:v>4</c:v>
                  </c:pt>
                  <c:pt idx="8045">
                    <c:v>4</c:v>
                  </c:pt>
                  <c:pt idx="8046">
                    <c:v>4</c:v>
                  </c:pt>
                  <c:pt idx="8047">
                    <c:v>4</c:v>
                  </c:pt>
                  <c:pt idx="8048">
                    <c:v>4</c:v>
                  </c:pt>
                  <c:pt idx="8049">
                    <c:v>4</c:v>
                  </c:pt>
                  <c:pt idx="8050">
                    <c:v>4</c:v>
                  </c:pt>
                  <c:pt idx="8051">
                    <c:v>4</c:v>
                  </c:pt>
                  <c:pt idx="8052">
                    <c:v>4</c:v>
                  </c:pt>
                  <c:pt idx="8053">
                    <c:v>4</c:v>
                  </c:pt>
                  <c:pt idx="8054">
                    <c:v>4</c:v>
                  </c:pt>
                  <c:pt idx="8055">
                    <c:v>4</c:v>
                  </c:pt>
                  <c:pt idx="8056">
                    <c:v>4</c:v>
                  </c:pt>
                  <c:pt idx="8057">
                    <c:v>4</c:v>
                  </c:pt>
                  <c:pt idx="8058">
                    <c:v>4</c:v>
                  </c:pt>
                  <c:pt idx="8059">
                    <c:v>4</c:v>
                  </c:pt>
                  <c:pt idx="8060">
                    <c:v>4</c:v>
                  </c:pt>
                  <c:pt idx="8061">
                    <c:v>4</c:v>
                  </c:pt>
                  <c:pt idx="8062">
                    <c:v>4</c:v>
                  </c:pt>
                  <c:pt idx="8063">
                    <c:v>4</c:v>
                  </c:pt>
                  <c:pt idx="8064">
                    <c:v>4</c:v>
                  </c:pt>
                  <c:pt idx="8065">
                    <c:v>4</c:v>
                  </c:pt>
                  <c:pt idx="8066">
                    <c:v>4</c:v>
                  </c:pt>
                  <c:pt idx="8067">
                    <c:v>4</c:v>
                  </c:pt>
                  <c:pt idx="8068">
                    <c:v>4</c:v>
                  </c:pt>
                  <c:pt idx="8069">
                    <c:v>4</c:v>
                  </c:pt>
                  <c:pt idx="8070">
                    <c:v>4</c:v>
                  </c:pt>
                  <c:pt idx="8071">
                    <c:v>4</c:v>
                  </c:pt>
                  <c:pt idx="8072">
                    <c:v>4</c:v>
                  </c:pt>
                  <c:pt idx="8073">
                    <c:v>4</c:v>
                  </c:pt>
                  <c:pt idx="8074">
                    <c:v>4</c:v>
                  </c:pt>
                  <c:pt idx="8075">
                    <c:v>4</c:v>
                  </c:pt>
                  <c:pt idx="8076">
                    <c:v>4</c:v>
                  </c:pt>
                  <c:pt idx="8077">
                    <c:v>4</c:v>
                  </c:pt>
                  <c:pt idx="8078">
                    <c:v>4</c:v>
                  </c:pt>
                  <c:pt idx="8079">
                    <c:v>4</c:v>
                  </c:pt>
                  <c:pt idx="8080">
                    <c:v>4</c:v>
                  </c:pt>
                  <c:pt idx="8081">
                    <c:v>4</c:v>
                  </c:pt>
                  <c:pt idx="8082">
                    <c:v>4</c:v>
                  </c:pt>
                  <c:pt idx="8083">
                    <c:v>4</c:v>
                  </c:pt>
                  <c:pt idx="8084">
                    <c:v>4</c:v>
                  </c:pt>
                  <c:pt idx="8085">
                    <c:v>4</c:v>
                  </c:pt>
                  <c:pt idx="8086">
                    <c:v>4</c:v>
                  </c:pt>
                  <c:pt idx="8087">
                    <c:v>4</c:v>
                  </c:pt>
                  <c:pt idx="8088">
                    <c:v>4</c:v>
                  </c:pt>
                  <c:pt idx="8089">
                    <c:v>4</c:v>
                  </c:pt>
                  <c:pt idx="8090">
                    <c:v>4</c:v>
                  </c:pt>
                  <c:pt idx="8091">
                    <c:v>4</c:v>
                  </c:pt>
                  <c:pt idx="8092">
                    <c:v>4</c:v>
                  </c:pt>
                  <c:pt idx="8093">
                    <c:v>4</c:v>
                  </c:pt>
                  <c:pt idx="8094">
                    <c:v>4</c:v>
                  </c:pt>
                  <c:pt idx="8095">
                    <c:v>4</c:v>
                  </c:pt>
                  <c:pt idx="8096">
                    <c:v>4</c:v>
                  </c:pt>
                  <c:pt idx="8097">
                    <c:v>4</c:v>
                  </c:pt>
                  <c:pt idx="8098">
                    <c:v>4</c:v>
                  </c:pt>
                  <c:pt idx="8099">
                    <c:v>4</c:v>
                  </c:pt>
                  <c:pt idx="8100">
                    <c:v>4</c:v>
                  </c:pt>
                  <c:pt idx="8101">
                    <c:v>4</c:v>
                  </c:pt>
                  <c:pt idx="8102">
                    <c:v>4</c:v>
                  </c:pt>
                  <c:pt idx="8103">
                    <c:v>4</c:v>
                  </c:pt>
                  <c:pt idx="8104">
                    <c:v>4</c:v>
                  </c:pt>
                  <c:pt idx="8105">
                    <c:v>4</c:v>
                  </c:pt>
                  <c:pt idx="8106">
                    <c:v>4</c:v>
                  </c:pt>
                  <c:pt idx="8107">
                    <c:v>4</c:v>
                  </c:pt>
                  <c:pt idx="8108">
                    <c:v>4</c:v>
                  </c:pt>
                  <c:pt idx="8109">
                    <c:v>4</c:v>
                  </c:pt>
                  <c:pt idx="8110">
                    <c:v>4</c:v>
                  </c:pt>
                  <c:pt idx="8111">
                    <c:v>4</c:v>
                  </c:pt>
                  <c:pt idx="8112">
                    <c:v>4</c:v>
                  </c:pt>
                  <c:pt idx="8113">
                    <c:v>4</c:v>
                  </c:pt>
                  <c:pt idx="8114">
                    <c:v>4</c:v>
                  </c:pt>
                  <c:pt idx="8115">
                    <c:v>4</c:v>
                  </c:pt>
                  <c:pt idx="8116">
                    <c:v>4</c:v>
                  </c:pt>
                  <c:pt idx="8117">
                    <c:v>4</c:v>
                  </c:pt>
                  <c:pt idx="8118">
                    <c:v>4</c:v>
                  </c:pt>
                  <c:pt idx="8119">
                    <c:v>4</c:v>
                  </c:pt>
                  <c:pt idx="8120">
                    <c:v>4</c:v>
                  </c:pt>
                  <c:pt idx="8121">
                    <c:v>4</c:v>
                  </c:pt>
                  <c:pt idx="8122">
                    <c:v>4</c:v>
                  </c:pt>
                  <c:pt idx="8123">
                    <c:v>4</c:v>
                  </c:pt>
                  <c:pt idx="8124">
                    <c:v>4</c:v>
                  </c:pt>
                  <c:pt idx="8125">
                    <c:v>4</c:v>
                  </c:pt>
                  <c:pt idx="8126">
                    <c:v>4</c:v>
                  </c:pt>
                  <c:pt idx="8127">
                    <c:v>4</c:v>
                  </c:pt>
                  <c:pt idx="8128">
                    <c:v>4</c:v>
                  </c:pt>
                  <c:pt idx="8129">
                    <c:v>4</c:v>
                  </c:pt>
                  <c:pt idx="8130">
                    <c:v>4</c:v>
                  </c:pt>
                  <c:pt idx="8131">
                    <c:v>4</c:v>
                  </c:pt>
                  <c:pt idx="8132">
                    <c:v>4</c:v>
                  </c:pt>
                  <c:pt idx="8133">
                    <c:v>4</c:v>
                  </c:pt>
                  <c:pt idx="8134">
                    <c:v>4</c:v>
                  </c:pt>
                  <c:pt idx="8135">
                    <c:v>4</c:v>
                  </c:pt>
                  <c:pt idx="8136">
                    <c:v>4</c:v>
                  </c:pt>
                  <c:pt idx="8137">
                    <c:v>4</c:v>
                  </c:pt>
                  <c:pt idx="8138">
                    <c:v>4</c:v>
                  </c:pt>
                  <c:pt idx="8139">
                    <c:v>4</c:v>
                  </c:pt>
                  <c:pt idx="8140">
                    <c:v>4</c:v>
                  </c:pt>
                  <c:pt idx="8141">
                    <c:v>4</c:v>
                  </c:pt>
                  <c:pt idx="8142">
                    <c:v>4</c:v>
                  </c:pt>
                  <c:pt idx="8143">
                    <c:v>4</c:v>
                  </c:pt>
                  <c:pt idx="8144">
                    <c:v>4</c:v>
                  </c:pt>
                  <c:pt idx="8145">
                    <c:v>4</c:v>
                  </c:pt>
                  <c:pt idx="8146">
                    <c:v>4</c:v>
                  </c:pt>
                  <c:pt idx="8147">
                    <c:v>4</c:v>
                  </c:pt>
                  <c:pt idx="8148">
                    <c:v>4</c:v>
                  </c:pt>
                  <c:pt idx="8149">
                    <c:v>4</c:v>
                  </c:pt>
                  <c:pt idx="8150">
                    <c:v>4</c:v>
                  </c:pt>
                  <c:pt idx="8151">
                    <c:v>4</c:v>
                  </c:pt>
                  <c:pt idx="8152">
                    <c:v>4</c:v>
                  </c:pt>
                  <c:pt idx="8153">
                    <c:v>4</c:v>
                  </c:pt>
                  <c:pt idx="8154">
                    <c:v>4</c:v>
                  </c:pt>
                  <c:pt idx="8155">
                    <c:v>4</c:v>
                  </c:pt>
                  <c:pt idx="8156">
                    <c:v>4</c:v>
                  </c:pt>
                  <c:pt idx="8157">
                    <c:v>4</c:v>
                  </c:pt>
                  <c:pt idx="8158">
                    <c:v>4</c:v>
                  </c:pt>
                  <c:pt idx="8159">
                    <c:v>4</c:v>
                  </c:pt>
                  <c:pt idx="8160">
                    <c:v>4</c:v>
                  </c:pt>
                  <c:pt idx="8161">
                    <c:v>4</c:v>
                  </c:pt>
                  <c:pt idx="8162">
                    <c:v>4</c:v>
                  </c:pt>
                  <c:pt idx="8163">
                    <c:v>4</c:v>
                  </c:pt>
                  <c:pt idx="8164">
                    <c:v>4</c:v>
                  </c:pt>
                  <c:pt idx="8165">
                    <c:v>4</c:v>
                  </c:pt>
                  <c:pt idx="8166">
                    <c:v>4</c:v>
                  </c:pt>
                  <c:pt idx="8167">
                    <c:v>4</c:v>
                  </c:pt>
                  <c:pt idx="8168">
                    <c:v>4</c:v>
                  </c:pt>
                  <c:pt idx="8169">
                    <c:v>4</c:v>
                  </c:pt>
                  <c:pt idx="8170">
                    <c:v>4</c:v>
                  </c:pt>
                  <c:pt idx="8171">
                    <c:v>4</c:v>
                  </c:pt>
                  <c:pt idx="8172">
                    <c:v>4</c:v>
                  </c:pt>
                  <c:pt idx="8173">
                    <c:v>4</c:v>
                  </c:pt>
                  <c:pt idx="8174">
                    <c:v>4</c:v>
                  </c:pt>
                  <c:pt idx="8175">
                    <c:v>4</c:v>
                  </c:pt>
                  <c:pt idx="8176">
                    <c:v>4</c:v>
                  </c:pt>
                  <c:pt idx="8177">
                    <c:v>4</c:v>
                  </c:pt>
                  <c:pt idx="8178">
                    <c:v>4</c:v>
                  </c:pt>
                  <c:pt idx="8179">
                    <c:v>4</c:v>
                  </c:pt>
                  <c:pt idx="8180">
                    <c:v>4</c:v>
                  </c:pt>
                  <c:pt idx="8181">
                    <c:v>4</c:v>
                  </c:pt>
                  <c:pt idx="8182">
                    <c:v>4</c:v>
                  </c:pt>
                  <c:pt idx="8183">
                    <c:v>4</c:v>
                  </c:pt>
                  <c:pt idx="8184">
                    <c:v>4</c:v>
                  </c:pt>
                  <c:pt idx="8185">
                    <c:v>4</c:v>
                  </c:pt>
                  <c:pt idx="8186">
                    <c:v>4</c:v>
                  </c:pt>
                  <c:pt idx="8187">
                    <c:v>4</c:v>
                  </c:pt>
                  <c:pt idx="8188">
                    <c:v>4</c:v>
                  </c:pt>
                  <c:pt idx="8189">
                    <c:v>4</c:v>
                  </c:pt>
                  <c:pt idx="8190">
                    <c:v>4</c:v>
                  </c:pt>
                  <c:pt idx="8191">
                    <c:v>4</c:v>
                  </c:pt>
                  <c:pt idx="8192">
                    <c:v>4</c:v>
                  </c:pt>
                  <c:pt idx="8193">
                    <c:v>4</c:v>
                  </c:pt>
                  <c:pt idx="8194">
                    <c:v>4</c:v>
                  </c:pt>
                  <c:pt idx="8195">
                    <c:v>4</c:v>
                  </c:pt>
                  <c:pt idx="8196">
                    <c:v>4</c:v>
                  </c:pt>
                  <c:pt idx="8197">
                    <c:v>4</c:v>
                  </c:pt>
                  <c:pt idx="8198">
                    <c:v>4</c:v>
                  </c:pt>
                  <c:pt idx="8199">
                    <c:v>4</c:v>
                  </c:pt>
                  <c:pt idx="8200">
                    <c:v>4</c:v>
                  </c:pt>
                  <c:pt idx="8201">
                    <c:v>4</c:v>
                  </c:pt>
                  <c:pt idx="8202">
                    <c:v>4</c:v>
                  </c:pt>
                  <c:pt idx="8203">
                    <c:v>4</c:v>
                  </c:pt>
                  <c:pt idx="8204">
                    <c:v>4</c:v>
                  </c:pt>
                  <c:pt idx="8205">
                    <c:v>4</c:v>
                  </c:pt>
                  <c:pt idx="8206">
                    <c:v>4</c:v>
                  </c:pt>
                  <c:pt idx="8207">
                    <c:v>4</c:v>
                  </c:pt>
                  <c:pt idx="8208">
                    <c:v>4</c:v>
                  </c:pt>
                  <c:pt idx="8209">
                    <c:v>4</c:v>
                  </c:pt>
                  <c:pt idx="8210">
                    <c:v>4</c:v>
                  </c:pt>
                  <c:pt idx="8211">
                    <c:v>4</c:v>
                  </c:pt>
                  <c:pt idx="8212">
                    <c:v>4</c:v>
                  </c:pt>
                  <c:pt idx="8213">
                    <c:v>4</c:v>
                  </c:pt>
                  <c:pt idx="8214">
                    <c:v>4</c:v>
                  </c:pt>
                  <c:pt idx="8215">
                    <c:v>4</c:v>
                  </c:pt>
                  <c:pt idx="8216">
                    <c:v>4</c:v>
                  </c:pt>
                  <c:pt idx="8217">
                    <c:v>4</c:v>
                  </c:pt>
                  <c:pt idx="8218">
                    <c:v>4</c:v>
                  </c:pt>
                  <c:pt idx="8219">
                    <c:v>4</c:v>
                  </c:pt>
                  <c:pt idx="8220">
                    <c:v>4</c:v>
                  </c:pt>
                  <c:pt idx="8221">
                    <c:v>4</c:v>
                  </c:pt>
                  <c:pt idx="8222">
                    <c:v>4</c:v>
                  </c:pt>
                  <c:pt idx="8223">
                    <c:v>4</c:v>
                  </c:pt>
                  <c:pt idx="8224">
                    <c:v>4</c:v>
                  </c:pt>
                  <c:pt idx="8225">
                    <c:v>4</c:v>
                  </c:pt>
                  <c:pt idx="8226">
                    <c:v>4</c:v>
                  </c:pt>
                  <c:pt idx="8227">
                    <c:v>4</c:v>
                  </c:pt>
                  <c:pt idx="8228">
                    <c:v>4</c:v>
                  </c:pt>
                  <c:pt idx="8229">
                    <c:v>4</c:v>
                  </c:pt>
                  <c:pt idx="8230">
                    <c:v>4</c:v>
                  </c:pt>
                  <c:pt idx="8231">
                    <c:v>4</c:v>
                  </c:pt>
                  <c:pt idx="8232">
                    <c:v>4</c:v>
                  </c:pt>
                  <c:pt idx="8233">
                    <c:v>4</c:v>
                  </c:pt>
                  <c:pt idx="8234">
                    <c:v>4</c:v>
                  </c:pt>
                  <c:pt idx="8235">
                    <c:v>4</c:v>
                  </c:pt>
                  <c:pt idx="8236">
                    <c:v>4</c:v>
                  </c:pt>
                  <c:pt idx="8237">
                    <c:v>4</c:v>
                  </c:pt>
                  <c:pt idx="8238">
                    <c:v>4</c:v>
                  </c:pt>
                  <c:pt idx="8239">
                    <c:v>4</c:v>
                  </c:pt>
                  <c:pt idx="8240">
                    <c:v>4</c:v>
                  </c:pt>
                  <c:pt idx="8241">
                    <c:v>4</c:v>
                  </c:pt>
                  <c:pt idx="8242">
                    <c:v>4</c:v>
                  </c:pt>
                  <c:pt idx="8243">
                    <c:v>4</c:v>
                  </c:pt>
                  <c:pt idx="8244">
                    <c:v>4</c:v>
                  </c:pt>
                  <c:pt idx="8245">
                    <c:v>4</c:v>
                  </c:pt>
                  <c:pt idx="8246">
                    <c:v>4</c:v>
                  </c:pt>
                  <c:pt idx="8247">
                    <c:v>4</c:v>
                  </c:pt>
                  <c:pt idx="8248">
                    <c:v>4</c:v>
                  </c:pt>
                  <c:pt idx="8249">
                    <c:v>4</c:v>
                  </c:pt>
                  <c:pt idx="8250">
                    <c:v>4</c:v>
                  </c:pt>
                  <c:pt idx="8251">
                    <c:v>4</c:v>
                  </c:pt>
                  <c:pt idx="8252">
                    <c:v>4</c:v>
                  </c:pt>
                  <c:pt idx="8253">
                    <c:v>4</c:v>
                  </c:pt>
                  <c:pt idx="8254">
                    <c:v>4</c:v>
                  </c:pt>
                  <c:pt idx="8255">
                    <c:v>4</c:v>
                  </c:pt>
                  <c:pt idx="8256">
                    <c:v>4</c:v>
                  </c:pt>
                  <c:pt idx="8257">
                    <c:v>4</c:v>
                  </c:pt>
                  <c:pt idx="8258">
                    <c:v>4</c:v>
                  </c:pt>
                  <c:pt idx="8259">
                    <c:v>4</c:v>
                  </c:pt>
                  <c:pt idx="8260">
                    <c:v>4</c:v>
                  </c:pt>
                  <c:pt idx="8261">
                    <c:v>4</c:v>
                  </c:pt>
                  <c:pt idx="8262">
                    <c:v>4</c:v>
                  </c:pt>
                  <c:pt idx="8263">
                    <c:v>4</c:v>
                  </c:pt>
                  <c:pt idx="8264">
                    <c:v>4</c:v>
                  </c:pt>
                  <c:pt idx="8265">
                    <c:v>4</c:v>
                  </c:pt>
                  <c:pt idx="8266">
                    <c:v>4</c:v>
                  </c:pt>
                  <c:pt idx="8267">
                    <c:v>4</c:v>
                  </c:pt>
                  <c:pt idx="8268">
                    <c:v>4</c:v>
                  </c:pt>
                  <c:pt idx="8269">
                    <c:v>4</c:v>
                  </c:pt>
                  <c:pt idx="8270">
                    <c:v>4</c:v>
                  </c:pt>
                  <c:pt idx="8271">
                    <c:v>4</c:v>
                  </c:pt>
                  <c:pt idx="8272">
                    <c:v>4</c:v>
                  </c:pt>
                  <c:pt idx="8273">
                    <c:v>4</c:v>
                  </c:pt>
                  <c:pt idx="8274">
                    <c:v>4</c:v>
                  </c:pt>
                  <c:pt idx="8275">
                    <c:v>4</c:v>
                  </c:pt>
                  <c:pt idx="8276">
                    <c:v>4</c:v>
                  </c:pt>
                  <c:pt idx="8277">
                    <c:v>4</c:v>
                  </c:pt>
                  <c:pt idx="8278">
                    <c:v>4</c:v>
                  </c:pt>
                  <c:pt idx="8279">
                    <c:v>4</c:v>
                  </c:pt>
                  <c:pt idx="8280">
                    <c:v>4</c:v>
                  </c:pt>
                  <c:pt idx="8281">
                    <c:v>4</c:v>
                  </c:pt>
                  <c:pt idx="8282">
                    <c:v>4</c:v>
                  </c:pt>
                  <c:pt idx="8283">
                    <c:v>4</c:v>
                  </c:pt>
                  <c:pt idx="8284">
                    <c:v>4</c:v>
                  </c:pt>
                  <c:pt idx="8285">
                    <c:v>4</c:v>
                  </c:pt>
                  <c:pt idx="8286">
                    <c:v>4</c:v>
                  </c:pt>
                  <c:pt idx="8287">
                    <c:v>4</c:v>
                  </c:pt>
                  <c:pt idx="8288">
                    <c:v>4</c:v>
                  </c:pt>
                  <c:pt idx="8289">
                    <c:v>4</c:v>
                  </c:pt>
                  <c:pt idx="8290">
                    <c:v>4</c:v>
                  </c:pt>
                  <c:pt idx="8291">
                    <c:v>4</c:v>
                  </c:pt>
                  <c:pt idx="8292">
                    <c:v>4</c:v>
                  </c:pt>
                  <c:pt idx="8293">
                    <c:v>4</c:v>
                  </c:pt>
                  <c:pt idx="8294">
                    <c:v>4</c:v>
                  </c:pt>
                  <c:pt idx="8295">
                    <c:v>4</c:v>
                  </c:pt>
                  <c:pt idx="8296">
                    <c:v>4</c:v>
                  </c:pt>
                  <c:pt idx="8297">
                    <c:v>4</c:v>
                  </c:pt>
                  <c:pt idx="8298">
                    <c:v>4</c:v>
                  </c:pt>
                  <c:pt idx="8299">
                    <c:v>4</c:v>
                  </c:pt>
                  <c:pt idx="8300">
                    <c:v>4</c:v>
                  </c:pt>
                  <c:pt idx="8301">
                    <c:v>4</c:v>
                  </c:pt>
                  <c:pt idx="8302">
                    <c:v>4</c:v>
                  </c:pt>
                  <c:pt idx="8303">
                    <c:v>4</c:v>
                  </c:pt>
                  <c:pt idx="8304">
                    <c:v>4</c:v>
                  </c:pt>
                  <c:pt idx="8305">
                    <c:v>4</c:v>
                  </c:pt>
                  <c:pt idx="8306">
                    <c:v>4</c:v>
                  </c:pt>
                  <c:pt idx="8307">
                    <c:v>4</c:v>
                  </c:pt>
                  <c:pt idx="8308">
                    <c:v>4</c:v>
                  </c:pt>
                  <c:pt idx="8309">
                    <c:v>4</c:v>
                  </c:pt>
                  <c:pt idx="8310">
                    <c:v>4</c:v>
                  </c:pt>
                  <c:pt idx="8311">
                    <c:v>4</c:v>
                  </c:pt>
                  <c:pt idx="8312">
                    <c:v>4</c:v>
                  </c:pt>
                  <c:pt idx="8313">
                    <c:v>4</c:v>
                  </c:pt>
                  <c:pt idx="8314">
                    <c:v>4</c:v>
                  </c:pt>
                  <c:pt idx="8315">
                    <c:v>4</c:v>
                  </c:pt>
                  <c:pt idx="8316">
                    <c:v>4</c:v>
                  </c:pt>
                  <c:pt idx="8317">
                    <c:v>4</c:v>
                  </c:pt>
                  <c:pt idx="8318">
                    <c:v>4</c:v>
                  </c:pt>
                  <c:pt idx="8319">
                    <c:v>4</c:v>
                  </c:pt>
                  <c:pt idx="8320">
                    <c:v>4</c:v>
                  </c:pt>
                  <c:pt idx="8321">
                    <c:v>4</c:v>
                  </c:pt>
                  <c:pt idx="8322">
                    <c:v>4</c:v>
                  </c:pt>
                  <c:pt idx="8323">
                    <c:v>4</c:v>
                  </c:pt>
                  <c:pt idx="8324">
                    <c:v>4</c:v>
                  </c:pt>
                  <c:pt idx="8325">
                    <c:v>4</c:v>
                  </c:pt>
                  <c:pt idx="8326">
                    <c:v>4</c:v>
                  </c:pt>
                  <c:pt idx="8327">
                    <c:v>4</c:v>
                  </c:pt>
                  <c:pt idx="8328">
                    <c:v>4</c:v>
                  </c:pt>
                  <c:pt idx="8329">
                    <c:v>4</c:v>
                  </c:pt>
                  <c:pt idx="8330">
                    <c:v>4</c:v>
                  </c:pt>
                  <c:pt idx="8331">
                    <c:v>4</c:v>
                  </c:pt>
                  <c:pt idx="8332">
                    <c:v>4</c:v>
                  </c:pt>
                  <c:pt idx="8333">
                    <c:v>4</c:v>
                  </c:pt>
                  <c:pt idx="8334">
                    <c:v>4</c:v>
                  </c:pt>
                  <c:pt idx="8335">
                    <c:v>4</c:v>
                  </c:pt>
                  <c:pt idx="8336">
                    <c:v>4</c:v>
                  </c:pt>
                  <c:pt idx="8337">
                    <c:v>4</c:v>
                  </c:pt>
                  <c:pt idx="8338">
                    <c:v>4</c:v>
                  </c:pt>
                  <c:pt idx="8339">
                    <c:v>4</c:v>
                  </c:pt>
                  <c:pt idx="8340">
                    <c:v>4</c:v>
                  </c:pt>
                  <c:pt idx="8341">
                    <c:v>4</c:v>
                  </c:pt>
                  <c:pt idx="8342">
                    <c:v>4</c:v>
                  </c:pt>
                  <c:pt idx="8343">
                    <c:v>4</c:v>
                  </c:pt>
                  <c:pt idx="8344">
                    <c:v>4</c:v>
                  </c:pt>
                  <c:pt idx="8345">
                    <c:v>4</c:v>
                  </c:pt>
                  <c:pt idx="8346">
                    <c:v>4</c:v>
                  </c:pt>
                  <c:pt idx="8347">
                    <c:v>4</c:v>
                  </c:pt>
                  <c:pt idx="8348">
                    <c:v>4</c:v>
                  </c:pt>
                  <c:pt idx="8349">
                    <c:v>4</c:v>
                  </c:pt>
                  <c:pt idx="8350">
                    <c:v>4</c:v>
                  </c:pt>
                  <c:pt idx="8351">
                    <c:v>4</c:v>
                  </c:pt>
                  <c:pt idx="8352">
                    <c:v>4</c:v>
                  </c:pt>
                  <c:pt idx="8353">
                    <c:v>4</c:v>
                  </c:pt>
                  <c:pt idx="8354">
                    <c:v>4</c:v>
                  </c:pt>
                  <c:pt idx="8355">
                    <c:v>4</c:v>
                  </c:pt>
                  <c:pt idx="8356">
                    <c:v>4</c:v>
                  </c:pt>
                  <c:pt idx="8357">
                    <c:v>4</c:v>
                  </c:pt>
                  <c:pt idx="8358">
                    <c:v>4</c:v>
                  </c:pt>
                  <c:pt idx="8359">
                    <c:v>4</c:v>
                  </c:pt>
                  <c:pt idx="8360">
                    <c:v>4</c:v>
                  </c:pt>
                  <c:pt idx="8361">
                    <c:v>4</c:v>
                  </c:pt>
                  <c:pt idx="8362">
                    <c:v>4</c:v>
                  </c:pt>
                  <c:pt idx="8363">
                    <c:v>4</c:v>
                  </c:pt>
                  <c:pt idx="8364">
                    <c:v>4</c:v>
                  </c:pt>
                  <c:pt idx="8365">
                    <c:v>4</c:v>
                  </c:pt>
                  <c:pt idx="8366">
                    <c:v>4</c:v>
                  </c:pt>
                  <c:pt idx="8367">
                    <c:v>4</c:v>
                  </c:pt>
                  <c:pt idx="8368">
                    <c:v>4</c:v>
                  </c:pt>
                  <c:pt idx="8369">
                    <c:v>4</c:v>
                  </c:pt>
                  <c:pt idx="8370">
                    <c:v>4</c:v>
                  </c:pt>
                  <c:pt idx="8371">
                    <c:v>4</c:v>
                  </c:pt>
                  <c:pt idx="8372">
                    <c:v>4</c:v>
                  </c:pt>
                  <c:pt idx="8373">
                    <c:v>4</c:v>
                  </c:pt>
                  <c:pt idx="8374">
                    <c:v>4</c:v>
                  </c:pt>
                  <c:pt idx="8375">
                    <c:v>4</c:v>
                  </c:pt>
                  <c:pt idx="8376">
                    <c:v>4</c:v>
                  </c:pt>
                  <c:pt idx="8377">
                    <c:v>4</c:v>
                  </c:pt>
                  <c:pt idx="8378">
                    <c:v>4</c:v>
                  </c:pt>
                  <c:pt idx="8379">
                    <c:v>4</c:v>
                  </c:pt>
                  <c:pt idx="8380">
                    <c:v>4</c:v>
                  </c:pt>
                  <c:pt idx="8381">
                    <c:v>4</c:v>
                  </c:pt>
                  <c:pt idx="8382">
                    <c:v>4</c:v>
                  </c:pt>
                  <c:pt idx="8383">
                    <c:v>4</c:v>
                  </c:pt>
                  <c:pt idx="8384">
                    <c:v>4</c:v>
                  </c:pt>
                  <c:pt idx="8385">
                    <c:v>4</c:v>
                  </c:pt>
                  <c:pt idx="8386">
                    <c:v>4</c:v>
                  </c:pt>
                  <c:pt idx="8387">
                    <c:v>4</c:v>
                  </c:pt>
                  <c:pt idx="8388">
                    <c:v>4</c:v>
                  </c:pt>
                  <c:pt idx="8389">
                    <c:v>4</c:v>
                  </c:pt>
                  <c:pt idx="8390">
                    <c:v>4</c:v>
                  </c:pt>
                  <c:pt idx="8391">
                    <c:v>4</c:v>
                  </c:pt>
                  <c:pt idx="8392">
                    <c:v>4</c:v>
                  </c:pt>
                  <c:pt idx="8393">
                    <c:v>4</c:v>
                  </c:pt>
                  <c:pt idx="8394">
                    <c:v>4</c:v>
                  </c:pt>
                  <c:pt idx="8395">
                    <c:v>4</c:v>
                  </c:pt>
                  <c:pt idx="8396">
                    <c:v>4</c:v>
                  </c:pt>
                  <c:pt idx="8397">
                    <c:v>4</c:v>
                  </c:pt>
                  <c:pt idx="8398">
                    <c:v>4</c:v>
                  </c:pt>
                  <c:pt idx="8399">
                    <c:v>4</c:v>
                  </c:pt>
                  <c:pt idx="8400">
                    <c:v>4</c:v>
                  </c:pt>
                  <c:pt idx="8401">
                    <c:v>4</c:v>
                  </c:pt>
                  <c:pt idx="8402">
                    <c:v>4</c:v>
                  </c:pt>
                  <c:pt idx="8403">
                    <c:v>4</c:v>
                  </c:pt>
                  <c:pt idx="8404">
                    <c:v>4</c:v>
                  </c:pt>
                  <c:pt idx="8405">
                    <c:v>4</c:v>
                  </c:pt>
                  <c:pt idx="8406">
                    <c:v>4</c:v>
                  </c:pt>
                  <c:pt idx="8407">
                    <c:v>4</c:v>
                  </c:pt>
                  <c:pt idx="8408">
                    <c:v>4</c:v>
                  </c:pt>
                  <c:pt idx="8409">
                    <c:v>4</c:v>
                  </c:pt>
                  <c:pt idx="8410">
                    <c:v>4</c:v>
                  </c:pt>
                  <c:pt idx="8411">
                    <c:v>4</c:v>
                  </c:pt>
                  <c:pt idx="8412">
                    <c:v>4</c:v>
                  </c:pt>
                  <c:pt idx="8413">
                    <c:v>4</c:v>
                  </c:pt>
                  <c:pt idx="8414">
                    <c:v>4</c:v>
                  </c:pt>
                  <c:pt idx="8415">
                    <c:v>4</c:v>
                  </c:pt>
                  <c:pt idx="8416">
                    <c:v>4</c:v>
                  </c:pt>
                  <c:pt idx="8417">
                    <c:v>4</c:v>
                  </c:pt>
                  <c:pt idx="8418">
                    <c:v>4</c:v>
                  </c:pt>
                  <c:pt idx="8419">
                    <c:v>4</c:v>
                  </c:pt>
                  <c:pt idx="8420">
                    <c:v>4</c:v>
                  </c:pt>
                  <c:pt idx="8421">
                    <c:v>4</c:v>
                  </c:pt>
                  <c:pt idx="8422">
                    <c:v>4</c:v>
                  </c:pt>
                  <c:pt idx="8423">
                    <c:v>4</c:v>
                  </c:pt>
                  <c:pt idx="8424">
                    <c:v>4</c:v>
                  </c:pt>
                  <c:pt idx="8425">
                    <c:v>4</c:v>
                  </c:pt>
                  <c:pt idx="8426">
                    <c:v>4</c:v>
                  </c:pt>
                  <c:pt idx="8427">
                    <c:v>4</c:v>
                  </c:pt>
                  <c:pt idx="8428">
                    <c:v>4</c:v>
                  </c:pt>
                  <c:pt idx="8429">
                    <c:v>4</c:v>
                  </c:pt>
                  <c:pt idx="8430">
                    <c:v>4</c:v>
                  </c:pt>
                  <c:pt idx="8431">
                    <c:v>4</c:v>
                  </c:pt>
                  <c:pt idx="8432">
                    <c:v>4</c:v>
                  </c:pt>
                  <c:pt idx="8433">
                    <c:v>4</c:v>
                  </c:pt>
                  <c:pt idx="8434">
                    <c:v>4</c:v>
                  </c:pt>
                  <c:pt idx="8435">
                    <c:v>4</c:v>
                  </c:pt>
                  <c:pt idx="8436">
                    <c:v>4</c:v>
                  </c:pt>
                  <c:pt idx="8437">
                    <c:v>4</c:v>
                  </c:pt>
                  <c:pt idx="8438">
                    <c:v>4</c:v>
                  </c:pt>
                  <c:pt idx="8439">
                    <c:v>4</c:v>
                  </c:pt>
                  <c:pt idx="8440">
                    <c:v>4</c:v>
                  </c:pt>
                  <c:pt idx="8441">
                    <c:v>4</c:v>
                  </c:pt>
                  <c:pt idx="8442">
                    <c:v>4</c:v>
                  </c:pt>
                  <c:pt idx="8443">
                    <c:v>4</c:v>
                  </c:pt>
                  <c:pt idx="8444">
                    <c:v>4</c:v>
                  </c:pt>
                  <c:pt idx="8445">
                    <c:v>4</c:v>
                  </c:pt>
                  <c:pt idx="8446">
                    <c:v>4</c:v>
                  </c:pt>
                  <c:pt idx="8447">
                    <c:v>4</c:v>
                  </c:pt>
                  <c:pt idx="8448">
                    <c:v>4</c:v>
                  </c:pt>
                  <c:pt idx="8449">
                    <c:v>4</c:v>
                  </c:pt>
                  <c:pt idx="8450">
                    <c:v>4</c:v>
                  </c:pt>
                  <c:pt idx="8451">
                    <c:v>4</c:v>
                  </c:pt>
                  <c:pt idx="8452">
                    <c:v>4</c:v>
                  </c:pt>
                  <c:pt idx="8453">
                    <c:v>4</c:v>
                  </c:pt>
                  <c:pt idx="8454">
                    <c:v>4</c:v>
                  </c:pt>
                  <c:pt idx="8455">
                    <c:v>4</c:v>
                  </c:pt>
                  <c:pt idx="8456">
                    <c:v>4</c:v>
                  </c:pt>
                  <c:pt idx="8457">
                    <c:v>4</c:v>
                  </c:pt>
                  <c:pt idx="8458">
                    <c:v>4</c:v>
                  </c:pt>
                  <c:pt idx="8459">
                    <c:v>4</c:v>
                  </c:pt>
                  <c:pt idx="8460">
                    <c:v>4</c:v>
                  </c:pt>
                  <c:pt idx="8461">
                    <c:v>4</c:v>
                  </c:pt>
                  <c:pt idx="8462">
                    <c:v>4</c:v>
                  </c:pt>
                  <c:pt idx="8463">
                    <c:v>4</c:v>
                  </c:pt>
                  <c:pt idx="8464">
                    <c:v>4</c:v>
                  </c:pt>
                  <c:pt idx="8465">
                    <c:v>4</c:v>
                  </c:pt>
                  <c:pt idx="8466">
                    <c:v>4</c:v>
                  </c:pt>
                  <c:pt idx="8467">
                    <c:v>4</c:v>
                  </c:pt>
                  <c:pt idx="8468">
                    <c:v>4</c:v>
                  </c:pt>
                  <c:pt idx="8469">
                    <c:v>4</c:v>
                  </c:pt>
                  <c:pt idx="8470">
                    <c:v>4</c:v>
                  </c:pt>
                  <c:pt idx="8471">
                    <c:v>4</c:v>
                  </c:pt>
                  <c:pt idx="8472">
                    <c:v>4</c:v>
                  </c:pt>
                  <c:pt idx="8473">
                    <c:v>4</c:v>
                  </c:pt>
                  <c:pt idx="8474">
                    <c:v>4</c:v>
                  </c:pt>
                  <c:pt idx="8475">
                    <c:v>4</c:v>
                  </c:pt>
                  <c:pt idx="8476">
                    <c:v>4</c:v>
                  </c:pt>
                  <c:pt idx="8477">
                    <c:v>4</c:v>
                  </c:pt>
                  <c:pt idx="8478">
                    <c:v>4</c:v>
                  </c:pt>
                  <c:pt idx="8479">
                    <c:v>4</c:v>
                  </c:pt>
                  <c:pt idx="8480">
                    <c:v>4</c:v>
                  </c:pt>
                  <c:pt idx="8481">
                    <c:v>4</c:v>
                  </c:pt>
                  <c:pt idx="8482">
                    <c:v>4</c:v>
                  </c:pt>
                  <c:pt idx="8483">
                    <c:v>4</c:v>
                  </c:pt>
                  <c:pt idx="8484">
                    <c:v>4</c:v>
                  </c:pt>
                  <c:pt idx="8485">
                    <c:v>4</c:v>
                  </c:pt>
                  <c:pt idx="8486">
                    <c:v>4</c:v>
                  </c:pt>
                  <c:pt idx="8487">
                    <c:v>4</c:v>
                  </c:pt>
                  <c:pt idx="8488">
                    <c:v>4</c:v>
                  </c:pt>
                  <c:pt idx="8489">
                    <c:v>4</c:v>
                  </c:pt>
                  <c:pt idx="8490">
                    <c:v>4</c:v>
                  </c:pt>
                  <c:pt idx="8491">
                    <c:v>4</c:v>
                  </c:pt>
                  <c:pt idx="8492">
                    <c:v>4</c:v>
                  </c:pt>
                  <c:pt idx="8493">
                    <c:v>4</c:v>
                  </c:pt>
                  <c:pt idx="8494">
                    <c:v>4</c:v>
                  </c:pt>
                  <c:pt idx="8495">
                    <c:v>4</c:v>
                  </c:pt>
                  <c:pt idx="8496">
                    <c:v>4</c:v>
                  </c:pt>
                  <c:pt idx="8497">
                    <c:v>4</c:v>
                  </c:pt>
                  <c:pt idx="8498">
                    <c:v>4</c:v>
                  </c:pt>
                  <c:pt idx="8499">
                    <c:v>4</c:v>
                  </c:pt>
                  <c:pt idx="8500">
                    <c:v>4</c:v>
                  </c:pt>
                  <c:pt idx="8501">
                    <c:v>4</c:v>
                  </c:pt>
                  <c:pt idx="8502">
                    <c:v>4</c:v>
                  </c:pt>
                  <c:pt idx="8503">
                    <c:v>4</c:v>
                  </c:pt>
                  <c:pt idx="8504">
                    <c:v>4</c:v>
                  </c:pt>
                  <c:pt idx="8505">
                    <c:v>4</c:v>
                  </c:pt>
                  <c:pt idx="8506">
                    <c:v>4</c:v>
                  </c:pt>
                  <c:pt idx="8507">
                    <c:v>4</c:v>
                  </c:pt>
                  <c:pt idx="8508">
                    <c:v>4</c:v>
                  </c:pt>
                  <c:pt idx="8509">
                    <c:v>4</c:v>
                  </c:pt>
                  <c:pt idx="8510">
                    <c:v>4</c:v>
                  </c:pt>
                  <c:pt idx="8511">
                    <c:v>4</c:v>
                  </c:pt>
                  <c:pt idx="8512">
                    <c:v>4</c:v>
                  </c:pt>
                  <c:pt idx="8513">
                    <c:v>4</c:v>
                  </c:pt>
                  <c:pt idx="8514">
                    <c:v>4</c:v>
                  </c:pt>
                  <c:pt idx="8515">
                    <c:v>4</c:v>
                  </c:pt>
                  <c:pt idx="8516">
                    <c:v>4</c:v>
                  </c:pt>
                  <c:pt idx="8517">
                    <c:v>4</c:v>
                  </c:pt>
                  <c:pt idx="8518">
                    <c:v>4</c:v>
                  </c:pt>
                  <c:pt idx="8519">
                    <c:v>4</c:v>
                  </c:pt>
                  <c:pt idx="8520">
                    <c:v>4</c:v>
                  </c:pt>
                  <c:pt idx="8521">
                    <c:v>4</c:v>
                  </c:pt>
                  <c:pt idx="8522">
                    <c:v>4</c:v>
                  </c:pt>
                  <c:pt idx="8523">
                    <c:v>4</c:v>
                  </c:pt>
                  <c:pt idx="8524">
                    <c:v>4</c:v>
                  </c:pt>
                  <c:pt idx="8525">
                    <c:v>4</c:v>
                  </c:pt>
                  <c:pt idx="8526">
                    <c:v>4</c:v>
                  </c:pt>
                  <c:pt idx="8527">
                    <c:v>4</c:v>
                  </c:pt>
                  <c:pt idx="8528">
                    <c:v>4</c:v>
                  </c:pt>
                  <c:pt idx="8529">
                    <c:v>4</c:v>
                  </c:pt>
                  <c:pt idx="8530">
                    <c:v>4</c:v>
                  </c:pt>
                  <c:pt idx="8531">
                    <c:v>4</c:v>
                  </c:pt>
                  <c:pt idx="8532">
                    <c:v>4</c:v>
                  </c:pt>
                  <c:pt idx="8533">
                    <c:v>4</c:v>
                  </c:pt>
                  <c:pt idx="8534">
                    <c:v>4</c:v>
                  </c:pt>
                  <c:pt idx="8535">
                    <c:v>4</c:v>
                  </c:pt>
                  <c:pt idx="8536">
                    <c:v>4</c:v>
                  </c:pt>
                  <c:pt idx="8537">
                    <c:v>4</c:v>
                  </c:pt>
                  <c:pt idx="8538">
                    <c:v>4</c:v>
                  </c:pt>
                  <c:pt idx="8539">
                    <c:v>4</c:v>
                  </c:pt>
                  <c:pt idx="8540">
                    <c:v>4</c:v>
                  </c:pt>
                  <c:pt idx="8541">
                    <c:v>4</c:v>
                  </c:pt>
                  <c:pt idx="8542">
                    <c:v>4</c:v>
                  </c:pt>
                  <c:pt idx="8543">
                    <c:v>4</c:v>
                  </c:pt>
                  <c:pt idx="8544">
                    <c:v>4</c:v>
                  </c:pt>
                  <c:pt idx="8545">
                    <c:v>4</c:v>
                  </c:pt>
                  <c:pt idx="8546">
                    <c:v>4</c:v>
                  </c:pt>
                  <c:pt idx="8547">
                    <c:v>4</c:v>
                  </c:pt>
                  <c:pt idx="8548">
                    <c:v>4</c:v>
                  </c:pt>
                  <c:pt idx="8549">
                    <c:v>4</c:v>
                  </c:pt>
                  <c:pt idx="8550">
                    <c:v>4</c:v>
                  </c:pt>
                  <c:pt idx="8551">
                    <c:v>4</c:v>
                  </c:pt>
                  <c:pt idx="8552">
                    <c:v>4</c:v>
                  </c:pt>
                  <c:pt idx="8553">
                    <c:v>4</c:v>
                  </c:pt>
                  <c:pt idx="8554">
                    <c:v>4</c:v>
                  </c:pt>
                  <c:pt idx="8555">
                    <c:v>4</c:v>
                  </c:pt>
                  <c:pt idx="8556">
                    <c:v>4</c:v>
                  </c:pt>
                  <c:pt idx="8557">
                    <c:v>4</c:v>
                  </c:pt>
                  <c:pt idx="8558">
                    <c:v>4</c:v>
                  </c:pt>
                  <c:pt idx="8559">
                    <c:v>4</c:v>
                  </c:pt>
                  <c:pt idx="8560">
                    <c:v>4</c:v>
                  </c:pt>
                  <c:pt idx="8561">
                    <c:v>4</c:v>
                  </c:pt>
                  <c:pt idx="8562">
                    <c:v>4</c:v>
                  </c:pt>
                  <c:pt idx="8563">
                    <c:v>4</c:v>
                  </c:pt>
                  <c:pt idx="8564">
                    <c:v>4</c:v>
                  </c:pt>
                  <c:pt idx="8565">
                    <c:v>4</c:v>
                  </c:pt>
                  <c:pt idx="8566">
                    <c:v>4</c:v>
                  </c:pt>
                  <c:pt idx="8567">
                    <c:v>4</c:v>
                  </c:pt>
                  <c:pt idx="8568">
                    <c:v>4</c:v>
                  </c:pt>
                  <c:pt idx="8569">
                    <c:v>4</c:v>
                  </c:pt>
                  <c:pt idx="8570">
                    <c:v>4</c:v>
                  </c:pt>
                  <c:pt idx="8571">
                    <c:v>4</c:v>
                  </c:pt>
                  <c:pt idx="8572">
                    <c:v>4</c:v>
                  </c:pt>
                  <c:pt idx="8573">
                    <c:v>4</c:v>
                  </c:pt>
                  <c:pt idx="8574">
                    <c:v>4</c:v>
                  </c:pt>
                  <c:pt idx="8575">
                    <c:v>4</c:v>
                  </c:pt>
                  <c:pt idx="8576">
                    <c:v>4</c:v>
                  </c:pt>
                  <c:pt idx="8577">
                    <c:v>4</c:v>
                  </c:pt>
                  <c:pt idx="8578">
                    <c:v>4</c:v>
                  </c:pt>
                  <c:pt idx="8579">
                    <c:v>4</c:v>
                  </c:pt>
                  <c:pt idx="8580">
                    <c:v>4</c:v>
                  </c:pt>
                  <c:pt idx="8581">
                    <c:v>4</c:v>
                  </c:pt>
                  <c:pt idx="8582">
                    <c:v>4</c:v>
                  </c:pt>
                  <c:pt idx="8583">
                    <c:v>4</c:v>
                  </c:pt>
                  <c:pt idx="8584">
                    <c:v>4</c:v>
                  </c:pt>
                  <c:pt idx="8585">
                    <c:v>4</c:v>
                  </c:pt>
                  <c:pt idx="8586">
                    <c:v>4</c:v>
                  </c:pt>
                  <c:pt idx="8587">
                    <c:v>4</c:v>
                  </c:pt>
                  <c:pt idx="8588">
                    <c:v>4</c:v>
                  </c:pt>
                  <c:pt idx="8589">
                    <c:v>4</c:v>
                  </c:pt>
                  <c:pt idx="8590">
                    <c:v>4</c:v>
                  </c:pt>
                  <c:pt idx="8591">
                    <c:v>4</c:v>
                  </c:pt>
                  <c:pt idx="8592">
                    <c:v>4</c:v>
                  </c:pt>
                  <c:pt idx="8593">
                    <c:v>4</c:v>
                  </c:pt>
                  <c:pt idx="8594">
                    <c:v>4</c:v>
                  </c:pt>
                  <c:pt idx="8595">
                    <c:v>4</c:v>
                  </c:pt>
                  <c:pt idx="8596">
                    <c:v>4</c:v>
                  </c:pt>
                  <c:pt idx="8597">
                    <c:v>4</c:v>
                  </c:pt>
                  <c:pt idx="8598">
                    <c:v>4</c:v>
                  </c:pt>
                  <c:pt idx="8599">
                    <c:v>4</c:v>
                  </c:pt>
                  <c:pt idx="8600">
                    <c:v>4</c:v>
                  </c:pt>
                  <c:pt idx="8601">
                    <c:v>4</c:v>
                  </c:pt>
                  <c:pt idx="8602">
                    <c:v>4</c:v>
                  </c:pt>
                  <c:pt idx="8603">
                    <c:v>4</c:v>
                  </c:pt>
                  <c:pt idx="8604">
                    <c:v>4</c:v>
                  </c:pt>
                  <c:pt idx="8605">
                    <c:v>4</c:v>
                  </c:pt>
                  <c:pt idx="8606">
                    <c:v>4</c:v>
                  </c:pt>
                  <c:pt idx="8607">
                    <c:v>4</c:v>
                  </c:pt>
                  <c:pt idx="8608">
                    <c:v>4</c:v>
                  </c:pt>
                  <c:pt idx="8609">
                    <c:v>4</c:v>
                  </c:pt>
                  <c:pt idx="8610">
                    <c:v>4</c:v>
                  </c:pt>
                  <c:pt idx="8611">
                    <c:v>4</c:v>
                  </c:pt>
                  <c:pt idx="8612">
                    <c:v>4</c:v>
                  </c:pt>
                  <c:pt idx="8613">
                    <c:v>4</c:v>
                  </c:pt>
                  <c:pt idx="8614">
                    <c:v>4</c:v>
                  </c:pt>
                  <c:pt idx="8615">
                    <c:v>4</c:v>
                  </c:pt>
                  <c:pt idx="8616">
                    <c:v>4</c:v>
                  </c:pt>
                  <c:pt idx="8617">
                    <c:v>4</c:v>
                  </c:pt>
                  <c:pt idx="8618">
                    <c:v>4</c:v>
                  </c:pt>
                  <c:pt idx="8619">
                    <c:v>4</c:v>
                  </c:pt>
                  <c:pt idx="8620">
                    <c:v>4</c:v>
                  </c:pt>
                  <c:pt idx="8621">
                    <c:v>4</c:v>
                  </c:pt>
                  <c:pt idx="8622">
                    <c:v>4</c:v>
                  </c:pt>
                  <c:pt idx="8623">
                    <c:v>4</c:v>
                  </c:pt>
                  <c:pt idx="8624">
                    <c:v>4</c:v>
                  </c:pt>
                  <c:pt idx="8625">
                    <c:v>4</c:v>
                  </c:pt>
                  <c:pt idx="8626">
                    <c:v>4</c:v>
                  </c:pt>
                  <c:pt idx="8627">
                    <c:v>4</c:v>
                  </c:pt>
                  <c:pt idx="8628">
                    <c:v>4</c:v>
                  </c:pt>
                  <c:pt idx="8629">
                    <c:v>4</c:v>
                  </c:pt>
                  <c:pt idx="8630">
                    <c:v>4</c:v>
                  </c:pt>
                  <c:pt idx="8631">
                    <c:v>4</c:v>
                  </c:pt>
                  <c:pt idx="8632">
                    <c:v>4</c:v>
                  </c:pt>
                  <c:pt idx="8633">
                    <c:v>4</c:v>
                  </c:pt>
                  <c:pt idx="8634">
                    <c:v>4</c:v>
                  </c:pt>
                  <c:pt idx="8635">
                    <c:v>4</c:v>
                  </c:pt>
                  <c:pt idx="8636">
                    <c:v>4</c:v>
                  </c:pt>
                  <c:pt idx="8637">
                    <c:v>4</c:v>
                  </c:pt>
                  <c:pt idx="8638">
                    <c:v>4</c:v>
                  </c:pt>
                  <c:pt idx="8639">
                    <c:v>4</c:v>
                  </c:pt>
                  <c:pt idx="8640">
                    <c:v>4</c:v>
                  </c:pt>
                  <c:pt idx="8641">
                    <c:v>4</c:v>
                  </c:pt>
                  <c:pt idx="8642">
                    <c:v>4</c:v>
                  </c:pt>
                  <c:pt idx="8643">
                    <c:v>4</c:v>
                  </c:pt>
                  <c:pt idx="8644">
                    <c:v>4</c:v>
                  </c:pt>
                  <c:pt idx="8645">
                    <c:v>4</c:v>
                  </c:pt>
                  <c:pt idx="8646">
                    <c:v>4</c:v>
                  </c:pt>
                  <c:pt idx="8647">
                    <c:v>4</c:v>
                  </c:pt>
                  <c:pt idx="8648">
                    <c:v>4</c:v>
                  </c:pt>
                  <c:pt idx="8649">
                    <c:v>4</c:v>
                  </c:pt>
                  <c:pt idx="8650">
                    <c:v>4</c:v>
                  </c:pt>
                  <c:pt idx="8651">
                    <c:v>4</c:v>
                  </c:pt>
                  <c:pt idx="8652">
                    <c:v>4</c:v>
                  </c:pt>
                  <c:pt idx="8653">
                    <c:v>4</c:v>
                  </c:pt>
                  <c:pt idx="8654">
                    <c:v>4</c:v>
                  </c:pt>
                  <c:pt idx="8655">
                    <c:v>4</c:v>
                  </c:pt>
                  <c:pt idx="8656">
                    <c:v>4</c:v>
                  </c:pt>
                  <c:pt idx="8657">
                    <c:v>4</c:v>
                  </c:pt>
                  <c:pt idx="8658">
                    <c:v>4</c:v>
                  </c:pt>
                  <c:pt idx="8659">
                    <c:v>4</c:v>
                  </c:pt>
                  <c:pt idx="8660">
                    <c:v>4</c:v>
                  </c:pt>
                  <c:pt idx="8661">
                    <c:v>4</c:v>
                  </c:pt>
                  <c:pt idx="8662">
                    <c:v>4</c:v>
                  </c:pt>
                  <c:pt idx="8663">
                    <c:v>4</c:v>
                  </c:pt>
                  <c:pt idx="8664">
                    <c:v>4</c:v>
                  </c:pt>
                  <c:pt idx="8665">
                    <c:v>4</c:v>
                  </c:pt>
                  <c:pt idx="8666">
                    <c:v>4</c:v>
                  </c:pt>
                  <c:pt idx="8667">
                    <c:v>4</c:v>
                  </c:pt>
                  <c:pt idx="8668">
                    <c:v>4</c:v>
                  </c:pt>
                  <c:pt idx="8669">
                    <c:v>4</c:v>
                  </c:pt>
                  <c:pt idx="8670">
                    <c:v>4</c:v>
                  </c:pt>
                  <c:pt idx="8671">
                    <c:v>4</c:v>
                  </c:pt>
                  <c:pt idx="8672">
                    <c:v>4</c:v>
                  </c:pt>
                  <c:pt idx="8673">
                    <c:v>4</c:v>
                  </c:pt>
                  <c:pt idx="8674">
                    <c:v>4</c:v>
                  </c:pt>
                  <c:pt idx="8675">
                    <c:v>4</c:v>
                  </c:pt>
                  <c:pt idx="8676">
                    <c:v>4</c:v>
                  </c:pt>
                  <c:pt idx="8677">
                    <c:v>4</c:v>
                  </c:pt>
                  <c:pt idx="8678">
                    <c:v>4</c:v>
                  </c:pt>
                  <c:pt idx="8679">
                    <c:v>4</c:v>
                  </c:pt>
                  <c:pt idx="8680">
                    <c:v>4</c:v>
                  </c:pt>
                  <c:pt idx="8681">
                    <c:v>4</c:v>
                  </c:pt>
                  <c:pt idx="8682">
                    <c:v>4</c:v>
                  </c:pt>
                  <c:pt idx="8683">
                    <c:v>4</c:v>
                  </c:pt>
                  <c:pt idx="8684">
                    <c:v>4</c:v>
                  </c:pt>
                  <c:pt idx="8685">
                    <c:v>4</c:v>
                  </c:pt>
                  <c:pt idx="8686">
                    <c:v>4</c:v>
                  </c:pt>
                  <c:pt idx="8687">
                    <c:v>4</c:v>
                  </c:pt>
                  <c:pt idx="8688">
                    <c:v>4</c:v>
                  </c:pt>
                  <c:pt idx="8689">
                    <c:v>4</c:v>
                  </c:pt>
                  <c:pt idx="8690">
                    <c:v>4</c:v>
                  </c:pt>
                  <c:pt idx="8691">
                    <c:v>4</c:v>
                  </c:pt>
                  <c:pt idx="8692">
                    <c:v>4</c:v>
                  </c:pt>
                  <c:pt idx="8693">
                    <c:v>4</c:v>
                  </c:pt>
                  <c:pt idx="8694">
                    <c:v>4</c:v>
                  </c:pt>
                  <c:pt idx="8695">
                    <c:v>4</c:v>
                  </c:pt>
                  <c:pt idx="8696">
                    <c:v>4</c:v>
                  </c:pt>
                  <c:pt idx="8697">
                    <c:v>4</c:v>
                  </c:pt>
                  <c:pt idx="8698">
                    <c:v>4</c:v>
                  </c:pt>
                  <c:pt idx="8699">
                    <c:v>4</c:v>
                  </c:pt>
                  <c:pt idx="8700">
                    <c:v>4</c:v>
                  </c:pt>
                  <c:pt idx="8701">
                    <c:v>4</c:v>
                  </c:pt>
                  <c:pt idx="8702">
                    <c:v>4</c:v>
                  </c:pt>
                  <c:pt idx="8703">
                    <c:v>4</c:v>
                  </c:pt>
                  <c:pt idx="8704">
                    <c:v>4</c:v>
                  </c:pt>
                  <c:pt idx="8705">
                    <c:v>4</c:v>
                  </c:pt>
                  <c:pt idx="8706">
                    <c:v>4</c:v>
                  </c:pt>
                  <c:pt idx="8707">
                    <c:v>4</c:v>
                  </c:pt>
                  <c:pt idx="8708">
                    <c:v>4</c:v>
                  </c:pt>
                  <c:pt idx="8709">
                    <c:v>4</c:v>
                  </c:pt>
                  <c:pt idx="8710">
                    <c:v>4</c:v>
                  </c:pt>
                  <c:pt idx="8711">
                    <c:v>4</c:v>
                  </c:pt>
                  <c:pt idx="8712">
                    <c:v>4</c:v>
                  </c:pt>
                  <c:pt idx="8713">
                    <c:v>4</c:v>
                  </c:pt>
                  <c:pt idx="8714">
                    <c:v>4</c:v>
                  </c:pt>
                  <c:pt idx="8715">
                    <c:v>4</c:v>
                  </c:pt>
                  <c:pt idx="8716">
                    <c:v>4</c:v>
                  </c:pt>
                  <c:pt idx="8717">
                    <c:v>4</c:v>
                  </c:pt>
                  <c:pt idx="8718">
                    <c:v>4</c:v>
                  </c:pt>
                  <c:pt idx="8719">
                    <c:v>4</c:v>
                  </c:pt>
                  <c:pt idx="8720">
                    <c:v>4</c:v>
                  </c:pt>
                  <c:pt idx="8721">
                    <c:v>4</c:v>
                  </c:pt>
                  <c:pt idx="8722">
                    <c:v>4</c:v>
                  </c:pt>
                  <c:pt idx="8723">
                    <c:v>4</c:v>
                  </c:pt>
                  <c:pt idx="8724">
                    <c:v>4</c:v>
                  </c:pt>
                  <c:pt idx="8725">
                    <c:v>4</c:v>
                  </c:pt>
                  <c:pt idx="8726">
                    <c:v>4</c:v>
                  </c:pt>
                  <c:pt idx="8727">
                    <c:v>4</c:v>
                  </c:pt>
                  <c:pt idx="8728">
                    <c:v>4</c:v>
                  </c:pt>
                  <c:pt idx="8729">
                    <c:v>4</c:v>
                  </c:pt>
                  <c:pt idx="8730">
                    <c:v>4</c:v>
                  </c:pt>
                  <c:pt idx="8731">
                    <c:v>4</c:v>
                  </c:pt>
                  <c:pt idx="8732">
                    <c:v>4</c:v>
                  </c:pt>
                  <c:pt idx="8733">
                    <c:v>4</c:v>
                  </c:pt>
                  <c:pt idx="8734">
                    <c:v>4</c:v>
                  </c:pt>
                  <c:pt idx="8735">
                    <c:v>4</c:v>
                  </c:pt>
                  <c:pt idx="8736">
                    <c:v>4</c:v>
                  </c:pt>
                  <c:pt idx="8737">
                    <c:v>4</c:v>
                  </c:pt>
                  <c:pt idx="8738">
                    <c:v>4</c:v>
                  </c:pt>
                  <c:pt idx="8739">
                    <c:v>4</c:v>
                  </c:pt>
                  <c:pt idx="8740">
                    <c:v>4</c:v>
                  </c:pt>
                  <c:pt idx="8741">
                    <c:v>4</c:v>
                  </c:pt>
                  <c:pt idx="8742">
                    <c:v>4</c:v>
                  </c:pt>
                  <c:pt idx="8743">
                    <c:v>4</c:v>
                  </c:pt>
                  <c:pt idx="8744">
                    <c:v>4</c:v>
                  </c:pt>
                  <c:pt idx="8745">
                    <c:v>4</c:v>
                  </c:pt>
                  <c:pt idx="8746">
                    <c:v>4</c:v>
                  </c:pt>
                  <c:pt idx="8747">
                    <c:v>4</c:v>
                  </c:pt>
                  <c:pt idx="8748">
                    <c:v>4</c:v>
                  </c:pt>
                  <c:pt idx="8749">
                    <c:v>4</c:v>
                  </c:pt>
                  <c:pt idx="8750">
                    <c:v>4</c:v>
                  </c:pt>
                  <c:pt idx="8751">
                    <c:v>4</c:v>
                  </c:pt>
                  <c:pt idx="8752">
                    <c:v>4</c:v>
                  </c:pt>
                  <c:pt idx="8753">
                    <c:v>4</c:v>
                  </c:pt>
                  <c:pt idx="8754">
                    <c:v>4</c:v>
                  </c:pt>
                  <c:pt idx="8755">
                    <c:v>4</c:v>
                  </c:pt>
                  <c:pt idx="8756">
                    <c:v>4</c:v>
                  </c:pt>
                  <c:pt idx="8757">
                    <c:v>4</c:v>
                  </c:pt>
                  <c:pt idx="8758">
                    <c:v>4</c:v>
                  </c:pt>
                  <c:pt idx="8759">
                    <c:v>4</c:v>
                  </c:pt>
                  <c:pt idx="8760">
                    <c:v>4</c:v>
                  </c:pt>
                  <c:pt idx="8761">
                    <c:v>4</c:v>
                  </c:pt>
                  <c:pt idx="8762">
                    <c:v>4</c:v>
                  </c:pt>
                  <c:pt idx="8763">
                    <c:v>4</c:v>
                  </c:pt>
                  <c:pt idx="8764">
                    <c:v>4</c:v>
                  </c:pt>
                  <c:pt idx="8765">
                    <c:v>4</c:v>
                  </c:pt>
                  <c:pt idx="8766">
                    <c:v>4</c:v>
                  </c:pt>
                  <c:pt idx="8767">
                    <c:v>4</c:v>
                  </c:pt>
                  <c:pt idx="8768">
                    <c:v>4</c:v>
                  </c:pt>
                  <c:pt idx="8769">
                    <c:v>4</c:v>
                  </c:pt>
                  <c:pt idx="8770">
                    <c:v>4</c:v>
                  </c:pt>
                  <c:pt idx="8771">
                    <c:v>4</c:v>
                  </c:pt>
                  <c:pt idx="8772">
                    <c:v>4</c:v>
                  </c:pt>
                  <c:pt idx="8773">
                    <c:v>4</c:v>
                  </c:pt>
                  <c:pt idx="8774">
                    <c:v>4</c:v>
                  </c:pt>
                  <c:pt idx="8775">
                    <c:v>4</c:v>
                  </c:pt>
                  <c:pt idx="8776">
                    <c:v>4</c:v>
                  </c:pt>
                  <c:pt idx="8777">
                    <c:v>4</c:v>
                  </c:pt>
                  <c:pt idx="8778">
                    <c:v>4</c:v>
                  </c:pt>
                  <c:pt idx="8779">
                    <c:v>4</c:v>
                  </c:pt>
                  <c:pt idx="8780">
                    <c:v>4</c:v>
                  </c:pt>
                  <c:pt idx="8781">
                    <c:v>4</c:v>
                  </c:pt>
                  <c:pt idx="8782">
                    <c:v>4</c:v>
                  </c:pt>
                  <c:pt idx="8783">
                    <c:v>4</c:v>
                  </c:pt>
                  <c:pt idx="8784">
                    <c:v>4</c:v>
                  </c:pt>
                  <c:pt idx="8785">
                    <c:v>4</c:v>
                  </c:pt>
                  <c:pt idx="8786">
                    <c:v>4</c:v>
                  </c:pt>
                  <c:pt idx="8787">
                    <c:v>4</c:v>
                  </c:pt>
                  <c:pt idx="8788">
                    <c:v>4</c:v>
                  </c:pt>
                  <c:pt idx="8789">
                    <c:v>4</c:v>
                  </c:pt>
                  <c:pt idx="8790">
                    <c:v>4</c:v>
                  </c:pt>
                  <c:pt idx="8791">
                    <c:v>4</c:v>
                  </c:pt>
                  <c:pt idx="8792">
                    <c:v>4</c:v>
                  </c:pt>
                  <c:pt idx="8793">
                    <c:v>4</c:v>
                  </c:pt>
                  <c:pt idx="8794">
                    <c:v>4</c:v>
                  </c:pt>
                  <c:pt idx="8795">
                    <c:v>4</c:v>
                  </c:pt>
                  <c:pt idx="8796">
                    <c:v>4</c:v>
                  </c:pt>
                  <c:pt idx="8797">
                    <c:v>4</c:v>
                  </c:pt>
                  <c:pt idx="8798">
                    <c:v>4</c:v>
                  </c:pt>
                  <c:pt idx="8799">
                    <c:v>4</c:v>
                  </c:pt>
                  <c:pt idx="8800">
                    <c:v>4</c:v>
                  </c:pt>
                  <c:pt idx="8801">
                    <c:v>4</c:v>
                  </c:pt>
                  <c:pt idx="8802">
                    <c:v>4</c:v>
                  </c:pt>
                  <c:pt idx="8803">
                    <c:v>4</c:v>
                  </c:pt>
                  <c:pt idx="8804">
                    <c:v>4</c:v>
                  </c:pt>
                  <c:pt idx="8805">
                    <c:v>4</c:v>
                  </c:pt>
                  <c:pt idx="8806">
                    <c:v>4</c:v>
                  </c:pt>
                  <c:pt idx="8807">
                    <c:v>4</c:v>
                  </c:pt>
                  <c:pt idx="8808">
                    <c:v>4</c:v>
                  </c:pt>
                  <c:pt idx="8809">
                    <c:v>4</c:v>
                  </c:pt>
                  <c:pt idx="8810">
                    <c:v>4</c:v>
                  </c:pt>
                  <c:pt idx="8811">
                    <c:v>4</c:v>
                  </c:pt>
                  <c:pt idx="8812">
                    <c:v>4</c:v>
                  </c:pt>
                  <c:pt idx="8813">
                    <c:v>4</c:v>
                  </c:pt>
                  <c:pt idx="8814">
                    <c:v>4</c:v>
                  </c:pt>
                  <c:pt idx="8815">
                    <c:v>4</c:v>
                  </c:pt>
                  <c:pt idx="8816">
                    <c:v>4</c:v>
                  </c:pt>
                  <c:pt idx="8817">
                    <c:v>4</c:v>
                  </c:pt>
                  <c:pt idx="8818">
                    <c:v>4</c:v>
                  </c:pt>
                  <c:pt idx="8819">
                    <c:v>4</c:v>
                  </c:pt>
                  <c:pt idx="8820">
                    <c:v>4</c:v>
                  </c:pt>
                  <c:pt idx="8821">
                    <c:v>4</c:v>
                  </c:pt>
                  <c:pt idx="8822">
                    <c:v>4</c:v>
                  </c:pt>
                  <c:pt idx="8823">
                    <c:v>4</c:v>
                  </c:pt>
                  <c:pt idx="8824">
                    <c:v>4</c:v>
                  </c:pt>
                  <c:pt idx="8825">
                    <c:v>4</c:v>
                  </c:pt>
                  <c:pt idx="8826">
                    <c:v>4</c:v>
                  </c:pt>
                  <c:pt idx="8827">
                    <c:v>4</c:v>
                  </c:pt>
                  <c:pt idx="8828">
                    <c:v>4</c:v>
                  </c:pt>
                  <c:pt idx="8829">
                    <c:v>4</c:v>
                  </c:pt>
                  <c:pt idx="8830">
                    <c:v>4</c:v>
                  </c:pt>
                  <c:pt idx="8831">
                    <c:v>4</c:v>
                  </c:pt>
                  <c:pt idx="8832">
                    <c:v>4</c:v>
                  </c:pt>
                  <c:pt idx="8833">
                    <c:v>4</c:v>
                  </c:pt>
                  <c:pt idx="8834">
                    <c:v>4</c:v>
                  </c:pt>
                  <c:pt idx="8835">
                    <c:v>4</c:v>
                  </c:pt>
                  <c:pt idx="8836">
                    <c:v>4</c:v>
                  </c:pt>
                  <c:pt idx="8837">
                    <c:v>4</c:v>
                  </c:pt>
                  <c:pt idx="8838">
                    <c:v>4</c:v>
                  </c:pt>
                  <c:pt idx="8839">
                    <c:v>4</c:v>
                  </c:pt>
                  <c:pt idx="8840">
                    <c:v>4</c:v>
                  </c:pt>
                  <c:pt idx="8841">
                    <c:v>4</c:v>
                  </c:pt>
                  <c:pt idx="8842">
                    <c:v>4</c:v>
                  </c:pt>
                  <c:pt idx="8843">
                    <c:v>4</c:v>
                  </c:pt>
                  <c:pt idx="8844">
                    <c:v>4</c:v>
                  </c:pt>
                  <c:pt idx="8845">
                    <c:v>4</c:v>
                  </c:pt>
                  <c:pt idx="8846">
                    <c:v>4</c:v>
                  </c:pt>
                  <c:pt idx="8847">
                    <c:v>4</c:v>
                  </c:pt>
                  <c:pt idx="8848">
                    <c:v>4</c:v>
                  </c:pt>
                  <c:pt idx="8849">
                    <c:v>4</c:v>
                  </c:pt>
                  <c:pt idx="8850">
                    <c:v>4</c:v>
                  </c:pt>
                  <c:pt idx="8851">
                    <c:v>4</c:v>
                  </c:pt>
                  <c:pt idx="8852">
                    <c:v>4</c:v>
                  </c:pt>
                  <c:pt idx="8853">
                    <c:v>4</c:v>
                  </c:pt>
                  <c:pt idx="8854">
                    <c:v>4</c:v>
                  </c:pt>
                  <c:pt idx="8855">
                    <c:v>4</c:v>
                  </c:pt>
                  <c:pt idx="8856">
                    <c:v>4</c:v>
                  </c:pt>
                  <c:pt idx="8857">
                    <c:v>4</c:v>
                  </c:pt>
                  <c:pt idx="8858">
                    <c:v>4</c:v>
                  </c:pt>
                  <c:pt idx="8859">
                    <c:v>4</c:v>
                  </c:pt>
                  <c:pt idx="8860">
                    <c:v>4</c:v>
                  </c:pt>
                  <c:pt idx="8861">
                    <c:v>4</c:v>
                  </c:pt>
                  <c:pt idx="8862">
                    <c:v>4</c:v>
                  </c:pt>
                  <c:pt idx="8863">
                    <c:v>4</c:v>
                  </c:pt>
                  <c:pt idx="8864">
                    <c:v>4</c:v>
                  </c:pt>
                  <c:pt idx="8865">
                    <c:v>4</c:v>
                  </c:pt>
                  <c:pt idx="8866">
                    <c:v>4</c:v>
                  </c:pt>
                  <c:pt idx="8867">
                    <c:v>4</c:v>
                  </c:pt>
                  <c:pt idx="8868">
                    <c:v>4</c:v>
                  </c:pt>
                  <c:pt idx="8869">
                    <c:v>4</c:v>
                  </c:pt>
                  <c:pt idx="8870">
                    <c:v>4</c:v>
                  </c:pt>
                  <c:pt idx="8871">
                    <c:v>4</c:v>
                  </c:pt>
                  <c:pt idx="8872">
                    <c:v>4</c:v>
                  </c:pt>
                  <c:pt idx="8873">
                    <c:v>4</c:v>
                  </c:pt>
                  <c:pt idx="8874">
                    <c:v>4</c:v>
                  </c:pt>
                  <c:pt idx="8875">
                    <c:v>4</c:v>
                  </c:pt>
                  <c:pt idx="8876">
                    <c:v>4</c:v>
                  </c:pt>
                  <c:pt idx="8877">
                    <c:v>4</c:v>
                  </c:pt>
                  <c:pt idx="8878">
                    <c:v>4</c:v>
                  </c:pt>
                  <c:pt idx="8879">
                    <c:v>4</c:v>
                  </c:pt>
                  <c:pt idx="8880">
                    <c:v>4</c:v>
                  </c:pt>
                  <c:pt idx="8881">
                    <c:v>4</c:v>
                  </c:pt>
                  <c:pt idx="8882">
                    <c:v>4</c:v>
                  </c:pt>
                  <c:pt idx="8883">
                    <c:v>4</c:v>
                  </c:pt>
                  <c:pt idx="8884">
                    <c:v>4</c:v>
                  </c:pt>
                  <c:pt idx="8885">
                    <c:v>4</c:v>
                  </c:pt>
                  <c:pt idx="8886">
                    <c:v>4</c:v>
                  </c:pt>
                  <c:pt idx="8887">
                    <c:v>4</c:v>
                  </c:pt>
                  <c:pt idx="8888">
                    <c:v>4</c:v>
                  </c:pt>
                  <c:pt idx="8889">
                    <c:v>4</c:v>
                  </c:pt>
                  <c:pt idx="8890">
                    <c:v>4</c:v>
                  </c:pt>
                  <c:pt idx="8891">
                    <c:v>4</c:v>
                  </c:pt>
                  <c:pt idx="8892">
                    <c:v>4</c:v>
                  </c:pt>
                  <c:pt idx="8893">
                    <c:v>4</c:v>
                  </c:pt>
                  <c:pt idx="8894">
                    <c:v>4</c:v>
                  </c:pt>
                  <c:pt idx="8895">
                    <c:v>4</c:v>
                  </c:pt>
                  <c:pt idx="8896">
                    <c:v>4</c:v>
                  </c:pt>
                  <c:pt idx="8897">
                    <c:v>4</c:v>
                  </c:pt>
                  <c:pt idx="8898">
                    <c:v>4</c:v>
                  </c:pt>
                  <c:pt idx="8899">
                    <c:v>4</c:v>
                  </c:pt>
                  <c:pt idx="8900">
                    <c:v>4</c:v>
                  </c:pt>
                  <c:pt idx="8901">
                    <c:v>4</c:v>
                  </c:pt>
                  <c:pt idx="8902">
                    <c:v>4</c:v>
                  </c:pt>
                  <c:pt idx="8903">
                    <c:v>4</c:v>
                  </c:pt>
                  <c:pt idx="8904">
                    <c:v>4</c:v>
                  </c:pt>
                  <c:pt idx="8905">
                    <c:v>4</c:v>
                  </c:pt>
                  <c:pt idx="8906">
                    <c:v>4</c:v>
                  </c:pt>
                  <c:pt idx="8907">
                    <c:v>4</c:v>
                  </c:pt>
                  <c:pt idx="8908">
                    <c:v>4</c:v>
                  </c:pt>
                  <c:pt idx="8909">
                    <c:v>4</c:v>
                  </c:pt>
                  <c:pt idx="8910">
                    <c:v>4</c:v>
                  </c:pt>
                  <c:pt idx="8911">
                    <c:v>4</c:v>
                  </c:pt>
                  <c:pt idx="8912">
                    <c:v>4</c:v>
                  </c:pt>
                  <c:pt idx="8913">
                    <c:v>4</c:v>
                  </c:pt>
                  <c:pt idx="8914">
                    <c:v>4</c:v>
                  </c:pt>
                  <c:pt idx="8915">
                    <c:v>4</c:v>
                  </c:pt>
                  <c:pt idx="8916">
                    <c:v>4</c:v>
                  </c:pt>
                  <c:pt idx="8917">
                    <c:v>4</c:v>
                  </c:pt>
                  <c:pt idx="8918">
                    <c:v>4</c:v>
                  </c:pt>
                  <c:pt idx="8919">
                    <c:v>4</c:v>
                  </c:pt>
                  <c:pt idx="8920">
                    <c:v>4</c:v>
                  </c:pt>
                  <c:pt idx="8921">
                    <c:v>4</c:v>
                  </c:pt>
                  <c:pt idx="8922">
                    <c:v>4</c:v>
                  </c:pt>
                  <c:pt idx="8923">
                    <c:v>4</c:v>
                  </c:pt>
                  <c:pt idx="8924">
                    <c:v>4</c:v>
                  </c:pt>
                  <c:pt idx="8925">
                    <c:v>4</c:v>
                  </c:pt>
                  <c:pt idx="8926">
                    <c:v>4</c:v>
                  </c:pt>
                  <c:pt idx="8927">
                    <c:v>4</c:v>
                  </c:pt>
                  <c:pt idx="8928">
                    <c:v>4</c:v>
                  </c:pt>
                  <c:pt idx="8929">
                    <c:v>4</c:v>
                  </c:pt>
                  <c:pt idx="8930">
                    <c:v>4</c:v>
                  </c:pt>
                  <c:pt idx="8931">
                    <c:v>4</c:v>
                  </c:pt>
                  <c:pt idx="8932">
                    <c:v>4</c:v>
                  </c:pt>
                  <c:pt idx="8933">
                    <c:v>4</c:v>
                  </c:pt>
                  <c:pt idx="8934">
                    <c:v>4</c:v>
                  </c:pt>
                  <c:pt idx="8935">
                    <c:v>4</c:v>
                  </c:pt>
                  <c:pt idx="8936">
                    <c:v>4</c:v>
                  </c:pt>
                  <c:pt idx="8937">
                    <c:v>4</c:v>
                  </c:pt>
                  <c:pt idx="8938">
                    <c:v>4</c:v>
                  </c:pt>
                  <c:pt idx="8939">
                    <c:v>4</c:v>
                  </c:pt>
                  <c:pt idx="8940">
                    <c:v>4</c:v>
                  </c:pt>
                  <c:pt idx="8941">
                    <c:v>4</c:v>
                  </c:pt>
                  <c:pt idx="8942">
                    <c:v>4</c:v>
                  </c:pt>
                  <c:pt idx="8943">
                    <c:v>4</c:v>
                  </c:pt>
                  <c:pt idx="8944">
                    <c:v>4</c:v>
                  </c:pt>
                  <c:pt idx="8945">
                    <c:v>4</c:v>
                  </c:pt>
                  <c:pt idx="8946">
                    <c:v>4</c:v>
                  </c:pt>
                  <c:pt idx="8947">
                    <c:v>4</c:v>
                  </c:pt>
                  <c:pt idx="8948">
                    <c:v>4</c:v>
                  </c:pt>
                  <c:pt idx="8949">
                    <c:v>4</c:v>
                  </c:pt>
                  <c:pt idx="8950">
                    <c:v>4</c:v>
                  </c:pt>
                  <c:pt idx="8951">
                    <c:v>4</c:v>
                  </c:pt>
                  <c:pt idx="8952">
                    <c:v>4</c:v>
                  </c:pt>
                  <c:pt idx="8953">
                    <c:v>4</c:v>
                  </c:pt>
                  <c:pt idx="8954">
                    <c:v>4</c:v>
                  </c:pt>
                  <c:pt idx="8955">
                    <c:v>4</c:v>
                  </c:pt>
                  <c:pt idx="8956">
                    <c:v>4</c:v>
                  </c:pt>
                  <c:pt idx="8957">
                    <c:v>4</c:v>
                  </c:pt>
                  <c:pt idx="8958">
                    <c:v>4</c:v>
                  </c:pt>
                  <c:pt idx="8959">
                    <c:v>4</c:v>
                  </c:pt>
                  <c:pt idx="8960">
                    <c:v>4</c:v>
                  </c:pt>
                  <c:pt idx="8961">
                    <c:v>4</c:v>
                  </c:pt>
                  <c:pt idx="8962">
                    <c:v>4</c:v>
                  </c:pt>
                  <c:pt idx="8963">
                    <c:v>4</c:v>
                  </c:pt>
                  <c:pt idx="8964">
                    <c:v>4</c:v>
                  </c:pt>
                  <c:pt idx="8965">
                    <c:v>4</c:v>
                  </c:pt>
                  <c:pt idx="8966">
                    <c:v>4</c:v>
                  </c:pt>
                  <c:pt idx="8967">
                    <c:v>4</c:v>
                  </c:pt>
                  <c:pt idx="8968">
                    <c:v>4</c:v>
                  </c:pt>
                  <c:pt idx="8969">
                    <c:v>4</c:v>
                  </c:pt>
                  <c:pt idx="8970">
                    <c:v>4</c:v>
                  </c:pt>
                  <c:pt idx="8971">
                    <c:v>4</c:v>
                  </c:pt>
                  <c:pt idx="8972">
                    <c:v>4</c:v>
                  </c:pt>
                  <c:pt idx="8973">
                    <c:v>4</c:v>
                  </c:pt>
                  <c:pt idx="8974">
                    <c:v>4</c:v>
                  </c:pt>
                  <c:pt idx="8975">
                    <c:v>4</c:v>
                  </c:pt>
                  <c:pt idx="8976">
                    <c:v>4</c:v>
                  </c:pt>
                  <c:pt idx="8977">
                    <c:v>4</c:v>
                  </c:pt>
                  <c:pt idx="8978">
                    <c:v>4</c:v>
                  </c:pt>
                  <c:pt idx="8979">
                    <c:v>4</c:v>
                  </c:pt>
                  <c:pt idx="8980">
                    <c:v>4</c:v>
                  </c:pt>
                  <c:pt idx="8981">
                    <c:v>4</c:v>
                  </c:pt>
                  <c:pt idx="8982">
                    <c:v>4</c:v>
                  </c:pt>
                  <c:pt idx="8983">
                    <c:v>4</c:v>
                  </c:pt>
                  <c:pt idx="8984">
                    <c:v>4</c:v>
                  </c:pt>
                  <c:pt idx="8985">
                    <c:v>4</c:v>
                  </c:pt>
                  <c:pt idx="8986">
                    <c:v>4</c:v>
                  </c:pt>
                  <c:pt idx="8987">
                    <c:v>4</c:v>
                  </c:pt>
                  <c:pt idx="8988">
                    <c:v>4</c:v>
                  </c:pt>
                  <c:pt idx="8989">
                    <c:v>4</c:v>
                  </c:pt>
                  <c:pt idx="8990">
                    <c:v>4</c:v>
                  </c:pt>
                  <c:pt idx="8991">
                    <c:v>4</c:v>
                  </c:pt>
                  <c:pt idx="8992">
                    <c:v>4</c:v>
                  </c:pt>
                  <c:pt idx="8993">
                    <c:v>4</c:v>
                  </c:pt>
                  <c:pt idx="8994">
                    <c:v>4</c:v>
                  </c:pt>
                  <c:pt idx="8995">
                    <c:v>4</c:v>
                  </c:pt>
                  <c:pt idx="8996">
                    <c:v>4</c:v>
                  </c:pt>
                  <c:pt idx="8997">
                    <c:v>4</c:v>
                  </c:pt>
                  <c:pt idx="8998">
                    <c:v>4</c:v>
                  </c:pt>
                  <c:pt idx="8999">
                    <c:v>4</c:v>
                  </c:pt>
                  <c:pt idx="9000">
                    <c:v>4</c:v>
                  </c:pt>
                  <c:pt idx="9001">
                    <c:v>4</c:v>
                  </c:pt>
                  <c:pt idx="9002">
                    <c:v>4</c:v>
                  </c:pt>
                  <c:pt idx="9003">
                    <c:v>4</c:v>
                  </c:pt>
                  <c:pt idx="9004">
                    <c:v>4</c:v>
                  </c:pt>
                  <c:pt idx="9005">
                    <c:v>4</c:v>
                  </c:pt>
                  <c:pt idx="9006">
                    <c:v>4</c:v>
                  </c:pt>
                  <c:pt idx="9007">
                    <c:v>4</c:v>
                  </c:pt>
                  <c:pt idx="9008">
                    <c:v>4</c:v>
                  </c:pt>
                  <c:pt idx="9009">
                    <c:v>4</c:v>
                  </c:pt>
                  <c:pt idx="9010">
                    <c:v>4</c:v>
                  </c:pt>
                  <c:pt idx="9011">
                    <c:v>4</c:v>
                  </c:pt>
                  <c:pt idx="9012">
                    <c:v>4</c:v>
                  </c:pt>
                  <c:pt idx="9013">
                    <c:v>4</c:v>
                  </c:pt>
                  <c:pt idx="9014">
                    <c:v>4</c:v>
                  </c:pt>
                  <c:pt idx="9015">
                    <c:v>4</c:v>
                  </c:pt>
                  <c:pt idx="9016">
                    <c:v>4</c:v>
                  </c:pt>
                  <c:pt idx="9017">
                    <c:v>4</c:v>
                  </c:pt>
                  <c:pt idx="9018">
                    <c:v>4</c:v>
                  </c:pt>
                  <c:pt idx="9019">
                    <c:v>4</c:v>
                  </c:pt>
                  <c:pt idx="9020">
                    <c:v>4</c:v>
                  </c:pt>
                  <c:pt idx="9021">
                    <c:v>4</c:v>
                  </c:pt>
                  <c:pt idx="9022">
                    <c:v>4</c:v>
                  </c:pt>
                  <c:pt idx="9023">
                    <c:v>4</c:v>
                  </c:pt>
                  <c:pt idx="9024">
                    <c:v>4</c:v>
                  </c:pt>
                  <c:pt idx="9025">
                    <c:v>4</c:v>
                  </c:pt>
                  <c:pt idx="9026">
                    <c:v>4</c:v>
                  </c:pt>
                  <c:pt idx="9027">
                    <c:v>4</c:v>
                  </c:pt>
                  <c:pt idx="9028">
                    <c:v>4</c:v>
                  </c:pt>
                  <c:pt idx="9029">
                    <c:v>4</c:v>
                  </c:pt>
                  <c:pt idx="9030">
                    <c:v>4</c:v>
                  </c:pt>
                  <c:pt idx="9031">
                    <c:v>4</c:v>
                  </c:pt>
                  <c:pt idx="9032">
                    <c:v>4</c:v>
                  </c:pt>
                  <c:pt idx="9033">
                    <c:v>4</c:v>
                  </c:pt>
                  <c:pt idx="9034">
                    <c:v>4</c:v>
                  </c:pt>
                  <c:pt idx="9035">
                    <c:v>4</c:v>
                  </c:pt>
                  <c:pt idx="9036">
                    <c:v>4</c:v>
                  </c:pt>
                  <c:pt idx="9037">
                    <c:v>4</c:v>
                  </c:pt>
                  <c:pt idx="9038">
                    <c:v>4</c:v>
                  </c:pt>
                  <c:pt idx="9039">
                    <c:v>4</c:v>
                  </c:pt>
                  <c:pt idx="9040">
                    <c:v>4</c:v>
                  </c:pt>
                  <c:pt idx="9041">
                    <c:v>4</c:v>
                  </c:pt>
                  <c:pt idx="9042">
                    <c:v>4</c:v>
                  </c:pt>
                  <c:pt idx="9043">
                    <c:v>4</c:v>
                  </c:pt>
                  <c:pt idx="9044">
                    <c:v>4</c:v>
                  </c:pt>
                  <c:pt idx="9045">
                    <c:v>4</c:v>
                  </c:pt>
                  <c:pt idx="9046">
                    <c:v>4</c:v>
                  </c:pt>
                  <c:pt idx="9047">
                    <c:v>4</c:v>
                  </c:pt>
                  <c:pt idx="9048">
                    <c:v>4</c:v>
                  </c:pt>
                  <c:pt idx="9049">
                    <c:v>4</c:v>
                  </c:pt>
                  <c:pt idx="9050">
                    <c:v>4</c:v>
                  </c:pt>
                  <c:pt idx="9051">
                    <c:v>4</c:v>
                  </c:pt>
                  <c:pt idx="9052">
                    <c:v>4</c:v>
                  </c:pt>
                  <c:pt idx="9053">
                    <c:v>4</c:v>
                  </c:pt>
                  <c:pt idx="9054">
                    <c:v>4</c:v>
                  </c:pt>
                  <c:pt idx="9055">
                    <c:v>4</c:v>
                  </c:pt>
                  <c:pt idx="9056">
                    <c:v>4</c:v>
                  </c:pt>
                  <c:pt idx="9057">
                    <c:v>4</c:v>
                  </c:pt>
                  <c:pt idx="9058">
                    <c:v>4</c:v>
                  </c:pt>
                  <c:pt idx="9059">
                    <c:v>4</c:v>
                  </c:pt>
                  <c:pt idx="9060">
                    <c:v>4</c:v>
                  </c:pt>
                  <c:pt idx="9061">
                    <c:v>4</c:v>
                  </c:pt>
                  <c:pt idx="9062">
                    <c:v>4</c:v>
                  </c:pt>
                  <c:pt idx="9063">
                    <c:v>4</c:v>
                  </c:pt>
                  <c:pt idx="9064">
                    <c:v>4</c:v>
                  </c:pt>
                  <c:pt idx="9065">
                    <c:v>4</c:v>
                  </c:pt>
                  <c:pt idx="9066">
                    <c:v>4</c:v>
                  </c:pt>
                  <c:pt idx="9067">
                    <c:v>4</c:v>
                  </c:pt>
                  <c:pt idx="9068">
                    <c:v>4</c:v>
                  </c:pt>
                  <c:pt idx="9069">
                    <c:v>4</c:v>
                  </c:pt>
                  <c:pt idx="9070">
                    <c:v>4</c:v>
                  </c:pt>
                  <c:pt idx="9071">
                    <c:v>4</c:v>
                  </c:pt>
                  <c:pt idx="9072">
                    <c:v>4</c:v>
                  </c:pt>
                  <c:pt idx="9073">
                    <c:v>4</c:v>
                  </c:pt>
                  <c:pt idx="9074">
                    <c:v>4</c:v>
                  </c:pt>
                  <c:pt idx="9075">
                    <c:v>4</c:v>
                  </c:pt>
                  <c:pt idx="9076">
                    <c:v>4</c:v>
                  </c:pt>
                  <c:pt idx="9077">
                    <c:v>4</c:v>
                  </c:pt>
                  <c:pt idx="9078">
                    <c:v>4</c:v>
                  </c:pt>
                  <c:pt idx="9079">
                    <c:v>4</c:v>
                  </c:pt>
                  <c:pt idx="9080">
                    <c:v>4</c:v>
                  </c:pt>
                  <c:pt idx="9081">
                    <c:v>4</c:v>
                  </c:pt>
                  <c:pt idx="9082">
                    <c:v>4</c:v>
                  </c:pt>
                  <c:pt idx="9083">
                    <c:v>4</c:v>
                  </c:pt>
                  <c:pt idx="9084">
                    <c:v>4</c:v>
                  </c:pt>
                  <c:pt idx="9085">
                    <c:v>4</c:v>
                  </c:pt>
                  <c:pt idx="9086">
                    <c:v>4</c:v>
                  </c:pt>
                  <c:pt idx="9087">
                    <c:v>4</c:v>
                  </c:pt>
                  <c:pt idx="9088">
                    <c:v>4</c:v>
                  </c:pt>
                  <c:pt idx="9089">
                    <c:v>4</c:v>
                  </c:pt>
                  <c:pt idx="9090">
                    <c:v>4</c:v>
                  </c:pt>
                  <c:pt idx="9091">
                    <c:v>4</c:v>
                  </c:pt>
                  <c:pt idx="9092">
                    <c:v>4</c:v>
                  </c:pt>
                  <c:pt idx="9093">
                    <c:v>4</c:v>
                  </c:pt>
                  <c:pt idx="9094">
                    <c:v>4</c:v>
                  </c:pt>
                  <c:pt idx="9095">
                    <c:v>4</c:v>
                  </c:pt>
                  <c:pt idx="9096">
                    <c:v>4</c:v>
                  </c:pt>
                  <c:pt idx="9097">
                    <c:v>4</c:v>
                  </c:pt>
                  <c:pt idx="9098">
                    <c:v>4</c:v>
                  </c:pt>
                  <c:pt idx="9099">
                    <c:v>4</c:v>
                  </c:pt>
                  <c:pt idx="9100">
                    <c:v>4</c:v>
                  </c:pt>
                  <c:pt idx="9101">
                    <c:v>4</c:v>
                  </c:pt>
                  <c:pt idx="9102">
                    <c:v>4</c:v>
                  </c:pt>
                  <c:pt idx="9103">
                    <c:v>4</c:v>
                  </c:pt>
                  <c:pt idx="9104">
                    <c:v>4</c:v>
                  </c:pt>
                  <c:pt idx="9105">
                    <c:v>4</c:v>
                  </c:pt>
                  <c:pt idx="9106">
                    <c:v>4</c:v>
                  </c:pt>
                  <c:pt idx="9107">
                    <c:v>4</c:v>
                  </c:pt>
                  <c:pt idx="9108">
                    <c:v>4</c:v>
                  </c:pt>
                  <c:pt idx="9109">
                    <c:v>4</c:v>
                  </c:pt>
                  <c:pt idx="9110">
                    <c:v>4</c:v>
                  </c:pt>
                  <c:pt idx="9111">
                    <c:v>4</c:v>
                  </c:pt>
                  <c:pt idx="9112">
                    <c:v>4</c:v>
                  </c:pt>
                  <c:pt idx="9113">
                    <c:v>4</c:v>
                  </c:pt>
                  <c:pt idx="9114">
                    <c:v>4</c:v>
                  </c:pt>
                  <c:pt idx="9115">
                    <c:v>4</c:v>
                  </c:pt>
                  <c:pt idx="9116">
                    <c:v>4</c:v>
                  </c:pt>
                  <c:pt idx="9117">
                    <c:v>4</c:v>
                  </c:pt>
                  <c:pt idx="9118">
                    <c:v>4</c:v>
                  </c:pt>
                  <c:pt idx="9119">
                    <c:v>4</c:v>
                  </c:pt>
                  <c:pt idx="9120">
                    <c:v>4</c:v>
                  </c:pt>
                  <c:pt idx="9121">
                    <c:v>4</c:v>
                  </c:pt>
                  <c:pt idx="9122">
                    <c:v>4</c:v>
                  </c:pt>
                  <c:pt idx="9123">
                    <c:v>4</c:v>
                  </c:pt>
                  <c:pt idx="9124">
                    <c:v>4</c:v>
                  </c:pt>
                  <c:pt idx="9125">
                    <c:v>4</c:v>
                  </c:pt>
                  <c:pt idx="9126">
                    <c:v>4</c:v>
                  </c:pt>
                  <c:pt idx="9127">
                    <c:v>4</c:v>
                  </c:pt>
                  <c:pt idx="9128">
                    <c:v>4</c:v>
                  </c:pt>
                  <c:pt idx="9129">
                    <c:v>4</c:v>
                  </c:pt>
                  <c:pt idx="9130">
                    <c:v>4</c:v>
                  </c:pt>
                  <c:pt idx="9131">
                    <c:v>4</c:v>
                  </c:pt>
                  <c:pt idx="9132">
                    <c:v>4</c:v>
                  </c:pt>
                  <c:pt idx="9133">
                    <c:v>4</c:v>
                  </c:pt>
                  <c:pt idx="9134">
                    <c:v>4</c:v>
                  </c:pt>
                  <c:pt idx="9135">
                    <c:v>4</c:v>
                  </c:pt>
                  <c:pt idx="9136">
                    <c:v>4</c:v>
                  </c:pt>
                  <c:pt idx="9137">
                    <c:v>4</c:v>
                  </c:pt>
                  <c:pt idx="9138">
                    <c:v>4</c:v>
                  </c:pt>
                  <c:pt idx="9139">
                    <c:v>4</c:v>
                  </c:pt>
                  <c:pt idx="9140">
                    <c:v>4</c:v>
                  </c:pt>
                  <c:pt idx="9141">
                    <c:v>4</c:v>
                  </c:pt>
                  <c:pt idx="9142">
                    <c:v>4</c:v>
                  </c:pt>
                  <c:pt idx="9143">
                    <c:v>4</c:v>
                  </c:pt>
                  <c:pt idx="9144">
                    <c:v>4</c:v>
                  </c:pt>
                  <c:pt idx="9145">
                    <c:v>4</c:v>
                  </c:pt>
                  <c:pt idx="9146">
                    <c:v>4</c:v>
                  </c:pt>
                  <c:pt idx="9147">
                    <c:v>4</c:v>
                  </c:pt>
                  <c:pt idx="9148">
                    <c:v>4</c:v>
                  </c:pt>
                  <c:pt idx="9149">
                    <c:v>4</c:v>
                  </c:pt>
                  <c:pt idx="9150">
                    <c:v>4</c:v>
                  </c:pt>
                  <c:pt idx="9151">
                    <c:v>4</c:v>
                  </c:pt>
                  <c:pt idx="9152">
                    <c:v>4</c:v>
                  </c:pt>
                  <c:pt idx="9153">
                    <c:v>4</c:v>
                  </c:pt>
                  <c:pt idx="9154">
                    <c:v>4</c:v>
                  </c:pt>
                  <c:pt idx="9155">
                    <c:v>4</c:v>
                  </c:pt>
                  <c:pt idx="9156">
                    <c:v>4</c:v>
                  </c:pt>
                  <c:pt idx="9157">
                    <c:v>4</c:v>
                  </c:pt>
                  <c:pt idx="9158">
                    <c:v>4</c:v>
                  </c:pt>
                  <c:pt idx="9159">
                    <c:v>4</c:v>
                  </c:pt>
                  <c:pt idx="9160">
                    <c:v>4</c:v>
                  </c:pt>
                  <c:pt idx="9161">
                    <c:v>4</c:v>
                  </c:pt>
                  <c:pt idx="9162">
                    <c:v>4</c:v>
                  </c:pt>
                  <c:pt idx="9163">
                    <c:v>4</c:v>
                  </c:pt>
                  <c:pt idx="9164">
                    <c:v>4</c:v>
                  </c:pt>
                  <c:pt idx="9165">
                    <c:v>4</c:v>
                  </c:pt>
                  <c:pt idx="9166">
                    <c:v>4</c:v>
                  </c:pt>
                  <c:pt idx="9167">
                    <c:v>4</c:v>
                  </c:pt>
                  <c:pt idx="9168">
                    <c:v>4</c:v>
                  </c:pt>
                  <c:pt idx="9169">
                    <c:v>4</c:v>
                  </c:pt>
                  <c:pt idx="9170">
                    <c:v>4</c:v>
                  </c:pt>
                  <c:pt idx="9171">
                    <c:v>4</c:v>
                  </c:pt>
                  <c:pt idx="9172">
                    <c:v>4</c:v>
                  </c:pt>
                  <c:pt idx="9173">
                    <c:v>4</c:v>
                  </c:pt>
                  <c:pt idx="9174">
                    <c:v>4</c:v>
                  </c:pt>
                  <c:pt idx="9175">
                    <c:v>4</c:v>
                  </c:pt>
                  <c:pt idx="9176">
                    <c:v>4</c:v>
                  </c:pt>
                  <c:pt idx="9177">
                    <c:v>4</c:v>
                  </c:pt>
                  <c:pt idx="9178">
                    <c:v>4</c:v>
                  </c:pt>
                  <c:pt idx="9179">
                    <c:v>4</c:v>
                  </c:pt>
                  <c:pt idx="9180">
                    <c:v>4</c:v>
                  </c:pt>
                  <c:pt idx="9181">
                    <c:v>4</c:v>
                  </c:pt>
                  <c:pt idx="9182">
                    <c:v>4</c:v>
                  </c:pt>
                  <c:pt idx="9183">
                    <c:v>4</c:v>
                  </c:pt>
                  <c:pt idx="9184">
                    <c:v>4</c:v>
                  </c:pt>
                  <c:pt idx="9185">
                    <c:v>4</c:v>
                  </c:pt>
                  <c:pt idx="9186">
                    <c:v>4</c:v>
                  </c:pt>
                  <c:pt idx="9187">
                    <c:v>4</c:v>
                  </c:pt>
                  <c:pt idx="9188">
                    <c:v>4</c:v>
                  </c:pt>
                  <c:pt idx="9189">
                    <c:v>4</c:v>
                  </c:pt>
                  <c:pt idx="9190">
                    <c:v>4</c:v>
                  </c:pt>
                  <c:pt idx="9191">
                    <c:v>4</c:v>
                  </c:pt>
                  <c:pt idx="9192">
                    <c:v>4</c:v>
                  </c:pt>
                  <c:pt idx="9193">
                    <c:v>4</c:v>
                  </c:pt>
                  <c:pt idx="9194">
                    <c:v>4</c:v>
                  </c:pt>
                  <c:pt idx="9195">
                    <c:v>4</c:v>
                  </c:pt>
                  <c:pt idx="9196">
                    <c:v>4</c:v>
                  </c:pt>
                  <c:pt idx="9197">
                    <c:v>4</c:v>
                  </c:pt>
                  <c:pt idx="9198">
                    <c:v>4</c:v>
                  </c:pt>
                  <c:pt idx="9199">
                    <c:v>4</c:v>
                  </c:pt>
                  <c:pt idx="9200">
                    <c:v>4</c:v>
                  </c:pt>
                  <c:pt idx="9201">
                    <c:v>4</c:v>
                  </c:pt>
                  <c:pt idx="9202">
                    <c:v>4</c:v>
                  </c:pt>
                  <c:pt idx="9203">
                    <c:v>4</c:v>
                  </c:pt>
                  <c:pt idx="9204">
                    <c:v>4</c:v>
                  </c:pt>
                  <c:pt idx="9205">
                    <c:v>4</c:v>
                  </c:pt>
                  <c:pt idx="9206">
                    <c:v>4</c:v>
                  </c:pt>
                  <c:pt idx="9207">
                    <c:v>4</c:v>
                  </c:pt>
                  <c:pt idx="9208">
                    <c:v>4</c:v>
                  </c:pt>
                  <c:pt idx="9209">
                    <c:v>4</c:v>
                  </c:pt>
                  <c:pt idx="9210">
                    <c:v>4</c:v>
                  </c:pt>
                  <c:pt idx="9211">
                    <c:v>4</c:v>
                  </c:pt>
                  <c:pt idx="9212">
                    <c:v>4</c:v>
                  </c:pt>
                  <c:pt idx="9213">
                    <c:v>4</c:v>
                  </c:pt>
                  <c:pt idx="9214">
                    <c:v>4</c:v>
                  </c:pt>
                  <c:pt idx="9215">
                    <c:v>4</c:v>
                  </c:pt>
                  <c:pt idx="9216">
                    <c:v>4</c:v>
                  </c:pt>
                  <c:pt idx="9217">
                    <c:v>4</c:v>
                  </c:pt>
                  <c:pt idx="9218">
                    <c:v>4</c:v>
                  </c:pt>
                  <c:pt idx="9219">
                    <c:v>4</c:v>
                  </c:pt>
                  <c:pt idx="9220">
                    <c:v>4</c:v>
                  </c:pt>
                  <c:pt idx="9221">
                    <c:v>4</c:v>
                  </c:pt>
                  <c:pt idx="9222">
                    <c:v>4</c:v>
                  </c:pt>
                  <c:pt idx="9223">
                    <c:v>4</c:v>
                  </c:pt>
                  <c:pt idx="9224">
                    <c:v>4</c:v>
                  </c:pt>
                  <c:pt idx="9225">
                    <c:v>4</c:v>
                  </c:pt>
                  <c:pt idx="9226">
                    <c:v>4</c:v>
                  </c:pt>
                  <c:pt idx="9227">
                    <c:v>4</c:v>
                  </c:pt>
                  <c:pt idx="9228">
                    <c:v>4</c:v>
                  </c:pt>
                  <c:pt idx="9229">
                    <c:v>4</c:v>
                  </c:pt>
                  <c:pt idx="9230">
                    <c:v>4</c:v>
                  </c:pt>
                  <c:pt idx="9231">
                    <c:v>4</c:v>
                  </c:pt>
                  <c:pt idx="9232">
                    <c:v>4</c:v>
                  </c:pt>
                  <c:pt idx="9233">
                    <c:v>4</c:v>
                  </c:pt>
                  <c:pt idx="9234">
                    <c:v>4</c:v>
                  </c:pt>
                  <c:pt idx="9235">
                    <c:v>4</c:v>
                  </c:pt>
                  <c:pt idx="9236">
                    <c:v>4</c:v>
                  </c:pt>
                  <c:pt idx="9237">
                    <c:v>4</c:v>
                  </c:pt>
                  <c:pt idx="9238">
                    <c:v>4</c:v>
                  </c:pt>
                  <c:pt idx="9239">
                    <c:v>4</c:v>
                  </c:pt>
                  <c:pt idx="9240">
                    <c:v>4</c:v>
                  </c:pt>
                  <c:pt idx="9241">
                    <c:v>4</c:v>
                  </c:pt>
                  <c:pt idx="9242">
                    <c:v>4</c:v>
                  </c:pt>
                  <c:pt idx="9243">
                    <c:v>4</c:v>
                  </c:pt>
                  <c:pt idx="9244">
                    <c:v>4</c:v>
                  </c:pt>
                  <c:pt idx="9245">
                    <c:v>4</c:v>
                  </c:pt>
                  <c:pt idx="9246">
                    <c:v>4</c:v>
                  </c:pt>
                  <c:pt idx="9247">
                    <c:v>4</c:v>
                  </c:pt>
                  <c:pt idx="9248">
                    <c:v>4</c:v>
                  </c:pt>
                  <c:pt idx="9249">
                    <c:v>4</c:v>
                  </c:pt>
                  <c:pt idx="9250">
                    <c:v>4</c:v>
                  </c:pt>
                  <c:pt idx="9251">
                    <c:v>4</c:v>
                  </c:pt>
                  <c:pt idx="9252">
                    <c:v>4</c:v>
                  </c:pt>
                  <c:pt idx="9253">
                    <c:v>4</c:v>
                  </c:pt>
                  <c:pt idx="9254">
                    <c:v>4</c:v>
                  </c:pt>
                  <c:pt idx="9255">
                    <c:v>4</c:v>
                  </c:pt>
                  <c:pt idx="9256">
                    <c:v>4</c:v>
                  </c:pt>
                  <c:pt idx="9257">
                    <c:v>4</c:v>
                  </c:pt>
                  <c:pt idx="9258">
                    <c:v>4</c:v>
                  </c:pt>
                  <c:pt idx="9259">
                    <c:v>4</c:v>
                  </c:pt>
                  <c:pt idx="9260">
                    <c:v>4</c:v>
                  </c:pt>
                  <c:pt idx="9261">
                    <c:v>4</c:v>
                  </c:pt>
                  <c:pt idx="9262">
                    <c:v>4</c:v>
                  </c:pt>
                  <c:pt idx="9263">
                    <c:v>4</c:v>
                  </c:pt>
                  <c:pt idx="9264">
                    <c:v>4</c:v>
                  </c:pt>
                  <c:pt idx="9265">
                    <c:v>4</c:v>
                  </c:pt>
                  <c:pt idx="9266">
                    <c:v>4</c:v>
                  </c:pt>
                  <c:pt idx="9267">
                    <c:v>4</c:v>
                  </c:pt>
                  <c:pt idx="9268">
                    <c:v>4</c:v>
                  </c:pt>
                  <c:pt idx="9269">
                    <c:v>4</c:v>
                  </c:pt>
                  <c:pt idx="9270">
                    <c:v>4</c:v>
                  </c:pt>
                  <c:pt idx="9271">
                    <c:v>4</c:v>
                  </c:pt>
                  <c:pt idx="9272">
                    <c:v>4</c:v>
                  </c:pt>
                  <c:pt idx="9273">
                    <c:v>4</c:v>
                  </c:pt>
                  <c:pt idx="9274">
                    <c:v>4</c:v>
                  </c:pt>
                  <c:pt idx="9275">
                    <c:v>4</c:v>
                  </c:pt>
                  <c:pt idx="9276">
                    <c:v>4</c:v>
                  </c:pt>
                  <c:pt idx="9277">
                    <c:v>4</c:v>
                  </c:pt>
                  <c:pt idx="9278">
                    <c:v>4</c:v>
                  </c:pt>
                  <c:pt idx="9279">
                    <c:v>4</c:v>
                  </c:pt>
                  <c:pt idx="9280">
                    <c:v>4</c:v>
                  </c:pt>
                  <c:pt idx="9281">
                    <c:v>4</c:v>
                  </c:pt>
                  <c:pt idx="9282">
                    <c:v>4</c:v>
                  </c:pt>
                  <c:pt idx="9283">
                    <c:v>4</c:v>
                  </c:pt>
                  <c:pt idx="9284">
                    <c:v>4</c:v>
                  </c:pt>
                  <c:pt idx="9285">
                    <c:v>4</c:v>
                  </c:pt>
                  <c:pt idx="9286">
                    <c:v>4</c:v>
                  </c:pt>
                  <c:pt idx="9287">
                    <c:v>4</c:v>
                  </c:pt>
                  <c:pt idx="9288">
                    <c:v>4</c:v>
                  </c:pt>
                  <c:pt idx="9289">
                    <c:v>4</c:v>
                  </c:pt>
                  <c:pt idx="9290">
                    <c:v>4</c:v>
                  </c:pt>
                  <c:pt idx="9291">
                    <c:v>4</c:v>
                  </c:pt>
                  <c:pt idx="9292">
                    <c:v>4</c:v>
                  </c:pt>
                  <c:pt idx="9293">
                    <c:v>4</c:v>
                  </c:pt>
                  <c:pt idx="9294">
                    <c:v>4</c:v>
                  </c:pt>
                  <c:pt idx="9295">
                    <c:v>4</c:v>
                  </c:pt>
                  <c:pt idx="9296">
                    <c:v>4</c:v>
                  </c:pt>
                  <c:pt idx="9297">
                    <c:v>4</c:v>
                  </c:pt>
                  <c:pt idx="9298">
                    <c:v>4</c:v>
                  </c:pt>
                  <c:pt idx="9299">
                    <c:v>4</c:v>
                  </c:pt>
                  <c:pt idx="9300">
                    <c:v>4</c:v>
                  </c:pt>
                  <c:pt idx="9301">
                    <c:v>4</c:v>
                  </c:pt>
                  <c:pt idx="9302">
                    <c:v>4</c:v>
                  </c:pt>
                  <c:pt idx="9303">
                    <c:v>4</c:v>
                  </c:pt>
                  <c:pt idx="9304">
                    <c:v>4</c:v>
                  </c:pt>
                  <c:pt idx="9305">
                    <c:v>4</c:v>
                  </c:pt>
                  <c:pt idx="9306">
                    <c:v>4</c:v>
                  </c:pt>
                  <c:pt idx="9307">
                    <c:v>4</c:v>
                  </c:pt>
                  <c:pt idx="9308">
                    <c:v>4</c:v>
                  </c:pt>
                  <c:pt idx="9309">
                    <c:v>4</c:v>
                  </c:pt>
                  <c:pt idx="9310">
                    <c:v>4</c:v>
                  </c:pt>
                  <c:pt idx="9311">
                    <c:v>4</c:v>
                  </c:pt>
                  <c:pt idx="9312">
                    <c:v>4</c:v>
                  </c:pt>
                  <c:pt idx="9313">
                    <c:v>4</c:v>
                  </c:pt>
                  <c:pt idx="9314">
                    <c:v>4</c:v>
                  </c:pt>
                  <c:pt idx="9315">
                    <c:v>4</c:v>
                  </c:pt>
                  <c:pt idx="9316">
                    <c:v>4</c:v>
                  </c:pt>
                  <c:pt idx="9317">
                    <c:v>4</c:v>
                  </c:pt>
                  <c:pt idx="9318">
                    <c:v>4</c:v>
                  </c:pt>
                  <c:pt idx="9319">
                    <c:v>4</c:v>
                  </c:pt>
                  <c:pt idx="9320">
                    <c:v>4</c:v>
                  </c:pt>
                  <c:pt idx="9321">
                    <c:v>4</c:v>
                  </c:pt>
                  <c:pt idx="9322">
                    <c:v>4</c:v>
                  </c:pt>
                  <c:pt idx="9323">
                    <c:v>4</c:v>
                  </c:pt>
                  <c:pt idx="9324">
                    <c:v>4</c:v>
                  </c:pt>
                  <c:pt idx="9325">
                    <c:v>4</c:v>
                  </c:pt>
                  <c:pt idx="9326">
                    <c:v>4</c:v>
                  </c:pt>
                  <c:pt idx="9327">
                    <c:v>4</c:v>
                  </c:pt>
                  <c:pt idx="9328">
                    <c:v>4</c:v>
                  </c:pt>
                  <c:pt idx="9329">
                    <c:v>4</c:v>
                  </c:pt>
                  <c:pt idx="9330">
                    <c:v>4</c:v>
                  </c:pt>
                  <c:pt idx="9331">
                    <c:v>4</c:v>
                  </c:pt>
                  <c:pt idx="9332">
                    <c:v>4</c:v>
                  </c:pt>
                  <c:pt idx="9333">
                    <c:v>4</c:v>
                  </c:pt>
                  <c:pt idx="9334">
                    <c:v>4</c:v>
                  </c:pt>
                  <c:pt idx="9335">
                    <c:v>4</c:v>
                  </c:pt>
                  <c:pt idx="9336">
                    <c:v>4</c:v>
                  </c:pt>
                  <c:pt idx="9337">
                    <c:v>4</c:v>
                  </c:pt>
                  <c:pt idx="9338">
                    <c:v>4</c:v>
                  </c:pt>
                  <c:pt idx="9339">
                    <c:v>4</c:v>
                  </c:pt>
                  <c:pt idx="9340">
                    <c:v>4</c:v>
                  </c:pt>
                  <c:pt idx="9341">
                    <c:v>4</c:v>
                  </c:pt>
                  <c:pt idx="9342">
                    <c:v>4</c:v>
                  </c:pt>
                  <c:pt idx="9343">
                    <c:v>4</c:v>
                  </c:pt>
                  <c:pt idx="9344">
                    <c:v>4</c:v>
                  </c:pt>
                  <c:pt idx="9345">
                    <c:v>4</c:v>
                  </c:pt>
                  <c:pt idx="9346">
                    <c:v>4</c:v>
                  </c:pt>
                  <c:pt idx="9347">
                    <c:v>4</c:v>
                  </c:pt>
                  <c:pt idx="9348">
                    <c:v>4</c:v>
                  </c:pt>
                  <c:pt idx="9349">
                    <c:v>4</c:v>
                  </c:pt>
                  <c:pt idx="9350">
                    <c:v>4</c:v>
                  </c:pt>
                  <c:pt idx="9351">
                    <c:v>4</c:v>
                  </c:pt>
                  <c:pt idx="9352">
                    <c:v>4</c:v>
                  </c:pt>
                  <c:pt idx="9353">
                    <c:v>4</c:v>
                  </c:pt>
                  <c:pt idx="9354">
                    <c:v>4</c:v>
                  </c:pt>
                  <c:pt idx="9355">
                    <c:v>4</c:v>
                  </c:pt>
                  <c:pt idx="9356">
                    <c:v>4</c:v>
                  </c:pt>
                  <c:pt idx="9357">
                    <c:v>4</c:v>
                  </c:pt>
                  <c:pt idx="9358">
                    <c:v>4</c:v>
                  </c:pt>
                  <c:pt idx="9359">
                    <c:v>4</c:v>
                  </c:pt>
                  <c:pt idx="9360">
                    <c:v>4</c:v>
                  </c:pt>
                  <c:pt idx="9361">
                    <c:v>4</c:v>
                  </c:pt>
                  <c:pt idx="9362">
                    <c:v>4</c:v>
                  </c:pt>
                  <c:pt idx="9363">
                    <c:v>4</c:v>
                  </c:pt>
                  <c:pt idx="9364">
                    <c:v>4</c:v>
                  </c:pt>
                  <c:pt idx="9365">
                    <c:v>4</c:v>
                  </c:pt>
                  <c:pt idx="9366">
                    <c:v>4</c:v>
                  </c:pt>
                  <c:pt idx="9367">
                    <c:v>4</c:v>
                  </c:pt>
                  <c:pt idx="9368">
                    <c:v>4</c:v>
                  </c:pt>
                  <c:pt idx="9369">
                    <c:v>4</c:v>
                  </c:pt>
                  <c:pt idx="9370">
                    <c:v>4</c:v>
                  </c:pt>
                  <c:pt idx="9371">
                    <c:v>4</c:v>
                  </c:pt>
                  <c:pt idx="9372">
                    <c:v>4</c:v>
                  </c:pt>
                  <c:pt idx="9373">
                    <c:v>4</c:v>
                  </c:pt>
                  <c:pt idx="9374">
                    <c:v>4</c:v>
                  </c:pt>
                  <c:pt idx="9375">
                    <c:v>4</c:v>
                  </c:pt>
                  <c:pt idx="9376">
                    <c:v>4</c:v>
                  </c:pt>
                  <c:pt idx="9377">
                    <c:v>4</c:v>
                  </c:pt>
                  <c:pt idx="9378">
                    <c:v>4</c:v>
                  </c:pt>
                  <c:pt idx="9379">
                    <c:v>4</c:v>
                  </c:pt>
                  <c:pt idx="9380">
                    <c:v>4</c:v>
                  </c:pt>
                  <c:pt idx="9381">
                    <c:v>4</c:v>
                  </c:pt>
                  <c:pt idx="9382">
                    <c:v>4</c:v>
                  </c:pt>
                  <c:pt idx="9383">
                    <c:v>4</c:v>
                  </c:pt>
                  <c:pt idx="9384">
                    <c:v>4</c:v>
                  </c:pt>
                  <c:pt idx="9385">
                    <c:v>4</c:v>
                  </c:pt>
                  <c:pt idx="9386">
                    <c:v>4</c:v>
                  </c:pt>
                  <c:pt idx="9387">
                    <c:v>4</c:v>
                  </c:pt>
                  <c:pt idx="9388">
                    <c:v>4</c:v>
                  </c:pt>
                  <c:pt idx="9389">
                    <c:v>4</c:v>
                  </c:pt>
                  <c:pt idx="9390">
                    <c:v>4</c:v>
                  </c:pt>
                  <c:pt idx="9391">
                    <c:v>4</c:v>
                  </c:pt>
                  <c:pt idx="9392">
                    <c:v>4</c:v>
                  </c:pt>
                  <c:pt idx="9393">
                    <c:v>4</c:v>
                  </c:pt>
                  <c:pt idx="9394">
                    <c:v>4</c:v>
                  </c:pt>
                  <c:pt idx="9395">
                    <c:v>4</c:v>
                  </c:pt>
                  <c:pt idx="9396">
                    <c:v>4</c:v>
                  </c:pt>
                  <c:pt idx="9397">
                    <c:v>4</c:v>
                  </c:pt>
                  <c:pt idx="9398">
                    <c:v>4</c:v>
                  </c:pt>
                  <c:pt idx="9399">
                    <c:v>4</c:v>
                  </c:pt>
                  <c:pt idx="9400">
                    <c:v>4</c:v>
                  </c:pt>
                  <c:pt idx="9401">
                    <c:v>4</c:v>
                  </c:pt>
                  <c:pt idx="9402">
                    <c:v>4</c:v>
                  </c:pt>
                  <c:pt idx="9403">
                    <c:v>4</c:v>
                  </c:pt>
                  <c:pt idx="9404">
                    <c:v>4</c:v>
                  </c:pt>
                  <c:pt idx="9405">
                    <c:v>4</c:v>
                  </c:pt>
                  <c:pt idx="9406">
                    <c:v>4</c:v>
                  </c:pt>
                  <c:pt idx="9407">
                    <c:v>4</c:v>
                  </c:pt>
                  <c:pt idx="9408">
                    <c:v>4</c:v>
                  </c:pt>
                  <c:pt idx="9409">
                    <c:v>4</c:v>
                  </c:pt>
                  <c:pt idx="9410">
                    <c:v>4</c:v>
                  </c:pt>
                  <c:pt idx="9411">
                    <c:v>4</c:v>
                  </c:pt>
                  <c:pt idx="9412">
                    <c:v>4</c:v>
                  </c:pt>
                  <c:pt idx="9413">
                    <c:v>4</c:v>
                  </c:pt>
                  <c:pt idx="9414">
                    <c:v>4</c:v>
                  </c:pt>
                  <c:pt idx="9415">
                    <c:v>4</c:v>
                  </c:pt>
                  <c:pt idx="9416">
                    <c:v>4</c:v>
                  </c:pt>
                  <c:pt idx="9417">
                    <c:v>4</c:v>
                  </c:pt>
                  <c:pt idx="9418">
                    <c:v>4</c:v>
                  </c:pt>
                  <c:pt idx="9419">
                    <c:v>4</c:v>
                  </c:pt>
                  <c:pt idx="9420">
                    <c:v>4</c:v>
                  </c:pt>
                  <c:pt idx="9421">
                    <c:v>4</c:v>
                  </c:pt>
                  <c:pt idx="9422">
                    <c:v>4</c:v>
                  </c:pt>
                  <c:pt idx="9423">
                    <c:v>4</c:v>
                  </c:pt>
                  <c:pt idx="9424">
                    <c:v>4</c:v>
                  </c:pt>
                  <c:pt idx="9425">
                    <c:v>4</c:v>
                  </c:pt>
                  <c:pt idx="9426">
                    <c:v>4</c:v>
                  </c:pt>
                  <c:pt idx="9427">
                    <c:v>4</c:v>
                  </c:pt>
                  <c:pt idx="9428">
                    <c:v>4</c:v>
                  </c:pt>
                  <c:pt idx="9429">
                    <c:v>4</c:v>
                  </c:pt>
                  <c:pt idx="9430">
                    <c:v>4</c:v>
                  </c:pt>
                  <c:pt idx="9431">
                    <c:v>4</c:v>
                  </c:pt>
                  <c:pt idx="9432">
                    <c:v>4</c:v>
                  </c:pt>
                  <c:pt idx="9433">
                    <c:v>4</c:v>
                  </c:pt>
                  <c:pt idx="9434">
                    <c:v>4</c:v>
                  </c:pt>
                  <c:pt idx="9435">
                    <c:v>4</c:v>
                  </c:pt>
                  <c:pt idx="9436">
                    <c:v>4</c:v>
                  </c:pt>
                  <c:pt idx="9437">
                    <c:v>4</c:v>
                  </c:pt>
                  <c:pt idx="9438">
                    <c:v>4</c:v>
                  </c:pt>
                  <c:pt idx="9439">
                    <c:v>4</c:v>
                  </c:pt>
                  <c:pt idx="9440">
                    <c:v>4</c:v>
                  </c:pt>
                  <c:pt idx="9441">
                    <c:v>4</c:v>
                  </c:pt>
                  <c:pt idx="9442">
                    <c:v>4</c:v>
                  </c:pt>
                  <c:pt idx="9443">
                    <c:v>4</c:v>
                  </c:pt>
                  <c:pt idx="9444">
                    <c:v>4</c:v>
                  </c:pt>
                  <c:pt idx="9445">
                    <c:v>4</c:v>
                  </c:pt>
                  <c:pt idx="9446">
                    <c:v>4</c:v>
                  </c:pt>
                  <c:pt idx="9447">
                    <c:v>4</c:v>
                  </c:pt>
                  <c:pt idx="9448">
                    <c:v>4</c:v>
                  </c:pt>
                  <c:pt idx="9449">
                    <c:v>4</c:v>
                  </c:pt>
                  <c:pt idx="9450">
                    <c:v>4</c:v>
                  </c:pt>
                  <c:pt idx="9451">
                    <c:v>4</c:v>
                  </c:pt>
                  <c:pt idx="9452">
                    <c:v>4</c:v>
                  </c:pt>
                  <c:pt idx="9453">
                    <c:v>4</c:v>
                  </c:pt>
                  <c:pt idx="9454">
                    <c:v>4</c:v>
                  </c:pt>
                  <c:pt idx="9455">
                    <c:v>4</c:v>
                  </c:pt>
                  <c:pt idx="9456">
                    <c:v>4</c:v>
                  </c:pt>
                  <c:pt idx="9457">
                    <c:v>4</c:v>
                  </c:pt>
                  <c:pt idx="9458">
                    <c:v>4</c:v>
                  </c:pt>
                  <c:pt idx="9459">
                    <c:v>4</c:v>
                  </c:pt>
                  <c:pt idx="9460">
                    <c:v>4</c:v>
                  </c:pt>
                  <c:pt idx="9461">
                    <c:v>4</c:v>
                  </c:pt>
                  <c:pt idx="9462">
                    <c:v>4</c:v>
                  </c:pt>
                  <c:pt idx="9463">
                    <c:v>4</c:v>
                  </c:pt>
                  <c:pt idx="9464">
                    <c:v>4</c:v>
                  </c:pt>
                  <c:pt idx="9465">
                    <c:v>4</c:v>
                  </c:pt>
                  <c:pt idx="9466">
                    <c:v>4</c:v>
                  </c:pt>
                  <c:pt idx="9467">
                    <c:v>4</c:v>
                  </c:pt>
                  <c:pt idx="9468">
                    <c:v>4</c:v>
                  </c:pt>
                  <c:pt idx="9469">
                    <c:v>4</c:v>
                  </c:pt>
                  <c:pt idx="9470">
                    <c:v>4</c:v>
                  </c:pt>
                  <c:pt idx="9471">
                    <c:v>4</c:v>
                  </c:pt>
                  <c:pt idx="9472">
                    <c:v>4</c:v>
                  </c:pt>
                  <c:pt idx="9473">
                    <c:v>4</c:v>
                  </c:pt>
                  <c:pt idx="9474">
                    <c:v>4</c:v>
                  </c:pt>
                  <c:pt idx="9475">
                    <c:v>4</c:v>
                  </c:pt>
                  <c:pt idx="9476">
                    <c:v>4</c:v>
                  </c:pt>
                  <c:pt idx="9477">
                    <c:v>4</c:v>
                  </c:pt>
                  <c:pt idx="9478">
                    <c:v>4</c:v>
                  </c:pt>
                  <c:pt idx="9479">
                    <c:v>4</c:v>
                  </c:pt>
                  <c:pt idx="9480">
                    <c:v>4</c:v>
                  </c:pt>
                  <c:pt idx="9481">
                    <c:v>4</c:v>
                  </c:pt>
                  <c:pt idx="9482">
                    <c:v>4</c:v>
                  </c:pt>
                  <c:pt idx="9483">
                    <c:v>4</c:v>
                  </c:pt>
                  <c:pt idx="9484">
                    <c:v>4</c:v>
                  </c:pt>
                  <c:pt idx="9485">
                    <c:v>4</c:v>
                  </c:pt>
                  <c:pt idx="9486">
                    <c:v>4</c:v>
                  </c:pt>
                  <c:pt idx="9487">
                    <c:v>4</c:v>
                  </c:pt>
                  <c:pt idx="9488">
                    <c:v>4</c:v>
                  </c:pt>
                  <c:pt idx="9489">
                    <c:v>4</c:v>
                  </c:pt>
                  <c:pt idx="9490">
                    <c:v>4</c:v>
                  </c:pt>
                  <c:pt idx="9491">
                    <c:v>4</c:v>
                  </c:pt>
                  <c:pt idx="9492">
                    <c:v>4</c:v>
                  </c:pt>
                  <c:pt idx="9493">
                    <c:v>4</c:v>
                  </c:pt>
                  <c:pt idx="9494">
                    <c:v>4</c:v>
                  </c:pt>
                  <c:pt idx="9495">
                    <c:v>4</c:v>
                  </c:pt>
                  <c:pt idx="9496">
                    <c:v>4</c:v>
                  </c:pt>
                  <c:pt idx="9497">
                    <c:v>4</c:v>
                  </c:pt>
                  <c:pt idx="9498">
                    <c:v>4</c:v>
                  </c:pt>
                  <c:pt idx="9499">
                    <c:v>4</c:v>
                  </c:pt>
                  <c:pt idx="9500">
                    <c:v>4</c:v>
                  </c:pt>
                  <c:pt idx="9501">
                    <c:v>4</c:v>
                  </c:pt>
                  <c:pt idx="9502">
                    <c:v>4</c:v>
                  </c:pt>
                  <c:pt idx="9503">
                    <c:v>4</c:v>
                  </c:pt>
                  <c:pt idx="9504">
                    <c:v>4</c:v>
                  </c:pt>
                  <c:pt idx="9505">
                    <c:v>4</c:v>
                  </c:pt>
                  <c:pt idx="9506">
                    <c:v>4</c:v>
                  </c:pt>
                  <c:pt idx="9507">
                    <c:v>4</c:v>
                  </c:pt>
                  <c:pt idx="9508">
                    <c:v>4</c:v>
                  </c:pt>
                  <c:pt idx="9509">
                    <c:v>4</c:v>
                  </c:pt>
                  <c:pt idx="9510">
                    <c:v>4</c:v>
                  </c:pt>
                  <c:pt idx="9511">
                    <c:v>4</c:v>
                  </c:pt>
                  <c:pt idx="9512">
                    <c:v>4</c:v>
                  </c:pt>
                  <c:pt idx="9513">
                    <c:v>4</c:v>
                  </c:pt>
                  <c:pt idx="9514">
                    <c:v>4</c:v>
                  </c:pt>
                  <c:pt idx="9515">
                    <c:v>4</c:v>
                  </c:pt>
                  <c:pt idx="9516">
                    <c:v>4</c:v>
                  </c:pt>
                  <c:pt idx="9517">
                    <c:v>4</c:v>
                  </c:pt>
                  <c:pt idx="9518">
                    <c:v>4</c:v>
                  </c:pt>
                  <c:pt idx="9519">
                    <c:v>4</c:v>
                  </c:pt>
                  <c:pt idx="9520">
                    <c:v>4</c:v>
                  </c:pt>
                  <c:pt idx="9521">
                    <c:v>4</c:v>
                  </c:pt>
                  <c:pt idx="9522">
                    <c:v>4</c:v>
                  </c:pt>
                  <c:pt idx="9523">
                    <c:v>4</c:v>
                  </c:pt>
                  <c:pt idx="9524">
                    <c:v>4</c:v>
                  </c:pt>
                  <c:pt idx="9525">
                    <c:v>4</c:v>
                  </c:pt>
                  <c:pt idx="9526">
                    <c:v>4</c:v>
                  </c:pt>
                  <c:pt idx="9527">
                    <c:v>4</c:v>
                  </c:pt>
                  <c:pt idx="9528">
                    <c:v>4</c:v>
                  </c:pt>
                  <c:pt idx="9529">
                    <c:v>4</c:v>
                  </c:pt>
                  <c:pt idx="9530">
                    <c:v>4</c:v>
                  </c:pt>
                  <c:pt idx="9531">
                    <c:v>4</c:v>
                  </c:pt>
                  <c:pt idx="9532">
                    <c:v>4</c:v>
                  </c:pt>
                  <c:pt idx="9533">
                    <c:v>4</c:v>
                  </c:pt>
                  <c:pt idx="9534">
                    <c:v>4</c:v>
                  </c:pt>
                  <c:pt idx="9535">
                    <c:v>4</c:v>
                  </c:pt>
                  <c:pt idx="9536">
                    <c:v>4</c:v>
                  </c:pt>
                  <c:pt idx="9537">
                    <c:v>4</c:v>
                  </c:pt>
                  <c:pt idx="9538">
                    <c:v>4</c:v>
                  </c:pt>
                  <c:pt idx="9539">
                    <c:v>4</c:v>
                  </c:pt>
                  <c:pt idx="9540">
                    <c:v>4</c:v>
                  </c:pt>
                  <c:pt idx="9541">
                    <c:v>4</c:v>
                  </c:pt>
                  <c:pt idx="9542">
                    <c:v>4</c:v>
                  </c:pt>
                  <c:pt idx="9543">
                    <c:v>4</c:v>
                  </c:pt>
                  <c:pt idx="9544">
                    <c:v>4</c:v>
                  </c:pt>
                  <c:pt idx="9545">
                    <c:v>4</c:v>
                  </c:pt>
                  <c:pt idx="9546">
                    <c:v>4</c:v>
                  </c:pt>
                  <c:pt idx="9547">
                    <c:v>4</c:v>
                  </c:pt>
                  <c:pt idx="9548">
                    <c:v>4</c:v>
                  </c:pt>
                  <c:pt idx="9549">
                    <c:v>4</c:v>
                  </c:pt>
                  <c:pt idx="9550">
                    <c:v>4</c:v>
                  </c:pt>
                  <c:pt idx="9551">
                    <c:v>4</c:v>
                  </c:pt>
                  <c:pt idx="9552">
                    <c:v>4</c:v>
                  </c:pt>
                  <c:pt idx="9553">
                    <c:v>4</c:v>
                  </c:pt>
                  <c:pt idx="9554">
                    <c:v>4</c:v>
                  </c:pt>
                  <c:pt idx="9555">
                    <c:v>4</c:v>
                  </c:pt>
                  <c:pt idx="9556">
                    <c:v>4</c:v>
                  </c:pt>
                  <c:pt idx="9557">
                    <c:v>4</c:v>
                  </c:pt>
                  <c:pt idx="9558">
                    <c:v>4</c:v>
                  </c:pt>
                  <c:pt idx="9559">
                    <c:v>4</c:v>
                  </c:pt>
                  <c:pt idx="9560">
                    <c:v>4</c:v>
                  </c:pt>
                  <c:pt idx="9561">
                    <c:v>4</c:v>
                  </c:pt>
                  <c:pt idx="9562">
                    <c:v>4</c:v>
                  </c:pt>
                  <c:pt idx="9563">
                    <c:v>4</c:v>
                  </c:pt>
                  <c:pt idx="9564">
                    <c:v>4</c:v>
                  </c:pt>
                  <c:pt idx="9565">
                    <c:v>4</c:v>
                  </c:pt>
                  <c:pt idx="9566">
                    <c:v>4</c:v>
                  </c:pt>
                  <c:pt idx="9567">
                    <c:v>4</c:v>
                  </c:pt>
                  <c:pt idx="9568">
                    <c:v>4</c:v>
                  </c:pt>
                  <c:pt idx="9569">
                    <c:v>4</c:v>
                  </c:pt>
                  <c:pt idx="9570">
                    <c:v>4</c:v>
                  </c:pt>
                  <c:pt idx="9571">
                    <c:v>4</c:v>
                  </c:pt>
                  <c:pt idx="9572">
                    <c:v>4</c:v>
                  </c:pt>
                  <c:pt idx="9573">
                    <c:v>4</c:v>
                  </c:pt>
                  <c:pt idx="9574">
                    <c:v>4</c:v>
                  </c:pt>
                  <c:pt idx="9575">
                    <c:v>4</c:v>
                  </c:pt>
                  <c:pt idx="9576">
                    <c:v>4</c:v>
                  </c:pt>
                  <c:pt idx="9577">
                    <c:v>4</c:v>
                  </c:pt>
                  <c:pt idx="9578">
                    <c:v>4</c:v>
                  </c:pt>
                  <c:pt idx="9579">
                    <c:v>4</c:v>
                  </c:pt>
                  <c:pt idx="9580">
                    <c:v>4</c:v>
                  </c:pt>
                  <c:pt idx="9581">
                    <c:v>4</c:v>
                  </c:pt>
                  <c:pt idx="9582">
                    <c:v>4</c:v>
                  </c:pt>
                  <c:pt idx="9583">
                    <c:v>4</c:v>
                  </c:pt>
                  <c:pt idx="9584">
                    <c:v>4</c:v>
                  </c:pt>
                  <c:pt idx="9585">
                    <c:v>4</c:v>
                  </c:pt>
                  <c:pt idx="9586">
                    <c:v>4</c:v>
                  </c:pt>
                  <c:pt idx="9587">
                    <c:v>4</c:v>
                  </c:pt>
                  <c:pt idx="9588">
                    <c:v>4</c:v>
                  </c:pt>
                  <c:pt idx="9589">
                    <c:v>4</c:v>
                  </c:pt>
                  <c:pt idx="9590">
                    <c:v>4</c:v>
                  </c:pt>
                  <c:pt idx="9591">
                    <c:v>4</c:v>
                  </c:pt>
                  <c:pt idx="9592">
                    <c:v>4</c:v>
                  </c:pt>
                  <c:pt idx="9593">
                    <c:v>4</c:v>
                  </c:pt>
                  <c:pt idx="9594">
                    <c:v>4</c:v>
                  </c:pt>
                  <c:pt idx="9595">
                    <c:v>4</c:v>
                  </c:pt>
                  <c:pt idx="9596">
                    <c:v>4</c:v>
                  </c:pt>
                  <c:pt idx="9597">
                    <c:v>4</c:v>
                  </c:pt>
                  <c:pt idx="9598">
                    <c:v>4</c:v>
                  </c:pt>
                  <c:pt idx="9599">
                    <c:v>4</c:v>
                  </c:pt>
                  <c:pt idx="9600">
                    <c:v>4</c:v>
                  </c:pt>
                  <c:pt idx="9601">
                    <c:v>4</c:v>
                  </c:pt>
                  <c:pt idx="9602">
                    <c:v>4</c:v>
                  </c:pt>
                  <c:pt idx="9603">
                    <c:v>4</c:v>
                  </c:pt>
                  <c:pt idx="9604">
                    <c:v>4</c:v>
                  </c:pt>
                  <c:pt idx="9605">
                    <c:v>4</c:v>
                  </c:pt>
                  <c:pt idx="9606">
                    <c:v>4</c:v>
                  </c:pt>
                  <c:pt idx="9607">
                    <c:v>4</c:v>
                  </c:pt>
                  <c:pt idx="9608">
                    <c:v>4</c:v>
                  </c:pt>
                  <c:pt idx="9609">
                    <c:v>4</c:v>
                  </c:pt>
                  <c:pt idx="9610">
                    <c:v>4</c:v>
                  </c:pt>
                  <c:pt idx="9611">
                    <c:v>4</c:v>
                  </c:pt>
                  <c:pt idx="9612">
                    <c:v>4</c:v>
                  </c:pt>
                  <c:pt idx="9613">
                    <c:v>4</c:v>
                  </c:pt>
                  <c:pt idx="9614">
                    <c:v>4</c:v>
                  </c:pt>
                  <c:pt idx="9615">
                    <c:v>4</c:v>
                  </c:pt>
                  <c:pt idx="9616">
                    <c:v>4</c:v>
                  </c:pt>
                  <c:pt idx="9617">
                    <c:v>4</c:v>
                  </c:pt>
                  <c:pt idx="9618">
                    <c:v>4</c:v>
                  </c:pt>
                  <c:pt idx="9619">
                    <c:v>4</c:v>
                  </c:pt>
                  <c:pt idx="9620">
                    <c:v>4</c:v>
                  </c:pt>
                  <c:pt idx="9621">
                    <c:v>4</c:v>
                  </c:pt>
                  <c:pt idx="9622">
                    <c:v>4</c:v>
                  </c:pt>
                  <c:pt idx="9623">
                    <c:v>4</c:v>
                  </c:pt>
                  <c:pt idx="9624">
                    <c:v>4</c:v>
                  </c:pt>
                  <c:pt idx="9625">
                    <c:v>4</c:v>
                  </c:pt>
                  <c:pt idx="9626">
                    <c:v>4</c:v>
                  </c:pt>
                  <c:pt idx="9627">
                    <c:v>4</c:v>
                  </c:pt>
                  <c:pt idx="9628">
                    <c:v>4</c:v>
                  </c:pt>
                  <c:pt idx="9629">
                    <c:v>4</c:v>
                  </c:pt>
                  <c:pt idx="9630">
                    <c:v>4</c:v>
                  </c:pt>
                  <c:pt idx="9631">
                    <c:v>4</c:v>
                  </c:pt>
                  <c:pt idx="9632">
                    <c:v>4</c:v>
                  </c:pt>
                  <c:pt idx="9633">
                    <c:v>4</c:v>
                  </c:pt>
                  <c:pt idx="9634">
                    <c:v>4</c:v>
                  </c:pt>
                  <c:pt idx="9635">
                    <c:v>4</c:v>
                  </c:pt>
                  <c:pt idx="9636">
                    <c:v>4</c:v>
                  </c:pt>
                  <c:pt idx="9637">
                    <c:v>4</c:v>
                  </c:pt>
                  <c:pt idx="9638">
                    <c:v>4</c:v>
                  </c:pt>
                  <c:pt idx="9639">
                    <c:v>4</c:v>
                  </c:pt>
                  <c:pt idx="9640">
                    <c:v>4</c:v>
                  </c:pt>
                  <c:pt idx="9641">
                    <c:v>4</c:v>
                  </c:pt>
                  <c:pt idx="9642">
                    <c:v>4</c:v>
                  </c:pt>
                  <c:pt idx="9643">
                    <c:v>4</c:v>
                  </c:pt>
                  <c:pt idx="9644">
                    <c:v>4</c:v>
                  </c:pt>
                  <c:pt idx="9645">
                    <c:v>4</c:v>
                  </c:pt>
                  <c:pt idx="9646">
                    <c:v>4</c:v>
                  </c:pt>
                  <c:pt idx="9647">
                    <c:v>4</c:v>
                  </c:pt>
                  <c:pt idx="9648">
                    <c:v>4</c:v>
                  </c:pt>
                  <c:pt idx="9649">
                    <c:v>4</c:v>
                  </c:pt>
                  <c:pt idx="9650">
                    <c:v>4</c:v>
                  </c:pt>
                  <c:pt idx="9651">
                    <c:v>4</c:v>
                  </c:pt>
                  <c:pt idx="9652">
                    <c:v>4</c:v>
                  </c:pt>
                  <c:pt idx="9653">
                    <c:v>4</c:v>
                  </c:pt>
                  <c:pt idx="9654">
                    <c:v>4</c:v>
                  </c:pt>
                  <c:pt idx="9655">
                    <c:v>4</c:v>
                  </c:pt>
                  <c:pt idx="9656">
                    <c:v>4</c:v>
                  </c:pt>
                  <c:pt idx="9657">
                    <c:v>4</c:v>
                  </c:pt>
                  <c:pt idx="9658">
                    <c:v>4</c:v>
                  </c:pt>
                  <c:pt idx="9659">
                    <c:v>4</c:v>
                  </c:pt>
                  <c:pt idx="9660">
                    <c:v>4</c:v>
                  </c:pt>
                  <c:pt idx="9661">
                    <c:v>4</c:v>
                  </c:pt>
                  <c:pt idx="9662">
                    <c:v>4</c:v>
                  </c:pt>
                  <c:pt idx="9663">
                    <c:v>4</c:v>
                  </c:pt>
                  <c:pt idx="9664">
                    <c:v>4</c:v>
                  </c:pt>
                  <c:pt idx="9665">
                    <c:v>4</c:v>
                  </c:pt>
                  <c:pt idx="9666">
                    <c:v>4</c:v>
                  </c:pt>
                  <c:pt idx="9667">
                    <c:v>4</c:v>
                  </c:pt>
                  <c:pt idx="9668">
                    <c:v>4</c:v>
                  </c:pt>
                  <c:pt idx="9669">
                    <c:v>4</c:v>
                  </c:pt>
                  <c:pt idx="9670">
                    <c:v>4</c:v>
                  </c:pt>
                  <c:pt idx="9671">
                    <c:v>4</c:v>
                  </c:pt>
                  <c:pt idx="9672">
                    <c:v>4</c:v>
                  </c:pt>
                  <c:pt idx="9673">
                    <c:v>4</c:v>
                  </c:pt>
                  <c:pt idx="9674">
                    <c:v>4</c:v>
                  </c:pt>
                  <c:pt idx="9675">
                    <c:v>4</c:v>
                  </c:pt>
                  <c:pt idx="9676">
                    <c:v>4</c:v>
                  </c:pt>
                  <c:pt idx="9677">
                    <c:v>4</c:v>
                  </c:pt>
                  <c:pt idx="9678">
                    <c:v>4</c:v>
                  </c:pt>
                  <c:pt idx="9679">
                    <c:v>4</c:v>
                  </c:pt>
                  <c:pt idx="9680">
                    <c:v>4</c:v>
                  </c:pt>
                  <c:pt idx="9681">
                    <c:v>4</c:v>
                  </c:pt>
                  <c:pt idx="9682">
                    <c:v>4</c:v>
                  </c:pt>
                  <c:pt idx="9683">
                    <c:v>4</c:v>
                  </c:pt>
                  <c:pt idx="9684">
                    <c:v>4</c:v>
                  </c:pt>
                  <c:pt idx="9685">
                    <c:v>4</c:v>
                  </c:pt>
                  <c:pt idx="9686">
                    <c:v>4</c:v>
                  </c:pt>
                  <c:pt idx="9687">
                    <c:v>4</c:v>
                  </c:pt>
                  <c:pt idx="9688">
                    <c:v>4</c:v>
                  </c:pt>
                  <c:pt idx="9689">
                    <c:v>4</c:v>
                  </c:pt>
                  <c:pt idx="9690">
                    <c:v>4</c:v>
                  </c:pt>
                  <c:pt idx="9691">
                    <c:v>4</c:v>
                  </c:pt>
                  <c:pt idx="9692">
                    <c:v>4</c:v>
                  </c:pt>
                  <c:pt idx="9693">
                    <c:v>4</c:v>
                  </c:pt>
                  <c:pt idx="9694">
                    <c:v>4</c:v>
                  </c:pt>
                  <c:pt idx="9695">
                    <c:v>4</c:v>
                  </c:pt>
                  <c:pt idx="9696">
                    <c:v>4</c:v>
                  </c:pt>
                  <c:pt idx="9697">
                    <c:v>4</c:v>
                  </c:pt>
                  <c:pt idx="9698">
                    <c:v>4</c:v>
                  </c:pt>
                  <c:pt idx="9699">
                    <c:v>4</c:v>
                  </c:pt>
                  <c:pt idx="9700">
                    <c:v>4</c:v>
                  </c:pt>
                  <c:pt idx="9701">
                    <c:v>4</c:v>
                  </c:pt>
                  <c:pt idx="9702">
                    <c:v>4</c:v>
                  </c:pt>
                  <c:pt idx="9703">
                    <c:v>4</c:v>
                  </c:pt>
                  <c:pt idx="9704">
                    <c:v>4</c:v>
                  </c:pt>
                  <c:pt idx="9705">
                    <c:v>4</c:v>
                  </c:pt>
                  <c:pt idx="9706">
                    <c:v>4</c:v>
                  </c:pt>
                  <c:pt idx="9707">
                    <c:v>4</c:v>
                  </c:pt>
                  <c:pt idx="9708">
                    <c:v>4</c:v>
                  </c:pt>
                  <c:pt idx="9709">
                    <c:v>4</c:v>
                  </c:pt>
                  <c:pt idx="9710">
                    <c:v>4</c:v>
                  </c:pt>
                  <c:pt idx="9711">
                    <c:v>4</c:v>
                  </c:pt>
                  <c:pt idx="9712">
                    <c:v>4</c:v>
                  </c:pt>
                  <c:pt idx="9713">
                    <c:v>4</c:v>
                  </c:pt>
                  <c:pt idx="9714">
                    <c:v>4</c:v>
                  </c:pt>
                  <c:pt idx="9715">
                    <c:v>4</c:v>
                  </c:pt>
                  <c:pt idx="9716">
                    <c:v>4</c:v>
                  </c:pt>
                  <c:pt idx="9717">
                    <c:v>4</c:v>
                  </c:pt>
                  <c:pt idx="9718">
                    <c:v>4</c:v>
                  </c:pt>
                  <c:pt idx="9719">
                    <c:v>4</c:v>
                  </c:pt>
                  <c:pt idx="9720">
                    <c:v>4</c:v>
                  </c:pt>
                  <c:pt idx="9721">
                    <c:v>4</c:v>
                  </c:pt>
                  <c:pt idx="9722">
                    <c:v>4</c:v>
                  </c:pt>
                  <c:pt idx="9723">
                    <c:v>4</c:v>
                  </c:pt>
                  <c:pt idx="9724">
                    <c:v>4</c:v>
                  </c:pt>
                  <c:pt idx="9725">
                    <c:v>4</c:v>
                  </c:pt>
                  <c:pt idx="9726">
                    <c:v>4</c:v>
                  </c:pt>
                  <c:pt idx="9727">
                    <c:v>4</c:v>
                  </c:pt>
                  <c:pt idx="9728">
                    <c:v>4</c:v>
                  </c:pt>
                  <c:pt idx="9729">
                    <c:v>4</c:v>
                  </c:pt>
                  <c:pt idx="9730">
                    <c:v>4</c:v>
                  </c:pt>
                  <c:pt idx="9731">
                    <c:v>4</c:v>
                  </c:pt>
                  <c:pt idx="9732">
                    <c:v>4</c:v>
                  </c:pt>
                  <c:pt idx="9733">
                    <c:v>4</c:v>
                  </c:pt>
                  <c:pt idx="9734">
                    <c:v>4</c:v>
                  </c:pt>
                  <c:pt idx="9735">
                    <c:v>4</c:v>
                  </c:pt>
                  <c:pt idx="9736">
                    <c:v>4</c:v>
                  </c:pt>
                  <c:pt idx="9737">
                    <c:v>4</c:v>
                  </c:pt>
                  <c:pt idx="9738">
                    <c:v>4</c:v>
                  </c:pt>
                  <c:pt idx="9739">
                    <c:v>4</c:v>
                  </c:pt>
                  <c:pt idx="9740">
                    <c:v>4</c:v>
                  </c:pt>
                  <c:pt idx="9741">
                    <c:v>4</c:v>
                  </c:pt>
                  <c:pt idx="9742">
                    <c:v>4</c:v>
                  </c:pt>
                  <c:pt idx="9743">
                    <c:v>4</c:v>
                  </c:pt>
                  <c:pt idx="9744">
                    <c:v>4</c:v>
                  </c:pt>
                  <c:pt idx="9745">
                    <c:v>4</c:v>
                  </c:pt>
                  <c:pt idx="9746">
                    <c:v>4</c:v>
                  </c:pt>
                  <c:pt idx="9747">
                    <c:v>4</c:v>
                  </c:pt>
                  <c:pt idx="9748">
                    <c:v>4</c:v>
                  </c:pt>
                  <c:pt idx="9749">
                    <c:v>4</c:v>
                  </c:pt>
                  <c:pt idx="9750">
                    <c:v>4</c:v>
                  </c:pt>
                  <c:pt idx="9751">
                    <c:v>4</c:v>
                  </c:pt>
                  <c:pt idx="9752">
                    <c:v>4</c:v>
                  </c:pt>
                  <c:pt idx="9753">
                    <c:v>4</c:v>
                  </c:pt>
                  <c:pt idx="9754">
                    <c:v>4</c:v>
                  </c:pt>
                  <c:pt idx="9755">
                    <c:v>4</c:v>
                  </c:pt>
                  <c:pt idx="9756">
                    <c:v>4</c:v>
                  </c:pt>
                  <c:pt idx="9757">
                    <c:v>4</c:v>
                  </c:pt>
                  <c:pt idx="9758">
                    <c:v>4</c:v>
                  </c:pt>
                  <c:pt idx="9759">
                    <c:v>4</c:v>
                  </c:pt>
                  <c:pt idx="9760">
                    <c:v>4</c:v>
                  </c:pt>
                  <c:pt idx="9761">
                    <c:v>4</c:v>
                  </c:pt>
                  <c:pt idx="9762">
                    <c:v>4</c:v>
                  </c:pt>
                  <c:pt idx="9763">
                    <c:v>4</c:v>
                  </c:pt>
                  <c:pt idx="9764">
                    <c:v>4</c:v>
                  </c:pt>
                  <c:pt idx="9765">
                    <c:v>4</c:v>
                  </c:pt>
                  <c:pt idx="9766">
                    <c:v>4</c:v>
                  </c:pt>
                  <c:pt idx="9767">
                    <c:v>4</c:v>
                  </c:pt>
                  <c:pt idx="9768">
                    <c:v>4</c:v>
                  </c:pt>
                  <c:pt idx="9769">
                    <c:v>4</c:v>
                  </c:pt>
                  <c:pt idx="9770">
                    <c:v>4</c:v>
                  </c:pt>
                  <c:pt idx="9771">
                    <c:v>4</c:v>
                  </c:pt>
                  <c:pt idx="9772">
                    <c:v>4</c:v>
                  </c:pt>
                  <c:pt idx="9773">
                    <c:v>4</c:v>
                  </c:pt>
                  <c:pt idx="9774">
                    <c:v>4</c:v>
                  </c:pt>
                  <c:pt idx="9775">
                    <c:v>4</c:v>
                  </c:pt>
                  <c:pt idx="9776">
                    <c:v>4</c:v>
                  </c:pt>
                  <c:pt idx="9777">
                    <c:v>4</c:v>
                  </c:pt>
                  <c:pt idx="9778">
                    <c:v>4</c:v>
                  </c:pt>
                  <c:pt idx="9779">
                    <c:v>4</c:v>
                  </c:pt>
                  <c:pt idx="9780">
                    <c:v>4</c:v>
                  </c:pt>
                  <c:pt idx="9781">
                    <c:v>4</c:v>
                  </c:pt>
                  <c:pt idx="9782">
                    <c:v>4</c:v>
                  </c:pt>
                  <c:pt idx="9783">
                    <c:v>4</c:v>
                  </c:pt>
                  <c:pt idx="9784">
                    <c:v>4</c:v>
                  </c:pt>
                  <c:pt idx="9785">
                    <c:v>4</c:v>
                  </c:pt>
                  <c:pt idx="9786">
                    <c:v>4</c:v>
                  </c:pt>
                  <c:pt idx="9787">
                    <c:v>4</c:v>
                  </c:pt>
                  <c:pt idx="9788">
                    <c:v>4</c:v>
                  </c:pt>
                  <c:pt idx="9789">
                    <c:v>4</c:v>
                  </c:pt>
                  <c:pt idx="9790">
                    <c:v>4</c:v>
                  </c:pt>
                  <c:pt idx="9791">
                    <c:v>4</c:v>
                  </c:pt>
                  <c:pt idx="9792">
                    <c:v>4</c:v>
                  </c:pt>
                  <c:pt idx="9793">
                    <c:v>4</c:v>
                  </c:pt>
                  <c:pt idx="9794">
                    <c:v>4</c:v>
                  </c:pt>
                  <c:pt idx="9795">
                    <c:v>4</c:v>
                  </c:pt>
                  <c:pt idx="9796">
                    <c:v>4</c:v>
                  </c:pt>
                  <c:pt idx="9797">
                    <c:v>4</c:v>
                  </c:pt>
                  <c:pt idx="9798">
                    <c:v>4</c:v>
                  </c:pt>
                  <c:pt idx="9799">
                    <c:v>4</c:v>
                  </c:pt>
                  <c:pt idx="9800">
                    <c:v>4</c:v>
                  </c:pt>
                  <c:pt idx="9801">
                    <c:v>4</c:v>
                  </c:pt>
                  <c:pt idx="9802">
                    <c:v>4</c:v>
                  </c:pt>
                  <c:pt idx="9803">
                    <c:v>4</c:v>
                  </c:pt>
                  <c:pt idx="9804">
                    <c:v>4</c:v>
                  </c:pt>
                  <c:pt idx="9805">
                    <c:v>4</c:v>
                  </c:pt>
                  <c:pt idx="9806">
                    <c:v>4</c:v>
                  </c:pt>
                  <c:pt idx="9807">
                    <c:v>4</c:v>
                  </c:pt>
                  <c:pt idx="9808">
                    <c:v>4</c:v>
                  </c:pt>
                  <c:pt idx="9809">
                    <c:v>4</c:v>
                  </c:pt>
                  <c:pt idx="9810">
                    <c:v>4</c:v>
                  </c:pt>
                  <c:pt idx="9811">
                    <c:v>4</c:v>
                  </c:pt>
                  <c:pt idx="9812">
                    <c:v>4</c:v>
                  </c:pt>
                  <c:pt idx="9813">
                    <c:v>4</c:v>
                  </c:pt>
                  <c:pt idx="9814">
                    <c:v>4</c:v>
                  </c:pt>
                  <c:pt idx="9815">
                    <c:v>4</c:v>
                  </c:pt>
                  <c:pt idx="9816">
                    <c:v>4</c:v>
                  </c:pt>
                  <c:pt idx="9817">
                    <c:v>4</c:v>
                  </c:pt>
                  <c:pt idx="9818">
                    <c:v>4</c:v>
                  </c:pt>
                  <c:pt idx="9819">
                    <c:v>4</c:v>
                  </c:pt>
                  <c:pt idx="9820">
                    <c:v>4</c:v>
                  </c:pt>
                  <c:pt idx="9821">
                    <c:v>4</c:v>
                  </c:pt>
                  <c:pt idx="9822">
                    <c:v>4</c:v>
                  </c:pt>
                  <c:pt idx="9823">
                    <c:v>4</c:v>
                  </c:pt>
                  <c:pt idx="9824">
                    <c:v>4</c:v>
                  </c:pt>
                  <c:pt idx="9825">
                    <c:v>4</c:v>
                  </c:pt>
                  <c:pt idx="9826">
                    <c:v>4</c:v>
                  </c:pt>
                  <c:pt idx="9827">
                    <c:v>4</c:v>
                  </c:pt>
                  <c:pt idx="9828">
                    <c:v>4</c:v>
                  </c:pt>
                  <c:pt idx="9829">
                    <c:v>4</c:v>
                  </c:pt>
                  <c:pt idx="9830">
                    <c:v>4</c:v>
                  </c:pt>
                  <c:pt idx="9831">
                    <c:v>4</c:v>
                  </c:pt>
                  <c:pt idx="9832">
                    <c:v>4</c:v>
                  </c:pt>
                  <c:pt idx="9833">
                    <c:v>4</c:v>
                  </c:pt>
                  <c:pt idx="9834">
                    <c:v>4</c:v>
                  </c:pt>
                  <c:pt idx="9835">
                    <c:v>4</c:v>
                  </c:pt>
                  <c:pt idx="9836">
                    <c:v>4</c:v>
                  </c:pt>
                  <c:pt idx="9837">
                    <c:v>4</c:v>
                  </c:pt>
                  <c:pt idx="9838">
                    <c:v>4</c:v>
                  </c:pt>
                  <c:pt idx="9839">
                    <c:v>4</c:v>
                  </c:pt>
                  <c:pt idx="9840">
                    <c:v>4</c:v>
                  </c:pt>
                  <c:pt idx="9841">
                    <c:v>4</c:v>
                  </c:pt>
                  <c:pt idx="9842">
                    <c:v>4</c:v>
                  </c:pt>
                  <c:pt idx="9843">
                    <c:v>4</c:v>
                  </c:pt>
                  <c:pt idx="9844">
                    <c:v>4</c:v>
                  </c:pt>
                  <c:pt idx="9845">
                    <c:v>4</c:v>
                  </c:pt>
                  <c:pt idx="9846">
                    <c:v>4</c:v>
                  </c:pt>
                  <c:pt idx="9847">
                    <c:v>4</c:v>
                  </c:pt>
                  <c:pt idx="9848">
                    <c:v>4</c:v>
                  </c:pt>
                  <c:pt idx="9849">
                    <c:v>4</c:v>
                  </c:pt>
                  <c:pt idx="9850">
                    <c:v>4</c:v>
                  </c:pt>
                  <c:pt idx="9851">
                    <c:v>4</c:v>
                  </c:pt>
                  <c:pt idx="9852">
                    <c:v>4</c:v>
                  </c:pt>
                  <c:pt idx="9853">
                    <c:v>4</c:v>
                  </c:pt>
                  <c:pt idx="9854">
                    <c:v>4</c:v>
                  </c:pt>
                  <c:pt idx="9855">
                    <c:v>4</c:v>
                  </c:pt>
                  <c:pt idx="9856">
                    <c:v>4</c:v>
                  </c:pt>
                  <c:pt idx="9857">
                    <c:v>4</c:v>
                  </c:pt>
                  <c:pt idx="9858">
                    <c:v>4</c:v>
                  </c:pt>
                  <c:pt idx="9859">
                    <c:v>4</c:v>
                  </c:pt>
                  <c:pt idx="9860">
                    <c:v>4</c:v>
                  </c:pt>
                  <c:pt idx="9861">
                    <c:v>4</c:v>
                  </c:pt>
                  <c:pt idx="9862">
                    <c:v>4</c:v>
                  </c:pt>
                  <c:pt idx="9863">
                    <c:v>4</c:v>
                  </c:pt>
                  <c:pt idx="9864">
                    <c:v>4</c:v>
                  </c:pt>
                  <c:pt idx="9865">
                    <c:v>4</c:v>
                  </c:pt>
                  <c:pt idx="9866">
                    <c:v>4</c:v>
                  </c:pt>
                  <c:pt idx="9867">
                    <c:v>4</c:v>
                  </c:pt>
                  <c:pt idx="9868">
                    <c:v>4</c:v>
                  </c:pt>
                  <c:pt idx="9869">
                    <c:v>4</c:v>
                  </c:pt>
                  <c:pt idx="9870">
                    <c:v>4</c:v>
                  </c:pt>
                  <c:pt idx="9871">
                    <c:v>4</c:v>
                  </c:pt>
                  <c:pt idx="9872">
                    <c:v>4</c:v>
                  </c:pt>
                  <c:pt idx="9873">
                    <c:v>4</c:v>
                  </c:pt>
                  <c:pt idx="9874">
                    <c:v>4</c:v>
                  </c:pt>
                  <c:pt idx="9875">
                    <c:v>4</c:v>
                  </c:pt>
                  <c:pt idx="9876">
                    <c:v>4</c:v>
                  </c:pt>
                  <c:pt idx="9877">
                    <c:v>4</c:v>
                  </c:pt>
                  <c:pt idx="9878">
                    <c:v>4</c:v>
                  </c:pt>
                  <c:pt idx="9879">
                    <c:v>4</c:v>
                  </c:pt>
                  <c:pt idx="9880">
                    <c:v>4</c:v>
                  </c:pt>
                  <c:pt idx="9881">
                    <c:v>4</c:v>
                  </c:pt>
                  <c:pt idx="9882">
                    <c:v>4</c:v>
                  </c:pt>
                  <c:pt idx="9883">
                    <c:v>4</c:v>
                  </c:pt>
                  <c:pt idx="9884">
                    <c:v>4</c:v>
                  </c:pt>
                  <c:pt idx="9885">
                    <c:v>4</c:v>
                  </c:pt>
                  <c:pt idx="9886">
                    <c:v>4</c:v>
                  </c:pt>
                  <c:pt idx="9887">
                    <c:v>4</c:v>
                  </c:pt>
                  <c:pt idx="9888">
                    <c:v>4</c:v>
                  </c:pt>
                  <c:pt idx="9889">
                    <c:v>4</c:v>
                  </c:pt>
                  <c:pt idx="9890">
                    <c:v>4</c:v>
                  </c:pt>
                  <c:pt idx="9891">
                    <c:v>4</c:v>
                  </c:pt>
                  <c:pt idx="9892">
                    <c:v>4</c:v>
                  </c:pt>
                  <c:pt idx="9893">
                    <c:v>4</c:v>
                  </c:pt>
                  <c:pt idx="9894">
                    <c:v>4</c:v>
                  </c:pt>
                  <c:pt idx="9895">
                    <c:v>4</c:v>
                  </c:pt>
                  <c:pt idx="9896">
                    <c:v>4</c:v>
                  </c:pt>
                  <c:pt idx="9897">
                    <c:v>4</c:v>
                  </c:pt>
                  <c:pt idx="9898">
                    <c:v>4</c:v>
                  </c:pt>
                  <c:pt idx="9899">
                    <c:v>4</c:v>
                  </c:pt>
                  <c:pt idx="9900">
                    <c:v>4</c:v>
                  </c:pt>
                  <c:pt idx="9901">
                    <c:v>4</c:v>
                  </c:pt>
                  <c:pt idx="9902">
                    <c:v>4</c:v>
                  </c:pt>
                  <c:pt idx="9903">
                    <c:v>4</c:v>
                  </c:pt>
                  <c:pt idx="9904">
                    <c:v>4</c:v>
                  </c:pt>
                  <c:pt idx="9905">
                    <c:v>4</c:v>
                  </c:pt>
                  <c:pt idx="9906">
                    <c:v>4</c:v>
                  </c:pt>
                  <c:pt idx="9907">
                    <c:v>4</c:v>
                  </c:pt>
                  <c:pt idx="9908">
                    <c:v>4</c:v>
                  </c:pt>
                  <c:pt idx="9909">
                    <c:v>4</c:v>
                  </c:pt>
                  <c:pt idx="9910">
                    <c:v>4</c:v>
                  </c:pt>
                  <c:pt idx="9911">
                    <c:v>4</c:v>
                  </c:pt>
                  <c:pt idx="9912">
                    <c:v>4</c:v>
                  </c:pt>
                  <c:pt idx="9913">
                    <c:v>4</c:v>
                  </c:pt>
                  <c:pt idx="9914">
                    <c:v>4</c:v>
                  </c:pt>
                  <c:pt idx="9915">
                    <c:v>4</c:v>
                  </c:pt>
                  <c:pt idx="9916">
                    <c:v>4</c:v>
                  </c:pt>
                  <c:pt idx="9917">
                    <c:v>4</c:v>
                  </c:pt>
                  <c:pt idx="9918">
                    <c:v>4</c:v>
                  </c:pt>
                  <c:pt idx="9919">
                    <c:v>4</c:v>
                  </c:pt>
                  <c:pt idx="9920">
                    <c:v>4</c:v>
                  </c:pt>
                  <c:pt idx="9921">
                    <c:v>4</c:v>
                  </c:pt>
                  <c:pt idx="9922">
                    <c:v>4</c:v>
                  </c:pt>
                  <c:pt idx="9923">
                    <c:v>4</c:v>
                  </c:pt>
                  <c:pt idx="9924">
                    <c:v>4</c:v>
                  </c:pt>
                  <c:pt idx="9925">
                    <c:v>4</c:v>
                  </c:pt>
                  <c:pt idx="9926">
                    <c:v>4</c:v>
                  </c:pt>
                  <c:pt idx="9927">
                    <c:v>4</c:v>
                  </c:pt>
                  <c:pt idx="9928">
                    <c:v>4</c:v>
                  </c:pt>
                  <c:pt idx="9929">
                    <c:v>4</c:v>
                  </c:pt>
                  <c:pt idx="9930">
                    <c:v>4</c:v>
                  </c:pt>
                  <c:pt idx="9931">
                    <c:v>4</c:v>
                  </c:pt>
                  <c:pt idx="9932">
                    <c:v>4</c:v>
                  </c:pt>
                  <c:pt idx="9933">
                    <c:v>4</c:v>
                  </c:pt>
                  <c:pt idx="9934">
                    <c:v>4</c:v>
                  </c:pt>
                  <c:pt idx="9935">
                    <c:v>4</c:v>
                  </c:pt>
                  <c:pt idx="9936">
                    <c:v>4</c:v>
                  </c:pt>
                  <c:pt idx="9937">
                    <c:v>4</c:v>
                  </c:pt>
                  <c:pt idx="9938">
                    <c:v>4</c:v>
                  </c:pt>
                  <c:pt idx="9939">
                    <c:v>4</c:v>
                  </c:pt>
                  <c:pt idx="9940">
                    <c:v>4</c:v>
                  </c:pt>
                  <c:pt idx="9941">
                    <c:v>4</c:v>
                  </c:pt>
                  <c:pt idx="9942">
                    <c:v>4</c:v>
                  </c:pt>
                  <c:pt idx="9943">
                    <c:v>4</c:v>
                  </c:pt>
                  <c:pt idx="9944">
                    <c:v>4</c:v>
                  </c:pt>
                  <c:pt idx="9945">
                    <c:v>4</c:v>
                  </c:pt>
                  <c:pt idx="9946">
                    <c:v>4</c:v>
                  </c:pt>
                  <c:pt idx="9947">
                    <c:v>4</c:v>
                  </c:pt>
                  <c:pt idx="9948">
                    <c:v>4</c:v>
                  </c:pt>
                  <c:pt idx="9949">
                    <c:v>4</c:v>
                  </c:pt>
                  <c:pt idx="9950">
                    <c:v>4</c:v>
                  </c:pt>
                  <c:pt idx="9951">
                    <c:v>4</c:v>
                  </c:pt>
                  <c:pt idx="9952">
                    <c:v>4</c:v>
                  </c:pt>
                  <c:pt idx="9953">
                    <c:v>4</c:v>
                  </c:pt>
                  <c:pt idx="9954">
                    <c:v>4</c:v>
                  </c:pt>
                  <c:pt idx="9955">
                    <c:v>4</c:v>
                  </c:pt>
                  <c:pt idx="9956">
                    <c:v>4</c:v>
                  </c:pt>
                  <c:pt idx="9957">
                    <c:v>4</c:v>
                  </c:pt>
                  <c:pt idx="9958">
                    <c:v>4</c:v>
                  </c:pt>
                  <c:pt idx="9959">
                    <c:v>4</c:v>
                  </c:pt>
                  <c:pt idx="9960">
                    <c:v>4</c:v>
                  </c:pt>
                  <c:pt idx="9961">
                    <c:v>4</c:v>
                  </c:pt>
                  <c:pt idx="9962">
                    <c:v>4</c:v>
                  </c:pt>
                  <c:pt idx="9963">
                    <c:v>4</c:v>
                  </c:pt>
                  <c:pt idx="9964">
                    <c:v>4</c:v>
                  </c:pt>
                  <c:pt idx="9965">
                    <c:v>4</c:v>
                  </c:pt>
                  <c:pt idx="9966">
                    <c:v>4</c:v>
                  </c:pt>
                  <c:pt idx="9967">
                    <c:v>4</c:v>
                  </c:pt>
                  <c:pt idx="9968">
                    <c:v>4</c:v>
                  </c:pt>
                  <c:pt idx="9969">
                    <c:v>4</c:v>
                  </c:pt>
                  <c:pt idx="9970">
                    <c:v>4</c:v>
                  </c:pt>
                  <c:pt idx="9971">
                    <c:v>4</c:v>
                  </c:pt>
                  <c:pt idx="9972">
                    <c:v>4</c:v>
                  </c:pt>
                  <c:pt idx="9973">
                    <c:v>4</c:v>
                  </c:pt>
                  <c:pt idx="9974">
                    <c:v>4</c:v>
                  </c:pt>
                  <c:pt idx="9975">
                    <c:v>4</c:v>
                  </c:pt>
                  <c:pt idx="9976">
                    <c:v>4</c:v>
                  </c:pt>
                  <c:pt idx="9977">
                    <c:v>4</c:v>
                  </c:pt>
                  <c:pt idx="9978">
                    <c:v>4</c:v>
                  </c:pt>
                  <c:pt idx="9979">
                    <c:v>4</c:v>
                  </c:pt>
                  <c:pt idx="9980">
                    <c:v>4</c:v>
                  </c:pt>
                  <c:pt idx="9981">
                    <c:v>4</c:v>
                  </c:pt>
                  <c:pt idx="9982">
                    <c:v>4</c:v>
                  </c:pt>
                  <c:pt idx="9983">
                    <c:v>4</c:v>
                  </c:pt>
                  <c:pt idx="9984">
                    <c:v>4</c:v>
                  </c:pt>
                  <c:pt idx="9985">
                    <c:v>4</c:v>
                  </c:pt>
                  <c:pt idx="9986">
                    <c:v>4</c:v>
                  </c:pt>
                  <c:pt idx="9987">
                    <c:v>4</c:v>
                  </c:pt>
                  <c:pt idx="9988">
                    <c:v>4</c:v>
                  </c:pt>
                  <c:pt idx="9989">
                    <c:v>4</c:v>
                  </c:pt>
                  <c:pt idx="9990">
                    <c:v>4</c:v>
                  </c:pt>
                  <c:pt idx="9991">
                    <c:v>4</c:v>
                  </c:pt>
                  <c:pt idx="9992">
                    <c:v>4</c:v>
                  </c:pt>
                  <c:pt idx="9993">
                    <c:v>4</c:v>
                  </c:pt>
                  <c:pt idx="9994">
                    <c:v>4</c:v>
                  </c:pt>
                  <c:pt idx="9995">
                    <c:v>4</c:v>
                  </c:pt>
                  <c:pt idx="9996">
                    <c:v>4</c:v>
                  </c:pt>
                  <c:pt idx="9997">
                    <c:v>4</c:v>
                  </c:pt>
                  <c:pt idx="9998">
                    <c:v>4</c:v>
                  </c:pt>
                  <c:pt idx="9999">
                    <c:v>4</c:v>
                  </c:pt>
                  <c:pt idx="10000">
                    <c:v>4</c:v>
                  </c:pt>
                  <c:pt idx="10001">
                    <c:v>4</c:v>
                  </c:pt>
                  <c:pt idx="10002">
                    <c:v>4</c:v>
                  </c:pt>
                  <c:pt idx="10003">
                    <c:v>4</c:v>
                  </c:pt>
                  <c:pt idx="10004">
                    <c:v>4</c:v>
                  </c:pt>
                  <c:pt idx="10005">
                    <c:v>4</c:v>
                  </c:pt>
                  <c:pt idx="10006">
                    <c:v>4</c:v>
                  </c:pt>
                  <c:pt idx="10007">
                    <c:v>4</c:v>
                  </c:pt>
                  <c:pt idx="10008">
                    <c:v>4</c:v>
                  </c:pt>
                  <c:pt idx="10009">
                    <c:v>4</c:v>
                  </c:pt>
                  <c:pt idx="10010">
                    <c:v>4</c:v>
                  </c:pt>
                  <c:pt idx="10011">
                    <c:v>4</c:v>
                  </c:pt>
                  <c:pt idx="10012">
                    <c:v>4</c:v>
                  </c:pt>
                  <c:pt idx="10013">
                    <c:v>4</c:v>
                  </c:pt>
                  <c:pt idx="10014">
                    <c:v>4</c:v>
                  </c:pt>
                  <c:pt idx="10015">
                    <c:v>4</c:v>
                  </c:pt>
                  <c:pt idx="10016">
                    <c:v>4</c:v>
                  </c:pt>
                  <c:pt idx="10017">
                    <c:v>4</c:v>
                  </c:pt>
                  <c:pt idx="10018">
                    <c:v>4</c:v>
                  </c:pt>
                  <c:pt idx="10019">
                    <c:v>4</c:v>
                  </c:pt>
                  <c:pt idx="10020">
                    <c:v>4</c:v>
                  </c:pt>
                  <c:pt idx="10021">
                    <c:v>4</c:v>
                  </c:pt>
                  <c:pt idx="10022">
                    <c:v>4</c:v>
                  </c:pt>
                  <c:pt idx="10023">
                    <c:v>4</c:v>
                  </c:pt>
                  <c:pt idx="10024">
                    <c:v>4</c:v>
                  </c:pt>
                  <c:pt idx="10025">
                    <c:v>4</c:v>
                  </c:pt>
                  <c:pt idx="10026">
                    <c:v>4</c:v>
                  </c:pt>
                  <c:pt idx="10027">
                    <c:v>4</c:v>
                  </c:pt>
                  <c:pt idx="10028">
                    <c:v>4</c:v>
                  </c:pt>
                  <c:pt idx="10029">
                    <c:v>4</c:v>
                  </c:pt>
                  <c:pt idx="10030">
                    <c:v>4</c:v>
                  </c:pt>
                  <c:pt idx="10031">
                    <c:v>4</c:v>
                  </c:pt>
                  <c:pt idx="10032">
                    <c:v>4</c:v>
                  </c:pt>
                  <c:pt idx="10033">
                    <c:v>4</c:v>
                  </c:pt>
                  <c:pt idx="10034">
                    <c:v>4</c:v>
                  </c:pt>
                  <c:pt idx="10035">
                    <c:v>4</c:v>
                  </c:pt>
                  <c:pt idx="10036">
                    <c:v>4</c:v>
                  </c:pt>
                  <c:pt idx="10037">
                    <c:v>4</c:v>
                  </c:pt>
                  <c:pt idx="10038">
                    <c:v>4</c:v>
                  </c:pt>
                  <c:pt idx="10039">
                    <c:v>4</c:v>
                  </c:pt>
                  <c:pt idx="10040">
                    <c:v>4</c:v>
                  </c:pt>
                  <c:pt idx="10041">
                    <c:v>4</c:v>
                  </c:pt>
                  <c:pt idx="10042">
                    <c:v>4</c:v>
                  </c:pt>
                  <c:pt idx="10043">
                    <c:v>4</c:v>
                  </c:pt>
                  <c:pt idx="10044">
                    <c:v>4</c:v>
                  </c:pt>
                  <c:pt idx="10045">
                    <c:v>4</c:v>
                  </c:pt>
                  <c:pt idx="10046">
                    <c:v>4</c:v>
                  </c:pt>
                  <c:pt idx="10047">
                    <c:v>4</c:v>
                  </c:pt>
                  <c:pt idx="10048">
                    <c:v>4</c:v>
                  </c:pt>
                  <c:pt idx="10049">
                    <c:v>4</c:v>
                  </c:pt>
                  <c:pt idx="10050">
                    <c:v>4</c:v>
                  </c:pt>
                  <c:pt idx="10051">
                    <c:v>4</c:v>
                  </c:pt>
                  <c:pt idx="10052">
                    <c:v>4</c:v>
                  </c:pt>
                  <c:pt idx="10053">
                    <c:v>4</c:v>
                  </c:pt>
                  <c:pt idx="10054">
                    <c:v>4</c:v>
                  </c:pt>
                  <c:pt idx="10055">
                    <c:v>4</c:v>
                  </c:pt>
                  <c:pt idx="10056">
                    <c:v>4</c:v>
                  </c:pt>
                  <c:pt idx="10057">
                    <c:v>4</c:v>
                  </c:pt>
                  <c:pt idx="10058">
                    <c:v>4</c:v>
                  </c:pt>
                  <c:pt idx="10059">
                    <c:v>4</c:v>
                  </c:pt>
                  <c:pt idx="10060">
                    <c:v>4</c:v>
                  </c:pt>
                  <c:pt idx="10061">
                    <c:v>4</c:v>
                  </c:pt>
                  <c:pt idx="10062">
                    <c:v>4</c:v>
                  </c:pt>
                  <c:pt idx="10063">
                    <c:v>4</c:v>
                  </c:pt>
                  <c:pt idx="10064">
                    <c:v>4</c:v>
                  </c:pt>
                  <c:pt idx="10065">
                    <c:v>4</c:v>
                  </c:pt>
                  <c:pt idx="10066">
                    <c:v>4</c:v>
                  </c:pt>
                  <c:pt idx="10067">
                    <c:v>4</c:v>
                  </c:pt>
                  <c:pt idx="10068">
                    <c:v>4</c:v>
                  </c:pt>
                  <c:pt idx="10069">
                    <c:v>4</c:v>
                  </c:pt>
                  <c:pt idx="10070">
                    <c:v>4</c:v>
                  </c:pt>
                  <c:pt idx="10071">
                    <c:v>4</c:v>
                  </c:pt>
                  <c:pt idx="10072">
                    <c:v>4</c:v>
                  </c:pt>
                  <c:pt idx="10073">
                    <c:v>4</c:v>
                  </c:pt>
                  <c:pt idx="10074">
                    <c:v>4</c:v>
                  </c:pt>
                  <c:pt idx="10075">
                    <c:v>4</c:v>
                  </c:pt>
                  <c:pt idx="10076">
                    <c:v>4</c:v>
                  </c:pt>
                  <c:pt idx="10077">
                    <c:v>4</c:v>
                  </c:pt>
                  <c:pt idx="10078">
                    <c:v>4</c:v>
                  </c:pt>
                  <c:pt idx="10079">
                    <c:v>4</c:v>
                  </c:pt>
                  <c:pt idx="10080">
                    <c:v>4</c:v>
                  </c:pt>
                  <c:pt idx="10081">
                    <c:v>4</c:v>
                  </c:pt>
                  <c:pt idx="10082">
                    <c:v>4</c:v>
                  </c:pt>
                  <c:pt idx="10083">
                    <c:v>4</c:v>
                  </c:pt>
                  <c:pt idx="10084">
                    <c:v>4</c:v>
                  </c:pt>
                  <c:pt idx="10085">
                    <c:v>4</c:v>
                  </c:pt>
                  <c:pt idx="10086">
                    <c:v>4</c:v>
                  </c:pt>
                  <c:pt idx="10087">
                    <c:v>4</c:v>
                  </c:pt>
                  <c:pt idx="10088">
                    <c:v>4</c:v>
                  </c:pt>
                  <c:pt idx="10089">
                    <c:v>4</c:v>
                  </c:pt>
                  <c:pt idx="10090">
                    <c:v>4</c:v>
                  </c:pt>
                  <c:pt idx="10091">
                    <c:v>4</c:v>
                  </c:pt>
                  <c:pt idx="10092">
                    <c:v>4</c:v>
                  </c:pt>
                  <c:pt idx="10093">
                    <c:v>4</c:v>
                  </c:pt>
                  <c:pt idx="10094">
                    <c:v>4</c:v>
                  </c:pt>
                  <c:pt idx="10095">
                    <c:v>4</c:v>
                  </c:pt>
                  <c:pt idx="10096">
                    <c:v>4</c:v>
                  </c:pt>
                  <c:pt idx="10097">
                    <c:v>4</c:v>
                  </c:pt>
                  <c:pt idx="10098">
                    <c:v>4</c:v>
                  </c:pt>
                  <c:pt idx="10099">
                    <c:v>4</c:v>
                  </c:pt>
                  <c:pt idx="10100">
                    <c:v>4</c:v>
                  </c:pt>
                  <c:pt idx="10101">
                    <c:v>4</c:v>
                  </c:pt>
                  <c:pt idx="10102">
                    <c:v>4</c:v>
                  </c:pt>
                  <c:pt idx="10103">
                    <c:v>4</c:v>
                  </c:pt>
                  <c:pt idx="10104">
                    <c:v>4</c:v>
                  </c:pt>
                  <c:pt idx="10105">
                    <c:v>4</c:v>
                  </c:pt>
                  <c:pt idx="10106">
                    <c:v>4</c:v>
                  </c:pt>
                  <c:pt idx="10107">
                    <c:v>4</c:v>
                  </c:pt>
                  <c:pt idx="10108">
                    <c:v>4</c:v>
                  </c:pt>
                  <c:pt idx="10109">
                    <c:v>4</c:v>
                  </c:pt>
                  <c:pt idx="10110">
                    <c:v>4</c:v>
                  </c:pt>
                  <c:pt idx="10111">
                    <c:v>4</c:v>
                  </c:pt>
                  <c:pt idx="10112">
                    <c:v>4</c:v>
                  </c:pt>
                  <c:pt idx="10113">
                    <c:v>4</c:v>
                  </c:pt>
                  <c:pt idx="10114">
                    <c:v>4</c:v>
                  </c:pt>
                  <c:pt idx="10115">
                    <c:v>4</c:v>
                  </c:pt>
                  <c:pt idx="10116">
                    <c:v>4</c:v>
                  </c:pt>
                  <c:pt idx="10117">
                    <c:v>4</c:v>
                  </c:pt>
                  <c:pt idx="10118">
                    <c:v>4</c:v>
                  </c:pt>
                  <c:pt idx="10119">
                    <c:v>4</c:v>
                  </c:pt>
                  <c:pt idx="10120">
                    <c:v>4</c:v>
                  </c:pt>
                  <c:pt idx="10121">
                    <c:v>4</c:v>
                  </c:pt>
                  <c:pt idx="10122">
                    <c:v>4</c:v>
                  </c:pt>
                  <c:pt idx="10123">
                    <c:v>4</c:v>
                  </c:pt>
                  <c:pt idx="10124">
                    <c:v>4</c:v>
                  </c:pt>
                  <c:pt idx="10125">
                    <c:v>4</c:v>
                  </c:pt>
                  <c:pt idx="10126">
                    <c:v>4</c:v>
                  </c:pt>
                  <c:pt idx="10127">
                    <c:v>4</c:v>
                  </c:pt>
                  <c:pt idx="10128">
                    <c:v>4</c:v>
                  </c:pt>
                  <c:pt idx="10129">
                    <c:v>4</c:v>
                  </c:pt>
                  <c:pt idx="10130">
                    <c:v>4</c:v>
                  </c:pt>
                  <c:pt idx="10131">
                    <c:v>4</c:v>
                  </c:pt>
                  <c:pt idx="10132">
                    <c:v>4</c:v>
                  </c:pt>
                  <c:pt idx="10133">
                    <c:v>4</c:v>
                  </c:pt>
                  <c:pt idx="10134">
                    <c:v>4</c:v>
                  </c:pt>
                  <c:pt idx="10135">
                    <c:v>4</c:v>
                  </c:pt>
                  <c:pt idx="10136">
                    <c:v>4</c:v>
                  </c:pt>
                  <c:pt idx="10137">
                    <c:v>4</c:v>
                  </c:pt>
                  <c:pt idx="10138">
                    <c:v>4</c:v>
                  </c:pt>
                  <c:pt idx="10139">
                    <c:v>4</c:v>
                  </c:pt>
                  <c:pt idx="10140">
                    <c:v>4</c:v>
                  </c:pt>
                  <c:pt idx="10141">
                    <c:v>4</c:v>
                  </c:pt>
                  <c:pt idx="10142">
                    <c:v>4</c:v>
                  </c:pt>
                  <c:pt idx="10143">
                    <c:v>4</c:v>
                  </c:pt>
                  <c:pt idx="10144">
                    <c:v>4</c:v>
                  </c:pt>
                  <c:pt idx="10145">
                    <c:v>4</c:v>
                  </c:pt>
                  <c:pt idx="10146">
                    <c:v>4</c:v>
                  </c:pt>
                  <c:pt idx="10147">
                    <c:v>4</c:v>
                  </c:pt>
                  <c:pt idx="10148">
                    <c:v>4</c:v>
                  </c:pt>
                  <c:pt idx="10149">
                    <c:v>4</c:v>
                  </c:pt>
                  <c:pt idx="10150">
                    <c:v>4</c:v>
                  </c:pt>
                  <c:pt idx="10151">
                    <c:v>4</c:v>
                  </c:pt>
                  <c:pt idx="10152">
                    <c:v>4</c:v>
                  </c:pt>
                  <c:pt idx="10153">
                    <c:v>4</c:v>
                  </c:pt>
                  <c:pt idx="10154">
                    <c:v>4</c:v>
                  </c:pt>
                  <c:pt idx="10155">
                    <c:v>4</c:v>
                  </c:pt>
                  <c:pt idx="10156">
                    <c:v>4</c:v>
                  </c:pt>
                  <c:pt idx="10157">
                    <c:v>4</c:v>
                  </c:pt>
                  <c:pt idx="10158">
                    <c:v>4</c:v>
                  </c:pt>
                  <c:pt idx="10159">
                    <c:v>4</c:v>
                  </c:pt>
                  <c:pt idx="10160">
                    <c:v>4</c:v>
                  </c:pt>
                  <c:pt idx="10161">
                    <c:v>4</c:v>
                  </c:pt>
                  <c:pt idx="10162">
                    <c:v>4</c:v>
                  </c:pt>
                  <c:pt idx="10163">
                    <c:v>4</c:v>
                  </c:pt>
                  <c:pt idx="10164">
                    <c:v>4</c:v>
                  </c:pt>
                  <c:pt idx="10165">
                    <c:v>4</c:v>
                  </c:pt>
                  <c:pt idx="10166">
                    <c:v>4</c:v>
                  </c:pt>
                  <c:pt idx="10167">
                    <c:v>4</c:v>
                  </c:pt>
                  <c:pt idx="10168">
                    <c:v>4</c:v>
                  </c:pt>
                  <c:pt idx="10169">
                    <c:v>4</c:v>
                  </c:pt>
                  <c:pt idx="10170">
                    <c:v>4</c:v>
                  </c:pt>
                  <c:pt idx="10171">
                    <c:v>4</c:v>
                  </c:pt>
                  <c:pt idx="10172">
                    <c:v>4</c:v>
                  </c:pt>
                  <c:pt idx="10173">
                    <c:v>4</c:v>
                  </c:pt>
                  <c:pt idx="10174">
                    <c:v>4</c:v>
                  </c:pt>
                  <c:pt idx="10175">
                    <c:v>4</c:v>
                  </c:pt>
                  <c:pt idx="10176">
                    <c:v>4</c:v>
                  </c:pt>
                  <c:pt idx="10177">
                    <c:v>4</c:v>
                  </c:pt>
                  <c:pt idx="10178">
                    <c:v>4</c:v>
                  </c:pt>
                  <c:pt idx="10179">
                    <c:v>4</c:v>
                  </c:pt>
                  <c:pt idx="10180">
                    <c:v>4</c:v>
                  </c:pt>
                  <c:pt idx="10181">
                    <c:v>4</c:v>
                  </c:pt>
                  <c:pt idx="10182">
                    <c:v>4</c:v>
                  </c:pt>
                  <c:pt idx="10183">
                    <c:v>4</c:v>
                  </c:pt>
                  <c:pt idx="10184">
                    <c:v>4</c:v>
                  </c:pt>
                  <c:pt idx="10185">
                    <c:v>4</c:v>
                  </c:pt>
                  <c:pt idx="10186">
                    <c:v>4</c:v>
                  </c:pt>
                  <c:pt idx="10187">
                    <c:v>4</c:v>
                  </c:pt>
                  <c:pt idx="10188">
                    <c:v>4</c:v>
                  </c:pt>
                  <c:pt idx="10189">
                    <c:v>4</c:v>
                  </c:pt>
                  <c:pt idx="10190">
                    <c:v>4</c:v>
                  </c:pt>
                  <c:pt idx="10191">
                    <c:v>4</c:v>
                  </c:pt>
                  <c:pt idx="10192">
                    <c:v>4</c:v>
                  </c:pt>
                  <c:pt idx="10193">
                    <c:v>4</c:v>
                  </c:pt>
                  <c:pt idx="10194">
                    <c:v>4</c:v>
                  </c:pt>
                  <c:pt idx="10195">
                    <c:v>4</c:v>
                  </c:pt>
                  <c:pt idx="10196">
                    <c:v>4</c:v>
                  </c:pt>
                  <c:pt idx="10197">
                    <c:v>4</c:v>
                  </c:pt>
                  <c:pt idx="10198">
                    <c:v>4</c:v>
                  </c:pt>
                  <c:pt idx="10199">
                    <c:v>4</c:v>
                  </c:pt>
                  <c:pt idx="10200">
                    <c:v>4</c:v>
                  </c:pt>
                  <c:pt idx="10201">
                    <c:v>4</c:v>
                  </c:pt>
                  <c:pt idx="10202">
                    <c:v>4</c:v>
                  </c:pt>
                  <c:pt idx="10203">
                    <c:v>4</c:v>
                  </c:pt>
                  <c:pt idx="10204">
                    <c:v>4</c:v>
                  </c:pt>
                  <c:pt idx="10205">
                    <c:v>4</c:v>
                  </c:pt>
                  <c:pt idx="10206">
                    <c:v>4</c:v>
                  </c:pt>
                  <c:pt idx="10207">
                    <c:v>4</c:v>
                  </c:pt>
                  <c:pt idx="10208">
                    <c:v>4</c:v>
                  </c:pt>
                  <c:pt idx="10209">
                    <c:v>4</c:v>
                  </c:pt>
                  <c:pt idx="10210">
                    <c:v>4</c:v>
                  </c:pt>
                  <c:pt idx="10211">
                    <c:v>4</c:v>
                  </c:pt>
                  <c:pt idx="10212">
                    <c:v>4</c:v>
                  </c:pt>
                  <c:pt idx="10213">
                    <c:v>4</c:v>
                  </c:pt>
                  <c:pt idx="10214">
                    <c:v>4</c:v>
                  </c:pt>
                  <c:pt idx="10215">
                    <c:v>4</c:v>
                  </c:pt>
                  <c:pt idx="10216">
                    <c:v>4</c:v>
                  </c:pt>
                  <c:pt idx="10217">
                    <c:v>4</c:v>
                  </c:pt>
                  <c:pt idx="10218">
                    <c:v>4</c:v>
                  </c:pt>
                  <c:pt idx="10219">
                    <c:v>4</c:v>
                  </c:pt>
                  <c:pt idx="10220">
                    <c:v>4</c:v>
                  </c:pt>
                  <c:pt idx="10221">
                    <c:v>4</c:v>
                  </c:pt>
                  <c:pt idx="10222">
                    <c:v>4</c:v>
                  </c:pt>
                  <c:pt idx="10223">
                    <c:v>4</c:v>
                  </c:pt>
                  <c:pt idx="10224">
                    <c:v>4</c:v>
                  </c:pt>
                  <c:pt idx="10225">
                    <c:v>4</c:v>
                  </c:pt>
                  <c:pt idx="10226">
                    <c:v>4</c:v>
                  </c:pt>
                  <c:pt idx="10227">
                    <c:v>4</c:v>
                  </c:pt>
                  <c:pt idx="10228">
                    <c:v>4</c:v>
                  </c:pt>
                  <c:pt idx="10229">
                    <c:v>4</c:v>
                  </c:pt>
                  <c:pt idx="10230">
                    <c:v>4</c:v>
                  </c:pt>
                  <c:pt idx="10231">
                    <c:v>4</c:v>
                  </c:pt>
                  <c:pt idx="10232">
                    <c:v>4</c:v>
                  </c:pt>
                  <c:pt idx="10233">
                    <c:v>4</c:v>
                  </c:pt>
                  <c:pt idx="10234">
                    <c:v>4</c:v>
                  </c:pt>
                  <c:pt idx="10235">
                    <c:v>4</c:v>
                  </c:pt>
                  <c:pt idx="10236">
                    <c:v>4</c:v>
                  </c:pt>
                  <c:pt idx="10237">
                    <c:v>4</c:v>
                  </c:pt>
                  <c:pt idx="10238">
                    <c:v>4</c:v>
                  </c:pt>
                  <c:pt idx="10239">
                    <c:v>4</c:v>
                  </c:pt>
                  <c:pt idx="10240">
                    <c:v>4</c:v>
                  </c:pt>
                  <c:pt idx="10241">
                    <c:v>4</c:v>
                  </c:pt>
                  <c:pt idx="10242">
                    <c:v>4</c:v>
                  </c:pt>
                  <c:pt idx="10243">
                    <c:v>4</c:v>
                  </c:pt>
                  <c:pt idx="10244">
                    <c:v>4</c:v>
                  </c:pt>
                  <c:pt idx="10245">
                    <c:v>4</c:v>
                  </c:pt>
                  <c:pt idx="10246">
                    <c:v>4</c:v>
                  </c:pt>
                  <c:pt idx="10247">
                    <c:v>4</c:v>
                  </c:pt>
                  <c:pt idx="10248">
                    <c:v>4</c:v>
                  </c:pt>
                  <c:pt idx="10249">
                    <c:v>4</c:v>
                  </c:pt>
                  <c:pt idx="10250">
                    <c:v>4</c:v>
                  </c:pt>
                  <c:pt idx="10251">
                    <c:v>4</c:v>
                  </c:pt>
                  <c:pt idx="10252">
                    <c:v>4</c:v>
                  </c:pt>
                  <c:pt idx="10253">
                    <c:v>4</c:v>
                  </c:pt>
                  <c:pt idx="10254">
                    <c:v>4</c:v>
                  </c:pt>
                  <c:pt idx="10255">
                    <c:v>4</c:v>
                  </c:pt>
                  <c:pt idx="10256">
                    <c:v>4</c:v>
                  </c:pt>
                  <c:pt idx="10257">
                    <c:v>4</c:v>
                  </c:pt>
                  <c:pt idx="10258">
                    <c:v>4</c:v>
                  </c:pt>
                  <c:pt idx="10259">
                    <c:v>4</c:v>
                  </c:pt>
                  <c:pt idx="10260">
                    <c:v>4</c:v>
                  </c:pt>
                  <c:pt idx="10261">
                    <c:v>4</c:v>
                  </c:pt>
                  <c:pt idx="10262">
                    <c:v>4</c:v>
                  </c:pt>
                  <c:pt idx="10263">
                    <c:v>4</c:v>
                  </c:pt>
                  <c:pt idx="10264">
                    <c:v>4</c:v>
                  </c:pt>
                  <c:pt idx="10265">
                    <c:v>4</c:v>
                  </c:pt>
                  <c:pt idx="10266">
                    <c:v>4</c:v>
                  </c:pt>
                  <c:pt idx="10267">
                    <c:v>4</c:v>
                  </c:pt>
                  <c:pt idx="10268">
                    <c:v>4</c:v>
                  </c:pt>
                  <c:pt idx="10269">
                    <c:v>4</c:v>
                  </c:pt>
                  <c:pt idx="10270">
                    <c:v>4</c:v>
                  </c:pt>
                  <c:pt idx="10271">
                    <c:v>4</c:v>
                  </c:pt>
                  <c:pt idx="10272">
                    <c:v>4</c:v>
                  </c:pt>
                  <c:pt idx="10273">
                    <c:v>4</c:v>
                  </c:pt>
                  <c:pt idx="10274">
                    <c:v>4</c:v>
                  </c:pt>
                  <c:pt idx="10275">
                    <c:v>4</c:v>
                  </c:pt>
                  <c:pt idx="10276">
                    <c:v>4</c:v>
                  </c:pt>
                  <c:pt idx="10277">
                    <c:v>4</c:v>
                  </c:pt>
                  <c:pt idx="10278">
                    <c:v>4</c:v>
                  </c:pt>
                  <c:pt idx="10279">
                    <c:v>4</c:v>
                  </c:pt>
                  <c:pt idx="10280">
                    <c:v>4</c:v>
                  </c:pt>
                  <c:pt idx="10281">
                    <c:v>4</c:v>
                  </c:pt>
                  <c:pt idx="10282">
                    <c:v>4</c:v>
                  </c:pt>
                  <c:pt idx="10283">
                    <c:v>4</c:v>
                  </c:pt>
                  <c:pt idx="10284">
                    <c:v>4</c:v>
                  </c:pt>
                  <c:pt idx="10285">
                    <c:v>4</c:v>
                  </c:pt>
                  <c:pt idx="10286">
                    <c:v>4</c:v>
                  </c:pt>
                  <c:pt idx="10287">
                    <c:v>4</c:v>
                  </c:pt>
                  <c:pt idx="10288">
                    <c:v>4</c:v>
                  </c:pt>
                  <c:pt idx="10289">
                    <c:v>4</c:v>
                  </c:pt>
                  <c:pt idx="10290">
                    <c:v>4</c:v>
                  </c:pt>
                  <c:pt idx="10291">
                    <c:v>4</c:v>
                  </c:pt>
                  <c:pt idx="10292">
                    <c:v>4</c:v>
                  </c:pt>
                  <c:pt idx="10293">
                    <c:v>4</c:v>
                  </c:pt>
                  <c:pt idx="10294">
                    <c:v>4</c:v>
                  </c:pt>
                  <c:pt idx="10295">
                    <c:v>4</c:v>
                  </c:pt>
                  <c:pt idx="10296">
                    <c:v>4</c:v>
                  </c:pt>
                  <c:pt idx="10297">
                    <c:v>4</c:v>
                  </c:pt>
                  <c:pt idx="10298">
                    <c:v>4</c:v>
                  </c:pt>
                  <c:pt idx="10299">
                    <c:v>4</c:v>
                  </c:pt>
                  <c:pt idx="10300">
                    <c:v>4</c:v>
                  </c:pt>
                  <c:pt idx="10301">
                    <c:v>4</c:v>
                  </c:pt>
                  <c:pt idx="10302">
                    <c:v>4</c:v>
                  </c:pt>
                  <c:pt idx="10303">
                    <c:v>4</c:v>
                  </c:pt>
                  <c:pt idx="10304">
                    <c:v>4</c:v>
                  </c:pt>
                  <c:pt idx="10305">
                    <c:v>4</c:v>
                  </c:pt>
                  <c:pt idx="10306">
                    <c:v>4</c:v>
                  </c:pt>
                  <c:pt idx="10307">
                    <c:v>4</c:v>
                  </c:pt>
                  <c:pt idx="10308">
                    <c:v>4</c:v>
                  </c:pt>
                  <c:pt idx="10309">
                    <c:v>4</c:v>
                  </c:pt>
                  <c:pt idx="10310">
                    <c:v>4</c:v>
                  </c:pt>
                  <c:pt idx="10311">
                    <c:v>4</c:v>
                  </c:pt>
                  <c:pt idx="10312">
                    <c:v>4</c:v>
                  </c:pt>
                  <c:pt idx="10313">
                    <c:v>4</c:v>
                  </c:pt>
                  <c:pt idx="10314">
                    <c:v>4</c:v>
                  </c:pt>
                  <c:pt idx="10315">
                    <c:v>4</c:v>
                  </c:pt>
                  <c:pt idx="10316">
                    <c:v>4</c:v>
                  </c:pt>
                  <c:pt idx="10317">
                    <c:v>4</c:v>
                  </c:pt>
                  <c:pt idx="10318">
                    <c:v>4</c:v>
                  </c:pt>
                  <c:pt idx="10319">
                    <c:v>4</c:v>
                  </c:pt>
                  <c:pt idx="10320">
                    <c:v>4</c:v>
                  </c:pt>
                  <c:pt idx="10321">
                    <c:v>4</c:v>
                  </c:pt>
                  <c:pt idx="10322">
                    <c:v>4</c:v>
                  </c:pt>
                  <c:pt idx="10323">
                    <c:v>4</c:v>
                  </c:pt>
                  <c:pt idx="10324">
                    <c:v>4</c:v>
                  </c:pt>
                  <c:pt idx="10325">
                    <c:v>4</c:v>
                  </c:pt>
                  <c:pt idx="10326">
                    <c:v>4</c:v>
                  </c:pt>
                  <c:pt idx="10327">
                    <c:v>4</c:v>
                  </c:pt>
                  <c:pt idx="10328">
                    <c:v>4</c:v>
                  </c:pt>
                  <c:pt idx="10329">
                    <c:v>4</c:v>
                  </c:pt>
                  <c:pt idx="10330">
                    <c:v>4</c:v>
                  </c:pt>
                  <c:pt idx="10331">
                    <c:v>4</c:v>
                  </c:pt>
                  <c:pt idx="10332">
                    <c:v>4</c:v>
                  </c:pt>
                  <c:pt idx="10333">
                    <c:v>4</c:v>
                  </c:pt>
                  <c:pt idx="10334">
                    <c:v>4</c:v>
                  </c:pt>
                  <c:pt idx="10335">
                    <c:v>4</c:v>
                  </c:pt>
                  <c:pt idx="10336">
                    <c:v>4</c:v>
                  </c:pt>
                  <c:pt idx="10337">
                    <c:v>4</c:v>
                  </c:pt>
                  <c:pt idx="10338">
                    <c:v>4</c:v>
                  </c:pt>
                  <c:pt idx="10339">
                    <c:v>4</c:v>
                  </c:pt>
                  <c:pt idx="10340">
                    <c:v>4</c:v>
                  </c:pt>
                  <c:pt idx="10341">
                    <c:v>4</c:v>
                  </c:pt>
                  <c:pt idx="10342">
                    <c:v>4</c:v>
                  </c:pt>
                  <c:pt idx="10343">
                    <c:v>4</c:v>
                  </c:pt>
                  <c:pt idx="10344">
                    <c:v>4</c:v>
                  </c:pt>
                  <c:pt idx="10345">
                    <c:v>4</c:v>
                  </c:pt>
                  <c:pt idx="10346">
                    <c:v>4</c:v>
                  </c:pt>
                  <c:pt idx="10347">
                    <c:v>4</c:v>
                  </c:pt>
                  <c:pt idx="10348">
                    <c:v>4</c:v>
                  </c:pt>
                  <c:pt idx="10349">
                    <c:v>4</c:v>
                  </c:pt>
                  <c:pt idx="10350">
                    <c:v>4</c:v>
                  </c:pt>
                  <c:pt idx="10351">
                    <c:v>4</c:v>
                  </c:pt>
                  <c:pt idx="10352">
                    <c:v>4</c:v>
                  </c:pt>
                  <c:pt idx="10353">
                    <c:v>4</c:v>
                  </c:pt>
                  <c:pt idx="10354">
                    <c:v>4</c:v>
                  </c:pt>
                  <c:pt idx="10355">
                    <c:v>4</c:v>
                  </c:pt>
                  <c:pt idx="10356">
                    <c:v>4</c:v>
                  </c:pt>
                  <c:pt idx="10357">
                    <c:v>4</c:v>
                  </c:pt>
                  <c:pt idx="10358">
                    <c:v>4</c:v>
                  </c:pt>
                  <c:pt idx="10359">
                    <c:v>4</c:v>
                  </c:pt>
                  <c:pt idx="10360">
                    <c:v>4</c:v>
                  </c:pt>
                  <c:pt idx="10361">
                    <c:v>4</c:v>
                  </c:pt>
                  <c:pt idx="10362">
                    <c:v>4</c:v>
                  </c:pt>
                  <c:pt idx="10363">
                    <c:v>4</c:v>
                  </c:pt>
                  <c:pt idx="10364">
                    <c:v>4</c:v>
                  </c:pt>
                  <c:pt idx="10365">
                    <c:v>4</c:v>
                  </c:pt>
                  <c:pt idx="10366">
                    <c:v>4</c:v>
                  </c:pt>
                  <c:pt idx="10367">
                    <c:v>4</c:v>
                  </c:pt>
                  <c:pt idx="10368">
                    <c:v>4</c:v>
                  </c:pt>
                  <c:pt idx="10369">
                    <c:v>4</c:v>
                  </c:pt>
                  <c:pt idx="10370">
                    <c:v>4</c:v>
                  </c:pt>
                  <c:pt idx="10371">
                    <c:v>4</c:v>
                  </c:pt>
                  <c:pt idx="10372">
                    <c:v>4</c:v>
                  </c:pt>
                  <c:pt idx="10373">
                    <c:v>4</c:v>
                  </c:pt>
                  <c:pt idx="10374">
                    <c:v>4</c:v>
                  </c:pt>
                  <c:pt idx="10375">
                    <c:v>4</c:v>
                  </c:pt>
                  <c:pt idx="10376">
                    <c:v>4</c:v>
                  </c:pt>
                  <c:pt idx="10377">
                    <c:v>4</c:v>
                  </c:pt>
                  <c:pt idx="10378">
                    <c:v>4</c:v>
                  </c:pt>
                  <c:pt idx="10379">
                    <c:v>4</c:v>
                  </c:pt>
                  <c:pt idx="10380">
                    <c:v>4</c:v>
                  </c:pt>
                  <c:pt idx="10381">
                    <c:v>4</c:v>
                  </c:pt>
                  <c:pt idx="10382">
                    <c:v>4</c:v>
                  </c:pt>
                  <c:pt idx="10383">
                    <c:v>4</c:v>
                  </c:pt>
                  <c:pt idx="10384">
                    <c:v>4</c:v>
                  </c:pt>
                  <c:pt idx="10385">
                    <c:v>4</c:v>
                  </c:pt>
                  <c:pt idx="10386">
                    <c:v>4</c:v>
                  </c:pt>
                  <c:pt idx="10387">
                    <c:v>4</c:v>
                  </c:pt>
                  <c:pt idx="10388">
                    <c:v>4</c:v>
                  </c:pt>
                  <c:pt idx="10389">
                    <c:v>4</c:v>
                  </c:pt>
                  <c:pt idx="10390">
                    <c:v>4</c:v>
                  </c:pt>
                  <c:pt idx="10391">
                    <c:v>4</c:v>
                  </c:pt>
                  <c:pt idx="10392">
                    <c:v>4</c:v>
                  </c:pt>
                  <c:pt idx="10393">
                    <c:v>4</c:v>
                  </c:pt>
                  <c:pt idx="10394">
                    <c:v>4</c:v>
                  </c:pt>
                  <c:pt idx="10395">
                    <c:v>4</c:v>
                  </c:pt>
                  <c:pt idx="10396">
                    <c:v>4</c:v>
                  </c:pt>
                  <c:pt idx="10397">
                    <c:v>4</c:v>
                  </c:pt>
                  <c:pt idx="10398">
                    <c:v>4</c:v>
                  </c:pt>
                  <c:pt idx="10399">
                    <c:v>4</c:v>
                  </c:pt>
                  <c:pt idx="10400">
                    <c:v>4</c:v>
                  </c:pt>
                  <c:pt idx="10401">
                    <c:v>4</c:v>
                  </c:pt>
                  <c:pt idx="10402">
                    <c:v>4</c:v>
                  </c:pt>
                  <c:pt idx="10403">
                    <c:v>4</c:v>
                  </c:pt>
                  <c:pt idx="10404">
                    <c:v>4</c:v>
                  </c:pt>
                  <c:pt idx="10405">
                    <c:v>4</c:v>
                  </c:pt>
                  <c:pt idx="10406">
                    <c:v>4</c:v>
                  </c:pt>
                  <c:pt idx="10407">
                    <c:v>4</c:v>
                  </c:pt>
                  <c:pt idx="10408">
                    <c:v>4</c:v>
                  </c:pt>
                  <c:pt idx="10409">
                    <c:v>4</c:v>
                  </c:pt>
                  <c:pt idx="10410">
                    <c:v>4</c:v>
                  </c:pt>
                  <c:pt idx="10411">
                    <c:v>4</c:v>
                  </c:pt>
                  <c:pt idx="10412">
                    <c:v>4</c:v>
                  </c:pt>
                  <c:pt idx="10413">
                    <c:v>4</c:v>
                  </c:pt>
                  <c:pt idx="10414">
                    <c:v>4</c:v>
                  </c:pt>
                  <c:pt idx="10415">
                    <c:v>4</c:v>
                  </c:pt>
                  <c:pt idx="10416">
                    <c:v>4</c:v>
                  </c:pt>
                  <c:pt idx="10417">
                    <c:v>4</c:v>
                  </c:pt>
                  <c:pt idx="10418">
                    <c:v>4</c:v>
                  </c:pt>
                  <c:pt idx="10419">
                    <c:v>4</c:v>
                  </c:pt>
                  <c:pt idx="10420">
                    <c:v>4</c:v>
                  </c:pt>
                  <c:pt idx="10421">
                    <c:v>4</c:v>
                  </c:pt>
                  <c:pt idx="10422">
                    <c:v>4</c:v>
                  </c:pt>
                  <c:pt idx="10423">
                    <c:v>4</c:v>
                  </c:pt>
                  <c:pt idx="10424">
                    <c:v>4</c:v>
                  </c:pt>
                  <c:pt idx="10425">
                    <c:v>4</c:v>
                  </c:pt>
                  <c:pt idx="10426">
                    <c:v>4</c:v>
                  </c:pt>
                  <c:pt idx="10427">
                    <c:v>4</c:v>
                  </c:pt>
                  <c:pt idx="10428">
                    <c:v>4</c:v>
                  </c:pt>
                  <c:pt idx="10429">
                    <c:v>4</c:v>
                  </c:pt>
                  <c:pt idx="10430">
                    <c:v>4</c:v>
                  </c:pt>
                  <c:pt idx="10431">
                    <c:v>4</c:v>
                  </c:pt>
                  <c:pt idx="10432">
                    <c:v>4</c:v>
                  </c:pt>
                  <c:pt idx="10433">
                    <c:v>4</c:v>
                  </c:pt>
                  <c:pt idx="10434">
                    <c:v>4</c:v>
                  </c:pt>
                  <c:pt idx="10435">
                    <c:v>4</c:v>
                  </c:pt>
                  <c:pt idx="10436">
                    <c:v>4</c:v>
                  </c:pt>
                  <c:pt idx="10437">
                    <c:v>4</c:v>
                  </c:pt>
                  <c:pt idx="10438">
                    <c:v>4</c:v>
                  </c:pt>
                  <c:pt idx="10439">
                    <c:v>4</c:v>
                  </c:pt>
                  <c:pt idx="10440">
                    <c:v>4</c:v>
                  </c:pt>
                  <c:pt idx="10441">
                    <c:v>4</c:v>
                  </c:pt>
                  <c:pt idx="10442">
                    <c:v>4</c:v>
                  </c:pt>
                  <c:pt idx="10443">
                    <c:v>4</c:v>
                  </c:pt>
                  <c:pt idx="10444">
                    <c:v>4</c:v>
                  </c:pt>
                  <c:pt idx="10445">
                    <c:v>4</c:v>
                  </c:pt>
                  <c:pt idx="10446">
                    <c:v>4</c:v>
                  </c:pt>
                  <c:pt idx="10447">
                    <c:v>4</c:v>
                  </c:pt>
                  <c:pt idx="10448">
                    <c:v>4</c:v>
                  </c:pt>
                  <c:pt idx="10449">
                    <c:v>4</c:v>
                  </c:pt>
                  <c:pt idx="10450">
                    <c:v>4</c:v>
                  </c:pt>
                  <c:pt idx="10451">
                    <c:v>4</c:v>
                  </c:pt>
                  <c:pt idx="10452">
                    <c:v>4</c:v>
                  </c:pt>
                  <c:pt idx="10453">
                    <c:v>4</c:v>
                  </c:pt>
                  <c:pt idx="10454">
                    <c:v>4</c:v>
                  </c:pt>
                  <c:pt idx="10455">
                    <c:v>4</c:v>
                  </c:pt>
                  <c:pt idx="10456">
                    <c:v>4</c:v>
                  </c:pt>
                  <c:pt idx="10457">
                    <c:v>4</c:v>
                  </c:pt>
                  <c:pt idx="10458">
                    <c:v>4</c:v>
                  </c:pt>
                  <c:pt idx="10459">
                    <c:v>4</c:v>
                  </c:pt>
                  <c:pt idx="10460">
                    <c:v>4</c:v>
                  </c:pt>
                  <c:pt idx="10461">
                    <c:v>4</c:v>
                  </c:pt>
                  <c:pt idx="10462">
                    <c:v>4</c:v>
                  </c:pt>
                  <c:pt idx="10463">
                    <c:v>4</c:v>
                  </c:pt>
                  <c:pt idx="10464">
                    <c:v>4</c:v>
                  </c:pt>
                  <c:pt idx="10465">
                    <c:v>4</c:v>
                  </c:pt>
                  <c:pt idx="10466">
                    <c:v>4</c:v>
                  </c:pt>
                  <c:pt idx="10467">
                    <c:v>4</c:v>
                  </c:pt>
                  <c:pt idx="10468">
                    <c:v>4</c:v>
                  </c:pt>
                  <c:pt idx="10469">
                    <c:v>4</c:v>
                  </c:pt>
                  <c:pt idx="10470">
                    <c:v>4</c:v>
                  </c:pt>
                  <c:pt idx="10471">
                    <c:v>4</c:v>
                  </c:pt>
                  <c:pt idx="10472">
                    <c:v>4</c:v>
                  </c:pt>
                  <c:pt idx="10473">
                    <c:v>4</c:v>
                  </c:pt>
                  <c:pt idx="10474">
                    <c:v>4</c:v>
                  </c:pt>
                  <c:pt idx="10475">
                    <c:v>4</c:v>
                  </c:pt>
                  <c:pt idx="10476">
                    <c:v>4</c:v>
                  </c:pt>
                  <c:pt idx="10477">
                    <c:v>4</c:v>
                  </c:pt>
                  <c:pt idx="10478">
                    <c:v>4</c:v>
                  </c:pt>
                  <c:pt idx="10479">
                    <c:v>4</c:v>
                  </c:pt>
                  <c:pt idx="10480">
                    <c:v>4</c:v>
                  </c:pt>
                  <c:pt idx="10481">
                    <c:v>4</c:v>
                  </c:pt>
                  <c:pt idx="10482">
                    <c:v>4</c:v>
                  </c:pt>
                  <c:pt idx="10483">
                    <c:v>4</c:v>
                  </c:pt>
                  <c:pt idx="10484">
                    <c:v>4</c:v>
                  </c:pt>
                  <c:pt idx="10485">
                    <c:v>4</c:v>
                  </c:pt>
                  <c:pt idx="10486">
                    <c:v>4</c:v>
                  </c:pt>
                  <c:pt idx="10487">
                    <c:v>4</c:v>
                  </c:pt>
                  <c:pt idx="10488">
                    <c:v>4</c:v>
                  </c:pt>
                  <c:pt idx="10489">
                    <c:v>4</c:v>
                  </c:pt>
                  <c:pt idx="10490">
                    <c:v>4</c:v>
                  </c:pt>
                  <c:pt idx="10491">
                    <c:v>4</c:v>
                  </c:pt>
                  <c:pt idx="10492">
                    <c:v>4</c:v>
                  </c:pt>
                  <c:pt idx="10493">
                    <c:v>4</c:v>
                  </c:pt>
                  <c:pt idx="10494">
                    <c:v>4</c:v>
                  </c:pt>
                  <c:pt idx="10495">
                    <c:v>4</c:v>
                  </c:pt>
                  <c:pt idx="10496">
                    <c:v>4</c:v>
                  </c:pt>
                  <c:pt idx="10497">
                    <c:v>4</c:v>
                  </c:pt>
                  <c:pt idx="10498">
                    <c:v>4</c:v>
                  </c:pt>
                  <c:pt idx="10499">
                    <c:v>4</c:v>
                  </c:pt>
                  <c:pt idx="10500">
                    <c:v>4</c:v>
                  </c:pt>
                  <c:pt idx="10501">
                    <c:v>4</c:v>
                  </c:pt>
                  <c:pt idx="10502">
                    <c:v>4</c:v>
                  </c:pt>
                  <c:pt idx="10503">
                    <c:v>4</c:v>
                  </c:pt>
                  <c:pt idx="10504">
                    <c:v>4</c:v>
                  </c:pt>
                  <c:pt idx="10505">
                    <c:v>4</c:v>
                  </c:pt>
                  <c:pt idx="10506">
                    <c:v>4</c:v>
                  </c:pt>
                  <c:pt idx="10507">
                    <c:v>4</c:v>
                  </c:pt>
                  <c:pt idx="10508">
                    <c:v>4</c:v>
                  </c:pt>
                  <c:pt idx="10509">
                    <c:v>4</c:v>
                  </c:pt>
                  <c:pt idx="10510">
                    <c:v>4</c:v>
                  </c:pt>
                  <c:pt idx="10511">
                    <c:v>4</c:v>
                  </c:pt>
                  <c:pt idx="10512">
                    <c:v>4</c:v>
                  </c:pt>
                  <c:pt idx="10513">
                    <c:v>4</c:v>
                  </c:pt>
                  <c:pt idx="10514">
                    <c:v>4</c:v>
                  </c:pt>
                  <c:pt idx="10515">
                    <c:v>4</c:v>
                  </c:pt>
                  <c:pt idx="10516">
                    <c:v>4</c:v>
                  </c:pt>
                  <c:pt idx="10517">
                    <c:v>4</c:v>
                  </c:pt>
                  <c:pt idx="10518">
                    <c:v>4</c:v>
                  </c:pt>
                  <c:pt idx="10519">
                    <c:v>4</c:v>
                  </c:pt>
                  <c:pt idx="10520">
                    <c:v>4</c:v>
                  </c:pt>
                  <c:pt idx="10521">
                    <c:v>4</c:v>
                  </c:pt>
                  <c:pt idx="10522">
                    <c:v>4</c:v>
                  </c:pt>
                  <c:pt idx="10523">
                    <c:v>4</c:v>
                  </c:pt>
                  <c:pt idx="10524">
                    <c:v>4</c:v>
                  </c:pt>
                  <c:pt idx="10525">
                    <c:v>4</c:v>
                  </c:pt>
                  <c:pt idx="10526">
                    <c:v>4</c:v>
                  </c:pt>
                  <c:pt idx="10527">
                    <c:v>4</c:v>
                  </c:pt>
                  <c:pt idx="10528">
                    <c:v>4</c:v>
                  </c:pt>
                  <c:pt idx="10529">
                    <c:v>4</c:v>
                  </c:pt>
                  <c:pt idx="10530">
                    <c:v>4</c:v>
                  </c:pt>
                  <c:pt idx="10531">
                    <c:v>4</c:v>
                  </c:pt>
                  <c:pt idx="10532">
                    <c:v>4</c:v>
                  </c:pt>
                  <c:pt idx="10533">
                    <c:v>4</c:v>
                  </c:pt>
                  <c:pt idx="10534">
                    <c:v>4</c:v>
                  </c:pt>
                  <c:pt idx="10535">
                    <c:v>4</c:v>
                  </c:pt>
                  <c:pt idx="10536">
                    <c:v>4</c:v>
                  </c:pt>
                  <c:pt idx="10537">
                    <c:v>4</c:v>
                  </c:pt>
                  <c:pt idx="10538">
                    <c:v>4</c:v>
                  </c:pt>
                  <c:pt idx="10539">
                    <c:v>4</c:v>
                  </c:pt>
                  <c:pt idx="10540">
                    <c:v>4</c:v>
                  </c:pt>
                  <c:pt idx="10541">
                    <c:v>4</c:v>
                  </c:pt>
                  <c:pt idx="10542">
                    <c:v>4</c:v>
                  </c:pt>
                  <c:pt idx="10543">
                    <c:v>4</c:v>
                  </c:pt>
                  <c:pt idx="10544">
                    <c:v>4</c:v>
                  </c:pt>
                  <c:pt idx="10545">
                    <c:v>4</c:v>
                  </c:pt>
                  <c:pt idx="10546">
                    <c:v>4</c:v>
                  </c:pt>
                  <c:pt idx="10547">
                    <c:v>4</c:v>
                  </c:pt>
                  <c:pt idx="10548">
                    <c:v>4</c:v>
                  </c:pt>
                  <c:pt idx="10549">
                    <c:v>4</c:v>
                  </c:pt>
                  <c:pt idx="10550">
                    <c:v>4</c:v>
                  </c:pt>
                  <c:pt idx="10551">
                    <c:v>4</c:v>
                  </c:pt>
                  <c:pt idx="10552">
                    <c:v>4</c:v>
                  </c:pt>
                  <c:pt idx="10553">
                    <c:v>4</c:v>
                  </c:pt>
                  <c:pt idx="10554">
                    <c:v>4</c:v>
                  </c:pt>
                  <c:pt idx="10555">
                    <c:v>4</c:v>
                  </c:pt>
                  <c:pt idx="10556">
                    <c:v>4</c:v>
                  </c:pt>
                  <c:pt idx="10557">
                    <c:v>4</c:v>
                  </c:pt>
                  <c:pt idx="10558">
                    <c:v>4</c:v>
                  </c:pt>
                  <c:pt idx="10559">
                    <c:v>4</c:v>
                  </c:pt>
                  <c:pt idx="10560">
                    <c:v>4</c:v>
                  </c:pt>
                  <c:pt idx="10561">
                    <c:v>4</c:v>
                  </c:pt>
                  <c:pt idx="10562">
                    <c:v>4</c:v>
                  </c:pt>
                  <c:pt idx="10563">
                    <c:v>4</c:v>
                  </c:pt>
                  <c:pt idx="10564">
                    <c:v>4</c:v>
                  </c:pt>
                  <c:pt idx="10565">
                    <c:v>4</c:v>
                  </c:pt>
                  <c:pt idx="10566">
                    <c:v>4</c:v>
                  </c:pt>
                  <c:pt idx="10567">
                    <c:v>4</c:v>
                  </c:pt>
                  <c:pt idx="10568">
                    <c:v>4</c:v>
                  </c:pt>
                  <c:pt idx="10569">
                    <c:v>4</c:v>
                  </c:pt>
                  <c:pt idx="10570">
                    <c:v>4</c:v>
                  </c:pt>
                  <c:pt idx="10571">
                    <c:v>4</c:v>
                  </c:pt>
                  <c:pt idx="10572">
                    <c:v>4</c:v>
                  </c:pt>
                  <c:pt idx="10573">
                    <c:v>4</c:v>
                  </c:pt>
                  <c:pt idx="10574">
                    <c:v>4</c:v>
                  </c:pt>
                  <c:pt idx="10575">
                    <c:v>4</c:v>
                  </c:pt>
                  <c:pt idx="10576">
                    <c:v>4</c:v>
                  </c:pt>
                  <c:pt idx="10577">
                    <c:v>4</c:v>
                  </c:pt>
                  <c:pt idx="10578">
                    <c:v>4</c:v>
                  </c:pt>
                  <c:pt idx="10579">
                    <c:v>4</c:v>
                  </c:pt>
                  <c:pt idx="10580">
                    <c:v>4</c:v>
                  </c:pt>
                  <c:pt idx="10581">
                    <c:v>4</c:v>
                  </c:pt>
                  <c:pt idx="10582">
                    <c:v>4</c:v>
                  </c:pt>
                  <c:pt idx="10583">
                    <c:v>4</c:v>
                  </c:pt>
                  <c:pt idx="10584">
                    <c:v>4</c:v>
                  </c:pt>
                  <c:pt idx="10585">
                    <c:v>4</c:v>
                  </c:pt>
                  <c:pt idx="10586">
                    <c:v>4</c:v>
                  </c:pt>
                  <c:pt idx="10587">
                    <c:v>4</c:v>
                  </c:pt>
                  <c:pt idx="10588">
                    <c:v>4</c:v>
                  </c:pt>
                  <c:pt idx="10589">
                    <c:v>4</c:v>
                  </c:pt>
                  <c:pt idx="10590">
                    <c:v>4</c:v>
                  </c:pt>
                  <c:pt idx="10591">
                    <c:v>4</c:v>
                  </c:pt>
                  <c:pt idx="10592">
                    <c:v>4</c:v>
                  </c:pt>
                  <c:pt idx="10593">
                    <c:v>4</c:v>
                  </c:pt>
                  <c:pt idx="10594">
                    <c:v>4</c:v>
                  </c:pt>
                  <c:pt idx="10595">
                    <c:v>4</c:v>
                  </c:pt>
                  <c:pt idx="10596">
                    <c:v>4</c:v>
                  </c:pt>
                  <c:pt idx="10597">
                    <c:v>4</c:v>
                  </c:pt>
                  <c:pt idx="10598">
                    <c:v>4</c:v>
                  </c:pt>
                  <c:pt idx="10599">
                    <c:v>4</c:v>
                  </c:pt>
                  <c:pt idx="10600">
                    <c:v>4</c:v>
                  </c:pt>
                  <c:pt idx="10601">
                    <c:v>4</c:v>
                  </c:pt>
                  <c:pt idx="10602">
                    <c:v>4</c:v>
                  </c:pt>
                  <c:pt idx="10603">
                    <c:v>4</c:v>
                  </c:pt>
                  <c:pt idx="10604">
                    <c:v>4</c:v>
                  </c:pt>
                  <c:pt idx="10605">
                    <c:v>4</c:v>
                  </c:pt>
                  <c:pt idx="10606">
                    <c:v>4</c:v>
                  </c:pt>
                  <c:pt idx="10607">
                    <c:v>4</c:v>
                  </c:pt>
                  <c:pt idx="10608">
                    <c:v>4</c:v>
                  </c:pt>
                  <c:pt idx="10609">
                    <c:v>4</c:v>
                  </c:pt>
                  <c:pt idx="10610">
                    <c:v>4</c:v>
                  </c:pt>
                  <c:pt idx="10611">
                    <c:v>4</c:v>
                  </c:pt>
                  <c:pt idx="10612">
                    <c:v>4</c:v>
                  </c:pt>
                  <c:pt idx="10613">
                    <c:v>4</c:v>
                  </c:pt>
                  <c:pt idx="10614">
                    <c:v>4</c:v>
                  </c:pt>
                  <c:pt idx="10615">
                    <c:v>4</c:v>
                  </c:pt>
                  <c:pt idx="10616">
                    <c:v>4</c:v>
                  </c:pt>
                  <c:pt idx="10617">
                    <c:v>4</c:v>
                  </c:pt>
                  <c:pt idx="10618">
                    <c:v>4</c:v>
                  </c:pt>
                  <c:pt idx="10619">
                    <c:v>4</c:v>
                  </c:pt>
                  <c:pt idx="10620">
                    <c:v>4</c:v>
                  </c:pt>
                  <c:pt idx="10621">
                    <c:v>4</c:v>
                  </c:pt>
                  <c:pt idx="10622">
                    <c:v>4</c:v>
                  </c:pt>
                  <c:pt idx="10623">
                    <c:v>4</c:v>
                  </c:pt>
                  <c:pt idx="10624">
                    <c:v>4</c:v>
                  </c:pt>
                  <c:pt idx="10625">
                    <c:v>4</c:v>
                  </c:pt>
                  <c:pt idx="10626">
                    <c:v>4</c:v>
                  </c:pt>
                  <c:pt idx="10627">
                    <c:v>4</c:v>
                  </c:pt>
                  <c:pt idx="10628">
                    <c:v>4</c:v>
                  </c:pt>
                  <c:pt idx="10629">
                    <c:v>4</c:v>
                  </c:pt>
                  <c:pt idx="10630">
                    <c:v>4</c:v>
                  </c:pt>
                  <c:pt idx="10631">
                    <c:v>4</c:v>
                  </c:pt>
                  <c:pt idx="10632">
                    <c:v>4</c:v>
                  </c:pt>
                  <c:pt idx="10633">
                    <c:v>4</c:v>
                  </c:pt>
                  <c:pt idx="10634">
                    <c:v>4</c:v>
                  </c:pt>
                  <c:pt idx="10635">
                    <c:v>4</c:v>
                  </c:pt>
                  <c:pt idx="10636">
                    <c:v>4</c:v>
                  </c:pt>
                  <c:pt idx="10637">
                    <c:v>4</c:v>
                  </c:pt>
                  <c:pt idx="10638">
                    <c:v>4</c:v>
                  </c:pt>
                  <c:pt idx="10639">
                    <c:v>4</c:v>
                  </c:pt>
                  <c:pt idx="10640">
                    <c:v>4</c:v>
                  </c:pt>
                  <c:pt idx="10641">
                    <c:v>4</c:v>
                  </c:pt>
                  <c:pt idx="10642">
                    <c:v>4</c:v>
                  </c:pt>
                  <c:pt idx="10643">
                    <c:v>4</c:v>
                  </c:pt>
                  <c:pt idx="10644">
                    <c:v>4</c:v>
                  </c:pt>
                  <c:pt idx="10645">
                    <c:v>4</c:v>
                  </c:pt>
                  <c:pt idx="10646">
                    <c:v>4</c:v>
                  </c:pt>
                  <c:pt idx="10647">
                    <c:v>4</c:v>
                  </c:pt>
                  <c:pt idx="10648">
                    <c:v>4</c:v>
                  </c:pt>
                  <c:pt idx="10649">
                    <c:v>4</c:v>
                  </c:pt>
                  <c:pt idx="10650">
                    <c:v>4</c:v>
                  </c:pt>
                  <c:pt idx="10651">
                    <c:v>4</c:v>
                  </c:pt>
                  <c:pt idx="10652">
                    <c:v>4</c:v>
                  </c:pt>
                  <c:pt idx="10653">
                    <c:v>4</c:v>
                  </c:pt>
                  <c:pt idx="10654">
                    <c:v>4</c:v>
                  </c:pt>
                  <c:pt idx="10655">
                    <c:v>4</c:v>
                  </c:pt>
                  <c:pt idx="10656">
                    <c:v>4</c:v>
                  </c:pt>
                  <c:pt idx="10657">
                    <c:v>4</c:v>
                  </c:pt>
                  <c:pt idx="10658">
                    <c:v>4</c:v>
                  </c:pt>
                  <c:pt idx="10659">
                    <c:v>4</c:v>
                  </c:pt>
                  <c:pt idx="10660">
                    <c:v>4</c:v>
                  </c:pt>
                  <c:pt idx="10661">
                    <c:v>4</c:v>
                  </c:pt>
                  <c:pt idx="10662">
                    <c:v>4</c:v>
                  </c:pt>
                  <c:pt idx="10663">
                    <c:v>4</c:v>
                  </c:pt>
                  <c:pt idx="10664">
                    <c:v>4</c:v>
                  </c:pt>
                  <c:pt idx="10665">
                    <c:v>4</c:v>
                  </c:pt>
                  <c:pt idx="10666">
                    <c:v>4</c:v>
                  </c:pt>
                  <c:pt idx="10667">
                    <c:v>4</c:v>
                  </c:pt>
                  <c:pt idx="10668">
                    <c:v>4</c:v>
                  </c:pt>
                  <c:pt idx="10669">
                    <c:v>4</c:v>
                  </c:pt>
                  <c:pt idx="10670">
                    <c:v>4</c:v>
                  </c:pt>
                  <c:pt idx="10671">
                    <c:v>4</c:v>
                  </c:pt>
                  <c:pt idx="10672">
                    <c:v>4</c:v>
                  </c:pt>
                  <c:pt idx="10673">
                    <c:v>4</c:v>
                  </c:pt>
                  <c:pt idx="10674">
                    <c:v>4</c:v>
                  </c:pt>
                  <c:pt idx="10675">
                    <c:v>4</c:v>
                  </c:pt>
                  <c:pt idx="10676">
                    <c:v>4</c:v>
                  </c:pt>
                  <c:pt idx="10677">
                    <c:v>4</c:v>
                  </c:pt>
                  <c:pt idx="10678">
                    <c:v>4</c:v>
                  </c:pt>
                  <c:pt idx="10679">
                    <c:v>4</c:v>
                  </c:pt>
                  <c:pt idx="10680">
                    <c:v>4</c:v>
                  </c:pt>
                  <c:pt idx="10681">
                    <c:v>4</c:v>
                  </c:pt>
                  <c:pt idx="10682">
                    <c:v>4</c:v>
                  </c:pt>
                  <c:pt idx="10683">
                    <c:v>4</c:v>
                  </c:pt>
                  <c:pt idx="10684">
                    <c:v>4</c:v>
                  </c:pt>
                  <c:pt idx="10685">
                    <c:v>4</c:v>
                  </c:pt>
                  <c:pt idx="10686">
                    <c:v>4</c:v>
                  </c:pt>
                  <c:pt idx="10687">
                    <c:v>4</c:v>
                  </c:pt>
                  <c:pt idx="10688">
                    <c:v>4</c:v>
                  </c:pt>
                  <c:pt idx="10689">
                    <c:v>4</c:v>
                  </c:pt>
                  <c:pt idx="10690">
                    <c:v>4</c:v>
                  </c:pt>
                  <c:pt idx="10691">
                    <c:v>4</c:v>
                  </c:pt>
                  <c:pt idx="10692">
                    <c:v>4</c:v>
                  </c:pt>
                  <c:pt idx="10693">
                    <c:v>4</c:v>
                  </c:pt>
                  <c:pt idx="10694">
                    <c:v>4</c:v>
                  </c:pt>
                  <c:pt idx="10695">
                    <c:v>4</c:v>
                  </c:pt>
                  <c:pt idx="10696">
                    <c:v>4</c:v>
                  </c:pt>
                  <c:pt idx="10697">
                    <c:v>4</c:v>
                  </c:pt>
                  <c:pt idx="10698">
                    <c:v>4</c:v>
                  </c:pt>
                  <c:pt idx="10699">
                    <c:v>4</c:v>
                  </c:pt>
                  <c:pt idx="10700">
                    <c:v>4</c:v>
                  </c:pt>
                  <c:pt idx="10701">
                    <c:v>4</c:v>
                  </c:pt>
                  <c:pt idx="10702">
                    <c:v>4</c:v>
                  </c:pt>
                  <c:pt idx="10703">
                    <c:v>4</c:v>
                  </c:pt>
                  <c:pt idx="10704">
                    <c:v>4</c:v>
                  </c:pt>
                  <c:pt idx="10705">
                    <c:v>4</c:v>
                  </c:pt>
                  <c:pt idx="10706">
                    <c:v>4</c:v>
                  </c:pt>
                  <c:pt idx="10707">
                    <c:v>4</c:v>
                  </c:pt>
                  <c:pt idx="10708">
                    <c:v>4</c:v>
                  </c:pt>
                  <c:pt idx="10709">
                    <c:v>4</c:v>
                  </c:pt>
                  <c:pt idx="10710">
                    <c:v>4</c:v>
                  </c:pt>
                  <c:pt idx="10711">
                    <c:v>4</c:v>
                  </c:pt>
                  <c:pt idx="10712">
                    <c:v>4</c:v>
                  </c:pt>
                  <c:pt idx="10713">
                    <c:v>4</c:v>
                  </c:pt>
                  <c:pt idx="10714">
                    <c:v>4</c:v>
                  </c:pt>
                  <c:pt idx="10715">
                    <c:v>4</c:v>
                  </c:pt>
                  <c:pt idx="10716">
                    <c:v>4</c:v>
                  </c:pt>
                  <c:pt idx="10717">
                    <c:v>4</c:v>
                  </c:pt>
                  <c:pt idx="10718">
                    <c:v>4</c:v>
                  </c:pt>
                  <c:pt idx="10719">
                    <c:v>4</c:v>
                  </c:pt>
                  <c:pt idx="10720">
                    <c:v>4</c:v>
                  </c:pt>
                  <c:pt idx="10721">
                    <c:v>4</c:v>
                  </c:pt>
                  <c:pt idx="10722">
                    <c:v>4</c:v>
                  </c:pt>
                  <c:pt idx="10723">
                    <c:v>4</c:v>
                  </c:pt>
                  <c:pt idx="10724">
                    <c:v>4</c:v>
                  </c:pt>
                  <c:pt idx="10725">
                    <c:v>4</c:v>
                  </c:pt>
                  <c:pt idx="10726">
                    <c:v>4</c:v>
                  </c:pt>
                  <c:pt idx="10727">
                    <c:v>4</c:v>
                  </c:pt>
                  <c:pt idx="10728">
                    <c:v>4</c:v>
                  </c:pt>
                  <c:pt idx="10729">
                    <c:v>4</c:v>
                  </c:pt>
                  <c:pt idx="10730">
                    <c:v>4</c:v>
                  </c:pt>
                  <c:pt idx="10731">
                    <c:v>4</c:v>
                  </c:pt>
                  <c:pt idx="10732">
                    <c:v>4</c:v>
                  </c:pt>
                  <c:pt idx="10733">
                    <c:v>4</c:v>
                  </c:pt>
                  <c:pt idx="10734">
                    <c:v>4</c:v>
                  </c:pt>
                  <c:pt idx="10735">
                    <c:v>4</c:v>
                  </c:pt>
                  <c:pt idx="10736">
                    <c:v>4</c:v>
                  </c:pt>
                  <c:pt idx="10737">
                    <c:v>4</c:v>
                  </c:pt>
                  <c:pt idx="10738">
                    <c:v>4</c:v>
                  </c:pt>
                  <c:pt idx="10739">
                    <c:v>4</c:v>
                  </c:pt>
                  <c:pt idx="10740">
                    <c:v>4</c:v>
                  </c:pt>
                  <c:pt idx="10741">
                    <c:v>4</c:v>
                  </c:pt>
                  <c:pt idx="10742">
                    <c:v>4</c:v>
                  </c:pt>
                  <c:pt idx="10743">
                    <c:v>4</c:v>
                  </c:pt>
                  <c:pt idx="10744">
                    <c:v>4</c:v>
                  </c:pt>
                  <c:pt idx="10745">
                    <c:v>4</c:v>
                  </c:pt>
                  <c:pt idx="10746">
                    <c:v>4</c:v>
                  </c:pt>
                  <c:pt idx="10747">
                    <c:v>4</c:v>
                  </c:pt>
                  <c:pt idx="10748">
                    <c:v>4</c:v>
                  </c:pt>
                  <c:pt idx="10749">
                    <c:v>4</c:v>
                  </c:pt>
                  <c:pt idx="10750">
                    <c:v>4</c:v>
                  </c:pt>
                  <c:pt idx="10751">
                    <c:v>4</c:v>
                  </c:pt>
                  <c:pt idx="10752">
                    <c:v>4</c:v>
                  </c:pt>
                  <c:pt idx="10753">
                    <c:v>4</c:v>
                  </c:pt>
                  <c:pt idx="10754">
                    <c:v>4</c:v>
                  </c:pt>
                  <c:pt idx="10755">
                    <c:v>4</c:v>
                  </c:pt>
                  <c:pt idx="10756">
                    <c:v>4</c:v>
                  </c:pt>
                  <c:pt idx="10757">
                    <c:v>4</c:v>
                  </c:pt>
                  <c:pt idx="10758">
                    <c:v>4</c:v>
                  </c:pt>
                  <c:pt idx="10759">
                    <c:v>4</c:v>
                  </c:pt>
                  <c:pt idx="10760">
                    <c:v>4</c:v>
                  </c:pt>
                  <c:pt idx="10761">
                    <c:v>4</c:v>
                  </c:pt>
                  <c:pt idx="10762">
                    <c:v>4</c:v>
                  </c:pt>
                  <c:pt idx="10763">
                    <c:v>4</c:v>
                  </c:pt>
                  <c:pt idx="10764">
                    <c:v>4</c:v>
                  </c:pt>
                  <c:pt idx="10765">
                    <c:v>4</c:v>
                  </c:pt>
                  <c:pt idx="10766">
                    <c:v>4</c:v>
                  </c:pt>
                  <c:pt idx="10767">
                    <c:v>4</c:v>
                  </c:pt>
                  <c:pt idx="10768">
                    <c:v>4</c:v>
                  </c:pt>
                  <c:pt idx="10769">
                    <c:v>4</c:v>
                  </c:pt>
                  <c:pt idx="10770">
                    <c:v>4</c:v>
                  </c:pt>
                  <c:pt idx="10771">
                    <c:v>4</c:v>
                  </c:pt>
                  <c:pt idx="10772">
                    <c:v>4</c:v>
                  </c:pt>
                  <c:pt idx="10773">
                    <c:v>4</c:v>
                  </c:pt>
                  <c:pt idx="10774">
                    <c:v>4</c:v>
                  </c:pt>
                  <c:pt idx="10775">
                    <c:v>4</c:v>
                  </c:pt>
                  <c:pt idx="10776">
                    <c:v>4</c:v>
                  </c:pt>
                  <c:pt idx="10777">
                    <c:v>4</c:v>
                  </c:pt>
                  <c:pt idx="10778">
                    <c:v>4</c:v>
                  </c:pt>
                  <c:pt idx="10779">
                    <c:v>4</c:v>
                  </c:pt>
                  <c:pt idx="10780">
                    <c:v>4</c:v>
                  </c:pt>
                  <c:pt idx="10781">
                    <c:v>4</c:v>
                  </c:pt>
                  <c:pt idx="10782">
                    <c:v>4</c:v>
                  </c:pt>
                  <c:pt idx="10783">
                    <c:v>4</c:v>
                  </c:pt>
                  <c:pt idx="10784">
                    <c:v>4</c:v>
                  </c:pt>
                  <c:pt idx="10785">
                    <c:v>4</c:v>
                  </c:pt>
                  <c:pt idx="10786">
                    <c:v>4</c:v>
                  </c:pt>
                  <c:pt idx="10787">
                    <c:v>4</c:v>
                  </c:pt>
                  <c:pt idx="10788">
                    <c:v>4</c:v>
                  </c:pt>
                  <c:pt idx="10789">
                    <c:v>4</c:v>
                  </c:pt>
                  <c:pt idx="10790">
                    <c:v>4</c:v>
                  </c:pt>
                  <c:pt idx="10791">
                    <c:v>4</c:v>
                  </c:pt>
                  <c:pt idx="10792">
                    <c:v>4</c:v>
                  </c:pt>
                  <c:pt idx="10793">
                    <c:v>4</c:v>
                  </c:pt>
                  <c:pt idx="10794">
                    <c:v>4</c:v>
                  </c:pt>
                  <c:pt idx="10795">
                    <c:v>4</c:v>
                  </c:pt>
                  <c:pt idx="10796">
                    <c:v>4</c:v>
                  </c:pt>
                  <c:pt idx="10797">
                    <c:v>4</c:v>
                  </c:pt>
                  <c:pt idx="10798">
                    <c:v>4</c:v>
                  </c:pt>
                  <c:pt idx="10799">
                    <c:v>4</c:v>
                  </c:pt>
                  <c:pt idx="10800">
                    <c:v>4</c:v>
                  </c:pt>
                  <c:pt idx="10801">
                    <c:v>4</c:v>
                  </c:pt>
                  <c:pt idx="10802">
                    <c:v>4</c:v>
                  </c:pt>
                  <c:pt idx="10803">
                    <c:v>4</c:v>
                  </c:pt>
                  <c:pt idx="10804">
                    <c:v>4</c:v>
                  </c:pt>
                  <c:pt idx="10805">
                    <c:v>4</c:v>
                  </c:pt>
                  <c:pt idx="10806">
                    <c:v>4</c:v>
                  </c:pt>
                  <c:pt idx="10807">
                    <c:v>4</c:v>
                  </c:pt>
                  <c:pt idx="10808">
                    <c:v>4</c:v>
                  </c:pt>
                  <c:pt idx="10809">
                    <c:v>4</c:v>
                  </c:pt>
                  <c:pt idx="10810">
                    <c:v>4</c:v>
                  </c:pt>
                  <c:pt idx="10811">
                    <c:v>4</c:v>
                  </c:pt>
                  <c:pt idx="10812">
                    <c:v>4</c:v>
                  </c:pt>
                  <c:pt idx="10813">
                    <c:v>4</c:v>
                  </c:pt>
                  <c:pt idx="10814">
                    <c:v>4</c:v>
                  </c:pt>
                  <c:pt idx="10815">
                    <c:v>4</c:v>
                  </c:pt>
                  <c:pt idx="10816">
                    <c:v>4</c:v>
                  </c:pt>
                  <c:pt idx="10817">
                    <c:v>4</c:v>
                  </c:pt>
                  <c:pt idx="10818">
                    <c:v>4</c:v>
                  </c:pt>
                  <c:pt idx="10819">
                    <c:v>4</c:v>
                  </c:pt>
                  <c:pt idx="10820">
                    <c:v>4</c:v>
                  </c:pt>
                  <c:pt idx="10821">
                    <c:v>4</c:v>
                  </c:pt>
                  <c:pt idx="10822">
                    <c:v>4</c:v>
                  </c:pt>
                  <c:pt idx="10823">
                    <c:v>4</c:v>
                  </c:pt>
                  <c:pt idx="10824">
                    <c:v>4</c:v>
                  </c:pt>
                  <c:pt idx="10825">
                    <c:v>4</c:v>
                  </c:pt>
                  <c:pt idx="10826">
                    <c:v>4</c:v>
                  </c:pt>
                  <c:pt idx="10827">
                    <c:v>4</c:v>
                  </c:pt>
                  <c:pt idx="10828">
                    <c:v>4</c:v>
                  </c:pt>
                  <c:pt idx="10829">
                    <c:v>4</c:v>
                  </c:pt>
                  <c:pt idx="10830">
                    <c:v>4</c:v>
                  </c:pt>
                  <c:pt idx="10831">
                    <c:v>4</c:v>
                  </c:pt>
                  <c:pt idx="10832">
                    <c:v>4</c:v>
                  </c:pt>
                  <c:pt idx="10833">
                    <c:v>4</c:v>
                  </c:pt>
                  <c:pt idx="10834">
                    <c:v>4</c:v>
                  </c:pt>
                  <c:pt idx="10835">
                    <c:v>4</c:v>
                  </c:pt>
                  <c:pt idx="10836">
                    <c:v>4</c:v>
                  </c:pt>
                  <c:pt idx="10837">
                    <c:v>4</c:v>
                  </c:pt>
                  <c:pt idx="10838">
                    <c:v>4</c:v>
                  </c:pt>
                  <c:pt idx="10839">
                    <c:v>4</c:v>
                  </c:pt>
                  <c:pt idx="10840">
                    <c:v>4</c:v>
                  </c:pt>
                  <c:pt idx="10841">
                    <c:v>4</c:v>
                  </c:pt>
                  <c:pt idx="10842">
                    <c:v>4</c:v>
                  </c:pt>
                  <c:pt idx="10843">
                    <c:v>4</c:v>
                  </c:pt>
                  <c:pt idx="10844">
                    <c:v>4</c:v>
                  </c:pt>
                  <c:pt idx="10845">
                    <c:v>4</c:v>
                  </c:pt>
                  <c:pt idx="10846">
                    <c:v>4</c:v>
                  </c:pt>
                  <c:pt idx="10847">
                    <c:v>4</c:v>
                  </c:pt>
                  <c:pt idx="10848">
                    <c:v>4</c:v>
                  </c:pt>
                  <c:pt idx="10849">
                    <c:v>4</c:v>
                  </c:pt>
                  <c:pt idx="10850">
                    <c:v>4</c:v>
                  </c:pt>
                  <c:pt idx="10851">
                    <c:v>4</c:v>
                  </c:pt>
                  <c:pt idx="10852">
                    <c:v>4</c:v>
                  </c:pt>
                  <c:pt idx="10853">
                    <c:v>4</c:v>
                  </c:pt>
                  <c:pt idx="10854">
                    <c:v>4</c:v>
                  </c:pt>
                  <c:pt idx="10855">
                    <c:v>4</c:v>
                  </c:pt>
                  <c:pt idx="10856">
                    <c:v>4</c:v>
                  </c:pt>
                  <c:pt idx="10857">
                    <c:v>4</c:v>
                  </c:pt>
                  <c:pt idx="10858">
                    <c:v>4</c:v>
                  </c:pt>
                  <c:pt idx="10859">
                    <c:v>4</c:v>
                  </c:pt>
                  <c:pt idx="10860">
                    <c:v>4</c:v>
                  </c:pt>
                  <c:pt idx="10861">
                    <c:v>4</c:v>
                  </c:pt>
                  <c:pt idx="10862">
                    <c:v>4</c:v>
                  </c:pt>
                  <c:pt idx="10863">
                    <c:v>4</c:v>
                  </c:pt>
                  <c:pt idx="10864">
                    <c:v>4</c:v>
                  </c:pt>
                  <c:pt idx="10865">
                    <c:v>4</c:v>
                  </c:pt>
                  <c:pt idx="10866">
                    <c:v>4</c:v>
                  </c:pt>
                  <c:pt idx="10867">
                    <c:v>4</c:v>
                  </c:pt>
                  <c:pt idx="10868">
                    <c:v>4</c:v>
                  </c:pt>
                  <c:pt idx="10869">
                    <c:v>4</c:v>
                  </c:pt>
                  <c:pt idx="10870">
                    <c:v>4</c:v>
                  </c:pt>
                  <c:pt idx="10871">
                    <c:v>4</c:v>
                  </c:pt>
                  <c:pt idx="10872">
                    <c:v>4</c:v>
                  </c:pt>
                  <c:pt idx="10873">
                    <c:v>4</c:v>
                  </c:pt>
                  <c:pt idx="10874">
                    <c:v>4</c:v>
                  </c:pt>
                  <c:pt idx="10875">
                    <c:v>4</c:v>
                  </c:pt>
                  <c:pt idx="10876">
                    <c:v>4</c:v>
                  </c:pt>
                  <c:pt idx="10877">
                    <c:v>4</c:v>
                  </c:pt>
                  <c:pt idx="10878">
                    <c:v>4</c:v>
                  </c:pt>
                  <c:pt idx="10879">
                    <c:v>4</c:v>
                  </c:pt>
                  <c:pt idx="10880">
                    <c:v>4</c:v>
                  </c:pt>
                  <c:pt idx="10881">
                    <c:v>4</c:v>
                  </c:pt>
                  <c:pt idx="10882">
                    <c:v>4</c:v>
                  </c:pt>
                  <c:pt idx="10883">
                    <c:v>4</c:v>
                  </c:pt>
                  <c:pt idx="10884">
                    <c:v>4</c:v>
                  </c:pt>
                  <c:pt idx="10885">
                    <c:v>4</c:v>
                  </c:pt>
                  <c:pt idx="10886">
                    <c:v>4</c:v>
                  </c:pt>
                  <c:pt idx="10887">
                    <c:v>4</c:v>
                  </c:pt>
                  <c:pt idx="10888">
                    <c:v>4</c:v>
                  </c:pt>
                  <c:pt idx="10889">
                    <c:v>4</c:v>
                  </c:pt>
                  <c:pt idx="10890">
                    <c:v>4</c:v>
                  </c:pt>
                  <c:pt idx="10891">
                    <c:v>4</c:v>
                  </c:pt>
                  <c:pt idx="10892">
                    <c:v>4</c:v>
                  </c:pt>
                  <c:pt idx="10893">
                    <c:v>4</c:v>
                  </c:pt>
                  <c:pt idx="10894">
                    <c:v>4</c:v>
                  </c:pt>
                  <c:pt idx="10895">
                    <c:v>4</c:v>
                  </c:pt>
                  <c:pt idx="10896">
                    <c:v>4</c:v>
                  </c:pt>
                  <c:pt idx="10897">
                    <c:v>4</c:v>
                  </c:pt>
                  <c:pt idx="10898">
                    <c:v>4</c:v>
                  </c:pt>
                  <c:pt idx="10899">
                    <c:v>4</c:v>
                  </c:pt>
                  <c:pt idx="10900">
                    <c:v>4</c:v>
                  </c:pt>
                  <c:pt idx="10901">
                    <c:v>4</c:v>
                  </c:pt>
                  <c:pt idx="10902">
                    <c:v>4</c:v>
                  </c:pt>
                  <c:pt idx="10903">
                    <c:v>4</c:v>
                  </c:pt>
                  <c:pt idx="10904">
                    <c:v>4</c:v>
                  </c:pt>
                  <c:pt idx="10905">
                    <c:v>4</c:v>
                  </c:pt>
                  <c:pt idx="10906">
                    <c:v>4</c:v>
                  </c:pt>
                  <c:pt idx="10907">
                    <c:v>4</c:v>
                  </c:pt>
                  <c:pt idx="10908">
                    <c:v>4</c:v>
                  </c:pt>
                  <c:pt idx="10909">
                    <c:v>4</c:v>
                  </c:pt>
                  <c:pt idx="10910">
                    <c:v>4</c:v>
                  </c:pt>
                  <c:pt idx="10911">
                    <c:v>4</c:v>
                  </c:pt>
                  <c:pt idx="10912">
                    <c:v>4</c:v>
                  </c:pt>
                  <c:pt idx="10913">
                    <c:v>4</c:v>
                  </c:pt>
                  <c:pt idx="10914">
                    <c:v>4</c:v>
                  </c:pt>
                  <c:pt idx="10915">
                    <c:v>4</c:v>
                  </c:pt>
                  <c:pt idx="10916">
                    <c:v>4</c:v>
                  </c:pt>
                  <c:pt idx="10917">
                    <c:v>4</c:v>
                  </c:pt>
                  <c:pt idx="10918">
                    <c:v>4</c:v>
                  </c:pt>
                  <c:pt idx="10919">
                    <c:v>4</c:v>
                  </c:pt>
                  <c:pt idx="10920">
                    <c:v>4</c:v>
                  </c:pt>
                  <c:pt idx="10921">
                    <c:v>4</c:v>
                  </c:pt>
                  <c:pt idx="10922">
                    <c:v>4</c:v>
                  </c:pt>
                  <c:pt idx="10923">
                    <c:v>4</c:v>
                  </c:pt>
                  <c:pt idx="10924">
                    <c:v>4</c:v>
                  </c:pt>
                  <c:pt idx="10925">
                    <c:v>4</c:v>
                  </c:pt>
                  <c:pt idx="10926">
                    <c:v>4</c:v>
                  </c:pt>
                  <c:pt idx="10927">
                    <c:v>4</c:v>
                  </c:pt>
                  <c:pt idx="10928">
                    <c:v>4</c:v>
                  </c:pt>
                  <c:pt idx="10929">
                    <c:v>4</c:v>
                  </c:pt>
                  <c:pt idx="10930">
                    <c:v>4</c:v>
                  </c:pt>
                  <c:pt idx="10931">
                    <c:v>4</c:v>
                  </c:pt>
                  <c:pt idx="10932">
                    <c:v>4</c:v>
                  </c:pt>
                  <c:pt idx="10933">
                    <c:v>4</c:v>
                  </c:pt>
                  <c:pt idx="10934">
                    <c:v>4</c:v>
                  </c:pt>
                  <c:pt idx="10935">
                    <c:v>4</c:v>
                  </c:pt>
                  <c:pt idx="10936">
                    <c:v>4</c:v>
                  </c:pt>
                  <c:pt idx="10937">
                    <c:v>4</c:v>
                  </c:pt>
                  <c:pt idx="10938">
                    <c:v>4</c:v>
                  </c:pt>
                  <c:pt idx="10939">
                    <c:v>4</c:v>
                  </c:pt>
                  <c:pt idx="10940">
                    <c:v>4</c:v>
                  </c:pt>
                  <c:pt idx="10941">
                    <c:v>4</c:v>
                  </c:pt>
                  <c:pt idx="10942">
                    <c:v>4</c:v>
                  </c:pt>
                  <c:pt idx="10943">
                    <c:v>4</c:v>
                  </c:pt>
                  <c:pt idx="10944">
                    <c:v>4</c:v>
                  </c:pt>
                  <c:pt idx="10945">
                    <c:v>4</c:v>
                  </c:pt>
                  <c:pt idx="10946">
                    <c:v>4</c:v>
                  </c:pt>
                  <c:pt idx="10947">
                    <c:v>4</c:v>
                  </c:pt>
                  <c:pt idx="10948">
                    <c:v>4</c:v>
                  </c:pt>
                  <c:pt idx="10949">
                    <c:v>4</c:v>
                  </c:pt>
                  <c:pt idx="10950">
                    <c:v>4</c:v>
                  </c:pt>
                  <c:pt idx="10951">
                    <c:v>4</c:v>
                  </c:pt>
                  <c:pt idx="10952">
                    <c:v>4</c:v>
                  </c:pt>
                  <c:pt idx="10953">
                    <c:v>4</c:v>
                  </c:pt>
                  <c:pt idx="10954">
                    <c:v>4</c:v>
                  </c:pt>
                  <c:pt idx="10955">
                    <c:v>4</c:v>
                  </c:pt>
                  <c:pt idx="10956">
                    <c:v>4</c:v>
                  </c:pt>
                  <c:pt idx="10957">
                    <c:v>4</c:v>
                  </c:pt>
                  <c:pt idx="10958">
                    <c:v>4</c:v>
                  </c:pt>
                  <c:pt idx="10959">
                    <c:v>4</c:v>
                  </c:pt>
                  <c:pt idx="10960">
                    <c:v>4</c:v>
                  </c:pt>
                  <c:pt idx="10961">
                    <c:v>4</c:v>
                  </c:pt>
                  <c:pt idx="10962">
                    <c:v>4</c:v>
                  </c:pt>
                  <c:pt idx="10963">
                    <c:v>4</c:v>
                  </c:pt>
                  <c:pt idx="10964">
                    <c:v>4</c:v>
                  </c:pt>
                  <c:pt idx="10965">
                    <c:v>4</c:v>
                  </c:pt>
                  <c:pt idx="10966">
                    <c:v>4</c:v>
                  </c:pt>
                  <c:pt idx="10967">
                    <c:v>4</c:v>
                  </c:pt>
                  <c:pt idx="10968">
                    <c:v>4</c:v>
                  </c:pt>
                  <c:pt idx="10969">
                    <c:v>4</c:v>
                  </c:pt>
                  <c:pt idx="10970">
                    <c:v>4</c:v>
                  </c:pt>
                  <c:pt idx="10971">
                    <c:v>4</c:v>
                  </c:pt>
                  <c:pt idx="10972">
                    <c:v>4</c:v>
                  </c:pt>
                  <c:pt idx="10973">
                    <c:v>4</c:v>
                  </c:pt>
                  <c:pt idx="10974">
                    <c:v>4</c:v>
                  </c:pt>
                  <c:pt idx="10975">
                    <c:v>4</c:v>
                  </c:pt>
                  <c:pt idx="10976">
                    <c:v>4</c:v>
                  </c:pt>
                  <c:pt idx="10977">
                    <c:v>4</c:v>
                  </c:pt>
                  <c:pt idx="10978">
                    <c:v>4</c:v>
                  </c:pt>
                  <c:pt idx="10979">
                    <c:v>4</c:v>
                  </c:pt>
                  <c:pt idx="10980">
                    <c:v>4</c:v>
                  </c:pt>
                  <c:pt idx="10981">
                    <c:v>4</c:v>
                  </c:pt>
                  <c:pt idx="10982">
                    <c:v>4</c:v>
                  </c:pt>
                  <c:pt idx="10983">
                    <c:v>4</c:v>
                  </c:pt>
                  <c:pt idx="10984">
                    <c:v>4</c:v>
                  </c:pt>
                  <c:pt idx="10985">
                    <c:v>4</c:v>
                  </c:pt>
                  <c:pt idx="10986">
                    <c:v>4</c:v>
                  </c:pt>
                  <c:pt idx="10987">
                    <c:v>4</c:v>
                  </c:pt>
                  <c:pt idx="10988">
                    <c:v>4</c:v>
                  </c:pt>
                  <c:pt idx="10989">
                    <c:v>4</c:v>
                  </c:pt>
                  <c:pt idx="10990">
                    <c:v>4</c:v>
                  </c:pt>
                  <c:pt idx="10991">
                    <c:v>4</c:v>
                  </c:pt>
                  <c:pt idx="10992">
                    <c:v>4</c:v>
                  </c:pt>
                  <c:pt idx="10993">
                    <c:v>4</c:v>
                  </c:pt>
                  <c:pt idx="10994">
                    <c:v>4</c:v>
                  </c:pt>
                  <c:pt idx="10995">
                    <c:v>4</c:v>
                  </c:pt>
                  <c:pt idx="10996">
                    <c:v>4</c:v>
                  </c:pt>
                  <c:pt idx="10997">
                    <c:v>4</c:v>
                  </c:pt>
                  <c:pt idx="10998">
                    <c:v>4</c:v>
                  </c:pt>
                  <c:pt idx="10999">
                    <c:v>4</c:v>
                  </c:pt>
                  <c:pt idx="11000">
                    <c:v>4</c:v>
                  </c:pt>
                  <c:pt idx="11001">
                    <c:v>4</c:v>
                  </c:pt>
                  <c:pt idx="11002">
                    <c:v>4</c:v>
                  </c:pt>
                  <c:pt idx="11003">
                    <c:v>4</c:v>
                  </c:pt>
                  <c:pt idx="11004">
                    <c:v>4</c:v>
                  </c:pt>
                  <c:pt idx="11005">
                    <c:v>4</c:v>
                  </c:pt>
                  <c:pt idx="11006">
                    <c:v>4</c:v>
                  </c:pt>
                  <c:pt idx="11007">
                    <c:v>4</c:v>
                  </c:pt>
                  <c:pt idx="11008">
                    <c:v>4</c:v>
                  </c:pt>
                  <c:pt idx="11009">
                    <c:v>4</c:v>
                  </c:pt>
                  <c:pt idx="11010">
                    <c:v>4</c:v>
                  </c:pt>
                  <c:pt idx="11011">
                    <c:v>4</c:v>
                  </c:pt>
                  <c:pt idx="11012">
                    <c:v>4</c:v>
                  </c:pt>
                  <c:pt idx="11013">
                    <c:v>4</c:v>
                  </c:pt>
                  <c:pt idx="11014">
                    <c:v>4</c:v>
                  </c:pt>
                  <c:pt idx="11015">
                    <c:v>4</c:v>
                  </c:pt>
                  <c:pt idx="11016">
                    <c:v>4</c:v>
                  </c:pt>
                  <c:pt idx="11017">
                    <c:v>4</c:v>
                  </c:pt>
                  <c:pt idx="11018">
                    <c:v>4</c:v>
                  </c:pt>
                  <c:pt idx="11019">
                    <c:v>4</c:v>
                  </c:pt>
                  <c:pt idx="11020">
                    <c:v>4</c:v>
                  </c:pt>
                  <c:pt idx="11021">
                    <c:v>4</c:v>
                  </c:pt>
                  <c:pt idx="11022">
                    <c:v>4</c:v>
                  </c:pt>
                  <c:pt idx="11023">
                    <c:v>4</c:v>
                  </c:pt>
                  <c:pt idx="11024">
                    <c:v>4</c:v>
                  </c:pt>
                  <c:pt idx="11025">
                    <c:v>4</c:v>
                  </c:pt>
                  <c:pt idx="11026">
                    <c:v>4</c:v>
                  </c:pt>
                  <c:pt idx="11027">
                    <c:v>4</c:v>
                  </c:pt>
                  <c:pt idx="11028">
                    <c:v>4</c:v>
                  </c:pt>
                  <c:pt idx="11029">
                    <c:v>4</c:v>
                  </c:pt>
                  <c:pt idx="11030">
                    <c:v>4</c:v>
                  </c:pt>
                  <c:pt idx="11031">
                    <c:v>4</c:v>
                  </c:pt>
                  <c:pt idx="11032">
                    <c:v>4</c:v>
                  </c:pt>
                  <c:pt idx="11033">
                    <c:v>4</c:v>
                  </c:pt>
                  <c:pt idx="11034">
                    <c:v>4</c:v>
                  </c:pt>
                  <c:pt idx="11035">
                    <c:v>4</c:v>
                  </c:pt>
                  <c:pt idx="11036">
                    <c:v>4</c:v>
                  </c:pt>
                  <c:pt idx="11037">
                    <c:v>4</c:v>
                  </c:pt>
                  <c:pt idx="11038">
                    <c:v>4</c:v>
                  </c:pt>
                  <c:pt idx="11039">
                    <c:v>4</c:v>
                  </c:pt>
                  <c:pt idx="11040">
                    <c:v>4</c:v>
                  </c:pt>
                  <c:pt idx="11041">
                    <c:v>4</c:v>
                  </c:pt>
                  <c:pt idx="11042">
                    <c:v>4</c:v>
                  </c:pt>
                  <c:pt idx="11043">
                    <c:v>4</c:v>
                  </c:pt>
                  <c:pt idx="11044">
                    <c:v>4</c:v>
                  </c:pt>
                  <c:pt idx="11045">
                    <c:v>4</c:v>
                  </c:pt>
                  <c:pt idx="11046">
                    <c:v>4</c:v>
                  </c:pt>
                  <c:pt idx="11047">
                    <c:v>4</c:v>
                  </c:pt>
                  <c:pt idx="11048">
                    <c:v>4</c:v>
                  </c:pt>
                  <c:pt idx="11049">
                    <c:v>4</c:v>
                  </c:pt>
                  <c:pt idx="11050">
                    <c:v>4</c:v>
                  </c:pt>
                  <c:pt idx="11051">
                    <c:v>4</c:v>
                  </c:pt>
                  <c:pt idx="11052">
                    <c:v>4</c:v>
                  </c:pt>
                  <c:pt idx="11053">
                    <c:v>4</c:v>
                  </c:pt>
                  <c:pt idx="11054">
                    <c:v>4</c:v>
                  </c:pt>
                  <c:pt idx="11055">
                    <c:v>4</c:v>
                  </c:pt>
                  <c:pt idx="11056">
                    <c:v>4</c:v>
                  </c:pt>
                  <c:pt idx="11057">
                    <c:v>4</c:v>
                  </c:pt>
                  <c:pt idx="11058">
                    <c:v>4</c:v>
                  </c:pt>
                  <c:pt idx="11059">
                    <c:v>4</c:v>
                  </c:pt>
                  <c:pt idx="11060">
                    <c:v>4</c:v>
                  </c:pt>
                  <c:pt idx="11061">
                    <c:v>4</c:v>
                  </c:pt>
                  <c:pt idx="11062">
                    <c:v>4</c:v>
                  </c:pt>
                  <c:pt idx="11063">
                    <c:v>4</c:v>
                  </c:pt>
                  <c:pt idx="11064">
                    <c:v>4</c:v>
                  </c:pt>
                  <c:pt idx="11065">
                    <c:v>4</c:v>
                  </c:pt>
                  <c:pt idx="11066">
                    <c:v>4</c:v>
                  </c:pt>
                  <c:pt idx="11067">
                    <c:v>4</c:v>
                  </c:pt>
                  <c:pt idx="11068">
                    <c:v>4</c:v>
                  </c:pt>
                  <c:pt idx="11069">
                    <c:v>4</c:v>
                  </c:pt>
                  <c:pt idx="11070">
                    <c:v>4</c:v>
                  </c:pt>
                  <c:pt idx="11071">
                    <c:v>4</c:v>
                  </c:pt>
                  <c:pt idx="11072">
                    <c:v>4</c:v>
                  </c:pt>
                  <c:pt idx="11073">
                    <c:v>4</c:v>
                  </c:pt>
                  <c:pt idx="11074">
                    <c:v>4</c:v>
                  </c:pt>
                  <c:pt idx="11075">
                    <c:v>4</c:v>
                  </c:pt>
                  <c:pt idx="11076">
                    <c:v>4</c:v>
                  </c:pt>
                  <c:pt idx="11077">
                    <c:v>4</c:v>
                  </c:pt>
                  <c:pt idx="11078">
                    <c:v>4</c:v>
                  </c:pt>
                  <c:pt idx="11079">
                    <c:v>4</c:v>
                  </c:pt>
                  <c:pt idx="11080">
                    <c:v>4</c:v>
                  </c:pt>
                  <c:pt idx="11081">
                    <c:v>4</c:v>
                  </c:pt>
                  <c:pt idx="11082">
                    <c:v>4</c:v>
                  </c:pt>
                  <c:pt idx="11083">
                    <c:v>4</c:v>
                  </c:pt>
                  <c:pt idx="11084">
                    <c:v>4</c:v>
                  </c:pt>
                  <c:pt idx="11085">
                    <c:v>4</c:v>
                  </c:pt>
                  <c:pt idx="11086">
                    <c:v>4</c:v>
                  </c:pt>
                  <c:pt idx="11087">
                    <c:v>4</c:v>
                  </c:pt>
                  <c:pt idx="11088">
                    <c:v>4</c:v>
                  </c:pt>
                  <c:pt idx="11089">
                    <c:v>4</c:v>
                  </c:pt>
                  <c:pt idx="11090">
                    <c:v>4</c:v>
                  </c:pt>
                  <c:pt idx="11091">
                    <c:v>4</c:v>
                  </c:pt>
                  <c:pt idx="11092">
                    <c:v>4</c:v>
                  </c:pt>
                  <c:pt idx="11093">
                    <c:v>4</c:v>
                  </c:pt>
                  <c:pt idx="11094">
                    <c:v>4</c:v>
                  </c:pt>
                  <c:pt idx="11095">
                    <c:v>4</c:v>
                  </c:pt>
                  <c:pt idx="11096">
                    <c:v>4</c:v>
                  </c:pt>
                  <c:pt idx="11097">
                    <c:v>4</c:v>
                  </c:pt>
                  <c:pt idx="11098">
                    <c:v>4</c:v>
                  </c:pt>
                  <c:pt idx="11099">
                    <c:v>4</c:v>
                  </c:pt>
                  <c:pt idx="11100">
                    <c:v>4</c:v>
                  </c:pt>
                  <c:pt idx="11101">
                    <c:v>4</c:v>
                  </c:pt>
                  <c:pt idx="11102">
                    <c:v>4</c:v>
                  </c:pt>
                  <c:pt idx="11103">
                    <c:v>4</c:v>
                  </c:pt>
                  <c:pt idx="11104">
                    <c:v>4</c:v>
                  </c:pt>
                  <c:pt idx="11105">
                    <c:v>4</c:v>
                  </c:pt>
                  <c:pt idx="11106">
                    <c:v>4</c:v>
                  </c:pt>
                  <c:pt idx="11107">
                    <c:v>4</c:v>
                  </c:pt>
                  <c:pt idx="11108">
                    <c:v>4</c:v>
                  </c:pt>
                  <c:pt idx="11109">
                    <c:v>4</c:v>
                  </c:pt>
                  <c:pt idx="11110">
                    <c:v>4</c:v>
                  </c:pt>
                  <c:pt idx="11111">
                    <c:v>4</c:v>
                  </c:pt>
                  <c:pt idx="11112">
                    <c:v>4</c:v>
                  </c:pt>
                  <c:pt idx="11113">
                    <c:v>4</c:v>
                  </c:pt>
                  <c:pt idx="11114">
                    <c:v>4</c:v>
                  </c:pt>
                  <c:pt idx="11115">
                    <c:v>4</c:v>
                  </c:pt>
                  <c:pt idx="11116">
                    <c:v>4</c:v>
                  </c:pt>
                  <c:pt idx="11117">
                    <c:v>4</c:v>
                  </c:pt>
                  <c:pt idx="11118">
                    <c:v>4</c:v>
                  </c:pt>
                  <c:pt idx="11119">
                    <c:v>4</c:v>
                  </c:pt>
                  <c:pt idx="11120">
                    <c:v>4</c:v>
                  </c:pt>
                  <c:pt idx="11121">
                    <c:v>4</c:v>
                  </c:pt>
                  <c:pt idx="11122">
                    <c:v>4</c:v>
                  </c:pt>
                  <c:pt idx="11123">
                    <c:v>4</c:v>
                  </c:pt>
                  <c:pt idx="11124">
                    <c:v>4</c:v>
                  </c:pt>
                  <c:pt idx="11125">
                    <c:v>4</c:v>
                  </c:pt>
                  <c:pt idx="11126">
                    <c:v>4</c:v>
                  </c:pt>
                  <c:pt idx="11127">
                    <c:v>4</c:v>
                  </c:pt>
                  <c:pt idx="11128">
                    <c:v>4</c:v>
                  </c:pt>
                  <c:pt idx="11129">
                    <c:v>4</c:v>
                  </c:pt>
                  <c:pt idx="11130">
                    <c:v>4</c:v>
                  </c:pt>
                  <c:pt idx="11131">
                    <c:v>4</c:v>
                  </c:pt>
                  <c:pt idx="11132">
                    <c:v>4</c:v>
                  </c:pt>
                  <c:pt idx="11133">
                    <c:v>4</c:v>
                  </c:pt>
                  <c:pt idx="11134">
                    <c:v>4</c:v>
                  </c:pt>
                  <c:pt idx="11135">
                    <c:v>4</c:v>
                  </c:pt>
                  <c:pt idx="11136">
                    <c:v>4</c:v>
                  </c:pt>
                  <c:pt idx="11137">
                    <c:v>4</c:v>
                  </c:pt>
                  <c:pt idx="11138">
                    <c:v>4</c:v>
                  </c:pt>
                  <c:pt idx="11139">
                    <c:v>4</c:v>
                  </c:pt>
                  <c:pt idx="11140">
                    <c:v>4</c:v>
                  </c:pt>
                  <c:pt idx="11141">
                    <c:v>4</c:v>
                  </c:pt>
                  <c:pt idx="11142">
                    <c:v>4</c:v>
                  </c:pt>
                  <c:pt idx="11143">
                    <c:v>4</c:v>
                  </c:pt>
                  <c:pt idx="11144">
                    <c:v>4</c:v>
                  </c:pt>
                  <c:pt idx="11145">
                    <c:v>4</c:v>
                  </c:pt>
                  <c:pt idx="11146">
                    <c:v>4</c:v>
                  </c:pt>
                  <c:pt idx="11147">
                    <c:v>4</c:v>
                  </c:pt>
                  <c:pt idx="11148">
                    <c:v>4</c:v>
                  </c:pt>
                  <c:pt idx="11149">
                    <c:v>4</c:v>
                  </c:pt>
                  <c:pt idx="11150">
                    <c:v>4</c:v>
                  </c:pt>
                  <c:pt idx="11151">
                    <c:v>4</c:v>
                  </c:pt>
                  <c:pt idx="11152">
                    <c:v>4</c:v>
                  </c:pt>
                  <c:pt idx="11153">
                    <c:v>4</c:v>
                  </c:pt>
                  <c:pt idx="11154">
                    <c:v>4</c:v>
                  </c:pt>
                  <c:pt idx="11155">
                    <c:v>4</c:v>
                  </c:pt>
                  <c:pt idx="11156">
                    <c:v>4</c:v>
                  </c:pt>
                  <c:pt idx="11157">
                    <c:v>4</c:v>
                  </c:pt>
                  <c:pt idx="11158">
                    <c:v>4</c:v>
                  </c:pt>
                  <c:pt idx="11159">
                    <c:v>4</c:v>
                  </c:pt>
                  <c:pt idx="11160">
                    <c:v>4</c:v>
                  </c:pt>
                  <c:pt idx="11161">
                    <c:v>4</c:v>
                  </c:pt>
                  <c:pt idx="11162">
                    <c:v>4</c:v>
                  </c:pt>
                  <c:pt idx="11163">
                    <c:v>4</c:v>
                  </c:pt>
                  <c:pt idx="11164">
                    <c:v>4</c:v>
                  </c:pt>
                  <c:pt idx="11165">
                    <c:v>4</c:v>
                  </c:pt>
                  <c:pt idx="11166">
                    <c:v>4</c:v>
                  </c:pt>
                  <c:pt idx="11167">
                    <c:v>4</c:v>
                  </c:pt>
                  <c:pt idx="11168">
                    <c:v>4</c:v>
                  </c:pt>
                  <c:pt idx="11169">
                    <c:v>4</c:v>
                  </c:pt>
                  <c:pt idx="11170">
                    <c:v>4</c:v>
                  </c:pt>
                  <c:pt idx="11171">
                    <c:v>4</c:v>
                  </c:pt>
                  <c:pt idx="11172">
                    <c:v>4</c:v>
                  </c:pt>
                  <c:pt idx="11173">
                    <c:v>4</c:v>
                  </c:pt>
                  <c:pt idx="11174">
                    <c:v>4</c:v>
                  </c:pt>
                  <c:pt idx="11175">
                    <c:v>4</c:v>
                  </c:pt>
                  <c:pt idx="11176">
                    <c:v>4</c:v>
                  </c:pt>
                  <c:pt idx="11177">
                    <c:v>4</c:v>
                  </c:pt>
                  <c:pt idx="11178">
                    <c:v>4</c:v>
                  </c:pt>
                  <c:pt idx="11179">
                    <c:v>4</c:v>
                  </c:pt>
                  <c:pt idx="11180">
                    <c:v>4</c:v>
                  </c:pt>
                  <c:pt idx="11181">
                    <c:v>4</c:v>
                  </c:pt>
                  <c:pt idx="11182">
                    <c:v>4</c:v>
                  </c:pt>
                  <c:pt idx="11183">
                    <c:v>4</c:v>
                  </c:pt>
                  <c:pt idx="11184">
                    <c:v>4</c:v>
                  </c:pt>
                  <c:pt idx="11185">
                    <c:v>4</c:v>
                  </c:pt>
                  <c:pt idx="11186">
                    <c:v>4</c:v>
                  </c:pt>
                  <c:pt idx="11187">
                    <c:v>4</c:v>
                  </c:pt>
                  <c:pt idx="11188">
                    <c:v>4</c:v>
                  </c:pt>
                  <c:pt idx="11189">
                    <c:v>4</c:v>
                  </c:pt>
                  <c:pt idx="11190">
                    <c:v>4</c:v>
                  </c:pt>
                  <c:pt idx="11191">
                    <c:v>4</c:v>
                  </c:pt>
                  <c:pt idx="11192">
                    <c:v>4</c:v>
                  </c:pt>
                  <c:pt idx="11193">
                    <c:v>4</c:v>
                  </c:pt>
                  <c:pt idx="11194">
                    <c:v>4</c:v>
                  </c:pt>
                  <c:pt idx="11195">
                    <c:v>4</c:v>
                  </c:pt>
                  <c:pt idx="11196">
                    <c:v>4</c:v>
                  </c:pt>
                  <c:pt idx="11197">
                    <c:v>4</c:v>
                  </c:pt>
                  <c:pt idx="11198">
                    <c:v>4</c:v>
                  </c:pt>
                  <c:pt idx="11199">
                    <c:v>4</c:v>
                  </c:pt>
                  <c:pt idx="11200">
                    <c:v>4</c:v>
                  </c:pt>
                  <c:pt idx="11201">
                    <c:v>4</c:v>
                  </c:pt>
                  <c:pt idx="11202">
                    <c:v>4</c:v>
                  </c:pt>
                  <c:pt idx="11203">
                    <c:v>4</c:v>
                  </c:pt>
                  <c:pt idx="11204">
                    <c:v>4</c:v>
                  </c:pt>
                  <c:pt idx="11205">
                    <c:v>4</c:v>
                  </c:pt>
                  <c:pt idx="11206">
                    <c:v>4</c:v>
                  </c:pt>
                  <c:pt idx="11207">
                    <c:v>4</c:v>
                  </c:pt>
                  <c:pt idx="11208">
                    <c:v>4</c:v>
                  </c:pt>
                  <c:pt idx="11209">
                    <c:v>4</c:v>
                  </c:pt>
                  <c:pt idx="11210">
                    <c:v>4</c:v>
                  </c:pt>
                  <c:pt idx="11211">
                    <c:v>4</c:v>
                  </c:pt>
                  <c:pt idx="11212">
                    <c:v>4</c:v>
                  </c:pt>
                  <c:pt idx="11213">
                    <c:v>4</c:v>
                  </c:pt>
                  <c:pt idx="11214">
                    <c:v>4</c:v>
                  </c:pt>
                  <c:pt idx="11215">
                    <c:v>4</c:v>
                  </c:pt>
                  <c:pt idx="11216">
                    <c:v>4</c:v>
                  </c:pt>
                  <c:pt idx="11217">
                    <c:v>4</c:v>
                  </c:pt>
                  <c:pt idx="11218">
                    <c:v>4</c:v>
                  </c:pt>
                  <c:pt idx="11219">
                    <c:v>4</c:v>
                  </c:pt>
                  <c:pt idx="11220">
                    <c:v>4</c:v>
                  </c:pt>
                  <c:pt idx="11221">
                    <c:v>4</c:v>
                  </c:pt>
                  <c:pt idx="11222">
                    <c:v>4</c:v>
                  </c:pt>
                  <c:pt idx="11223">
                    <c:v>4</c:v>
                  </c:pt>
                  <c:pt idx="11224">
                    <c:v>4</c:v>
                  </c:pt>
                  <c:pt idx="11225">
                    <c:v>4</c:v>
                  </c:pt>
                  <c:pt idx="11226">
                    <c:v>4</c:v>
                  </c:pt>
                  <c:pt idx="11227">
                    <c:v>4</c:v>
                  </c:pt>
                  <c:pt idx="11228">
                    <c:v>4</c:v>
                  </c:pt>
                  <c:pt idx="11229">
                    <c:v>4</c:v>
                  </c:pt>
                  <c:pt idx="11230">
                    <c:v>4</c:v>
                  </c:pt>
                  <c:pt idx="11231">
                    <c:v>4</c:v>
                  </c:pt>
                  <c:pt idx="11232">
                    <c:v>4</c:v>
                  </c:pt>
                  <c:pt idx="11233">
                    <c:v>4</c:v>
                  </c:pt>
                  <c:pt idx="11234">
                    <c:v>4</c:v>
                  </c:pt>
                  <c:pt idx="11235">
                    <c:v>4</c:v>
                  </c:pt>
                  <c:pt idx="11236">
                    <c:v>4</c:v>
                  </c:pt>
                  <c:pt idx="11237">
                    <c:v>4</c:v>
                  </c:pt>
                  <c:pt idx="11238">
                    <c:v>4</c:v>
                  </c:pt>
                  <c:pt idx="11239">
                    <c:v>4</c:v>
                  </c:pt>
                  <c:pt idx="11240">
                    <c:v>4</c:v>
                  </c:pt>
                  <c:pt idx="11241">
                    <c:v>4</c:v>
                  </c:pt>
                  <c:pt idx="11242">
                    <c:v>4</c:v>
                  </c:pt>
                  <c:pt idx="11243">
                    <c:v>4</c:v>
                  </c:pt>
                  <c:pt idx="11244">
                    <c:v>4</c:v>
                  </c:pt>
                  <c:pt idx="11245">
                    <c:v>4</c:v>
                  </c:pt>
                  <c:pt idx="11246">
                    <c:v>4</c:v>
                  </c:pt>
                  <c:pt idx="11247">
                    <c:v>4</c:v>
                  </c:pt>
                  <c:pt idx="11248">
                    <c:v>4</c:v>
                  </c:pt>
                  <c:pt idx="11249">
                    <c:v>4</c:v>
                  </c:pt>
                  <c:pt idx="11250">
                    <c:v>4</c:v>
                  </c:pt>
                  <c:pt idx="11251">
                    <c:v>4</c:v>
                  </c:pt>
                  <c:pt idx="11252">
                    <c:v>4</c:v>
                  </c:pt>
                  <c:pt idx="11253">
                    <c:v>4</c:v>
                  </c:pt>
                  <c:pt idx="11254">
                    <c:v>4</c:v>
                  </c:pt>
                  <c:pt idx="11255">
                    <c:v>4</c:v>
                  </c:pt>
                  <c:pt idx="11256">
                    <c:v>4</c:v>
                  </c:pt>
                  <c:pt idx="11257">
                    <c:v>4</c:v>
                  </c:pt>
                  <c:pt idx="11258">
                    <c:v>4</c:v>
                  </c:pt>
                  <c:pt idx="11259">
                    <c:v>4</c:v>
                  </c:pt>
                  <c:pt idx="11260">
                    <c:v>4</c:v>
                  </c:pt>
                  <c:pt idx="11261">
                    <c:v>4</c:v>
                  </c:pt>
                  <c:pt idx="11262">
                    <c:v>4</c:v>
                  </c:pt>
                  <c:pt idx="11263">
                    <c:v>4</c:v>
                  </c:pt>
                  <c:pt idx="11264">
                    <c:v>4</c:v>
                  </c:pt>
                  <c:pt idx="11265">
                    <c:v>4</c:v>
                  </c:pt>
                  <c:pt idx="11266">
                    <c:v>4</c:v>
                  </c:pt>
                  <c:pt idx="11267">
                    <c:v>4</c:v>
                  </c:pt>
                  <c:pt idx="11268">
                    <c:v>4</c:v>
                  </c:pt>
                  <c:pt idx="11269">
                    <c:v>4</c:v>
                  </c:pt>
                  <c:pt idx="11270">
                    <c:v>4</c:v>
                  </c:pt>
                  <c:pt idx="11271">
                    <c:v>4</c:v>
                  </c:pt>
                  <c:pt idx="11272">
                    <c:v>4</c:v>
                  </c:pt>
                  <c:pt idx="11273">
                    <c:v>4</c:v>
                  </c:pt>
                  <c:pt idx="11274">
                    <c:v>4</c:v>
                  </c:pt>
                  <c:pt idx="11275">
                    <c:v>4</c:v>
                  </c:pt>
                  <c:pt idx="11276">
                    <c:v>4</c:v>
                  </c:pt>
                  <c:pt idx="11277">
                    <c:v>4</c:v>
                  </c:pt>
                  <c:pt idx="11278">
                    <c:v>4</c:v>
                  </c:pt>
                  <c:pt idx="11279">
                    <c:v>4</c:v>
                  </c:pt>
                  <c:pt idx="11280">
                    <c:v>4</c:v>
                  </c:pt>
                  <c:pt idx="11281">
                    <c:v>4</c:v>
                  </c:pt>
                  <c:pt idx="11282">
                    <c:v>4</c:v>
                  </c:pt>
                  <c:pt idx="11283">
                    <c:v>4</c:v>
                  </c:pt>
                  <c:pt idx="11284">
                    <c:v>4</c:v>
                  </c:pt>
                  <c:pt idx="11285">
                    <c:v>4</c:v>
                  </c:pt>
                  <c:pt idx="11286">
                    <c:v>4</c:v>
                  </c:pt>
                  <c:pt idx="11287">
                    <c:v>4</c:v>
                  </c:pt>
                  <c:pt idx="11288">
                    <c:v>4</c:v>
                  </c:pt>
                  <c:pt idx="11289">
                    <c:v>4</c:v>
                  </c:pt>
                  <c:pt idx="11290">
                    <c:v>4</c:v>
                  </c:pt>
                  <c:pt idx="11291">
                    <c:v>4</c:v>
                  </c:pt>
                  <c:pt idx="11292">
                    <c:v>4</c:v>
                  </c:pt>
                  <c:pt idx="11293">
                    <c:v>4</c:v>
                  </c:pt>
                  <c:pt idx="11294">
                    <c:v>4</c:v>
                  </c:pt>
                  <c:pt idx="11295">
                    <c:v>4</c:v>
                  </c:pt>
                  <c:pt idx="11296">
                    <c:v>4</c:v>
                  </c:pt>
                  <c:pt idx="11297">
                    <c:v>4</c:v>
                  </c:pt>
                  <c:pt idx="11298">
                    <c:v>4</c:v>
                  </c:pt>
                  <c:pt idx="11299">
                    <c:v>4</c:v>
                  </c:pt>
                  <c:pt idx="11300">
                    <c:v>4</c:v>
                  </c:pt>
                  <c:pt idx="11301">
                    <c:v>4</c:v>
                  </c:pt>
                  <c:pt idx="11302">
                    <c:v>4</c:v>
                  </c:pt>
                  <c:pt idx="11303">
                    <c:v>4</c:v>
                  </c:pt>
                  <c:pt idx="11304">
                    <c:v>4</c:v>
                  </c:pt>
                  <c:pt idx="11305">
                    <c:v>4</c:v>
                  </c:pt>
                  <c:pt idx="11306">
                    <c:v>4</c:v>
                  </c:pt>
                  <c:pt idx="11307">
                    <c:v>4</c:v>
                  </c:pt>
                  <c:pt idx="11308">
                    <c:v>4</c:v>
                  </c:pt>
                  <c:pt idx="11309">
                    <c:v>4</c:v>
                  </c:pt>
                  <c:pt idx="11310">
                    <c:v>4</c:v>
                  </c:pt>
                  <c:pt idx="11311">
                    <c:v>4</c:v>
                  </c:pt>
                  <c:pt idx="11312">
                    <c:v>4</c:v>
                  </c:pt>
                  <c:pt idx="11313">
                    <c:v>4</c:v>
                  </c:pt>
                  <c:pt idx="11314">
                    <c:v>4</c:v>
                  </c:pt>
                  <c:pt idx="11315">
                    <c:v>4</c:v>
                  </c:pt>
                  <c:pt idx="11316">
                    <c:v>4</c:v>
                  </c:pt>
                  <c:pt idx="11317">
                    <c:v>4</c:v>
                  </c:pt>
                  <c:pt idx="11318">
                    <c:v>4</c:v>
                  </c:pt>
                  <c:pt idx="11319">
                    <c:v>4</c:v>
                  </c:pt>
                  <c:pt idx="11320">
                    <c:v>4</c:v>
                  </c:pt>
                  <c:pt idx="11321">
                    <c:v>4</c:v>
                  </c:pt>
                  <c:pt idx="11322">
                    <c:v>4</c:v>
                  </c:pt>
                  <c:pt idx="11323">
                    <c:v>4</c:v>
                  </c:pt>
                  <c:pt idx="11324">
                    <c:v>4</c:v>
                  </c:pt>
                  <c:pt idx="11325">
                    <c:v>4</c:v>
                  </c:pt>
                  <c:pt idx="11326">
                    <c:v>4</c:v>
                  </c:pt>
                  <c:pt idx="11327">
                    <c:v>4</c:v>
                  </c:pt>
                  <c:pt idx="11328">
                    <c:v>4</c:v>
                  </c:pt>
                  <c:pt idx="11329">
                    <c:v>4</c:v>
                  </c:pt>
                  <c:pt idx="11330">
                    <c:v>4</c:v>
                  </c:pt>
                  <c:pt idx="11331">
                    <c:v>4</c:v>
                  </c:pt>
                  <c:pt idx="11332">
                    <c:v>4</c:v>
                  </c:pt>
                  <c:pt idx="11333">
                    <c:v>4</c:v>
                  </c:pt>
                  <c:pt idx="11334">
                    <c:v>4</c:v>
                  </c:pt>
                  <c:pt idx="11335">
                    <c:v>4</c:v>
                  </c:pt>
                  <c:pt idx="11336">
                    <c:v>4</c:v>
                  </c:pt>
                  <c:pt idx="11337">
                    <c:v>4</c:v>
                  </c:pt>
                  <c:pt idx="11338">
                    <c:v>4</c:v>
                  </c:pt>
                  <c:pt idx="11339">
                    <c:v>4</c:v>
                  </c:pt>
                  <c:pt idx="11340">
                    <c:v>4</c:v>
                  </c:pt>
                  <c:pt idx="11341">
                    <c:v>4</c:v>
                  </c:pt>
                  <c:pt idx="11342">
                    <c:v>4</c:v>
                  </c:pt>
                  <c:pt idx="11343">
                    <c:v>4</c:v>
                  </c:pt>
                  <c:pt idx="11344">
                    <c:v>4</c:v>
                  </c:pt>
                  <c:pt idx="11345">
                    <c:v>4</c:v>
                  </c:pt>
                  <c:pt idx="11346">
                    <c:v>4</c:v>
                  </c:pt>
                  <c:pt idx="11347">
                    <c:v>4</c:v>
                  </c:pt>
                  <c:pt idx="11348">
                    <c:v>4</c:v>
                  </c:pt>
                  <c:pt idx="11349">
                    <c:v>4</c:v>
                  </c:pt>
                  <c:pt idx="11350">
                    <c:v>4</c:v>
                  </c:pt>
                  <c:pt idx="11351">
                    <c:v>4</c:v>
                  </c:pt>
                  <c:pt idx="11352">
                    <c:v>4</c:v>
                  </c:pt>
                  <c:pt idx="11353">
                    <c:v>4</c:v>
                  </c:pt>
                  <c:pt idx="11354">
                    <c:v>4</c:v>
                  </c:pt>
                  <c:pt idx="11355">
                    <c:v>4</c:v>
                  </c:pt>
                  <c:pt idx="11356">
                    <c:v>4</c:v>
                  </c:pt>
                  <c:pt idx="11357">
                    <c:v>4</c:v>
                  </c:pt>
                  <c:pt idx="11358">
                    <c:v>4</c:v>
                  </c:pt>
                  <c:pt idx="11359">
                    <c:v>4</c:v>
                  </c:pt>
                  <c:pt idx="11360">
                    <c:v>4</c:v>
                  </c:pt>
                  <c:pt idx="11361">
                    <c:v>4</c:v>
                  </c:pt>
                  <c:pt idx="11362">
                    <c:v>4</c:v>
                  </c:pt>
                  <c:pt idx="11363">
                    <c:v>4</c:v>
                  </c:pt>
                  <c:pt idx="11364">
                    <c:v>4</c:v>
                  </c:pt>
                  <c:pt idx="11365">
                    <c:v>4</c:v>
                  </c:pt>
                  <c:pt idx="11366">
                    <c:v>4</c:v>
                  </c:pt>
                  <c:pt idx="11367">
                    <c:v>4</c:v>
                  </c:pt>
                  <c:pt idx="11368">
                    <c:v>4</c:v>
                  </c:pt>
                  <c:pt idx="11369">
                    <c:v>4</c:v>
                  </c:pt>
                  <c:pt idx="11370">
                    <c:v>4</c:v>
                  </c:pt>
                  <c:pt idx="11371">
                    <c:v>4</c:v>
                  </c:pt>
                  <c:pt idx="11372">
                    <c:v>4</c:v>
                  </c:pt>
                  <c:pt idx="11373">
                    <c:v>4</c:v>
                  </c:pt>
                  <c:pt idx="11374">
                    <c:v>4</c:v>
                  </c:pt>
                  <c:pt idx="11375">
                    <c:v>4</c:v>
                  </c:pt>
                  <c:pt idx="11376">
                    <c:v>4</c:v>
                  </c:pt>
                  <c:pt idx="11377">
                    <c:v>4</c:v>
                  </c:pt>
                  <c:pt idx="11378">
                    <c:v>4</c:v>
                  </c:pt>
                  <c:pt idx="11379">
                    <c:v>4</c:v>
                  </c:pt>
                  <c:pt idx="11380">
                    <c:v>4</c:v>
                  </c:pt>
                  <c:pt idx="11381">
                    <c:v>4</c:v>
                  </c:pt>
                  <c:pt idx="11382">
                    <c:v>4</c:v>
                  </c:pt>
                  <c:pt idx="11383">
                    <c:v>4</c:v>
                  </c:pt>
                  <c:pt idx="11384">
                    <c:v>4</c:v>
                  </c:pt>
                  <c:pt idx="11385">
                    <c:v>4</c:v>
                  </c:pt>
                  <c:pt idx="11386">
                    <c:v>4</c:v>
                  </c:pt>
                  <c:pt idx="11387">
                    <c:v>4</c:v>
                  </c:pt>
                  <c:pt idx="11388">
                    <c:v>4</c:v>
                  </c:pt>
                  <c:pt idx="11389">
                    <c:v>4</c:v>
                  </c:pt>
                  <c:pt idx="11390">
                    <c:v>4</c:v>
                  </c:pt>
                  <c:pt idx="11391">
                    <c:v>4</c:v>
                  </c:pt>
                  <c:pt idx="11392">
                    <c:v>4</c:v>
                  </c:pt>
                  <c:pt idx="11393">
                    <c:v>4</c:v>
                  </c:pt>
                  <c:pt idx="11394">
                    <c:v>4</c:v>
                  </c:pt>
                  <c:pt idx="11395">
                    <c:v>4</c:v>
                  </c:pt>
                  <c:pt idx="11396">
                    <c:v>4</c:v>
                  </c:pt>
                  <c:pt idx="11397">
                    <c:v>4</c:v>
                  </c:pt>
                  <c:pt idx="11398">
                    <c:v>4</c:v>
                  </c:pt>
                  <c:pt idx="11399">
                    <c:v>4</c:v>
                  </c:pt>
                  <c:pt idx="11400">
                    <c:v>4</c:v>
                  </c:pt>
                  <c:pt idx="11401">
                    <c:v>4</c:v>
                  </c:pt>
                  <c:pt idx="11402">
                    <c:v>4</c:v>
                  </c:pt>
                  <c:pt idx="11403">
                    <c:v>4</c:v>
                  </c:pt>
                  <c:pt idx="11404">
                    <c:v>4</c:v>
                  </c:pt>
                  <c:pt idx="11405">
                    <c:v>4</c:v>
                  </c:pt>
                  <c:pt idx="11406">
                    <c:v>4</c:v>
                  </c:pt>
                  <c:pt idx="11407">
                    <c:v>4</c:v>
                  </c:pt>
                  <c:pt idx="11408">
                    <c:v>4</c:v>
                  </c:pt>
                  <c:pt idx="11409">
                    <c:v>4</c:v>
                  </c:pt>
                  <c:pt idx="11410">
                    <c:v>4</c:v>
                  </c:pt>
                  <c:pt idx="11411">
                    <c:v>4</c:v>
                  </c:pt>
                  <c:pt idx="11412">
                    <c:v>4</c:v>
                  </c:pt>
                  <c:pt idx="11413">
                    <c:v>4</c:v>
                  </c:pt>
                  <c:pt idx="11414">
                    <c:v>4</c:v>
                  </c:pt>
                  <c:pt idx="11415">
                    <c:v>4</c:v>
                  </c:pt>
                  <c:pt idx="11416">
                    <c:v>4</c:v>
                  </c:pt>
                  <c:pt idx="11417">
                    <c:v>4</c:v>
                  </c:pt>
                  <c:pt idx="11418">
                    <c:v>4</c:v>
                  </c:pt>
                  <c:pt idx="11419">
                    <c:v>4</c:v>
                  </c:pt>
                  <c:pt idx="11420">
                    <c:v>4</c:v>
                  </c:pt>
                  <c:pt idx="11421">
                    <c:v>4</c:v>
                  </c:pt>
                  <c:pt idx="11422">
                    <c:v>4</c:v>
                  </c:pt>
                  <c:pt idx="11423">
                    <c:v>4</c:v>
                  </c:pt>
                  <c:pt idx="11424">
                    <c:v>4</c:v>
                  </c:pt>
                  <c:pt idx="11425">
                    <c:v>4</c:v>
                  </c:pt>
                  <c:pt idx="11426">
                    <c:v>4</c:v>
                  </c:pt>
                  <c:pt idx="11427">
                    <c:v>4</c:v>
                  </c:pt>
                  <c:pt idx="11428">
                    <c:v>4</c:v>
                  </c:pt>
                  <c:pt idx="11429">
                    <c:v>4</c:v>
                  </c:pt>
                  <c:pt idx="11430">
                    <c:v>4</c:v>
                  </c:pt>
                  <c:pt idx="11431">
                    <c:v>4</c:v>
                  </c:pt>
                  <c:pt idx="11432">
                    <c:v>4</c:v>
                  </c:pt>
                  <c:pt idx="11433">
                    <c:v>4</c:v>
                  </c:pt>
                  <c:pt idx="11434">
                    <c:v>4</c:v>
                  </c:pt>
                  <c:pt idx="11435">
                    <c:v>4</c:v>
                  </c:pt>
                  <c:pt idx="11436">
                    <c:v>4</c:v>
                  </c:pt>
                  <c:pt idx="11437">
                    <c:v>4</c:v>
                  </c:pt>
                  <c:pt idx="11438">
                    <c:v>4</c:v>
                  </c:pt>
                  <c:pt idx="11439">
                    <c:v>4</c:v>
                  </c:pt>
                  <c:pt idx="11440">
                    <c:v>4</c:v>
                  </c:pt>
                  <c:pt idx="11441">
                    <c:v>4</c:v>
                  </c:pt>
                  <c:pt idx="11442">
                    <c:v>4</c:v>
                  </c:pt>
                  <c:pt idx="11443">
                    <c:v>4</c:v>
                  </c:pt>
                  <c:pt idx="11444">
                    <c:v>4</c:v>
                  </c:pt>
                  <c:pt idx="11445">
                    <c:v>4</c:v>
                  </c:pt>
                  <c:pt idx="11446">
                    <c:v>4</c:v>
                  </c:pt>
                  <c:pt idx="11447">
                    <c:v>4</c:v>
                  </c:pt>
                  <c:pt idx="11448">
                    <c:v>4</c:v>
                  </c:pt>
                  <c:pt idx="11449">
                    <c:v>4</c:v>
                  </c:pt>
                  <c:pt idx="11450">
                    <c:v>4</c:v>
                  </c:pt>
                  <c:pt idx="11451">
                    <c:v>4</c:v>
                  </c:pt>
                  <c:pt idx="11452">
                    <c:v>4</c:v>
                  </c:pt>
                  <c:pt idx="11453">
                    <c:v>4</c:v>
                  </c:pt>
                  <c:pt idx="11454">
                    <c:v>4</c:v>
                  </c:pt>
                  <c:pt idx="11455">
                    <c:v>4</c:v>
                  </c:pt>
                  <c:pt idx="11456">
                    <c:v>4</c:v>
                  </c:pt>
                  <c:pt idx="11457">
                    <c:v>4</c:v>
                  </c:pt>
                  <c:pt idx="11458">
                    <c:v>4</c:v>
                  </c:pt>
                  <c:pt idx="11459">
                    <c:v>4</c:v>
                  </c:pt>
                  <c:pt idx="11460">
                    <c:v>4</c:v>
                  </c:pt>
                  <c:pt idx="11461">
                    <c:v>4</c:v>
                  </c:pt>
                  <c:pt idx="11462">
                    <c:v>4</c:v>
                  </c:pt>
                  <c:pt idx="11463">
                    <c:v>4</c:v>
                  </c:pt>
                  <c:pt idx="11464">
                    <c:v>4</c:v>
                  </c:pt>
                  <c:pt idx="11465">
                    <c:v>4</c:v>
                  </c:pt>
                  <c:pt idx="11466">
                    <c:v>4</c:v>
                  </c:pt>
                  <c:pt idx="11467">
                    <c:v>4</c:v>
                  </c:pt>
                  <c:pt idx="11468">
                    <c:v>4</c:v>
                  </c:pt>
                  <c:pt idx="11469">
                    <c:v>4</c:v>
                  </c:pt>
                  <c:pt idx="11470">
                    <c:v>4</c:v>
                  </c:pt>
                  <c:pt idx="11471">
                    <c:v>4</c:v>
                  </c:pt>
                  <c:pt idx="11472">
                    <c:v>4</c:v>
                  </c:pt>
                  <c:pt idx="11473">
                    <c:v>4</c:v>
                  </c:pt>
                  <c:pt idx="11474">
                    <c:v>4</c:v>
                  </c:pt>
                  <c:pt idx="11475">
                    <c:v>4</c:v>
                  </c:pt>
                  <c:pt idx="11476">
                    <c:v>4</c:v>
                  </c:pt>
                  <c:pt idx="11477">
                    <c:v>4</c:v>
                  </c:pt>
                  <c:pt idx="11478">
                    <c:v>4</c:v>
                  </c:pt>
                  <c:pt idx="11479">
                    <c:v>4</c:v>
                  </c:pt>
                  <c:pt idx="11480">
                    <c:v>4</c:v>
                  </c:pt>
                  <c:pt idx="11481">
                    <c:v>4</c:v>
                  </c:pt>
                  <c:pt idx="11482">
                    <c:v>4</c:v>
                  </c:pt>
                  <c:pt idx="11483">
                    <c:v>4</c:v>
                  </c:pt>
                  <c:pt idx="11484">
                    <c:v>4</c:v>
                  </c:pt>
                  <c:pt idx="11485">
                    <c:v>4</c:v>
                  </c:pt>
                  <c:pt idx="11486">
                    <c:v>4</c:v>
                  </c:pt>
                  <c:pt idx="11487">
                    <c:v>4</c:v>
                  </c:pt>
                  <c:pt idx="11488">
                    <c:v>4</c:v>
                  </c:pt>
                  <c:pt idx="11489">
                    <c:v>4</c:v>
                  </c:pt>
                  <c:pt idx="11490">
                    <c:v>4</c:v>
                  </c:pt>
                  <c:pt idx="11491">
                    <c:v>4</c:v>
                  </c:pt>
                  <c:pt idx="11492">
                    <c:v>4</c:v>
                  </c:pt>
                  <c:pt idx="11493">
                    <c:v>4</c:v>
                  </c:pt>
                  <c:pt idx="11494">
                    <c:v>4</c:v>
                  </c:pt>
                  <c:pt idx="11495">
                    <c:v>4</c:v>
                  </c:pt>
                  <c:pt idx="11496">
                    <c:v>4</c:v>
                  </c:pt>
                  <c:pt idx="11497">
                    <c:v>4</c:v>
                  </c:pt>
                  <c:pt idx="11498">
                    <c:v>4</c:v>
                  </c:pt>
                  <c:pt idx="11499">
                    <c:v>4</c:v>
                  </c:pt>
                  <c:pt idx="11500">
                    <c:v>4</c:v>
                  </c:pt>
                  <c:pt idx="11501">
                    <c:v>4</c:v>
                  </c:pt>
                  <c:pt idx="11502">
                    <c:v>4</c:v>
                  </c:pt>
                  <c:pt idx="11503">
                    <c:v>4</c:v>
                  </c:pt>
                  <c:pt idx="11504">
                    <c:v>4</c:v>
                  </c:pt>
                  <c:pt idx="11505">
                    <c:v>4</c:v>
                  </c:pt>
                  <c:pt idx="11506">
                    <c:v>4</c:v>
                  </c:pt>
                  <c:pt idx="11507">
                    <c:v>4</c:v>
                  </c:pt>
                  <c:pt idx="11508">
                    <c:v>4</c:v>
                  </c:pt>
                  <c:pt idx="11509">
                    <c:v>4</c:v>
                  </c:pt>
                  <c:pt idx="11510">
                    <c:v>4</c:v>
                  </c:pt>
                  <c:pt idx="11511">
                    <c:v>4</c:v>
                  </c:pt>
                  <c:pt idx="11512">
                    <c:v>4</c:v>
                  </c:pt>
                  <c:pt idx="11513">
                    <c:v>4</c:v>
                  </c:pt>
                  <c:pt idx="11514">
                    <c:v>4</c:v>
                  </c:pt>
                  <c:pt idx="11515">
                    <c:v>4</c:v>
                  </c:pt>
                  <c:pt idx="11516">
                    <c:v>4</c:v>
                  </c:pt>
                  <c:pt idx="11517">
                    <c:v>4</c:v>
                  </c:pt>
                  <c:pt idx="11518">
                    <c:v>4</c:v>
                  </c:pt>
                  <c:pt idx="11519">
                    <c:v>4</c:v>
                  </c:pt>
                  <c:pt idx="11520">
                    <c:v>4</c:v>
                  </c:pt>
                  <c:pt idx="11521">
                    <c:v>4</c:v>
                  </c:pt>
                  <c:pt idx="11522">
                    <c:v>4</c:v>
                  </c:pt>
                  <c:pt idx="11523">
                    <c:v>4</c:v>
                  </c:pt>
                  <c:pt idx="11524">
                    <c:v>4</c:v>
                  </c:pt>
                  <c:pt idx="11525">
                    <c:v>4</c:v>
                  </c:pt>
                  <c:pt idx="11526">
                    <c:v>4</c:v>
                  </c:pt>
                  <c:pt idx="11527">
                    <c:v>4</c:v>
                  </c:pt>
                  <c:pt idx="11528">
                    <c:v>4</c:v>
                  </c:pt>
                  <c:pt idx="11529">
                    <c:v>4</c:v>
                  </c:pt>
                  <c:pt idx="11530">
                    <c:v>4</c:v>
                  </c:pt>
                  <c:pt idx="11531">
                    <c:v>4</c:v>
                  </c:pt>
                  <c:pt idx="11532">
                    <c:v>4</c:v>
                  </c:pt>
                  <c:pt idx="11533">
                    <c:v>4</c:v>
                  </c:pt>
                  <c:pt idx="11534">
                    <c:v>4</c:v>
                  </c:pt>
                  <c:pt idx="11535">
                    <c:v>4</c:v>
                  </c:pt>
                  <c:pt idx="11536">
                    <c:v>4</c:v>
                  </c:pt>
                  <c:pt idx="11537">
                    <c:v>4</c:v>
                  </c:pt>
                  <c:pt idx="11538">
                    <c:v>4</c:v>
                  </c:pt>
                  <c:pt idx="11539">
                    <c:v>4</c:v>
                  </c:pt>
                  <c:pt idx="11540">
                    <c:v>4</c:v>
                  </c:pt>
                  <c:pt idx="11541">
                    <c:v>4</c:v>
                  </c:pt>
                  <c:pt idx="11542">
                    <c:v>4</c:v>
                  </c:pt>
                  <c:pt idx="11543">
                    <c:v>4</c:v>
                  </c:pt>
                  <c:pt idx="11544">
                    <c:v>4</c:v>
                  </c:pt>
                  <c:pt idx="11545">
                    <c:v>4</c:v>
                  </c:pt>
                  <c:pt idx="11546">
                    <c:v>4</c:v>
                  </c:pt>
                  <c:pt idx="11547">
                    <c:v>4</c:v>
                  </c:pt>
                  <c:pt idx="11548">
                    <c:v>4</c:v>
                  </c:pt>
                  <c:pt idx="11549">
                    <c:v>4</c:v>
                  </c:pt>
                  <c:pt idx="11550">
                    <c:v>4</c:v>
                  </c:pt>
                  <c:pt idx="11551">
                    <c:v>4</c:v>
                  </c:pt>
                  <c:pt idx="11552">
                    <c:v>4</c:v>
                  </c:pt>
                  <c:pt idx="11553">
                    <c:v>4</c:v>
                  </c:pt>
                  <c:pt idx="11554">
                    <c:v>4</c:v>
                  </c:pt>
                  <c:pt idx="11555">
                    <c:v>4</c:v>
                  </c:pt>
                  <c:pt idx="11556">
                    <c:v>4</c:v>
                  </c:pt>
                  <c:pt idx="11557">
                    <c:v>4</c:v>
                  </c:pt>
                  <c:pt idx="11558">
                    <c:v>4</c:v>
                  </c:pt>
                  <c:pt idx="11559">
                    <c:v>4</c:v>
                  </c:pt>
                  <c:pt idx="11560">
                    <c:v>4</c:v>
                  </c:pt>
                  <c:pt idx="11561">
                    <c:v>4</c:v>
                  </c:pt>
                  <c:pt idx="11562">
                    <c:v>4</c:v>
                  </c:pt>
                  <c:pt idx="11563">
                    <c:v>4</c:v>
                  </c:pt>
                  <c:pt idx="11564">
                    <c:v>4</c:v>
                  </c:pt>
                  <c:pt idx="11565">
                    <c:v>4</c:v>
                  </c:pt>
                  <c:pt idx="11566">
                    <c:v>4</c:v>
                  </c:pt>
                  <c:pt idx="11567">
                    <c:v>4</c:v>
                  </c:pt>
                  <c:pt idx="11568">
                    <c:v>4</c:v>
                  </c:pt>
                  <c:pt idx="11569">
                    <c:v>4</c:v>
                  </c:pt>
                  <c:pt idx="11570">
                    <c:v>4</c:v>
                  </c:pt>
                  <c:pt idx="11571">
                    <c:v>4</c:v>
                  </c:pt>
                  <c:pt idx="11572">
                    <c:v>4</c:v>
                  </c:pt>
                  <c:pt idx="11573">
                    <c:v>4</c:v>
                  </c:pt>
                  <c:pt idx="11574">
                    <c:v>4</c:v>
                  </c:pt>
                  <c:pt idx="11575">
                    <c:v>4</c:v>
                  </c:pt>
                  <c:pt idx="11576">
                    <c:v>4</c:v>
                  </c:pt>
                  <c:pt idx="11577">
                    <c:v>4</c:v>
                  </c:pt>
                  <c:pt idx="11578">
                    <c:v>4</c:v>
                  </c:pt>
                  <c:pt idx="11579">
                    <c:v>4</c:v>
                  </c:pt>
                  <c:pt idx="11580">
                    <c:v>4</c:v>
                  </c:pt>
                  <c:pt idx="11581">
                    <c:v>4</c:v>
                  </c:pt>
                  <c:pt idx="11582">
                    <c:v>4</c:v>
                  </c:pt>
                  <c:pt idx="11583">
                    <c:v>4</c:v>
                  </c:pt>
                  <c:pt idx="11584">
                    <c:v>4</c:v>
                  </c:pt>
                  <c:pt idx="11585">
                    <c:v>4</c:v>
                  </c:pt>
                  <c:pt idx="11586">
                    <c:v>4</c:v>
                  </c:pt>
                  <c:pt idx="11587">
                    <c:v>4</c:v>
                  </c:pt>
                  <c:pt idx="11588">
                    <c:v>4</c:v>
                  </c:pt>
                  <c:pt idx="11589">
                    <c:v>4</c:v>
                  </c:pt>
                  <c:pt idx="11590">
                    <c:v>4</c:v>
                  </c:pt>
                  <c:pt idx="11591">
                    <c:v>4</c:v>
                  </c:pt>
                  <c:pt idx="11592">
                    <c:v>4</c:v>
                  </c:pt>
                  <c:pt idx="11593">
                    <c:v>4</c:v>
                  </c:pt>
                  <c:pt idx="11594">
                    <c:v>4</c:v>
                  </c:pt>
                  <c:pt idx="11595">
                    <c:v>4</c:v>
                  </c:pt>
                  <c:pt idx="11596">
                    <c:v>4</c:v>
                  </c:pt>
                  <c:pt idx="11597">
                    <c:v>4</c:v>
                  </c:pt>
                  <c:pt idx="11598">
                    <c:v>4</c:v>
                  </c:pt>
                  <c:pt idx="11599">
                    <c:v>4</c:v>
                  </c:pt>
                  <c:pt idx="11600">
                    <c:v>4</c:v>
                  </c:pt>
                  <c:pt idx="11601">
                    <c:v>4</c:v>
                  </c:pt>
                  <c:pt idx="11602">
                    <c:v>4</c:v>
                  </c:pt>
                  <c:pt idx="11603">
                    <c:v>4</c:v>
                  </c:pt>
                  <c:pt idx="11604">
                    <c:v>4</c:v>
                  </c:pt>
                  <c:pt idx="11605">
                    <c:v>4</c:v>
                  </c:pt>
                  <c:pt idx="11606">
                    <c:v>4</c:v>
                  </c:pt>
                  <c:pt idx="11607">
                    <c:v>4</c:v>
                  </c:pt>
                  <c:pt idx="11608">
                    <c:v>4</c:v>
                  </c:pt>
                  <c:pt idx="11609">
                    <c:v>4</c:v>
                  </c:pt>
                  <c:pt idx="11610">
                    <c:v>4</c:v>
                  </c:pt>
                  <c:pt idx="11611">
                    <c:v>4</c:v>
                  </c:pt>
                  <c:pt idx="11612">
                    <c:v>4</c:v>
                  </c:pt>
                  <c:pt idx="11613">
                    <c:v>4</c:v>
                  </c:pt>
                  <c:pt idx="11614">
                    <c:v>4</c:v>
                  </c:pt>
                  <c:pt idx="11615">
                    <c:v>4</c:v>
                  </c:pt>
                  <c:pt idx="11616">
                    <c:v>4</c:v>
                  </c:pt>
                  <c:pt idx="11617">
                    <c:v>4</c:v>
                  </c:pt>
                  <c:pt idx="11618">
                    <c:v>4</c:v>
                  </c:pt>
                  <c:pt idx="11619">
                    <c:v>4</c:v>
                  </c:pt>
                  <c:pt idx="11620">
                    <c:v>4</c:v>
                  </c:pt>
                  <c:pt idx="11621">
                    <c:v>4</c:v>
                  </c:pt>
                  <c:pt idx="11622">
                    <c:v>4</c:v>
                  </c:pt>
                  <c:pt idx="11623">
                    <c:v>4</c:v>
                  </c:pt>
                  <c:pt idx="11624">
                    <c:v>4</c:v>
                  </c:pt>
                  <c:pt idx="11625">
                    <c:v>4</c:v>
                  </c:pt>
                  <c:pt idx="11626">
                    <c:v>4</c:v>
                  </c:pt>
                  <c:pt idx="11627">
                    <c:v>4</c:v>
                  </c:pt>
                  <c:pt idx="11628">
                    <c:v>4</c:v>
                  </c:pt>
                  <c:pt idx="11629">
                    <c:v>4</c:v>
                  </c:pt>
                  <c:pt idx="11630">
                    <c:v>4</c:v>
                  </c:pt>
                  <c:pt idx="11631">
                    <c:v>4</c:v>
                  </c:pt>
                  <c:pt idx="11632">
                    <c:v>4</c:v>
                  </c:pt>
                  <c:pt idx="11633">
                    <c:v>4</c:v>
                  </c:pt>
                  <c:pt idx="11634">
                    <c:v>4</c:v>
                  </c:pt>
                  <c:pt idx="11635">
                    <c:v>4</c:v>
                  </c:pt>
                  <c:pt idx="11636">
                    <c:v>4</c:v>
                  </c:pt>
                  <c:pt idx="11637">
                    <c:v>4</c:v>
                  </c:pt>
                  <c:pt idx="11638">
                    <c:v>4</c:v>
                  </c:pt>
                  <c:pt idx="11639">
                    <c:v>4</c:v>
                  </c:pt>
                  <c:pt idx="11640">
                    <c:v>4</c:v>
                  </c:pt>
                  <c:pt idx="11641">
                    <c:v>4</c:v>
                  </c:pt>
                  <c:pt idx="11642">
                    <c:v>4</c:v>
                  </c:pt>
                  <c:pt idx="11643">
                    <c:v>4</c:v>
                  </c:pt>
                  <c:pt idx="11644">
                    <c:v>4</c:v>
                  </c:pt>
                  <c:pt idx="11645">
                    <c:v>4</c:v>
                  </c:pt>
                  <c:pt idx="11646">
                    <c:v>4</c:v>
                  </c:pt>
                  <c:pt idx="11647">
                    <c:v>4</c:v>
                  </c:pt>
                  <c:pt idx="11648">
                    <c:v>4</c:v>
                  </c:pt>
                  <c:pt idx="11649">
                    <c:v>4</c:v>
                  </c:pt>
                  <c:pt idx="11650">
                    <c:v>4</c:v>
                  </c:pt>
                  <c:pt idx="11651">
                    <c:v>4</c:v>
                  </c:pt>
                  <c:pt idx="11652">
                    <c:v>4</c:v>
                  </c:pt>
                  <c:pt idx="11653">
                    <c:v>4</c:v>
                  </c:pt>
                  <c:pt idx="11654">
                    <c:v>4</c:v>
                  </c:pt>
                  <c:pt idx="11655">
                    <c:v>4</c:v>
                  </c:pt>
                  <c:pt idx="11656">
                    <c:v>4</c:v>
                  </c:pt>
                  <c:pt idx="11657">
                    <c:v>4</c:v>
                  </c:pt>
                  <c:pt idx="11658">
                    <c:v>4</c:v>
                  </c:pt>
                  <c:pt idx="11659">
                    <c:v>4</c:v>
                  </c:pt>
                  <c:pt idx="11660">
                    <c:v>4</c:v>
                  </c:pt>
                  <c:pt idx="11661">
                    <c:v>4</c:v>
                  </c:pt>
                  <c:pt idx="11662">
                    <c:v>4</c:v>
                  </c:pt>
                  <c:pt idx="11663">
                    <c:v>4</c:v>
                  </c:pt>
                  <c:pt idx="11664">
                    <c:v>4</c:v>
                  </c:pt>
                  <c:pt idx="11665">
                    <c:v>4</c:v>
                  </c:pt>
                  <c:pt idx="11666">
                    <c:v>4</c:v>
                  </c:pt>
                  <c:pt idx="11667">
                    <c:v>4</c:v>
                  </c:pt>
                  <c:pt idx="11668">
                    <c:v>4</c:v>
                  </c:pt>
                  <c:pt idx="11669">
                    <c:v>4</c:v>
                  </c:pt>
                  <c:pt idx="11670">
                    <c:v>4</c:v>
                  </c:pt>
                  <c:pt idx="11671">
                    <c:v>4</c:v>
                  </c:pt>
                  <c:pt idx="11672">
                    <c:v>4</c:v>
                  </c:pt>
                  <c:pt idx="11673">
                    <c:v>4</c:v>
                  </c:pt>
                  <c:pt idx="11674">
                    <c:v>4</c:v>
                  </c:pt>
                  <c:pt idx="11675">
                    <c:v>4</c:v>
                  </c:pt>
                  <c:pt idx="11676">
                    <c:v>4</c:v>
                  </c:pt>
                  <c:pt idx="11677">
                    <c:v>4</c:v>
                  </c:pt>
                  <c:pt idx="11678">
                    <c:v>4</c:v>
                  </c:pt>
                  <c:pt idx="11679">
                    <c:v>4</c:v>
                  </c:pt>
                  <c:pt idx="11680">
                    <c:v>4</c:v>
                  </c:pt>
                  <c:pt idx="11681">
                    <c:v>4</c:v>
                  </c:pt>
                  <c:pt idx="11682">
                    <c:v>4</c:v>
                  </c:pt>
                  <c:pt idx="11683">
                    <c:v>4</c:v>
                  </c:pt>
                  <c:pt idx="11684">
                    <c:v>4</c:v>
                  </c:pt>
                  <c:pt idx="11685">
                    <c:v>4</c:v>
                  </c:pt>
                  <c:pt idx="11686">
                    <c:v>4</c:v>
                  </c:pt>
                  <c:pt idx="11687">
                    <c:v>4</c:v>
                  </c:pt>
                  <c:pt idx="11688">
                    <c:v>4</c:v>
                  </c:pt>
                  <c:pt idx="11689">
                    <c:v>4</c:v>
                  </c:pt>
                  <c:pt idx="11690">
                    <c:v>4</c:v>
                  </c:pt>
                  <c:pt idx="11691">
                    <c:v>4</c:v>
                  </c:pt>
                  <c:pt idx="11692">
                    <c:v>4</c:v>
                  </c:pt>
                  <c:pt idx="11693">
                    <c:v>4</c:v>
                  </c:pt>
                  <c:pt idx="11694">
                    <c:v>4</c:v>
                  </c:pt>
                  <c:pt idx="11695">
                    <c:v>4</c:v>
                  </c:pt>
                  <c:pt idx="11696">
                    <c:v>4</c:v>
                  </c:pt>
                  <c:pt idx="11697">
                    <c:v>4</c:v>
                  </c:pt>
                  <c:pt idx="11698">
                    <c:v>4</c:v>
                  </c:pt>
                  <c:pt idx="11699">
                    <c:v>4</c:v>
                  </c:pt>
                  <c:pt idx="11700">
                    <c:v>4</c:v>
                  </c:pt>
                  <c:pt idx="11701">
                    <c:v>4</c:v>
                  </c:pt>
                  <c:pt idx="11702">
                    <c:v>4</c:v>
                  </c:pt>
                  <c:pt idx="11703">
                    <c:v>4</c:v>
                  </c:pt>
                  <c:pt idx="11704">
                    <c:v>4</c:v>
                  </c:pt>
                  <c:pt idx="11705">
                    <c:v>4</c:v>
                  </c:pt>
                  <c:pt idx="11706">
                    <c:v>4</c:v>
                  </c:pt>
                  <c:pt idx="11707">
                    <c:v>4</c:v>
                  </c:pt>
                  <c:pt idx="11708">
                    <c:v>4</c:v>
                  </c:pt>
                  <c:pt idx="11709">
                    <c:v>4</c:v>
                  </c:pt>
                  <c:pt idx="11710">
                    <c:v>4</c:v>
                  </c:pt>
                  <c:pt idx="11711">
                    <c:v>4</c:v>
                  </c:pt>
                  <c:pt idx="11712">
                    <c:v>4</c:v>
                  </c:pt>
                  <c:pt idx="11713">
                    <c:v>4</c:v>
                  </c:pt>
                  <c:pt idx="11714">
                    <c:v>4</c:v>
                  </c:pt>
                  <c:pt idx="11715">
                    <c:v>4</c:v>
                  </c:pt>
                  <c:pt idx="11716">
                    <c:v>4</c:v>
                  </c:pt>
                  <c:pt idx="11717">
                    <c:v>4</c:v>
                  </c:pt>
                  <c:pt idx="11718">
                    <c:v>4</c:v>
                  </c:pt>
                  <c:pt idx="11719">
                    <c:v>4</c:v>
                  </c:pt>
                  <c:pt idx="11720">
                    <c:v>4</c:v>
                  </c:pt>
                  <c:pt idx="11721">
                    <c:v>4</c:v>
                  </c:pt>
                  <c:pt idx="11722">
                    <c:v>4</c:v>
                  </c:pt>
                  <c:pt idx="11723">
                    <c:v>4</c:v>
                  </c:pt>
                  <c:pt idx="11724">
                    <c:v>4</c:v>
                  </c:pt>
                  <c:pt idx="11725">
                    <c:v>4</c:v>
                  </c:pt>
                  <c:pt idx="11726">
                    <c:v>4</c:v>
                  </c:pt>
                  <c:pt idx="11727">
                    <c:v>4</c:v>
                  </c:pt>
                  <c:pt idx="11728">
                    <c:v>4</c:v>
                  </c:pt>
                  <c:pt idx="11729">
                    <c:v>4</c:v>
                  </c:pt>
                  <c:pt idx="11730">
                    <c:v>4</c:v>
                  </c:pt>
                  <c:pt idx="11731">
                    <c:v>4</c:v>
                  </c:pt>
                  <c:pt idx="11732">
                    <c:v>4</c:v>
                  </c:pt>
                  <c:pt idx="11733">
                    <c:v>4</c:v>
                  </c:pt>
                  <c:pt idx="11734">
                    <c:v>4</c:v>
                  </c:pt>
                  <c:pt idx="11735">
                    <c:v>4</c:v>
                  </c:pt>
                  <c:pt idx="11736">
                    <c:v>4</c:v>
                  </c:pt>
                  <c:pt idx="11737">
                    <c:v>4</c:v>
                  </c:pt>
                  <c:pt idx="11738">
                    <c:v>4</c:v>
                  </c:pt>
                  <c:pt idx="11739">
                    <c:v>4</c:v>
                  </c:pt>
                  <c:pt idx="11740">
                    <c:v>4</c:v>
                  </c:pt>
                  <c:pt idx="11741">
                    <c:v>4</c:v>
                  </c:pt>
                  <c:pt idx="11742">
                    <c:v>4</c:v>
                  </c:pt>
                  <c:pt idx="11743">
                    <c:v>4</c:v>
                  </c:pt>
                  <c:pt idx="11744">
                    <c:v>4</c:v>
                  </c:pt>
                  <c:pt idx="11745">
                    <c:v>4</c:v>
                  </c:pt>
                  <c:pt idx="11746">
                    <c:v>4</c:v>
                  </c:pt>
                  <c:pt idx="11747">
                    <c:v>4</c:v>
                  </c:pt>
                  <c:pt idx="11748">
                    <c:v>4</c:v>
                  </c:pt>
                  <c:pt idx="11749">
                    <c:v>4</c:v>
                  </c:pt>
                  <c:pt idx="11750">
                    <c:v>4</c:v>
                  </c:pt>
                  <c:pt idx="11751">
                    <c:v>4</c:v>
                  </c:pt>
                  <c:pt idx="11752">
                    <c:v>4</c:v>
                  </c:pt>
                  <c:pt idx="11753">
                    <c:v>4</c:v>
                  </c:pt>
                  <c:pt idx="11754">
                    <c:v>4</c:v>
                  </c:pt>
                  <c:pt idx="11755">
                    <c:v>4</c:v>
                  </c:pt>
                  <c:pt idx="11756">
                    <c:v>4</c:v>
                  </c:pt>
                  <c:pt idx="11757">
                    <c:v>4</c:v>
                  </c:pt>
                  <c:pt idx="11758">
                    <c:v>4</c:v>
                  </c:pt>
                  <c:pt idx="11759">
                    <c:v>4</c:v>
                  </c:pt>
                  <c:pt idx="11760">
                    <c:v>4</c:v>
                  </c:pt>
                  <c:pt idx="11761">
                    <c:v>4</c:v>
                  </c:pt>
                  <c:pt idx="11762">
                    <c:v>4</c:v>
                  </c:pt>
                  <c:pt idx="11763">
                    <c:v>4</c:v>
                  </c:pt>
                  <c:pt idx="11764">
                    <c:v>4</c:v>
                  </c:pt>
                  <c:pt idx="11765">
                    <c:v>4</c:v>
                  </c:pt>
                  <c:pt idx="11766">
                    <c:v>4</c:v>
                  </c:pt>
                  <c:pt idx="11767">
                    <c:v>4</c:v>
                  </c:pt>
                  <c:pt idx="11768">
                    <c:v>4</c:v>
                  </c:pt>
                  <c:pt idx="11769">
                    <c:v>4</c:v>
                  </c:pt>
                  <c:pt idx="11770">
                    <c:v>4</c:v>
                  </c:pt>
                  <c:pt idx="11771">
                    <c:v>4</c:v>
                  </c:pt>
                  <c:pt idx="11772">
                    <c:v>4</c:v>
                  </c:pt>
                  <c:pt idx="11773">
                    <c:v>4</c:v>
                  </c:pt>
                  <c:pt idx="11774">
                    <c:v>4</c:v>
                  </c:pt>
                  <c:pt idx="11775">
                    <c:v>4</c:v>
                  </c:pt>
                  <c:pt idx="11776">
                    <c:v>4</c:v>
                  </c:pt>
                  <c:pt idx="11777">
                    <c:v>4</c:v>
                  </c:pt>
                  <c:pt idx="11778">
                    <c:v>4</c:v>
                  </c:pt>
                  <c:pt idx="11779">
                    <c:v>4</c:v>
                  </c:pt>
                  <c:pt idx="11780">
                    <c:v>4</c:v>
                  </c:pt>
                  <c:pt idx="11781">
                    <c:v>4</c:v>
                  </c:pt>
                  <c:pt idx="11782">
                    <c:v>4</c:v>
                  </c:pt>
                  <c:pt idx="11783">
                    <c:v>4</c:v>
                  </c:pt>
                  <c:pt idx="11784">
                    <c:v>4</c:v>
                  </c:pt>
                  <c:pt idx="11785">
                    <c:v>4</c:v>
                  </c:pt>
                  <c:pt idx="11786">
                    <c:v>4</c:v>
                  </c:pt>
                  <c:pt idx="11787">
                    <c:v>4</c:v>
                  </c:pt>
                  <c:pt idx="11788">
                    <c:v>4</c:v>
                  </c:pt>
                  <c:pt idx="11789">
                    <c:v>4</c:v>
                  </c:pt>
                  <c:pt idx="11790">
                    <c:v>4</c:v>
                  </c:pt>
                  <c:pt idx="11791">
                    <c:v>4</c:v>
                  </c:pt>
                  <c:pt idx="11792">
                    <c:v>4</c:v>
                  </c:pt>
                  <c:pt idx="11793">
                    <c:v>4</c:v>
                  </c:pt>
                  <c:pt idx="11794">
                    <c:v>4</c:v>
                  </c:pt>
                  <c:pt idx="11795">
                    <c:v>4</c:v>
                  </c:pt>
                  <c:pt idx="11796">
                    <c:v>4</c:v>
                  </c:pt>
                  <c:pt idx="11797">
                    <c:v>4</c:v>
                  </c:pt>
                  <c:pt idx="11798">
                    <c:v>4</c:v>
                  </c:pt>
                  <c:pt idx="11799">
                    <c:v>4</c:v>
                  </c:pt>
                  <c:pt idx="11800">
                    <c:v>4</c:v>
                  </c:pt>
                  <c:pt idx="11801">
                    <c:v>4</c:v>
                  </c:pt>
                  <c:pt idx="11802">
                    <c:v>4</c:v>
                  </c:pt>
                  <c:pt idx="11803">
                    <c:v>4</c:v>
                  </c:pt>
                  <c:pt idx="11804">
                    <c:v>4</c:v>
                  </c:pt>
                  <c:pt idx="11805">
                    <c:v>4</c:v>
                  </c:pt>
                  <c:pt idx="11806">
                    <c:v>4</c:v>
                  </c:pt>
                  <c:pt idx="11807">
                    <c:v>4</c:v>
                  </c:pt>
                  <c:pt idx="11808">
                    <c:v>4</c:v>
                  </c:pt>
                  <c:pt idx="11809">
                    <c:v>4</c:v>
                  </c:pt>
                  <c:pt idx="11810">
                    <c:v>4</c:v>
                  </c:pt>
                  <c:pt idx="11811">
                    <c:v>4</c:v>
                  </c:pt>
                  <c:pt idx="11812">
                    <c:v>4</c:v>
                  </c:pt>
                  <c:pt idx="11813">
                    <c:v>4</c:v>
                  </c:pt>
                  <c:pt idx="11814">
                    <c:v>4</c:v>
                  </c:pt>
                  <c:pt idx="11815">
                    <c:v>4</c:v>
                  </c:pt>
                  <c:pt idx="11816">
                    <c:v>4</c:v>
                  </c:pt>
                  <c:pt idx="11817">
                    <c:v>4</c:v>
                  </c:pt>
                  <c:pt idx="11818">
                    <c:v>4</c:v>
                  </c:pt>
                  <c:pt idx="11819">
                    <c:v>4</c:v>
                  </c:pt>
                  <c:pt idx="11820">
                    <c:v>4</c:v>
                  </c:pt>
                  <c:pt idx="11821">
                    <c:v>4</c:v>
                  </c:pt>
                  <c:pt idx="11822">
                    <c:v>4</c:v>
                  </c:pt>
                  <c:pt idx="11823">
                    <c:v>4</c:v>
                  </c:pt>
                  <c:pt idx="11824">
                    <c:v>4</c:v>
                  </c:pt>
                  <c:pt idx="11825">
                    <c:v>4</c:v>
                  </c:pt>
                  <c:pt idx="11826">
                    <c:v>4</c:v>
                  </c:pt>
                  <c:pt idx="11827">
                    <c:v>4</c:v>
                  </c:pt>
                  <c:pt idx="11828">
                    <c:v>4</c:v>
                  </c:pt>
                  <c:pt idx="11829">
                    <c:v>4</c:v>
                  </c:pt>
                  <c:pt idx="11830">
                    <c:v>4</c:v>
                  </c:pt>
                  <c:pt idx="11831">
                    <c:v>4</c:v>
                  </c:pt>
                  <c:pt idx="11832">
                    <c:v>4</c:v>
                  </c:pt>
                  <c:pt idx="11833">
                    <c:v>4</c:v>
                  </c:pt>
                  <c:pt idx="11834">
                    <c:v>4</c:v>
                  </c:pt>
                  <c:pt idx="11835">
                    <c:v>4</c:v>
                  </c:pt>
                  <c:pt idx="11836">
                    <c:v>4</c:v>
                  </c:pt>
                  <c:pt idx="11837">
                    <c:v>4</c:v>
                  </c:pt>
                  <c:pt idx="11838">
                    <c:v>4</c:v>
                  </c:pt>
                  <c:pt idx="11839">
                    <c:v>4</c:v>
                  </c:pt>
                  <c:pt idx="11840">
                    <c:v>4</c:v>
                  </c:pt>
                  <c:pt idx="11841">
                    <c:v>4</c:v>
                  </c:pt>
                  <c:pt idx="11842">
                    <c:v>4</c:v>
                  </c:pt>
                  <c:pt idx="11843">
                    <c:v>4</c:v>
                  </c:pt>
                  <c:pt idx="11844">
                    <c:v>4</c:v>
                  </c:pt>
                  <c:pt idx="11845">
                    <c:v>4</c:v>
                  </c:pt>
                  <c:pt idx="11846">
                    <c:v>4</c:v>
                  </c:pt>
                  <c:pt idx="11847">
                    <c:v>4</c:v>
                  </c:pt>
                  <c:pt idx="11848">
                    <c:v>4</c:v>
                  </c:pt>
                  <c:pt idx="11849">
                    <c:v>4</c:v>
                  </c:pt>
                  <c:pt idx="11850">
                    <c:v>4</c:v>
                  </c:pt>
                  <c:pt idx="11851">
                    <c:v>4</c:v>
                  </c:pt>
                  <c:pt idx="11852">
                    <c:v>4</c:v>
                  </c:pt>
                  <c:pt idx="11853">
                    <c:v>4</c:v>
                  </c:pt>
                  <c:pt idx="11854">
                    <c:v>4</c:v>
                  </c:pt>
                  <c:pt idx="11855">
                    <c:v>4</c:v>
                  </c:pt>
                  <c:pt idx="11856">
                    <c:v>4</c:v>
                  </c:pt>
                  <c:pt idx="11857">
                    <c:v>4</c:v>
                  </c:pt>
                  <c:pt idx="11858">
                    <c:v>4</c:v>
                  </c:pt>
                  <c:pt idx="11859">
                    <c:v>4</c:v>
                  </c:pt>
                  <c:pt idx="11860">
                    <c:v>4</c:v>
                  </c:pt>
                  <c:pt idx="11861">
                    <c:v>4</c:v>
                  </c:pt>
                  <c:pt idx="11862">
                    <c:v>4</c:v>
                  </c:pt>
                  <c:pt idx="11863">
                    <c:v>4</c:v>
                  </c:pt>
                  <c:pt idx="11864">
                    <c:v>4</c:v>
                  </c:pt>
                  <c:pt idx="11865">
                    <c:v>4</c:v>
                  </c:pt>
                  <c:pt idx="11866">
                    <c:v>4</c:v>
                  </c:pt>
                  <c:pt idx="11867">
                    <c:v>4</c:v>
                  </c:pt>
                  <c:pt idx="11868">
                    <c:v>4</c:v>
                  </c:pt>
                  <c:pt idx="11869">
                    <c:v>4</c:v>
                  </c:pt>
                  <c:pt idx="11870">
                    <c:v>4</c:v>
                  </c:pt>
                  <c:pt idx="11871">
                    <c:v>4</c:v>
                  </c:pt>
                  <c:pt idx="11872">
                    <c:v>4</c:v>
                  </c:pt>
                  <c:pt idx="11873">
                    <c:v>4</c:v>
                  </c:pt>
                  <c:pt idx="11874">
                    <c:v>4</c:v>
                  </c:pt>
                  <c:pt idx="11875">
                    <c:v>4</c:v>
                  </c:pt>
                  <c:pt idx="11876">
                    <c:v>4</c:v>
                  </c:pt>
                  <c:pt idx="11877">
                    <c:v>4</c:v>
                  </c:pt>
                  <c:pt idx="11878">
                    <c:v>4</c:v>
                  </c:pt>
                  <c:pt idx="11879">
                    <c:v>4</c:v>
                  </c:pt>
                  <c:pt idx="11880">
                    <c:v>4</c:v>
                  </c:pt>
                  <c:pt idx="11881">
                    <c:v>4</c:v>
                  </c:pt>
                  <c:pt idx="11882">
                    <c:v>4</c:v>
                  </c:pt>
                  <c:pt idx="11883">
                    <c:v>4</c:v>
                  </c:pt>
                  <c:pt idx="11884">
                    <c:v>4</c:v>
                  </c:pt>
                  <c:pt idx="11885">
                    <c:v>4</c:v>
                  </c:pt>
                  <c:pt idx="11886">
                    <c:v>4</c:v>
                  </c:pt>
                  <c:pt idx="11887">
                    <c:v>4</c:v>
                  </c:pt>
                  <c:pt idx="11888">
                    <c:v>4</c:v>
                  </c:pt>
                  <c:pt idx="11889">
                    <c:v>4</c:v>
                  </c:pt>
                  <c:pt idx="11890">
                    <c:v>4</c:v>
                  </c:pt>
                  <c:pt idx="11891">
                    <c:v>4</c:v>
                  </c:pt>
                  <c:pt idx="11892">
                    <c:v>4</c:v>
                  </c:pt>
                  <c:pt idx="11893">
                    <c:v>4</c:v>
                  </c:pt>
                  <c:pt idx="11894">
                    <c:v>4</c:v>
                  </c:pt>
                  <c:pt idx="11895">
                    <c:v>4</c:v>
                  </c:pt>
                  <c:pt idx="11896">
                    <c:v>4</c:v>
                  </c:pt>
                  <c:pt idx="11897">
                    <c:v>4</c:v>
                  </c:pt>
                  <c:pt idx="11898">
                    <c:v>4</c:v>
                  </c:pt>
                  <c:pt idx="11899">
                    <c:v>4</c:v>
                  </c:pt>
                  <c:pt idx="11900">
                    <c:v>4</c:v>
                  </c:pt>
                  <c:pt idx="11901">
                    <c:v>4</c:v>
                  </c:pt>
                  <c:pt idx="11902">
                    <c:v>4</c:v>
                  </c:pt>
                  <c:pt idx="11903">
                    <c:v>4</c:v>
                  </c:pt>
                  <c:pt idx="11904">
                    <c:v>4</c:v>
                  </c:pt>
                  <c:pt idx="11905">
                    <c:v>4</c:v>
                  </c:pt>
                  <c:pt idx="11906">
                    <c:v>4</c:v>
                  </c:pt>
                  <c:pt idx="11907">
                    <c:v>4</c:v>
                  </c:pt>
                  <c:pt idx="11908">
                    <c:v>4</c:v>
                  </c:pt>
                  <c:pt idx="11909">
                    <c:v>4</c:v>
                  </c:pt>
                  <c:pt idx="11910">
                    <c:v>4</c:v>
                  </c:pt>
                  <c:pt idx="11911">
                    <c:v>4</c:v>
                  </c:pt>
                  <c:pt idx="11912">
                    <c:v>4</c:v>
                  </c:pt>
                  <c:pt idx="11913">
                    <c:v>4</c:v>
                  </c:pt>
                  <c:pt idx="11914">
                    <c:v>4</c:v>
                  </c:pt>
                  <c:pt idx="11915">
                    <c:v>4</c:v>
                  </c:pt>
                  <c:pt idx="11916">
                    <c:v>4</c:v>
                  </c:pt>
                  <c:pt idx="11917">
                    <c:v>4</c:v>
                  </c:pt>
                  <c:pt idx="11918">
                    <c:v>4</c:v>
                  </c:pt>
                  <c:pt idx="11919">
                    <c:v>4</c:v>
                  </c:pt>
                  <c:pt idx="11920">
                    <c:v>4</c:v>
                  </c:pt>
                  <c:pt idx="11921">
                    <c:v>4</c:v>
                  </c:pt>
                  <c:pt idx="11922">
                    <c:v>4</c:v>
                  </c:pt>
                  <c:pt idx="11923">
                    <c:v>4</c:v>
                  </c:pt>
                  <c:pt idx="11924">
                    <c:v>4</c:v>
                  </c:pt>
                  <c:pt idx="11925">
                    <c:v>4</c:v>
                  </c:pt>
                  <c:pt idx="11926">
                    <c:v>4</c:v>
                  </c:pt>
                  <c:pt idx="11927">
                    <c:v>4</c:v>
                  </c:pt>
                  <c:pt idx="11928">
                    <c:v>4</c:v>
                  </c:pt>
                  <c:pt idx="11929">
                    <c:v>4</c:v>
                  </c:pt>
                  <c:pt idx="11930">
                    <c:v>4</c:v>
                  </c:pt>
                  <c:pt idx="11931">
                    <c:v>4</c:v>
                  </c:pt>
                  <c:pt idx="11932">
                    <c:v>4</c:v>
                  </c:pt>
                  <c:pt idx="11933">
                    <c:v>4</c:v>
                  </c:pt>
                  <c:pt idx="11934">
                    <c:v>4</c:v>
                  </c:pt>
                  <c:pt idx="11935">
                    <c:v>4</c:v>
                  </c:pt>
                  <c:pt idx="11936">
                    <c:v>4</c:v>
                  </c:pt>
                  <c:pt idx="11937">
                    <c:v>4</c:v>
                  </c:pt>
                  <c:pt idx="11938">
                    <c:v>4</c:v>
                  </c:pt>
                  <c:pt idx="11939">
                    <c:v>4</c:v>
                  </c:pt>
                  <c:pt idx="11940">
                    <c:v>4</c:v>
                  </c:pt>
                  <c:pt idx="11941">
                    <c:v>4</c:v>
                  </c:pt>
                  <c:pt idx="11942">
                    <c:v>4</c:v>
                  </c:pt>
                  <c:pt idx="11943">
                    <c:v>4</c:v>
                  </c:pt>
                  <c:pt idx="11944">
                    <c:v>4</c:v>
                  </c:pt>
                  <c:pt idx="11945">
                    <c:v>4</c:v>
                  </c:pt>
                  <c:pt idx="11946">
                    <c:v>4</c:v>
                  </c:pt>
                  <c:pt idx="11947">
                    <c:v>4</c:v>
                  </c:pt>
                  <c:pt idx="11948">
                    <c:v>4</c:v>
                  </c:pt>
                  <c:pt idx="11949">
                    <c:v>4</c:v>
                  </c:pt>
                  <c:pt idx="11950">
                    <c:v>4</c:v>
                  </c:pt>
                  <c:pt idx="11951">
                    <c:v>4</c:v>
                  </c:pt>
                  <c:pt idx="11952">
                    <c:v>4</c:v>
                  </c:pt>
                  <c:pt idx="11953">
                    <c:v>4</c:v>
                  </c:pt>
                  <c:pt idx="11954">
                    <c:v>4</c:v>
                  </c:pt>
                  <c:pt idx="11955">
                    <c:v>4</c:v>
                  </c:pt>
                  <c:pt idx="11956">
                    <c:v>4</c:v>
                  </c:pt>
                  <c:pt idx="11957">
                    <c:v>4</c:v>
                  </c:pt>
                  <c:pt idx="11958">
                    <c:v>4</c:v>
                  </c:pt>
                  <c:pt idx="11959">
                    <c:v>4</c:v>
                  </c:pt>
                  <c:pt idx="11960">
                    <c:v>4</c:v>
                  </c:pt>
                  <c:pt idx="11961">
                    <c:v>4</c:v>
                  </c:pt>
                  <c:pt idx="11962">
                    <c:v>4</c:v>
                  </c:pt>
                  <c:pt idx="11963">
                    <c:v>4</c:v>
                  </c:pt>
                  <c:pt idx="11964">
                    <c:v>4</c:v>
                  </c:pt>
                  <c:pt idx="11965">
                    <c:v>4</c:v>
                  </c:pt>
                  <c:pt idx="11966">
                    <c:v>4</c:v>
                  </c:pt>
                  <c:pt idx="11967">
                    <c:v>4</c:v>
                  </c:pt>
                  <c:pt idx="11968">
                    <c:v>4</c:v>
                  </c:pt>
                  <c:pt idx="11969">
                    <c:v>4</c:v>
                  </c:pt>
                  <c:pt idx="11970">
                    <c:v>4</c:v>
                  </c:pt>
                  <c:pt idx="11971">
                    <c:v>4</c:v>
                  </c:pt>
                  <c:pt idx="11972">
                    <c:v>4</c:v>
                  </c:pt>
                  <c:pt idx="11973">
                    <c:v>4</c:v>
                  </c:pt>
                  <c:pt idx="11974">
                    <c:v>4</c:v>
                  </c:pt>
                  <c:pt idx="11975">
                    <c:v>4</c:v>
                  </c:pt>
                  <c:pt idx="11976">
                    <c:v>4</c:v>
                  </c:pt>
                  <c:pt idx="11977">
                    <c:v>4</c:v>
                  </c:pt>
                  <c:pt idx="11978">
                    <c:v>4</c:v>
                  </c:pt>
                  <c:pt idx="11979">
                    <c:v>4</c:v>
                  </c:pt>
                  <c:pt idx="11980">
                    <c:v>4</c:v>
                  </c:pt>
                  <c:pt idx="11981">
                    <c:v>4</c:v>
                  </c:pt>
                  <c:pt idx="11982">
                    <c:v>4</c:v>
                  </c:pt>
                  <c:pt idx="11983">
                    <c:v>4</c:v>
                  </c:pt>
                  <c:pt idx="11984">
                    <c:v>4</c:v>
                  </c:pt>
                  <c:pt idx="11985">
                    <c:v>4</c:v>
                  </c:pt>
                  <c:pt idx="11986">
                    <c:v>4</c:v>
                  </c:pt>
                  <c:pt idx="11987">
                    <c:v>4</c:v>
                  </c:pt>
                  <c:pt idx="11988">
                    <c:v>4</c:v>
                  </c:pt>
                  <c:pt idx="11989">
                    <c:v>4</c:v>
                  </c:pt>
                  <c:pt idx="11990">
                    <c:v>4</c:v>
                  </c:pt>
                  <c:pt idx="11991">
                    <c:v>4</c:v>
                  </c:pt>
                  <c:pt idx="11992">
                    <c:v>4</c:v>
                  </c:pt>
                  <c:pt idx="11993">
                    <c:v>4</c:v>
                  </c:pt>
                  <c:pt idx="11994">
                    <c:v>4</c:v>
                  </c:pt>
                  <c:pt idx="11995">
                    <c:v>4</c:v>
                  </c:pt>
                  <c:pt idx="11996">
                    <c:v>4</c:v>
                  </c:pt>
                  <c:pt idx="11997">
                    <c:v>4</c:v>
                  </c:pt>
                  <c:pt idx="11998">
                    <c:v>4</c:v>
                  </c:pt>
                  <c:pt idx="11999">
                    <c:v>4</c:v>
                  </c:pt>
                  <c:pt idx="12000">
                    <c:v>4</c:v>
                  </c:pt>
                  <c:pt idx="12001">
                    <c:v>4</c:v>
                  </c:pt>
                  <c:pt idx="12002">
                    <c:v>4</c:v>
                  </c:pt>
                  <c:pt idx="12003">
                    <c:v>4</c:v>
                  </c:pt>
                  <c:pt idx="12004">
                    <c:v>4</c:v>
                  </c:pt>
                  <c:pt idx="12005">
                    <c:v>4</c:v>
                  </c:pt>
                  <c:pt idx="12006">
                    <c:v>4</c:v>
                  </c:pt>
                  <c:pt idx="12007">
                    <c:v>4</c:v>
                  </c:pt>
                  <c:pt idx="12008">
                    <c:v>4</c:v>
                  </c:pt>
                  <c:pt idx="12009">
                    <c:v>4</c:v>
                  </c:pt>
                  <c:pt idx="12010">
                    <c:v>4</c:v>
                  </c:pt>
                  <c:pt idx="12011">
                    <c:v>4</c:v>
                  </c:pt>
                  <c:pt idx="12012">
                    <c:v>4</c:v>
                  </c:pt>
                  <c:pt idx="12013">
                    <c:v>4</c:v>
                  </c:pt>
                  <c:pt idx="12014">
                    <c:v>4</c:v>
                  </c:pt>
                  <c:pt idx="12015">
                    <c:v>4</c:v>
                  </c:pt>
                  <c:pt idx="12016">
                    <c:v>4</c:v>
                  </c:pt>
                  <c:pt idx="12017">
                    <c:v>4</c:v>
                  </c:pt>
                  <c:pt idx="12018">
                    <c:v>4</c:v>
                  </c:pt>
                  <c:pt idx="12019">
                    <c:v>4</c:v>
                  </c:pt>
                  <c:pt idx="12020">
                    <c:v>4</c:v>
                  </c:pt>
                  <c:pt idx="12021">
                    <c:v>4</c:v>
                  </c:pt>
                  <c:pt idx="12022">
                    <c:v>4</c:v>
                  </c:pt>
                  <c:pt idx="12023">
                    <c:v>4</c:v>
                  </c:pt>
                  <c:pt idx="12024">
                    <c:v>4</c:v>
                  </c:pt>
                  <c:pt idx="12025">
                    <c:v>4</c:v>
                  </c:pt>
                  <c:pt idx="12026">
                    <c:v>4</c:v>
                  </c:pt>
                  <c:pt idx="12027">
                    <c:v>4</c:v>
                  </c:pt>
                  <c:pt idx="12028">
                    <c:v>4</c:v>
                  </c:pt>
                  <c:pt idx="12029">
                    <c:v>4</c:v>
                  </c:pt>
                  <c:pt idx="12030">
                    <c:v>4</c:v>
                  </c:pt>
                  <c:pt idx="12031">
                    <c:v>4</c:v>
                  </c:pt>
                  <c:pt idx="12032">
                    <c:v>4</c:v>
                  </c:pt>
                  <c:pt idx="12033">
                    <c:v>4</c:v>
                  </c:pt>
                  <c:pt idx="12034">
                    <c:v>4</c:v>
                  </c:pt>
                  <c:pt idx="12035">
                    <c:v>4</c:v>
                  </c:pt>
                  <c:pt idx="12036">
                    <c:v>4</c:v>
                  </c:pt>
                  <c:pt idx="12037">
                    <c:v>4</c:v>
                  </c:pt>
                  <c:pt idx="12038">
                    <c:v>4</c:v>
                  </c:pt>
                  <c:pt idx="12039">
                    <c:v>4</c:v>
                  </c:pt>
                  <c:pt idx="12040">
                    <c:v>4</c:v>
                  </c:pt>
                  <c:pt idx="12041">
                    <c:v>4</c:v>
                  </c:pt>
                  <c:pt idx="12042">
                    <c:v>4</c:v>
                  </c:pt>
                  <c:pt idx="12043">
                    <c:v>4</c:v>
                  </c:pt>
                  <c:pt idx="12044">
                    <c:v>4</c:v>
                  </c:pt>
                  <c:pt idx="12045">
                    <c:v>4</c:v>
                  </c:pt>
                  <c:pt idx="12046">
                    <c:v>4</c:v>
                  </c:pt>
                  <c:pt idx="12047">
                    <c:v>4</c:v>
                  </c:pt>
                  <c:pt idx="12048">
                    <c:v>4</c:v>
                  </c:pt>
                  <c:pt idx="12049">
                    <c:v>4</c:v>
                  </c:pt>
                  <c:pt idx="12050">
                    <c:v>4</c:v>
                  </c:pt>
                  <c:pt idx="12051">
                    <c:v>4</c:v>
                  </c:pt>
                  <c:pt idx="12052">
                    <c:v>4</c:v>
                  </c:pt>
                  <c:pt idx="12053">
                    <c:v>4</c:v>
                  </c:pt>
                  <c:pt idx="12054">
                    <c:v>4</c:v>
                  </c:pt>
                  <c:pt idx="12055">
                    <c:v>4</c:v>
                  </c:pt>
                  <c:pt idx="12056">
                    <c:v>4</c:v>
                  </c:pt>
                  <c:pt idx="12057">
                    <c:v>4</c:v>
                  </c:pt>
                  <c:pt idx="12058">
                    <c:v>4</c:v>
                  </c:pt>
                  <c:pt idx="12059">
                    <c:v>4</c:v>
                  </c:pt>
                  <c:pt idx="12060">
                    <c:v>4</c:v>
                  </c:pt>
                  <c:pt idx="12061">
                    <c:v>4</c:v>
                  </c:pt>
                  <c:pt idx="12062">
                    <c:v>4</c:v>
                  </c:pt>
                  <c:pt idx="12063">
                    <c:v>4</c:v>
                  </c:pt>
                  <c:pt idx="12064">
                    <c:v>4</c:v>
                  </c:pt>
                  <c:pt idx="12065">
                    <c:v>4</c:v>
                  </c:pt>
                  <c:pt idx="12066">
                    <c:v>4</c:v>
                  </c:pt>
                  <c:pt idx="12067">
                    <c:v>4</c:v>
                  </c:pt>
                  <c:pt idx="12068">
                    <c:v>4</c:v>
                  </c:pt>
                  <c:pt idx="12069">
                    <c:v>4</c:v>
                  </c:pt>
                  <c:pt idx="12070">
                    <c:v>4</c:v>
                  </c:pt>
                  <c:pt idx="12071">
                    <c:v>4</c:v>
                  </c:pt>
                  <c:pt idx="12072">
                    <c:v>4</c:v>
                  </c:pt>
                  <c:pt idx="12073">
                    <c:v>4</c:v>
                  </c:pt>
                  <c:pt idx="12074">
                    <c:v>4</c:v>
                  </c:pt>
                  <c:pt idx="12075">
                    <c:v>4</c:v>
                  </c:pt>
                  <c:pt idx="12076">
                    <c:v>4</c:v>
                  </c:pt>
                  <c:pt idx="12077">
                    <c:v>4</c:v>
                  </c:pt>
                  <c:pt idx="12078">
                    <c:v>4</c:v>
                  </c:pt>
                  <c:pt idx="12079">
                    <c:v>4</c:v>
                  </c:pt>
                  <c:pt idx="12080">
                    <c:v>4</c:v>
                  </c:pt>
                  <c:pt idx="12081">
                    <c:v>4</c:v>
                  </c:pt>
                  <c:pt idx="12082">
                    <c:v>4</c:v>
                  </c:pt>
                  <c:pt idx="12083">
                    <c:v>4</c:v>
                  </c:pt>
                  <c:pt idx="12084">
                    <c:v>4</c:v>
                  </c:pt>
                  <c:pt idx="12085">
                    <c:v>4</c:v>
                  </c:pt>
                  <c:pt idx="12086">
                    <c:v>4</c:v>
                  </c:pt>
                  <c:pt idx="12087">
                    <c:v>4</c:v>
                  </c:pt>
                  <c:pt idx="12088">
                    <c:v>4</c:v>
                  </c:pt>
                  <c:pt idx="12089">
                    <c:v>4</c:v>
                  </c:pt>
                  <c:pt idx="12090">
                    <c:v>4</c:v>
                  </c:pt>
                  <c:pt idx="12091">
                    <c:v>4</c:v>
                  </c:pt>
                  <c:pt idx="12092">
                    <c:v>4</c:v>
                  </c:pt>
                  <c:pt idx="12093">
                    <c:v>4</c:v>
                  </c:pt>
                  <c:pt idx="12094">
                    <c:v>4</c:v>
                  </c:pt>
                  <c:pt idx="12095">
                    <c:v>4</c:v>
                  </c:pt>
                  <c:pt idx="12096">
                    <c:v>4</c:v>
                  </c:pt>
                  <c:pt idx="12097">
                    <c:v>4</c:v>
                  </c:pt>
                  <c:pt idx="12098">
                    <c:v>4</c:v>
                  </c:pt>
                  <c:pt idx="12099">
                    <c:v>4</c:v>
                  </c:pt>
                  <c:pt idx="12100">
                    <c:v>4</c:v>
                  </c:pt>
                  <c:pt idx="12101">
                    <c:v>4</c:v>
                  </c:pt>
                  <c:pt idx="12102">
                    <c:v>4</c:v>
                  </c:pt>
                  <c:pt idx="12103">
                    <c:v>4</c:v>
                  </c:pt>
                  <c:pt idx="12104">
                    <c:v>4</c:v>
                  </c:pt>
                  <c:pt idx="12105">
                    <c:v>4</c:v>
                  </c:pt>
                  <c:pt idx="12106">
                    <c:v>4</c:v>
                  </c:pt>
                  <c:pt idx="12107">
                    <c:v>4</c:v>
                  </c:pt>
                  <c:pt idx="12108">
                    <c:v>4</c:v>
                  </c:pt>
                  <c:pt idx="12109">
                    <c:v>4</c:v>
                  </c:pt>
                  <c:pt idx="12110">
                    <c:v>4</c:v>
                  </c:pt>
                  <c:pt idx="12111">
                    <c:v>4</c:v>
                  </c:pt>
                  <c:pt idx="12112">
                    <c:v>4</c:v>
                  </c:pt>
                  <c:pt idx="12113">
                    <c:v>4</c:v>
                  </c:pt>
                  <c:pt idx="12114">
                    <c:v>4</c:v>
                  </c:pt>
                  <c:pt idx="12115">
                    <c:v>4</c:v>
                  </c:pt>
                  <c:pt idx="12116">
                    <c:v>4</c:v>
                  </c:pt>
                  <c:pt idx="12117">
                    <c:v>4</c:v>
                  </c:pt>
                  <c:pt idx="12118">
                    <c:v>4</c:v>
                  </c:pt>
                  <c:pt idx="12119">
                    <c:v>4</c:v>
                  </c:pt>
                  <c:pt idx="12120">
                    <c:v>4</c:v>
                  </c:pt>
                  <c:pt idx="12121">
                    <c:v>4</c:v>
                  </c:pt>
                  <c:pt idx="12122">
                    <c:v>4</c:v>
                  </c:pt>
                  <c:pt idx="12123">
                    <c:v>4</c:v>
                  </c:pt>
                  <c:pt idx="12124">
                    <c:v>4</c:v>
                  </c:pt>
                  <c:pt idx="12125">
                    <c:v>4</c:v>
                  </c:pt>
                  <c:pt idx="12126">
                    <c:v>4</c:v>
                  </c:pt>
                  <c:pt idx="12127">
                    <c:v>4</c:v>
                  </c:pt>
                  <c:pt idx="12128">
                    <c:v>4</c:v>
                  </c:pt>
                  <c:pt idx="12129">
                    <c:v>4</c:v>
                  </c:pt>
                  <c:pt idx="12130">
                    <c:v>4</c:v>
                  </c:pt>
                  <c:pt idx="12131">
                    <c:v>4</c:v>
                  </c:pt>
                  <c:pt idx="12132">
                    <c:v>4</c:v>
                  </c:pt>
                  <c:pt idx="12133">
                    <c:v>4</c:v>
                  </c:pt>
                  <c:pt idx="12134">
                    <c:v>4</c:v>
                  </c:pt>
                  <c:pt idx="12135">
                    <c:v>4</c:v>
                  </c:pt>
                  <c:pt idx="12136">
                    <c:v>4</c:v>
                  </c:pt>
                  <c:pt idx="12137">
                    <c:v>4</c:v>
                  </c:pt>
                  <c:pt idx="12138">
                    <c:v>4</c:v>
                  </c:pt>
                  <c:pt idx="12139">
                    <c:v>4</c:v>
                  </c:pt>
                  <c:pt idx="12140">
                    <c:v>4</c:v>
                  </c:pt>
                  <c:pt idx="12141">
                    <c:v>4</c:v>
                  </c:pt>
                  <c:pt idx="12142">
                    <c:v>4</c:v>
                  </c:pt>
                  <c:pt idx="12143">
                    <c:v>4</c:v>
                  </c:pt>
                  <c:pt idx="12144">
                    <c:v>4</c:v>
                  </c:pt>
                  <c:pt idx="12145">
                    <c:v>4</c:v>
                  </c:pt>
                  <c:pt idx="12146">
                    <c:v>4</c:v>
                  </c:pt>
                  <c:pt idx="12147">
                    <c:v>4</c:v>
                  </c:pt>
                  <c:pt idx="12148">
                    <c:v>4</c:v>
                  </c:pt>
                  <c:pt idx="12149">
                    <c:v>4</c:v>
                  </c:pt>
                  <c:pt idx="12150">
                    <c:v>4</c:v>
                  </c:pt>
                  <c:pt idx="12151">
                    <c:v>4</c:v>
                  </c:pt>
                  <c:pt idx="12152">
                    <c:v>4</c:v>
                  </c:pt>
                  <c:pt idx="12153">
                    <c:v>4</c:v>
                  </c:pt>
                  <c:pt idx="12154">
                    <c:v>4</c:v>
                  </c:pt>
                  <c:pt idx="12155">
                    <c:v>4</c:v>
                  </c:pt>
                  <c:pt idx="12156">
                    <c:v>4</c:v>
                  </c:pt>
                  <c:pt idx="12157">
                    <c:v>4</c:v>
                  </c:pt>
                  <c:pt idx="12158">
                    <c:v>4</c:v>
                  </c:pt>
                  <c:pt idx="12159">
                    <c:v>4</c:v>
                  </c:pt>
                  <c:pt idx="12160">
                    <c:v>4</c:v>
                  </c:pt>
                  <c:pt idx="12161">
                    <c:v>4</c:v>
                  </c:pt>
                  <c:pt idx="12162">
                    <c:v>4</c:v>
                  </c:pt>
                  <c:pt idx="12163">
                    <c:v>4</c:v>
                  </c:pt>
                  <c:pt idx="12164">
                    <c:v>4</c:v>
                  </c:pt>
                  <c:pt idx="12165">
                    <c:v>4</c:v>
                  </c:pt>
                  <c:pt idx="12166">
                    <c:v>4</c:v>
                  </c:pt>
                  <c:pt idx="12167">
                    <c:v>4</c:v>
                  </c:pt>
                  <c:pt idx="12168">
                    <c:v>4</c:v>
                  </c:pt>
                  <c:pt idx="12169">
                    <c:v>4</c:v>
                  </c:pt>
                  <c:pt idx="12170">
                    <c:v>4</c:v>
                  </c:pt>
                  <c:pt idx="12171">
                    <c:v>4</c:v>
                  </c:pt>
                  <c:pt idx="12172">
                    <c:v>4</c:v>
                  </c:pt>
                  <c:pt idx="12173">
                    <c:v>4</c:v>
                  </c:pt>
                  <c:pt idx="12174">
                    <c:v>4</c:v>
                  </c:pt>
                  <c:pt idx="12175">
                    <c:v>4</c:v>
                  </c:pt>
                  <c:pt idx="12176">
                    <c:v>4</c:v>
                  </c:pt>
                  <c:pt idx="12177">
                    <c:v>4</c:v>
                  </c:pt>
                  <c:pt idx="12178">
                    <c:v>4</c:v>
                  </c:pt>
                  <c:pt idx="12179">
                    <c:v>4</c:v>
                  </c:pt>
                  <c:pt idx="12180">
                    <c:v>4</c:v>
                  </c:pt>
                  <c:pt idx="12181">
                    <c:v>4</c:v>
                  </c:pt>
                  <c:pt idx="12182">
                    <c:v>4</c:v>
                  </c:pt>
                  <c:pt idx="12183">
                    <c:v>4</c:v>
                  </c:pt>
                  <c:pt idx="12184">
                    <c:v>4</c:v>
                  </c:pt>
                  <c:pt idx="12185">
                    <c:v>4</c:v>
                  </c:pt>
                  <c:pt idx="12186">
                    <c:v>4</c:v>
                  </c:pt>
                  <c:pt idx="12187">
                    <c:v>4</c:v>
                  </c:pt>
                  <c:pt idx="12188">
                    <c:v>4</c:v>
                  </c:pt>
                  <c:pt idx="12189">
                    <c:v>4</c:v>
                  </c:pt>
                  <c:pt idx="12190">
                    <c:v>4</c:v>
                  </c:pt>
                  <c:pt idx="12191">
                    <c:v>4</c:v>
                  </c:pt>
                  <c:pt idx="12192">
                    <c:v>4</c:v>
                  </c:pt>
                  <c:pt idx="12193">
                    <c:v>4</c:v>
                  </c:pt>
                  <c:pt idx="12194">
                    <c:v>4</c:v>
                  </c:pt>
                  <c:pt idx="12195">
                    <c:v>4</c:v>
                  </c:pt>
                  <c:pt idx="12196">
                    <c:v>4</c:v>
                  </c:pt>
                  <c:pt idx="12197">
                    <c:v>4</c:v>
                  </c:pt>
                  <c:pt idx="12198">
                    <c:v>4</c:v>
                  </c:pt>
                  <c:pt idx="12199">
                    <c:v>4</c:v>
                  </c:pt>
                  <c:pt idx="12200">
                    <c:v>4</c:v>
                  </c:pt>
                  <c:pt idx="12201">
                    <c:v>4</c:v>
                  </c:pt>
                  <c:pt idx="12202">
                    <c:v>4</c:v>
                  </c:pt>
                  <c:pt idx="12203">
                    <c:v>4</c:v>
                  </c:pt>
                  <c:pt idx="12204">
                    <c:v>4</c:v>
                  </c:pt>
                  <c:pt idx="12205">
                    <c:v>4</c:v>
                  </c:pt>
                  <c:pt idx="12206">
                    <c:v>4</c:v>
                  </c:pt>
                  <c:pt idx="12207">
                    <c:v>4</c:v>
                  </c:pt>
                  <c:pt idx="12208">
                    <c:v>4</c:v>
                  </c:pt>
                  <c:pt idx="12209">
                    <c:v>4</c:v>
                  </c:pt>
                  <c:pt idx="12210">
                    <c:v>4</c:v>
                  </c:pt>
                  <c:pt idx="12211">
                    <c:v>4</c:v>
                  </c:pt>
                  <c:pt idx="12212">
                    <c:v>4</c:v>
                  </c:pt>
                  <c:pt idx="12213">
                    <c:v>4</c:v>
                  </c:pt>
                  <c:pt idx="12214">
                    <c:v>4</c:v>
                  </c:pt>
                  <c:pt idx="12215">
                    <c:v>4</c:v>
                  </c:pt>
                  <c:pt idx="12216">
                    <c:v>4</c:v>
                  </c:pt>
                  <c:pt idx="12217">
                    <c:v>4</c:v>
                  </c:pt>
                  <c:pt idx="12218">
                    <c:v>4</c:v>
                  </c:pt>
                  <c:pt idx="12219">
                    <c:v>4</c:v>
                  </c:pt>
                  <c:pt idx="12220">
                    <c:v>4</c:v>
                  </c:pt>
                  <c:pt idx="12221">
                    <c:v>4</c:v>
                  </c:pt>
                  <c:pt idx="12222">
                    <c:v>4</c:v>
                  </c:pt>
                  <c:pt idx="12223">
                    <c:v>4</c:v>
                  </c:pt>
                  <c:pt idx="12224">
                    <c:v>4</c:v>
                  </c:pt>
                  <c:pt idx="12225">
                    <c:v>4</c:v>
                  </c:pt>
                  <c:pt idx="12226">
                    <c:v>4</c:v>
                  </c:pt>
                  <c:pt idx="12227">
                    <c:v>4</c:v>
                  </c:pt>
                  <c:pt idx="12228">
                    <c:v>4</c:v>
                  </c:pt>
                  <c:pt idx="12229">
                    <c:v>4</c:v>
                  </c:pt>
                  <c:pt idx="12230">
                    <c:v>4</c:v>
                  </c:pt>
                  <c:pt idx="12231">
                    <c:v>4</c:v>
                  </c:pt>
                  <c:pt idx="12232">
                    <c:v>4</c:v>
                  </c:pt>
                  <c:pt idx="12233">
                    <c:v>4</c:v>
                  </c:pt>
                  <c:pt idx="12234">
                    <c:v>4</c:v>
                  </c:pt>
                  <c:pt idx="12235">
                    <c:v>4</c:v>
                  </c:pt>
                  <c:pt idx="12236">
                    <c:v>4</c:v>
                  </c:pt>
                  <c:pt idx="12237">
                    <c:v>4</c:v>
                  </c:pt>
                  <c:pt idx="12238">
                    <c:v>4</c:v>
                  </c:pt>
                  <c:pt idx="12239">
                    <c:v>4</c:v>
                  </c:pt>
                  <c:pt idx="12240">
                    <c:v>4</c:v>
                  </c:pt>
                  <c:pt idx="12241">
                    <c:v>4</c:v>
                  </c:pt>
                  <c:pt idx="12242">
                    <c:v>4</c:v>
                  </c:pt>
                  <c:pt idx="12243">
                    <c:v>4</c:v>
                  </c:pt>
                  <c:pt idx="12244">
                    <c:v>4</c:v>
                  </c:pt>
                  <c:pt idx="12245">
                    <c:v>4</c:v>
                  </c:pt>
                  <c:pt idx="12246">
                    <c:v>4</c:v>
                  </c:pt>
                  <c:pt idx="12247">
                    <c:v>4</c:v>
                  </c:pt>
                  <c:pt idx="12248">
                    <c:v>4</c:v>
                  </c:pt>
                  <c:pt idx="12249">
                    <c:v>4</c:v>
                  </c:pt>
                  <c:pt idx="12250">
                    <c:v>4</c:v>
                  </c:pt>
                  <c:pt idx="12251">
                    <c:v>4</c:v>
                  </c:pt>
                  <c:pt idx="12252">
                    <c:v>4</c:v>
                  </c:pt>
                  <c:pt idx="12253">
                    <c:v>4</c:v>
                  </c:pt>
                  <c:pt idx="12254">
                    <c:v>4</c:v>
                  </c:pt>
                  <c:pt idx="12255">
                    <c:v>4</c:v>
                  </c:pt>
                  <c:pt idx="12256">
                    <c:v>4</c:v>
                  </c:pt>
                  <c:pt idx="12257">
                    <c:v>4</c:v>
                  </c:pt>
                  <c:pt idx="12258">
                    <c:v>4</c:v>
                  </c:pt>
                  <c:pt idx="12259">
                    <c:v>4</c:v>
                  </c:pt>
                  <c:pt idx="12260">
                    <c:v>4</c:v>
                  </c:pt>
                  <c:pt idx="12261">
                    <c:v>4</c:v>
                  </c:pt>
                  <c:pt idx="12262">
                    <c:v>4</c:v>
                  </c:pt>
                  <c:pt idx="12263">
                    <c:v>4</c:v>
                  </c:pt>
                  <c:pt idx="12264">
                    <c:v>4</c:v>
                  </c:pt>
                  <c:pt idx="12265">
                    <c:v>4</c:v>
                  </c:pt>
                  <c:pt idx="12266">
                    <c:v>4</c:v>
                  </c:pt>
                  <c:pt idx="12267">
                    <c:v>4</c:v>
                  </c:pt>
                  <c:pt idx="12268">
                    <c:v>4</c:v>
                  </c:pt>
                  <c:pt idx="12269">
                    <c:v>4</c:v>
                  </c:pt>
                  <c:pt idx="12270">
                    <c:v>4</c:v>
                  </c:pt>
                  <c:pt idx="12271">
                    <c:v>4</c:v>
                  </c:pt>
                  <c:pt idx="12272">
                    <c:v>4</c:v>
                  </c:pt>
                  <c:pt idx="12273">
                    <c:v>4</c:v>
                  </c:pt>
                  <c:pt idx="12274">
                    <c:v>4</c:v>
                  </c:pt>
                  <c:pt idx="12275">
                    <c:v>4</c:v>
                  </c:pt>
                  <c:pt idx="12276">
                    <c:v>4</c:v>
                  </c:pt>
                  <c:pt idx="12277">
                    <c:v>4</c:v>
                  </c:pt>
                  <c:pt idx="12278">
                    <c:v>4</c:v>
                  </c:pt>
                  <c:pt idx="12279">
                    <c:v>4</c:v>
                  </c:pt>
                  <c:pt idx="12280">
                    <c:v>4</c:v>
                  </c:pt>
                  <c:pt idx="12281">
                    <c:v>4</c:v>
                  </c:pt>
                  <c:pt idx="12282">
                    <c:v>4</c:v>
                  </c:pt>
                  <c:pt idx="12283">
                    <c:v>4</c:v>
                  </c:pt>
                  <c:pt idx="12284">
                    <c:v>4</c:v>
                  </c:pt>
                  <c:pt idx="12285">
                    <c:v>4</c:v>
                  </c:pt>
                  <c:pt idx="12286">
                    <c:v>4</c:v>
                  </c:pt>
                  <c:pt idx="12287">
                    <c:v>4</c:v>
                  </c:pt>
                  <c:pt idx="12288">
                    <c:v>4</c:v>
                  </c:pt>
                  <c:pt idx="12289">
                    <c:v>4</c:v>
                  </c:pt>
                  <c:pt idx="12290">
                    <c:v>4</c:v>
                  </c:pt>
                  <c:pt idx="12291">
                    <c:v>4</c:v>
                  </c:pt>
                  <c:pt idx="12292">
                    <c:v>4</c:v>
                  </c:pt>
                  <c:pt idx="12293">
                    <c:v>4</c:v>
                  </c:pt>
                  <c:pt idx="12294">
                    <c:v>4</c:v>
                  </c:pt>
                  <c:pt idx="12295">
                    <c:v>4</c:v>
                  </c:pt>
                  <c:pt idx="12296">
                    <c:v>4</c:v>
                  </c:pt>
                  <c:pt idx="12297">
                    <c:v>4</c:v>
                  </c:pt>
                  <c:pt idx="12298">
                    <c:v>4</c:v>
                  </c:pt>
                  <c:pt idx="12299">
                    <c:v>4</c:v>
                  </c:pt>
                  <c:pt idx="12300">
                    <c:v>4</c:v>
                  </c:pt>
                  <c:pt idx="12301">
                    <c:v>4</c:v>
                  </c:pt>
                  <c:pt idx="12302">
                    <c:v>4</c:v>
                  </c:pt>
                  <c:pt idx="12303">
                    <c:v>4</c:v>
                  </c:pt>
                  <c:pt idx="12304">
                    <c:v>4</c:v>
                  </c:pt>
                  <c:pt idx="12305">
                    <c:v>4</c:v>
                  </c:pt>
                  <c:pt idx="12306">
                    <c:v>4</c:v>
                  </c:pt>
                  <c:pt idx="12307">
                    <c:v>4</c:v>
                  </c:pt>
                  <c:pt idx="12308">
                    <c:v>4</c:v>
                  </c:pt>
                  <c:pt idx="12309">
                    <c:v>4</c:v>
                  </c:pt>
                  <c:pt idx="12310">
                    <c:v>4</c:v>
                  </c:pt>
                  <c:pt idx="12311">
                    <c:v>4</c:v>
                  </c:pt>
                  <c:pt idx="12312">
                    <c:v>4</c:v>
                  </c:pt>
                  <c:pt idx="12313">
                    <c:v>4</c:v>
                  </c:pt>
                  <c:pt idx="12314">
                    <c:v>4</c:v>
                  </c:pt>
                  <c:pt idx="12315">
                    <c:v>4</c:v>
                  </c:pt>
                  <c:pt idx="12316">
                    <c:v>4</c:v>
                  </c:pt>
                  <c:pt idx="12317">
                    <c:v>4</c:v>
                  </c:pt>
                  <c:pt idx="12318">
                    <c:v>4</c:v>
                  </c:pt>
                  <c:pt idx="12319">
                    <c:v>4</c:v>
                  </c:pt>
                  <c:pt idx="12320">
                    <c:v>4</c:v>
                  </c:pt>
                  <c:pt idx="12321">
                    <c:v>4</c:v>
                  </c:pt>
                  <c:pt idx="12322">
                    <c:v>4</c:v>
                  </c:pt>
                  <c:pt idx="12323">
                    <c:v>4</c:v>
                  </c:pt>
                  <c:pt idx="12324">
                    <c:v>4</c:v>
                  </c:pt>
                  <c:pt idx="12325">
                    <c:v>4</c:v>
                  </c:pt>
                  <c:pt idx="12326">
                    <c:v>4</c:v>
                  </c:pt>
                  <c:pt idx="12327">
                    <c:v>4</c:v>
                  </c:pt>
                  <c:pt idx="12328">
                    <c:v>4</c:v>
                  </c:pt>
                  <c:pt idx="12329">
                    <c:v>4</c:v>
                  </c:pt>
                  <c:pt idx="12330">
                    <c:v>4</c:v>
                  </c:pt>
                  <c:pt idx="12331">
                    <c:v>4</c:v>
                  </c:pt>
                  <c:pt idx="12332">
                    <c:v>4</c:v>
                  </c:pt>
                  <c:pt idx="12333">
                    <c:v>4</c:v>
                  </c:pt>
                  <c:pt idx="12334">
                    <c:v>4</c:v>
                  </c:pt>
                  <c:pt idx="12335">
                    <c:v>4</c:v>
                  </c:pt>
                  <c:pt idx="12336">
                    <c:v>4</c:v>
                  </c:pt>
                  <c:pt idx="12337">
                    <c:v>4</c:v>
                  </c:pt>
                  <c:pt idx="12338">
                    <c:v>4</c:v>
                  </c:pt>
                  <c:pt idx="12339">
                    <c:v>4</c:v>
                  </c:pt>
                  <c:pt idx="12340">
                    <c:v>4</c:v>
                  </c:pt>
                  <c:pt idx="12341">
                    <c:v>4</c:v>
                  </c:pt>
                  <c:pt idx="12342">
                    <c:v>4</c:v>
                  </c:pt>
                  <c:pt idx="12343">
                    <c:v>4</c:v>
                  </c:pt>
                  <c:pt idx="12344">
                    <c:v>4</c:v>
                  </c:pt>
                  <c:pt idx="12345">
                    <c:v>4</c:v>
                  </c:pt>
                  <c:pt idx="12346">
                    <c:v>4</c:v>
                  </c:pt>
                  <c:pt idx="12347">
                    <c:v>4</c:v>
                  </c:pt>
                  <c:pt idx="12348">
                    <c:v>4</c:v>
                  </c:pt>
                  <c:pt idx="12349">
                    <c:v>4</c:v>
                  </c:pt>
                  <c:pt idx="12350">
                    <c:v>4</c:v>
                  </c:pt>
                  <c:pt idx="12351">
                    <c:v>4</c:v>
                  </c:pt>
                  <c:pt idx="12352">
                    <c:v>4</c:v>
                  </c:pt>
                  <c:pt idx="12353">
                    <c:v>4</c:v>
                  </c:pt>
                  <c:pt idx="12354">
                    <c:v>4</c:v>
                  </c:pt>
                  <c:pt idx="12355">
                    <c:v>4</c:v>
                  </c:pt>
                  <c:pt idx="12356">
                    <c:v>4</c:v>
                  </c:pt>
                  <c:pt idx="12357">
                    <c:v>4</c:v>
                  </c:pt>
                  <c:pt idx="12358">
                    <c:v>4</c:v>
                  </c:pt>
                  <c:pt idx="12359">
                    <c:v>4</c:v>
                  </c:pt>
                  <c:pt idx="12360">
                    <c:v>4</c:v>
                  </c:pt>
                  <c:pt idx="12361">
                    <c:v>4</c:v>
                  </c:pt>
                  <c:pt idx="12362">
                    <c:v>4</c:v>
                  </c:pt>
                  <c:pt idx="12363">
                    <c:v>4</c:v>
                  </c:pt>
                  <c:pt idx="12364">
                    <c:v>4</c:v>
                  </c:pt>
                  <c:pt idx="12365">
                    <c:v>4</c:v>
                  </c:pt>
                  <c:pt idx="12366">
                    <c:v>4</c:v>
                  </c:pt>
                  <c:pt idx="12367">
                    <c:v>4</c:v>
                  </c:pt>
                  <c:pt idx="12368">
                    <c:v>4</c:v>
                  </c:pt>
                  <c:pt idx="12369">
                    <c:v>4</c:v>
                  </c:pt>
                  <c:pt idx="12370">
                    <c:v>4</c:v>
                  </c:pt>
                  <c:pt idx="12371">
                    <c:v>4</c:v>
                  </c:pt>
                  <c:pt idx="12372">
                    <c:v>4</c:v>
                  </c:pt>
                  <c:pt idx="12373">
                    <c:v>4</c:v>
                  </c:pt>
                  <c:pt idx="12374">
                    <c:v>4</c:v>
                  </c:pt>
                  <c:pt idx="12375">
                    <c:v>4</c:v>
                  </c:pt>
                  <c:pt idx="12376">
                    <c:v>4</c:v>
                  </c:pt>
                  <c:pt idx="12377">
                    <c:v>4</c:v>
                  </c:pt>
                  <c:pt idx="12378">
                    <c:v>4</c:v>
                  </c:pt>
                  <c:pt idx="12379">
                    <c:v>4</c:v>
                  </c:pt>
                  <c:pt idx="12380">
                    <c:v>4</c:v>
                  </c:pt>
                  <c:pt idx="12381">
                    <c:v>4</c:v>
                  </c:pt>
                  <c:pt idx="12382">
                    <c:v>4</c:v>
                  </c:pt>
                  <c:pt idx="12383">
                    <c:v>4</c:v>
                  </c:pt>
                  <c:pt idx="12384">
                    <c:v>4</c:v>
                  </c:pt>
                  <c:pt idx="12385">
                    <c:v>4</c:v>
                  </c:pt>
                  <c:pt idx="12386">
                    <c:v>4</c:v>
                  </c:pt>
                  <c:pt idx="12387">
                    <c:v>4</c:v>
                  </c:pt>
                  <c:pt idx="12388">
                    <c:v>4</c:v>
                  </c:pt>
                  <c:pt idx="12389">
                    <c:v>4</c:v>
                  </c:pt>
                  <c:pt idx="12390">
                    <c:v>4</c:v>
                  </c:pt>
                  <c:pt idx="12391">
                    <c:v>4</c:v>
                  </c:pt>
                  <c:pt idx="12392">
                    <c:v>4</c:v>
                  </c:pt>
                  <c:pt idx="12393">
                    <c:v>4</c:v>
                  </c:pt>
                  <c:pt idx="12394">
                    <c:v>4</c:v>
                  </c:pt>
                  <c:pt idx="12395">
                    <c:v>4</c:v>
                  </c:pt>
                  <c:pt idx="12396">
                    <c:v>4</c:v>
                  </c:pt>
                  <c:pt idx="12397">
                    <c:v>4</c:v>
                  </c:pt>
                  <c:pt idx="12398">
                    <c:v>4</c:v>
                  </c:pt>
                  <c:pt idx="12399">
                    <c:v>4</c:v>
                  </c:pt>
                  <c:pt idx="12400">
                    <c:v>4</c:v>
                  </c:pt>
                  <c:pt idx="12401">
                    <c:v>4</c:v>
                  </c:pt>
                  <c:pt idx="12402">
                    <c:v>4</c:v>
                  </c:pt>
                  <c:pt idx="12403">
                    <c:v>4</c:v>
                  </c:pt>
                  <c:pt idx="12404">
                    <c:v>4</c:v>
                  </c:pt>
                  <c:pt idx="12405">
                    <c:v>4</c:v>
                  </c:pt>
                  <c:pt idx="12406">
                    <c:v>4</c:v>
                  </c:pt>
                  <c:pt idx="12407">
                    <c:v>4</c:v>
                  </c:pt>
                  <c:pt idx="12408">
                    <c:v>4</c:v>
                  </c:pt>
                  <c:pt idx="12409">
                    <c:v>4</c:v>
                  </c:pt>
                  <c:pt idx="12410">
                    <c:v>4</c:v>
                  </c:pt>
                  <c:pt idx="12411">
                    <c:v>4</c:v>
                  </c:pt>
                  <c:pt idx="12412">
                    <c:v>4</c:v>
                  </c:pt>
                  <c:pt idx="12413">
                    <c:v>4</c:v>
                  </c:pt>
                  <c:pt idx="12414">
                    <c:v>4</c:v>
                  </c:pt>
                  <c:pt idx="12415">
                    <c:v>4</c:v>
                  </c:pt>
                  <c:pt idx="12416">
                    <c:v>4</c:v>
                  </c:pt>
                  <c:pt idx="12417">
                    <c:v>4</c:v>
                  </c:pt>
                  <c:pt idx="12418">
                    <c:v>4</c:v>
                  </c:pt>
                  <c:pt idx="12419">
                    <c:v>4</c:v>
                  </c:pt>
                  <c:pt idx="12420">
                    <c:v>4</c:v>
                  </c:pt>
                  <c:pt idx="12421">
                    <c:v>4</c:v>
                  </c:pt>
                  <c:pt idx="12422">
                    <c:v>4</c:v>
                  </c:pt>
                  <c:pt idx="12423">
                    <c:v>4</c:v>
                  </c:pt>
                  <c:pt idx="12424">
                    <c:v>4</c:v>
                  </c:pt>
                  <c:pt idx="12425">
                    <c:v>4</c:v>
                  </c:pt>
                  <c:pt idx="12426">
                    <c:v>4</c:v>
                  </c:pt>
                  <c:pt idx="12427">
                    <c:v>4</c:v>
                  </c:pt>
                  <c:pt idx="12428">
                    <c:v>4</c:v>
                  </c:pt>
                  <c:pt idx="12429">
                    <c:v>4</c:v>
                  </c:pt>
                  <c:pt idx="12430">
                    <c:v>4</c:v>
                  </c:pt>
                  <c:pt idx="12431">
                    <c:v>4</c:v>
                  </c:pt>
                  <c:pt idx="12432">
                    <c:v>4</c:v>
                  </c:pt>
                  <c:pt idx="12433">
                    <c:v>4</c:v>
                  </c:pt>
                  <c:pt idx="12434">
                    <c:v>4</c:v>
                  </c:pt>
                  <c:pt idx="12435">
                    <c:v>4</c:v>
                  </c:pt>
                  <c:pt idx="12436">
                    <c:v>4</c:v>
                  </c:pt>
                  <c:pt idx="12437">
                    <c:v>4</c:v>
                  </c:pt>
                  <c:pt idx="12438">
                    <c:v>4</c:v>
                  </c:pt>
                  <c:pt idx="12439">
                    <c:v>4</c:v>
                  </c:pt>
                  <c:pt idx="12440">
                    <c:v>4</c:v>
                  </c:pt>
                  <c:pt idx="12441">
                    <c:v>4</c:v>
                  </c:pt>
                  <c:pt idx="12442">
                    <c:v>4</c:v>
                  </c:pt>
                  <c:pt idx="12443">
                    <c:v>4</c:v>
                  </c:pt>
                  <c:pt idx="12444">
                    <c:v>4</c:v>
                  </c:pt>
                  <c:pt idx="12445">
                    <c:v>4</c:v>
                  </c:pt>
                  <c:pt idx="12446">
                    <c:v>4</c:v>
                  </c:pt>
                  <c:pt idx="12447">
                    <c:v>4</c:v>
                  </c:pt>
                  <c:pt idx="12448">
                    <c:v>4</c:v>
                  </c:pt>
                  <c:pt idx="12449">
                    <c:v>4</c:v>
                  </c:pt>
                  <c:pt idx="12450">
                    <c:v>4</c:v>
                  </c:pt>
                  <c:pt idx="12451">
                    <c:v>4</c:v>
                  </c:pt>
                  <c:pt idx="12452">
                    <c:v>4</c:v>
                  </c:pt>
                  <c:pt idx="12453">
                    <c:v>4</c:v>
                  </c:pt>
                  <c:pt idx="12454">
                    <c:v>4</c:v>
                  </c:pt>
                  <c:pt idx="12455">
                    <c:v>4</c:v>
                  </c:pt>
                  <c:pt idx="12456">
                    <c:v>4</c:v>
                  </c:pt>
                  <c:pt idx="12457">
                    <c:v>4</c:v>
                  </c:pt>
                  <c:pt idx="12458">
                    <c:v>4</c:v>
                  </c:pt>
                  <c:pt idx="12459">
                    <c:v>4</c:v>
                  </c:pt>
                  <c:pt idx="12460">
                    <c:v>4</c:v>
                  </c:pt>
                  <c:pt idx="12461">
                    <c:v>4</c:v>
                  </c:pt>
                  <c:pt idx="12462">
                    <c:v>4</c:v>
                  </c:pt>
                  <c:pt idx="12463">
                    <c:v>4</c:v>
                  </c:pt>
                  <c:pt idx="12464">
                    <c:v>4</c:v>
                  </c:pt>
                  <c:pt idx="12465">
                    <c:v>4</c:v>
                  </c:pt>
                  <c:pt idx="12466">
                    <c:v>4</c:v>
                  </c:pt>
                  <c:pt idx="12467">
                    <c:v>4</c:v>
                  </c:pt>
                  <c:pt idx="12468">
                    <c:v>4</c:v>
                  </c:pt>
                  <c:pt idx="12469">
                    <c:v>4</c:v>
                  </c:pt>
                  <c:pt idx="12470">
                    <c:v>4</c:v>
                  </c:pt>
                  <c:pt idx="12471">
                    <c:v>4</c:v>
                  </c:pt>
                  <c:pt idx="12472">
                    <c:v>4</c:v>
                  </c:pt>
                  <c:pt idx="12473">
                    <c:v>4</c:v>
                  </c:pt>
                  <c:pt idx="12474">
                    <c:v>4</c:v>
                  </c:pt>
                  <c:pt idx="12475">
                    <c:v>4</c:v>
                  </c:pt>
                  <c:pt idx="12476">
                    <c:v>4</c:v>
                  </c:pt>
                  <c:pt idx="12477">
                    <c:v>4</c:v>
                  </c:pt>
                  <c:pt idx="12478">
                    <c:v>4</c:v>
                  </c:pt>
                  <c:pt idx="12479">
                    <c:v>4</c:v>
                  </c:pt>
                  <c:pt idx="12480">
                    <c:v>4</c:v>
                  </c:pt>
                  <c:pt idx="12481">
                    <c:v>4</c:v>
                  </c:pt>
                  <c:pt idx="12482">
                    <c:v>4</c:v>
                  </c:pt>
                  <c:pt idx="12483">
                    <c:v>4</c:v>
                  </c:pt>
                  <c:pt idx="12484">
                    <c:v>4</c:v>
                  </c:pt>
                  <c:pt idx="12485">
                    <c:v>4</c:v>
                  </c:pt>
                  <c:pt idx="12486">
                    <c:v>4</c:v>
                  </c:pt>
                  <c:pt idx="12487">
                    <c:v>4</c:v>
                  </c:pt>
                  <c:pt idx="12488">
                    <c:v>4</c:v>
                  </c:pt>
                  <c:pt idx="12489">
                    <c:v>4</c:v>
                  </c:pt>
                  <c:pt idx="12490">
                    <c:v>4</c:v>
                  </c:pt>
                  <c:pt idx="12491">
                    <c:v>4</c:v>
                  </c:pt>
                  <c:pt idx="12492">
                    <c:v>4</c:v>
                  </c:pt>
                  <c:pt idx="12493">
                    <c:v>4</c:v>
                  </c:pt>
                  <c:pt idx="12494">
                    <c:v>4</c:v>
                  </c:pt>
                  <c:pt idx="12495">
                    <c:v>4</c:v>
                  </c:pt>
                  <c:pt idx="12496">
                    <c:v>4</c:v>
                  </c:pt>
                  <c:pt idx="12497">
                    <c:v>4</c:v>
                  </c:pt>
                  <c:pt idx="12498">
                    <c:v>4</c:v>
                  </c:pt>
                  <c:pt idx="12499">
                    <c:v>4</c:v>
                  </c:pt>
                  <c:pt idx="12500">
                    <c:v>4</c:v>
                  </c:pt>
                  <c:pt idx="12501">
                    <c:v>4</c:v>
                  </c:pt>
                  <c:pt idx="12502">
                    <c:v>4</c:v>
                  </c:pt>
                  <c:pt idx="12503">
                    <c:v>4</c:v>
                  </c:pt>
                  <c:pt idx="12504">
                    <c:v>4</c:v>
                  </c:pt>
                  <c:pt idx="12505">
                    <c:v>4</c:v>
                  </c:pt>
                  <c:pt idx="12506">
                    <c:v>4</c:v>
                  </c:pt>
                  <c:pt idx="12507">
                    <c:v>4</c:v>
                  </c:pt>
                  <c:pt idx="12508">
                    <c:v>4</c:v>
                  </c:pt>
                  <c:pt idx="12509">
                    <c:v>4</c:v>
                  </c:pt>
                  <c:pt idx="12510">
                    <c:v>4</c:v>
                  </c:pt>
                  <c:pt idx="12511">
                    <c:v>4</c:v>
                  </c:pt>
                  <c:pt idx="12512">
                    <c:v>4</c:v>
                  </c:pt>
                  <c:pt idx="12513">
                    <c:v>4</c:v>
                  </c:pt>
                  <c:pt idx="12514">
                    <c:v>4</c:v>
                  </c:pt>
                  <c:pt idx="12515">
                    <c:v>4</c:v>
                  </c:pt>
                  <c:pt idx="12516">
                    <c:v>4</c:v>
                  </c:pt>
                  <c:pt idx="12517">
                    <c:v>4</c:v>
                  </c:pt>
                  <c:pt idx="12518">
                    <c:v>4</c:v>
                  </c:pt>
                  <c:pt idx="12519">
                    <c:v>4</c:v>
                  </c:pt>
                  <c:pt idx="12520">
                    <c:v>4</c:v>
                  </c:pt>
                  <c:pt idx="12521">
                    <c:v>4</c:v>
                  </c:pt>
                  <c:pt idx="12522">
                    <c:v>4</c:v>
                  </c:pt>
                  <c:pt idx="12523">
                    <c:v>4</c:v>
                  </c:pt>
                  <c:pt idx="12524">
                    <c:v>4</c:v>
                  </c:pt>
                  <c:pt idx="12525">
                    <c:v>4</c:v>
                  </c:pt>
                  <c:pt idx="12526">
                    <c:v>4</c:v>
                  </c:pt>
                  <c:pt idx="12527">
                    <c:v>4</c:v>
                  </c:pt>
                  <c:pt idx="12528">
                    <c:v>4</c:v>
                  </c:pt>
                  <c:pt idx="12529">
                    <c:v>4</c:v>
                  </c:pt>
                  <c:pt idx="12530">
                    <c:v>4</c:v>
                  </c:pt>
                  <c:pt idx="12531">
                    <c:v>4</c:v>
                  </c:pt>
                  <c:pt idx="12532">
                    <c:v>4</c:v>
                  </c:pt>
                  <c:pt idx="12533">
                    <c:v>4</c:v>
                  </c:pt>
                  <c:pt idx="12534">
                    <c:v>4</c:v>
                  </c:pt>
                  <c:pt idx="12535">
                    <c:v>4</c:v>
                  </c:pt>
                  <c:pt idx="12536">
                    <c:v>4</c:v>
                  </c:pt>
                  <c:pt idx="12537">
                    <c:v>4</c:v>
                  </c:pt>
                  <c:pt idx="12538">
                    <c:v>4</c:v>
                  </c:pt>
                  <c:pt idx="12539">
                    <c:v>4</c:v>
                  </c:pt>
                  <c:pt idx="12540">
                    <c:v>4</c:v>
                  </c:pt>
                  <c:pt idx="12541">
                    <c:v>4</c:v>
                  </c:pt>
                  <c:pt idx="12542">
                    <c:v>4</c:v>
                  </c:pt>
                  <c:pt idx="12543">
                    <c:v>4</c:v>
                  </c:pt>
                  <c:pt idx="12544">
                    <c:v>4</c:v>
                  </c:pt>
                  <c:pt idx="12545">
                    <c:v>4</c:v>
                  </c:pt>
                  <c:pt idx="12546">
                    <c:v>4</c:v>
                  </c:pt>
                  <c:pt idx="12547">
                    <c:v>4</c:v>
                  </c:pt>
                  <c:pt idx="12548">
                    <c:v>4</c:v>
                  </c:pt>
                  <c:pt idx="12549">
                    <c:v>4</c:v>
                  </c:pt>
                  <c:pt idx="12550">
                    <c:v>4</c:v>
                  </c:pt>
                  <c:pt idx="12551">
                    <c:v>4</c:v>
                  </c:pt>
                  <c:pt idx="12552">
                    <c:v>4</c:v>
                  </c:pt>
                  <c:pt idx="12553">
                    <c:v>4</c:v>
                  </c:pt>
                  <c:pt idx="12554">
                    <c:v>4</c:v>
                  </c:pt>
                  <c:pt idx="12555">
                    <c:v>4</c:v>
                  </c:pt>
                  <c:pt idx="12556">
                    <c:v>4</c:v>
                  </c:pt>
                  <c:pt idx="12557">
                    <c:v>4</c:v>
                  </c:pt>
                  <c:pt idx="12558">
                    <c:v>4</c:v>
                  </c:pt>
                  <c:pt idx="12559">
                    <c:v>4</c:v>
                  </c:pt>
                  <c:pt idx="12560">
                    <c:v>4</c:v>
                  </c:pt>
                  <c:pt idx="12561">
                    <c:v>4</c:v>
                  </c:pt>
                  <c:pt idx="12562">
                    <c:v>4</c:v>
                  </c:pt>
                  <c:pt idx="12563">
                    <c:v>4</c:v>
                  </c:pt>
                  <c:pt idx="12564">
                    <c:v>4</c:v>
                  </c:pt>
                  <c:pt idx="12565">
                    <c:v>4</c:v>
                  </c:pt>
                  <c:pt idx="12566">
                    <c:v>4</c:v>
                  </c:pt>
                  <c:pt idx="12567">
                    <c:v>4</c:v>
                  </c:pt>
                  <c:pt idx="12568">
                    <c:v>4</c:v>
                  </c:pt>
                  <c:pt idx="12569">
                    <c:v>4</c:v>
                  </c:pt>
                  <c:pt idx="12570">
                    <c:v>4</c:v>
                  </c:pt>
                  <c:pt idx="12571">
                    <c:v>4</c:v>
                  </c:pt>
                  <c:pt idx="12572">
                    <c:v>4</c:v>
                  </c:pt>
                  <c:pt idx="12573">
                    <c:v>4</c:v>
                  </c:pt>
                  <c:pt idx="12574">
                    <c:v>4</c:v>
                  </c:pt>
                  <c:pt idx="12575">
                    <c:v>4</c:v>
                  </c:pt>
                  <c:pt idx="12576">
                    <c:v>4</c:v>
                  </c:pt>
                  <c:pt idx="12577">
                    <c:v>4</c:v>
                  </c:pt>
                  <c:pt idx="12578">
                    <c:v>4</c:v>
                  </c:pt>
                  <c:pt idx="12579">
                    <c:v>4</c:v>
                  </c:pt>
                  <c:pt idx="12580">
                    <c:v>4</c:v>
                  </c:pt>
                  <c:pt idx="12581">
                    <c:v>4</c:v>
                  </c:pt>
                  <c:pt idx="12582">
                    <c:v>4</c:v>
                  </c:pt>
                  <c:pt idx="12583">
                    <c:v>4</c:v>
                  </c:pt>
                  <c:pt idx="12584">
                    <c:v>4</c:v>
                  </c:pt>
                  <c:pt idx="12585">
                    <c:v>4</c:v>
                  </c:pt>
                  <c:pt idx="12586">
                    <c:v>4</c:v>
                  </c:pt>
                  <c:pt idx="12587">
                    <c:v>4</c:v>
                  </c:pt>
                  <c:pt idx="12588">
                    <c:v>4</c:v>
                  </c:pt>
                  <c:pt idx="12589">
                    <c:v>4</c:v>
                  </c:pt>
                  <c:pt idx="12590">
                    <c:v>4</c:v>
                  </c:pt>
                  <c:pt idx="12591">
                    <c:v>4</c:v>
                  </c:pt>
                  <c:pt idx="12592">
                    <c:v>4</c:v>
                  </c:pt>
                  <c:pt idx="12593">
                    <c:v>4</c:v>
                  </c:pt>
                  <c:pt idx="12594">
                    <c:v>4</c:v>
                  </c:pt>
                  <c:pt idx="12595">
                    <c:v>4</c:v>
                  </c:pt>
                  <c:pt idx="12596">
                    <c:v>4</c:v>
                  </c:pt>
                  <c:pt idx="12597">
                    <c:v>4</c:v>
                  </c:pt>
                  <c:pt idx="12598">
                    <c:v>4</c:v>
                  </c:pt>
                  <c:pt idx="12599">
                    <c:v>4</c:v>
                  </c:pt>
                  <c:pt idx="12600">
                    <c:v>4</c:v>
                  </c:pt>
                  <c:pt idx="12601">
                    <c:v>4</c:v>
                  </c:pt>
                  <c:pt idx="12602">
                    <c:v>4</c:v>
                  </c:pt>
                  <c:pt idx="12603">
                    <c:v>4</c:v>
                  </c:pt>
                  <c:pt idx="12604">
                    <c:v>4</c:v>
                  </c:pt>
                  <c:pt idx="12605">
                    <c:v>4</c:v>
                  </c:pt>
                  <c:pt idx="12606">
                    <c:v>4</c:v>
                  </c:pt>
                  <c:pt idx="12607">
                    <c:v>4</c:v>
                  </c:pt>
                  <c:pt idx="12608">
                    <c:v>4</c:v>
                  </c:pt>
                  <c:pt idx="12609">
                    <c:v>4</c:v>
                  </c:pt>
                  <c:pt idx="12610">
                    <c:v>4</c:v>
                  </c:pt>
                  <c:pt idx="12611">
                    <c:v>4</c:v>
                  </c:pt>
                  <c:pt idx="12612">
                    <c:v>4</c:v>
                  </c:pt>
                  <c:pt idx="12613">
                    <c:v>4</c:v>
                  </c:pt>
                  <c:pt idx="12614">
                    <c:v>4</c:v>
                  </c:pt>
                  <c:pt idx="12615">
                    <c:v>4</c:v>
                  </c:pt>
                  <c:pt idx="12616">
                    <c:v>4</c:v>
                  </c:pt>
                  <c:pt idx="12617">
                    <c:v>4</c:v>
                  </c:pt>
                  <c:pt idx="12618">
                    <c:v>4</c:v>
                  </c:pt>
                  <c:pt idx="12619">
                    <c:v>4</c:v>
                  </c:pt>
                  <c:pt idx="12620">
                    <c:v>4</c:v>
                  </c:pt>
                  <c:pt idx="12621">
                    <c:v>4</c:v>
                  </c:pt>
                  <c:pt idx="12622">
                    <c:v>4</c:v>
                  </c:pt>
                  <c:pt idx="12623">
                    <c:v>4</c:v>
                  </c:pt>
                  <c:pt idx="12624">
                    <c:v>4</c:v>
                  </c:pt>
                  <c:pt idx="12625">
                    <c:v>4</c:v>
                  </c:pt>
                  <c:pt idx="12626">
                    <c:v>4</c:v>
                  </c:pt>
                  <c:pt idx="12627">
                    <c:v>4</c:v>
                  </c:pt>
                  <c:pt idx="12628">
                    <c:v>4</c:v>
                  </c:pt>
                  <c:pt idx="12629">
                    <c:v>4</c:v>
                  </c:pt>
                  <c:pt idx="12630">
                    <c:v>4</c:v>
                  </c:pt>
                  <c:pt idx="12631">
                    <c:v>4</c:v>
                  </c:pt>
                  <c:pt idx="12632">
                    <c:v>4</c:v>
                  </c:pt>
                  <c:pt idx="12633">
                    <c:v>4</c:v>
                  </c:pt>
                  <c:pt idx="12634">
                    <c:v>4</c:v>
                  </c:pt>
                  <c:pt idx="12635">
                    <c:v>4</c:v>
                  </c:pt>
                  <c:pt idx="12636">
                    <c:v>4</c:v>
                  </c:pt>
                  <c:pt idx="12637">
                    <c:v>4</c:v>
                  </c:pt>
                  <c:pt idx="12638">
                    <c:v>4</c:v>
                  </c:pt>
                  <c:pt idx="12639">
                    <c:v>4</c:v>
                  </c:pt>
                  <c:pt idx="12640">
                    <c:v>4</c:v>
                  </c:pt>
                  <c:pt idx="12641">
                    <c:v>4</c:v>
                  </c:pt>
                  <c:pt idx="12642">
                    <c:v>4</c:v>
                  </c:pt>
                  <c:pt idx="12643">
                    <c:v>4</c:v>
                  </c:pt>
                  <c:pt idx="12644">
                    <c:v>4</c:v>
                  </c:pt>
                  <c:pt idx="12645">
                    <c:v>4</c:v>
                  </c:pt>
                  <c:pt idx="12646">
                    <c:v>4</c:v>
                  </c:pt>
                  <c:pt idx="12647">
                    <c:v>4</c:v>
                  </c:pt>
                  <c:pt idx="12648">
                    <c:v>4</c:v>
                  </c:pt>
                  <c:pt idx="12649">
                    <c:v>4</c:v>
                  </c:pt>
                  <c:pt idx="12650">
                    <c:v>4</c:v>
                  </c:pt>
                  <c:pt idx="12651">
                    <c:v>4</c:v>
                  </c:pt>
                  <c:pt idx="12652">
                    <c:v>4</c:v>
                  </c:pt>
                  <c:pt idx="12653">
                    <c:v>4</c:v>
                  </c:pt>
                  <c:pt idx="12654">
                    <c:v>4</c:v>
                  </c:pt>
                  <c:pt idx="12655">
                    <c:v>4</c:v>
                  </c:pt>
                  <c:pt idx="12656">
                    <c:v>4</c:v>
                  </c:pt>
                  <c:pt idx="12657">
                    <c:v>4</c:v>
                  </c:pt>
                  <c:pt idx="12658">
                    <c:v>4</c:v>
                  </c:pt>
                  <c:pt idx="12659">
                    <c:v>4</c:v>
                  </c:pt>
                  <c:pt idx="12660">
                    <c:v>4</c:v>
                  </c:pt>
                  <c:pt idx="12661">
                    <c:v>4</c:v>
                  </c:pt>
                  <c:pt idx="12662">
                    <c:v>4</c:v>
                  </c:pt>
                  <c:pt idx="12663">
                    <c:v>4</c:v>
                  </c:pt>
                  <c:pt idx="12664">
                    <c:v>4</c:v>
                  </c:pt>
                  <c:pt idx="12665">
                    <c:v>4</c:v>
                  </c:pt>
                  <c:pt idx="12666">
                    <c:v>4</c:v>
                  </c:pt>
                  <c:pt idx="12667">
                    <c:v>4</c:v>
                  </c:pt>
                  <c:pt idx="12668">
                    <c:v>4</c:v>
                  </c:pt>
                  <c:pt idx="12669">
                    <c:v>4</c:v>
                  </c:pt>
                  <c:pt idx="12670">
                    <c:v>4</c:v>
                  </c:pt>
                  <c:pt idx="12671">
                    <c:v>4</c:v>
                  </c:pt>
                  <c:pt idx="12672">
                    <c:v>4</c:v>
                  </c:pt>
                  <c:pt idx="12673">
                    <c:v>4</c:v>
                  </c:pt>
                  <c:pt idx="12674">
                    <c:v>4</c:v>
                  </c:pt>
                  <c:pt idx="12675">
                    <c:v>4</c:v>
                  </c:pt>
                  <c:pt idx="12676">
                    <c:v>4</c:v>
                  </c:pt>
                  <c:pt idx="12677">
                    <c:v>4</c:v>
                  </c:pt>
                  <c:pt idx="12678">
                    <c:v>4</c:v>
                  </c:pt>
                  <c:pt idx="12679">
                    <c:v>4</c:v>
                  </c:pt>
                  <c:pt idx="12680">
                    <c:v>4</c:v>
                  </c:pt>
                  <c:pt idx="12681">
                    <c:v>4</c:v>
                  </c:pt>
                  <c:pt idx="12682">
                    <c:v>4</c:v>
                  </c:pt>
                  <c:pt idx="12683">
                    <c:v>4</c:v>
                  </c:pt>
                  <c:pt idx="12684">
                    <c:v>4</c:v>
                  </c:pt>
                  <c:pt idx="12685">
                    <c:v>4</c:v>
                  </c:pt>
                  <c:pt idx="12686">
                    <c:v>4</c:v>
                  </c:pt>
                  <c:pt idx="12687">
                    <c:v>4</c:v>
                  </c:pt>
                  <c:pt idx="12688">
                    <c:v>4</c:v>
                  </c:pt>
                  <c:pt idx="12689">
                    <c:v>4</c:v>
                  </c:pt>
                  <c:pt idx="12690">
                    <c:v>4</c:v>
                  </c:pt>
                  <c:pt idx="12691">
                    <c:v>4</c:v>
                  </c:pt>
                  <c:pt idx="12692">
                    <c:v>4</c:v>
                  </c:pt>
                  <c:pt idx="12693">
                    <c:v>4</c:v>
                  </c:pt>
                  <c:pt idx="12694">
                    <c:v>4</c:v>
                  </c:pt>
                  <c:pt idx="12695">
                    <c:v>4</c:v>
                  </c:pt>
                  <c:pt idx="12696">
                    <c:v>4</c:v>
                  </c:pt>
                  <c:pt idx="12697">
                    <c:v>4</c:v>
                  </c:pt>
                  <c:pt idx="12698">
                    <c:v>4</c:v>
                  </c:pt>
                  <c:pt idx="12699">
                    <c:v>4</c:v>
                  </c:pt>
                  <c:pt idx="12700">
                    <c:v>4</c:v>
                  </c:pt>
                  <c:pt idx="12701">
                    <c:v>4</c:v>
                  </c:pt>
                  <c:pt idx="12702">
                    <c:v>4</c:v>
                  </c:pt>
                  <c:pt idx="12703">
                    <c:v>4</c:v>
                  </c:pt>
                  <c:pt idx="12704">
                    <c:v>4</c:v>
                  </c:pt>
                  <c:pt idx="12705">
                    <c:v>4</c:v>
                  </c:pt>
                  <c:pt idx="12706">
                    <c:v>4</c:v>
                  </c:pt>
                  <c:pt idx="12707">
                    <c:v>4</c:v>
                  </c:pt>
                  <c:pt idx="12708">
                    <c:v>4</c:v>
                  </c:pt>
                  <c:pt idx="12709">
                    <c:v>4</c:v>
                  </c:pt>
                  <c:pt idx="12710">
                    <c:v>4</c:v>
                  </c:pt>
                  <c:pt idx="12711">
                    <c:v>4</c:v>
                  </c:pt>
                  <c:pt idx="12712">
                    <c:v>4</c:v>
                  </c:pt>
                  <c:pt idx="12713">
                    <c:v>4</c:v>
                  </c:pt>
                  <c:pt idx="12714">
                    <c:v>4</c:v>
                  </c:pt>
                  <c:pt idx="12715">
                    <c:v>4</c:v>
                  </c:pt>
                  <c:pt idx="12716">
                    <c:v>4</c:v>
                  </c:pt>
                  <c:pt idx="12717">
                    <c:v>4</c:v>
                  </c:pt>
                  <c:pt idx="12718">
                    <c:v>4</c:v>
                  </c:pt>
                  <c:pt idx="12719">
                    <c:v>4</c:v>
                  </c:pt>
                  <c:pt idx="12720">
                    <c:v>4</c:v>
                  </c:pt>
                  <c:pt idx="12721">
                    <c:v>4</c:v>
                  </c:pt>
                  <c:pt idx="12722">
                    <c:v>4</c:v>
                  </c:pt>
                  <c:pt idx="12723">
                    <c:v>4</c:v>
                  </c:pt>
                  <c:pt idx="12724">
                    <c:v>4</c:v>
                  </c:pt>
                  <c:pt idx="12725">
                    <c:v>4</c:v>
                  </c:pt>
                  <c:pt idx="12726">
                    <c:v>4</c:v>
                  </c:pt>
                  <c:pt idx="12727">
                    <c:v>4</c:v>
                  </c:pt>
                  <c:pt idx="12728">
                    <c:v>4</c:v>
                  </c:pt>
                  <c:pt idx="12729">
                    <c:v>4</c:v>
                  </c:pt>
                  <c:pt idx="12730">
                    <c:v>4</c:v>
                  </c:pt>
                  <c:pt idx="12731">
                    <c:v>4</c:v>
                  </c:pt>
                  <c:pt idx="12732">
                    <c:v>4</c:v>
                  </c:pt>
                  <c:pt idx="12733">
                    <c:v>4</c:v>
                  </c:pt>
                  <c:pt idx="12734">
                    <c:v>4</c:v>
                  </c:pt>
                  <c:pt idx="12735">
                    <c:v>4</c:v>
                  </c:pt>
                  <c:pt idx="12736">
                    <c:v>4</c:v>
                  </c:pt>
                  <c:pt idx="12737">
                    <c:v>4</c:v>
                  </c:pt>
                  <c:pt idx="12738">
                    <c:v>4</c:v>
                  </c:pt>
                  <c:pt idx="12739">
                    <c:v>4</c:v>
                  </c:pt>
                  <c:pt idx="12740">
                    <c:v>4</c:v>
                  </c:pt>
                  <c:pt idx="12741">
                    <c:v>4</c:v>
                  </c:pt>
                  <c:pt idx="12742">
                    <c:v>4</c:v>
                  </c:pt>
                  <c:pt idx="12743">
                    <c:v>4</c:v>
                  </c:pt>
                  <c:pt idx="12744">
                    <c:v>4</c:v>
                  </c:pt>
                  <c:pt idx="12745">
                    <c:v>4</c:v>
                  </c:pt>
                  <c:pt idx="12746">
                    <c:v>4</c:v>
                  </c:pt>
                  <c:pt idx="12747">
                    <c:v>4</c:v>
                  </c:pt>
                  <c:pt idx="12748">
                    <c:v>4</c:v>
                  </c:pt>
                  <c:pt idx="12749">
                    <c:v>4</c:v>
                  </c:pt>
                  <c:pt idx="12750">
                    <c:v>4</c:v>
                  </c:pt>
                  <c:pt idx="12751">
                    <c:v>4</c:v>
                  </c:pt>
                  <c:pt idx="12752">
                    <c:v>4</c:v>
                  </c:pt>
                  <c:pt idx="12753">
                    <c:v>4</c:v>
                  </c:pt>
                  <c:pt idx="12754">
                    <c:v>4</c:v>
                  </c:pt>
                  <c:pt idx="12755">
                    <c:v>4</c:v>
                  </c:pt>
                  <c:pt idx="12756">
                    <c:v>4</c:v>
                  </c:pt>
                  <c:pt idx="12757">
                    <c:v>4</c:v>
                  </c:pt>
                  <c:pt idx="12758">
                    <c:v>4</c:v>
                  </c:pt>
                  <c:pt idx="12759">
                    <c:v>4</c:v>
                  </c:pt>
                  <c:pt idx="12760">
                    <c:v>4</c:v>
                  </c:pt>
                  <c:pt idx="12761">
                    <c:v>4</c:v>
                  </c:pt>
                  <c:pt idx="12762">
                    <c:v>4</c:v>
                  </c:pt>
                  <c:pt idx="12763">
                    <c:v>4</c:v>
                  </c:pt>
                  <c:pt idx="12764">
                    <c:v>4</c:v>
                  </c:pt>
                  <c:pt idx="12765">
                    <c:v>4</c:v>
                  </c:pt>
                  <c:pt idx="12766">
                    <c:v>4</c:v>
                  </c:pt>
                  <c:pt idx="12767">
                    <c:v>4</c:v>
                  </c:pt>
                  <c:pt idx="12768">
                    <c:v>4</c:v>
                  </c:pt>
                  <c:pt idx="12769">
                    <c:v>4</c:v>
                  </c:pt>
                  <c:pt idx="12770">
                    <c:v>4</c:v>
                  </c:pt>
                  <c:pt idx="12771">
                    <c:v>4</c:v>
                  </c:pt>
                  <c:pt idx="12772">
                    <c:v>4</c:v>
                  </c:pt>
                  <c:pt idx="12773">
                    <c:v>4</c:v>
                  </c:pt>
                  <c:pt idx="12774">
                    <c:v>4</c:v>
                  </c:pt>
                  <c:pt idx="12775">
                    <c:v>4</c:v>
                  </c:pt>
                  <c:pt idx="12776">
                    <c:v>4</c:v>
                  </c:pt>
                  <c:pt idx="12777">
                    <c:v>4</c:v>
                  </c:pt>
                  <c:pt idx="12778">
                    <c:v>4</c:v>
                  </c:pt>
                  <c:pt idx="12779">
                    <c:v>4</c:v>
                  </c:pt>
                  <c:pt idx="12780">
                    <c:v>4</c:v>
                  </c:pt>
                  <c:pt idx="12781">
                    <c:v>4</c:v>
                  </c:pt>
                  <c:pt idx="12782">
                    <c:v>4</c:v>
                  </c:pt>
                  <c:pt idx="12783">
                    <c:v>4</c:v>
                  </c:pt>
                  <c:pt idx="12784">
                    <c:v>4</c:v>
                  </c:pt>
                  <c:pt idx="12785">
                    <c:v>4</c:v>
                  </c:pt>
                  <c:pt idx="12786">
                    <c:v>4</c:v>
                  </c:pt>
                  <c:pt idx="12787">
                    <c:v>4</c:v>
                  </c:pt>
                  <c:pt idx="12788">
                    <c:v>4</c:v>
                  </c:pt>
                  <c:pt idx="12789">
                    <c:v>4</c:v>
                  </c:pt>
                  <c:pt idx="12790">
                    <c:v>4</c:v>
                  </c:pt>
                  <c:pt idx="12791">
                    <c:v>4</c:v>
                  </c:pt>
                  <c:pt idx="12792">
                    <c:v>4</c:v>
                  </c:pt>
                  <c:pt idx="12793">
                    <c:v>4</c:v>
                  </c:pt>
                  <c:pt idx="12794">
                    <c:v>4</c:v>
                  </c:pt>
                  <c:pt idx="12795">
                    <c:v>4</c:v>
                  </c:pt>
                  <c:pt idx="12796">
                    <c:v>4</c:v>
                  </c:pt>
                  <c:pt idx="12797">
                    <c:v>4</c:v>
                  </c:pt>
                  <c:pt idx="12798">
                    <c:v>4</c:v>
                  </c:pt>
                  <c:pt idx="12799">
                    <c:v>4</c:v>
                  </c:pt>
                  <c:pt idx="12800">
                    <c:v>4</c:v>
                  </c:pt>
                  <c:pt idx="12801">
                    <c:v>4</c:v>
                  </c:pt>
                  <c:pt idx="12802">
                    <c:v>4</c:v>
                  </c:pt>
                  <c:pt idx="12803">
                    <c:v>4</c:v>
                  </c:pt>
                  <c:pt idx="12804">
                    <c:v>4</c:v>
                  </c:pt>
                  <c:pt idx="12805">
                    <c:v>4</c:v>
                  </c:pt>
                  <c:pt idx="12806">
                    <c:v>4</c:v>
                  </c:pt>
                  <c:pt idx="12807">
                    <c:v>4</c:v>
                  </c:pt>
                  <c:pt idx="12808">
                    <c:v>4</c:v>
                  </c:pt>
                  <c:pt idx="12809">
                    <c:v>4</c:v>
                  </c:pt>
                  <c:pt idx="12810">
                    <c:v>4</c:v>
                  </c:pt>
                  <c:pt idx="12811">
                    <c:v>4</c:v>
                  </c:pt>
                  <c:pt idx="12812">
                    <c:v>4</c:v>
                  </c:pt>
                  <c:pt idx="12813">
                    <c:v>4</c:v>
                  </c:pt>
                  <c:pt idx="12814">
                    <c:v>4</c:v>
                  </c:pt>
                  <c:pt idx="12815">
                    <c:v>4</c:v>
                  </c:pt>
                  <c:pt idx="12816">
                    <c:v>4</c:v>
                  </c:pt>
                  <c:pt idx="12817">
                    <c:v>4</c:v>
                  </c:pt>
                  <c:pt idx="12818">
                    <c:v>4</c:v>
                  </c:pt>
                  <c:pt idx="12819">
                    <c:v>4</c:v>
                  </c:pt>
                  <c:pt idx="12820">
                    <c:v>4</c:v>
                  </c:pt>
                  <c:pt idx="12821">
                    <c:v>4</c:v>
                  </c:pt>
                  <c:pt idx="12822">
                    <c:v>4</c:v>
                  </c:pt>
                  <c:pt idx="12823">
                    <c:v>4</c:v>
                  </c:pt>
                  <c:pt idx="12824">
                    <c:v>4</c:v>
                  </c:pt>
                  <c:pt idx="12825">
                    <c:v>4</c:v>
                  </c:pt>
                  <c:pt idx="12826">
                    <c:v>4</c:v>
                  </c:pt>
                  <c:pt idx="12827">
                    <c:v>4</c:v>
                  </c:pt>
                  <c:pt idx="12828">
                    <c:v>4</c:v>
                  </c:pt>
                  <c:pt idx="12829">
                    <c:v>4</c:v>
                  </c:pt>
                  <c:pt idx="12830">
                    <c:v>4</c:v>
                  </c:pt>
                  <c:pt idx="12831">
                    <c:v>4</c:v>
                  </c:pt>
                  <c:pt idx="12832">
                    <c:v>4</c:v>
                  </c:pt>
                  <c:pt idx="12833">
                    <c:v>4</c:v>
                  </c:pt>
                  <c:pt idx="12834">
                    <c:v>4</c:v>
                  </c:pt>
                  <c:pt idx="12835">
                    <c:v>4</c:v>
                  </c:pt>
                  <c:pt idx="12836">
                    <c:v>4</c:v>
                  </c:pt>
                  <c:pt idx="12837">
                    <c:v>4</c:v>
                  </c:pt>
                  <c:pt idx="12838">
                    <c:v>4</c:v>
                  </c:pt>
                  <c:pt idx="12839">
                    <c:v>4</c:v>
                  </c:pt>
                  <c:pt idx="12840">
                    <c:v>4</c:v>
                  </c:pt>
                  <c:pt idx="12841">
                    <c:v>4</c:v>
                  </c:pt>
                  <c:pt idx="12842">
                    <c:v>4</c:v>
                  </c:pt>
                  <c:pt idx="12843">
                    <c:v>4</c:v>
                  </c:pt>
                  <c:pt idx="12844">
                    <c:v>4</c:v>
                  </c:pt>
                  <c:pt idx="12845">
                    <c:v>4</c:v>
                  </c:pt>
                  <c:pt idx="12846">
                    <c:v>4</c:v>
                  </c:pt>
                  <c:pt idx="12847">
                    <c:v>4</c:v>
                  </c:pt>
                  <c:pt idx="12848">
                    <c:v>4</c:v>
                  </c:pt>
                  <c:pt idx="12849">
                    <c:v>4</c:v>
                  </c:pt>
                  <c:pt idx="12850">
                    <c:v>4</c:v>
                  </c:pt>
                  <c:pt idx="12851">
                    <c:v>4</c:v>
                  </c:pt>
                  <c:pt idx="12852">
                    <c:v>4</c:v>
                  </c:pt>
                  <c:pt idx="12853">
                    <c:v>4</c:v>
                  </c:pt>
                  <c:pt idx="12854">
                    <c:v>4</c:v>
                  </c:pt>
                  <c:pt idx="12855">
                    <c:v>4</c:v>
                  </c:pt>
                  <c:pt idx="12856">
                    <c:v>4</c:v>
                  </c:pt>
                  <c:pt idx="12857">
                    <c:v>4</c:v>
                  </c:pt>
                  <c:pt idx="12858">
                    <c:v>4</c:v>
                  </c:pt>
                  <c:pt idx="12859">
                    <c:v>4</c:v>
                  </c:pt>
                  <c:pt idx="12860">
                    <c:v>4</c:v>
                  </c:pt>
                  <c:pt idx="12861">
                    <c:v>4</c:v>
                  </c:pt>
                  <c:pt idx="12862">
                    <c:v>4</c:v>
                  </c:pt>
                  <c:pt idx="12863">
                    <c:v>3</c:v>
                  </c:pt>
                  <c:pt idx="12864">
                    <c:v>3</c:v>
                  </c:pt>
                  <c:pt idx="12865">
                    <c:v>3</c:v>
                  </c:pt>
                  <c:pt idx="12866">
                    <c:v>3</c:v>
                  </c:pt>
                  <c:pt idx="12867">
                    <c:v>3</c:v>
                  </c:pt>
                  <c:pt idx="12868">
                    <c:v>3</c:v>
                  </c:pt>
                  <c:pt idx="12869">
                    <c:v>3</c:v>
                  </c:pt>
                  <c:pt idx="12870">
                    <c:v>3</c:v>
                  </c:pt>
                  <c:pt idx="12871">
                    <c:v>3</c:v>
                  </c:pt>
                  <c:pt idx="12872">
                    <c:v>3</c:v>
                  </c:pt>
                  <c:pt idx="12873">
                    <c:v>3</c:v>
                  </c:pt>
                  <c:pt idx="12874">
                    <c:v>3</c:v>
                  </c:pt>
                  <c:pt idx="12875">
                    <c:v>3</c:v>
                  </c:pt>
                  <c:pt idx="12876">
                    <c:v>3</c:v>
                  </c:pt>
                  <c:pt idx="12877">
                    <c:v>3</c:v>
                  </c:pt>
                  <c:pt idx="12878">
                    <c:v>3</c:v>
                  </c:pt>
                  <c:pt idx="12879">
                    <c:v>3</c:v>
                  </c:pt>
                  <c:pt idx="12880">
                    <c:v>3</c:v>
                  </c:pt>
                  <c:pt idx="12881">
                    <c:v>3</c:v>
                  </c:pt>
                  <c:pt idx="12882">
                    <c:v>3</c:v>
                  </c:pt>
                  <c:pt idx="12883">
                    <c:v>3</c:v>
                  </c:pt>
                  <c:pt idx="12884">
                    <c:v>3</c:v>
                  </c:pt>
                  <c:pt idx="12885">
                    <c:v>3</c:v>
                  </c:pt>
                  <c:pt idx="12886">
                    <c:v>3</c:v>
                  </c:pt>
                  <c:pt idx="12887">
                    <c:v>3</c:v>
                  </c:pt>
                  <c:pt idx="12888">
                    <c:v>3</c:v>
                  </c:pt>
                  <c:pt idx="12889">
                    <c:v>3</c:v>
                  </c:pt>
                  <c:pt idx="12890">
                    <c:v>3</c:v>
                  </c:pt>
                  <c:pt idx="12891">
                    <c:v>3</c:v>
                  </c:pt>
                  <c:pt idx="12892">
                    <c:v>3</c:v>
                  </c:pt>
                  <c:pt idx="12893">
                    <c:v>3</c:v>
                  </c:pt>
                  <c:pt idx="12894">
                    <c:v>3</c:v>
                  </c:pt>
                  <c:pt idx="12895">
                    <c:v>3</c:v>
                  </c:pt>
                  <c:pt idx="12896">
                    <c:v>3</c:v>
                  </c:pt>
                  <c:pt idx="12897">
                    <c:v>3</c:v>
                  </c:pt>
                  <c:pt idx="12898">
                    <c:v>3</c:v>
                  </c:pt>
                  <c:pt idx="12899">
                    <c:v>3</c:v>
                  </c:pt>
                  <c:pt idx="12900">
                    <c:v>3</c:v>
                  </c:pt>
                  <c:pt idx="12901">
                    <c:v>3</c:v>
                  </c:pt>
                  <c:pt idx="12902">
                    <c:v>3</c:v>
                  </c:pt>
                  <c:pt idx="12903">
                    <c:v>3</c:v>
                  </c:pt>
                  <c:pt idx="12904">
                    <c:v>3</c:v>
                  </c:pt>
                  <c:pt idx="12905">
                    <c:v>3</c:v>
                  </c:pt>
                  <c:pt idx="12906">
                    <c:v>3</c:v>
                  </c:pt>
                  <c:pt idx="12907">
                    <c:v>3</c:v>
                  </c:pt>
                  <c:pt idx="12908">
                    <c:v>3</c:v>
                  </c:pt>
                  <c:pt idx="12909">
                    <c:v>3</c:v>
                  </c:pt>
                  <c:pt idx="12910">
                    <c:v>3</c:v>
                  </c:pt>
                  <c:pt idx="12911">
                    <c:v>3</c:v>
                  </c:pt>
                  <c:pt idx="12912">
                    <c:v>3</c:v>
                  </c:pt>
                  <c:pt idx="12913">
                    <c:v>3</c:v>
                  </c:pt>
                  <c:pt idx="12914">
                    <c:v>3</c:v>
                  </c:pt>
                  <c:pt idx="12915">
                    <c:v>3</c:v>
                  </c:pt>
                  <c:pt idx="12916">
                    <c:v>3</c:v>
                  </c:pt>
                  <c:pt idx="12917">
                    <c:v>3</c:v>
                  </c:pt>
                  <c:pt idx="12918">
                    <c:v>3</c:v>
                  </c:pt>
                  <c:pt idx="12919">
                    <c:v>3</c:v>
                  </c:pt>
                  <c:pt idx="12920">
                    <c:v>3</c:v>
                  </c:pt>
                  <c:pt idx="12921">
                    <c:v>3</c:v>
                  </c:pt>
                  <c:pt idx="12922">
                    <c:v>3</c:v>
                  </c:pt>
                  <c:pt idx="12923">
                    <c:v>3</c:v>
                  </c:pt>
                  <c:pt idx="12924">
                    <c:v>3</c:v>
                  </c:pt>
                  <c:pt idx="12925">
                    <c:v>3</c:v>
                  </c:pt>
                  <c:pt idx="12926">
                    <c:v>3</c:v>
                  </c:pt>
                  <c:pt idx="12927">
                    <c:v>3</c:v>
                  </c:pt>
                  <c:pt idx="12928">
                    <c:v>3</c:v>
                  </c:pt>
                  <c:pt idx="12929">
                    <c:v>3</c:v>
                  </c:pt>
                  <c:pt idx="12930">
                    <c:v>3</c:v>
                  </c:pt>
                  <c:pt idx="12931">
                    <c:v>3</c:v>
                  </c:pt>
                  <c:pt idx="12932">
                    <c:v>3</c:v>
                  </c:pt>
                  <c:pt idx="12933">
                    <c:v>3</c:v>
                  </c:pt>
                  <c:pt idx="12934">
                    <c:v>3</c:v>
                  </c:pt>
                  <c:pt idx="12935">
                    <c:v>3</c:v>
                  </c:pt>
                  <c:pt idx="12936">
                    <c:v>3</c:v>
                  </c:pt>
                  <c:pt idx="12937">
                    <c:v>3</c:v>
                  </c:pt>
                  <c:pt idx="12938">
                    <c:v>3</c:v>
                  </c:pt>
                  <c:pt idx="12939">
                    <c:v>3</c:v>
                  </c:pt>
                  <c:pt idx="12940">
                    <c:v>3</c:v>
                  </c:pt>
                  <c:pt idx="12941">
                    <c:v>3</c:v>
                  </c:pt>
                  <c:pt idx="12942">
                    <c:v>3</c:v>
                  </c:pt>
                  <c:pt idx="12943">
                    <c:v>3</c:v>
                  </c:pt>
                  <c:pt idx="12944">
                    <c:v>3</c:v>
                  </c:pt>
                  <c:pt idx="12945">
                    <c:v>3</c:v>
                  </c:pt>
                  <c:pt idx="12946">
                    <c:v>3</c:v>
                  </c:pt>
                  <c:pt idx="12947">
                    <c:v>3</c:v>
                  </c:pt>
                  <c:pt idx="12948">
                    <c:v>3</c:v>
                  </c:pt>
                  <c:pt idx="12949">
                    <c:v>3</c:v>
                  </c:pt>
                  <c:pt idx="12950">
                    <c:v>3</c:v>
                  </c:pt>
                  <c:pt idx="12951">
                    <c:v>3</c:v>
                  </c:pt>
                  <c:pt idx="12952">
                    <c:v>3</c:v>
                  </c:pt>
                  <c:pt idx="12953">
                    <c:v>3</c:v>
                  </c:pt>
                  <c:pt idx="12954">
                    <c:v>3</c:v>
                  </c:pt>
                  <c:pt idx="12955">
                    <c:v>3</c:v>
                  </c:pt>
                  <c:pt idx="12956">
                    <c:v>3</c:v>
                  </c:pt>
                  <c:pt idx="12957">
                    <c:v>3</c:v>
                  </c:pt>
                  <c:pt idx="12958">
                    <c:v>3</c:v>
                  </c:pt>
                  <c:pt idx="12959">
                    <c:v>3</c:v>
                  </c:pt>
                  <c:pt idx="12960">
                    <c:v>3</c:v>
                  </c:pt>
                  <c:pt idx="12961">
                    <c:v>3</c:v>
                  </c:pt>
                  <c:pt idx="12962">
                    <c:v>3</c:v>
                  </c:pt>
                  <c:pt idx="12963">
                    <c:v>3</c:v>
                  </c:pt>
                  <c:pt idx="12964">
                    <c:v>3</c:v>
                  </c:pt>
                  <c:pt idx="12965">
                    <c:v>3</c:v>
                  </c:pt>
                  <c:pt idx="12966">
                    <c:v>3</c:v>
                  </c:pt>
                  <c:pt idx="12967">
                    <c:v>3</c:v>
                  </c:pt>
                  <c:pt idx="12968">
                    <c:v>3</c:v>
                  </c:pt>
                  <c:pt idx="12969">
                    <c:v>3</c:v>
                  </c:pt>
                  <c:pt idx="12970">
                    <c:v>3</c:v>
                  </c:pt>
                  <c:pt idx="12971">
                    <c:v>3</c:v>
                  </c:pt>
                  <c:pt idx="12972">
                    <c:v>3</c:v>
                  </c:pt>
                  <c:pt idx="12973">
                    <c:v>3</c:v>
                  </c:pt>
                  <c:pt idx="12974">
                    <c:v>3</c:v>
                  </c:pt>
                  <c:pt idx="12975">
                    <c:v>3</c:v>
                  </c:pt>
                  <c:pt idx="12976">
                    <c:v>3</c:v>
                  </c:pt>
                  <c:pt idx="12977">
                    <c:v>3</c:v>
                  </c:pt>
                  <c:pt idx="12978">
                    <c:v>3</c:v>
                  </c:pt>
                  <c:pt idx="12979">
                    <c:v>3</c:v>
                  </c:pt>
                  <c:pt idx="12980">
                    <c:v>3</c:v>
                  </c:pt>
                  <c:pt idx="12981">
                    <c:v>3</c:v>
                  </c:pt>
                  <c:pt idx="12982">
                    <c:v>3</c:v>
                  </c:pt>
                  <c:pt idx="12983">
                    <c:v>3</c:v>
                  </c:pt>
                  <c:pt idx="12984">
                    <c:v>3</c:v>
                  </c:pt>
                  <c:pt idx="12985">
                    <c:v>3</c:v>
                  </c:pt>
                  <c:pt idx="12986">
                    <c:v>3</c:v>
                  </c:pt>
                  <c:pt idx="12987">
                    <c:v>3</c:v>
                  </c:pt>
                  <c:pt idx="12988">
                    <c:v>3</c:v>
                  </c:pt>
                  <c:pt idx="12989">
                    <c:v>3</c:v>
                  </c:pt>
                  <c:pt idx="12990">
                    <c:v>3</c:v>
                  </c:pt>
                  <c:pt idx="12991">
                    <c:v>3</c:v>
                  </c:pt>
                  <c:pt idx="12992">
                    <c:v>3</c:v>
                  </c:pt>
                  <c:pt idx="12993">
                    <c:v>3</c:v>
                  </c:pt>
                  <c:pt idx="12994">
                    <c:v>3</c:v>
                  </c:pt>
                  <c:pt idx="12995">
                    <c:v>3</c:v>
                  </c:pt>
                  <c:pt idx="12996">
                    <c:v>3</c:v>
                  </c:pt>
                  <c:pt idx="12997">
                    <c:v>3</c:v>
                  </c:pt>
                  <c:pt idx="12998">
                    <c:v>3</c:v>
                  </c:pt>
                  <c:pt idx="12999">
                    <c:v>3</c:v>
                  </c:pt>
                  <c:pt idx="13000">
                    <c:v>3</c:v>
                  </c:pt>
                  <c:pt idx="13001">
                    <c:v>3</c:v>
                  </c:pt>
                  <c:pt idx="13002">
                    <c:v>3</c:v>
                  </c:pt>
                  <c:pt idx="13003">
                    <c:v>3</c:v>
                  </c:pt>
                  <c:pt idx="13004">
                    <c:v>3</c:v>
                  </c:pt>
                  <c:pt idx="13005">
                    <c:v>3</c:v>
                  </c:pt>
                  <c:pt idx="13006">
                    <c:v>3</c:v>
                  </c:pt>
                  <c:pt idx="13007">
                    <c:v>3</c:v>
                  </c:pt>
                  <c:pt idx="13008">
                    <c:v>3</c:v>
                  </c:pt>
                  <c:pt idx="13009">
                    <c:v>3</c:v>
                  </c:pt>
                  <c:pt idx="13010">
                    <c:v>3</c:v>
                  </c:pt>
                  <c:pt idx="13011">
                    <c:v>3</c:v>
                  </c:pt>
                  <c:pt idx="13012">
                    <c:v>3</c:v>
                  </c:pt>
                  <c:pt idx="13013">
                    <c:v>3</c:v>
                  </c:pt>
                  <c:pt idx="13014">
                    <c:v>3</c:v>
                  </c:pt>
                  <c:pt idx="13015">
                    <c:v>3</c:v>
                  </c:pt>
                  <c:pt idx="13016">
                    <c:v>3</c:v>
                  </c:pt>
                  <c:pt idx="13017">
                    <c:v>3</c:v>
                  </c:pt>
                  <c:pt idx="13018">
                    <c:v>3</c:v>
                  </c:pt>
                  <c:pt idx="13019">
                    <c:v>3</c:v>
                  </c:pt>
                  <c:pt idx="13020">
                    <c:v>3</c:v>
                  </c:pt>
                  <c:pt idx="13021">
                    <c:v>3</c:v>
                  </c:pt>
                  <c:pt idx="13022">
                    <c:v>3</c:v>
                  </c:pt>
                  <c:pt idx="13023">
                    <c:v>3</c:v>
                  </c:pt>
                  <c:pt idx="13024">
                    <c:v>3</c:v>
                  </c:pt>
                  <c:pt idx="13025">
                    <c:v>3</c:v>
                  </c:pt>
                  <c:pt idx="13026">
                    <c:v>3</c:v>
                  </c:pt>
                  <c:pt idx="13027">
                    <c:v>3</c:v>
                  </c:pt>
                  <c:pt idx="13028">
                    <c:v>3</c:v>
                  </c:pt>
                  <c:pt idx="13029">
                    <c:v>3</c:v>
                  </c:pt>
                  <c:pt idx="13030">
                    <c:v>3</c:v>
                  </c:pt>
                  <c:pt idx="13031">
                    <c:v>3</c:v>
                  </c:pt>
                  <c:pt idx="13032">
                    <c:v>3</c:v>
                  </c:pt>
                  <c:pt idx="13033">
                    <c:v>3</c:v>
                  </c:pt>
                  <c:pt idx="13034">
                    <c:v>3</c:v>
                  </c:pt>
                  <c:pt idx="13035">
                    <c:v>3</c:v>
                  </c:pt>
                  <c:pt idx="13036">
                    <c:v>3</c:v>
                  </c:pt>
                  <c:pt idx="13037">
                    <c:v>3</c:v>
                  </c:pt>
                  <c:pt idx="13038">
                    <c:v>3</c:v>
                  </c:pt>
                  <c:pt idx="13039">
                    <c:v>3</c:v>
                  </c:pt>
                  <c:pt idx="13040">
                    <c:v>3</c:v>
                  </c:pt>
                  <c:pt idx="13041">
                    <c:v>3</c:v>
                  </c:pt>
                  <c:pt idx="13042">
                    <c:v>3</c:v>
                  </c:pt>
                  <c:pt idx="13043">
                    <c:v>3</c:v>
                  </c:pt>
                  <c:pt idx="13044">
                    <c:v>3</c:v>
                  </c:pt>
                  <c:pt idx="13045">
                    <c:v>3</c:v>
                  </c:pt>
                  <c:pt idx="13046">
                    <c:v>3</c:v>
                  </c:pt>
                  <c:pt idx="13047">
                    <c:v>3</c:v>
                  </c:pt>
                  <c:pt idx="13048">
                    <c:v>3</c:v>
                  </c:pt>
                  <c:pt idx="13049">
                    <c:v>3</c:v>
                  </c:pt>
                  <c:pt idx="13050">
                    <c:v>3</c:v>
                  </c:pt>
                  <c:pt idx="13051">
                    <c:v>3</c:v>
                  </c:pt>
                  <c:pt idx="13052">
                    <c:v>3</c:v>
                  </c:pt>
                  <c:pt idx="13053">
                    <c:v>3</c:v>
                  </c:pt>
                  <c:pt idx="13054">
                    <c:v>3</c:v>
                  </c:pt>
                  <c:pt idx="13055">
                    <c:v>3</c:v>
                  </c:pt>
                  <c:pt idx="13056">
                    <c:v>3</c:v>
                  </c:pt>
                  <c:pt idx="13057">
                    <c:v>3</c:v>
                  </c:pt>
                  <c:pt idx="13058">
                    <c:v>3</c:v>
                  </c:pt>
                  <c:pt idx="13059">
                    <c:v>3</c:v>
                  </c:pt>
                  <c:pt idx="13060">
                    <c:v>3</c:v>
                  </c:pt>
                  <c:pt idx="13061">
                    <c:v>3</c:v>
                  </c:pt>
                  <c:pt idx="13062">
                    <c:v>3</c:v>
                  </c:pt>
                  <c:pt idx="13063">
                    <c:v>3</c:v>
                  </c:pt>
                  <c:pt idx="13064">
                    <c:v>3</c:v>
                  </c:pt>
                  <c:pt idx="13065">
                    <c:v>3</c:v>
                  </c:pt>
                  <c:pt idx="13066">
                    <c:v>3</c:v>
                  </c:pt>
                  <c:pt idx="13067">
                    <c:v>3</c:v>
                  </c:pt>
                  <c:pt idx="13068">
                    <c:v>3</c:v>
                  </c:pt>
                  <c:pt idx="13069">
                    <c:v>3</c:v>
                  </c:pt>
                  <c:pt idx="13070">
                    <c:v>3</c:v>
                  </c:pt>
                  <c:pt idx="13071">
                    <c:v>3</c:v>
                  </c:pt>
                  <c:pt idx="13072">
                    <c:v>3</c:v>
                  </c:pt>
                  <c:pt idx="13073">
                    <c:v>3</c:v>
                  </c:pt>
                  <c:pt idx="13074">
                    <c:v>3</c:v>
                  </c:pt>
                  <c:pt idx="13075">
                    <c:v>3</c:v>
                  </c:pt>
                  <c:pt idx="13076">
                    <c:v>3</c:v>
                  </c:pt>
                  <c:pt idx="13077">
                    <c:v>3</c:v>
                  </c:pt>
                  <c:pt idx="13078">
                    <c:v>3</c:v>
                  </c:pt>
                  <c:pt idx="13079">
                    <c:v>3</c:v>
                  </c:pt>
                  <c:pt idx="13080">
                    <c:v>3</c:v>
                  </c:pt>
                  <c:pt idx="13081">
                    <c:v>3</c:v>
                  </c:pt>
                  <c:pt idx="13082">
                    <c:v>3</c:v>
                  </c:pt>
                  <c:pt idx="13083">
                    <c:v>3</c:v>
                  </c:pt>
                  <c:pt idx="13084">
                    <c:v>3</c:v>
                  </c:pt>
                  <c:pt idx="13085">
                    <c:v>3</c:v>
                  </c:pt>
                  <c:pt idx="13086">
                    <c:v>3</c:v>
                  </c:pt>
                  <c:pt idx="13087">
                    <c:v>3</c:v>
                  </c:pt>
                  <c:pt idx="13088">
                    <c:v>3</c:v>
                  </c:pt>
                  <c:pt idx="13089">
                    <c:v>3</c:v>
                  </c:pt>
                  <c:pt idx="13090">
                    <c:v>3</c:v>
                  </c:pt>
                  <c:pt idx="13091">
                    <c:v>3</c:v>
                  </c:pt>
                  <c:pt idx="13092">
                    <c:v>3</c:v>
                  </c:pt>
                  <c:pt idx="13093">
                    <c:v>3</c:v>
                  </c:pt>
                  <c:pt idx="13094">
                    <c:v>3</c:v>
                  </c:pt>
                  <c:pt idx="13095">
                    <c:v>3</c:v>
                  </c:pt>
                  <c:pt idx="13096">
                    <c:v>3</c:v>
                  </c:pt>
                  <c:pt idx="13097">
                    <c:v>3</c:v>
                  </c:pt>
                  <c:pt idx="13098">
                    <c:v>3</c:v>
                  </c:pt>
                  <c:pt idx="13099">
                    <c:v>3</c:v>
                  </c:pt>
                  <c:pt idx="13100">
                    <c:v>3</c:v>
                  </c:pt>
                  <c:pt idx="13101">
                    <c:v>3</c:v>
                  </c:pt>
                  <c:pt idx="13102">
                    <c:v>3</c:v>
                  </c:pt>
                  <c:pt idx="13103">
                    <c:v>3</c:v>
                  </c:pt>
                  <c:pt idx="13104">
                    <c:v>3</c:v>
                  </c:pt>
                  <c:pt idx="13105">
                    <c:v>3</c:v>
                  </c:pt>
                  <c:pt idx="13106">
                    <c:v>3</c:v>
                  </c:pt>
                  <c:pt idx="13107">
                    <c:v>3</c:v>
                  </c:pt>
                  <c:pt idx="13108">
                    <c:v>3</c:v>
                  </c:pt>
                  <c:pt idx="13109">
                    <c:v>3</c:v>
                  </c:pt>
                  <c:pt idx="13110">
                    <c:v>3</c:v>
                  </c:pt>
                  <c:pt idx="13111">
                    <c:v>3</c:v>
                  </c:pt>
                  <c:pt idx="13112">
                    <c:v>3</c:v>
                  </c:pt>
                  <c:pt idx="13113">
                    <c:v>3</c:v>
                  </c:pt>
                  <c:pt idx="13114">
                    <c:v>3</c:v>
                  </c:pt>
                  <c:pt idx="13115">
                    <c:v>3</c:v>
                  </c:pt>
                  <c:pt idx="13116">
                    <c:v>3</c:v>
                  </c:pt>
                  <c:pt idx="13117">
                    <c:v>3</c:v>
                  </c:pt>
                  <c:pt idx="13118">
                    <c:v>3</c:v>
                  </c:pt>
                  <c:pt idx="13119">
                    <c:v>3</c:v>
                  </c:pt>
                  <c:pt idx="13120">
                    <c:v>3</c:v>
                  </c:pt>
                  <c:pt idx="13121">
                    <c:v>3</c:v>
                  </c:pt>
                  <c:pt idx="13122">
                    <c:v>3</c:v>
                  </c:pt>
                  <c:pt idx="13123">
                    <c:v>3</c:v>
                  </c:pt>
                  <c:pt idx="13124">
                    <c:v>3</c:v>
                  </c:pt>
                  <c:pt idx="13125">
                    <c:v>3</c:v>
                  </c:pt>
                  <c:pt idx="13126">
                    <c:v>3</c:v>
                  </c:pt>
                  <c:pt idx="13127">
                    <c:v>3</c:v>
                  </c:pt>
                  <c:pt idx="13128">
                    <c:v>3</c:v>
                  </c:pt>
                  <c:pt idx="13129">
                    <c:v>3</c:v>
                  </c:pt>
                  <c:pt idx="13130">
                    <c:v>3</c:v>
                  </c:pt>
                  <c:pt idx="13131">
                    <c:v>3</c:v>
                  </c:pt>
                  <c:pt idx="13132">
                    <c:v>3</c:v>
                  </c:pt>
                  <c:pt idx="13133">
                    <c:v>3</c:v>
                  </c:pt>
                  <c:pt idx="13134">
                    <c:v>3</c:v>
                  </c:pt>
                  <c:pt idx="13135">
                    <c:v>3</c:v>
                  </c:pt>
                  <c:pt idx="13136">
                    <c:v>3</c:v>
                  </c:pt>
                  <c:pt idx="13137">
                    <c:v>3</c:v>
                  </c:pt>
                  <c:pt idx="13138">
                    <c:v>3</c:v>
                  </c:pt>
                  <c:pt idx="13139">
                    <c:v>3</c:v>
                  </c:pt>
                  <c:pt idx="13140">
                    <c:v>3</c:v>
                  </c:pt>
                  <c:pt idx="13141">
                    <c:v>3</c:v>
                  </c:pt>
                  <c:pt idx="13142">
                    <c:v>3</c:v>
                  </c:pt>
                  <c:pt idx="13143">
                    <c:v>3</c:v>
                  </c:pt>
                  <c:pt idx="13144">
                    <c:v>3</c:v>
                  </c:pt>
                  <c:pt idx="13145">
                    <c:v>3</c:v>
                  </c:pt>
                  <c:pt idx="13146">
                    <c:v>3</c:v>
                  </c:pt>
                  <c:pt idx="13147">
                    <c:v>3</c:v>
                  </c:pt>
                  <c:pt idx="13148">
                    <c:v>3</c:v>
                  </c:pt>
                  <c:pt idx="13149">
                    <c:v>3</c:v>
                  </c:pt>
                  <c:pt idx="13150">
                    <c:v>3</c:v>
                  </c:pt>
                  <c:pt idx="13151">
                    <c:v>3</c:v>
                  </c:pt>
                  <c:pt idx="13152">
                    <c:v>3</c:v>
                  </c:pt>
                  <c:pt idx="13153">
                    <c:v>3</c:v>
                  </c:pt>
                  <c:pt idx="13154">
                    <c:v>3</c:v>
                  </c:pt>
                  <c:pt idx="13155">
                    <c:v>3</c:v>
                  </c:pt>
                  <c:pt idx="13156">
                    <c:v>3</c:v>
                  </c:pt>
                  <c:pt idx="13157">
                    <c:v>3</c:v>
                  </c:pt>
                  <c:pt idx="13158">
                    <c:v>3</c:v>
                  </c:pt>
                  <c:pt idx="13159">
                    <c:v>3</c:v>
                  </c:pt>
                  <c:pt idx="13160">
                    <c:v>3</c:v>
                  </c:pt>
                  <c:pt idx="13161">
                    <c:v>3</c:v>
                  </c:pt>
                  <c:pt idx="13162">
                    <c:v>3</c:v>
                  </c:pt>
                  <c:pt idx="13163">
                    <c:v>3</c:v>
                  </c:pt>
                  <c:pt idx="13164">
                    <c:v>3</c:v>
                  </c:pt>
                  <c:pt idx="13165">
                    <c:v>3</c:v>
                  </c:pt>
                  <c:pt idx="13166">
                    <c:v>3</c:v>
                  </c:pt>
                  <c:pt idx="13167">
                    <c:v>3</c:v>
                  </c:pt>
                  <c:pt idx="13168">
                    <c:v>3</c:v>
                  </c:pt>
                  <c:pt idx="13169">
                    <c:v>3</c:v>
                  </c:pt>
                  <c:pt idx="13170">
                    <c:v>3</c:v>
                  </c:pt>
                  <c:pt idx="13171">
                    <c:v>3</c:v>
                  </c:pt>
                  <c:pt idx="13172">
                    <c:v>3</c:v>
                  </c:pt>
                  <c:pt idx="13173">
                    <c:v>3</c:v>
                  </c:pt>
                  <c:pt idx="13174">
                    <c:v>3</c:v>
                  </c:pt>
                  <c:pt idx="13175">
                    <c:v>3</c:v>
                  </c:pt>
                  <c:pt idx="13176">
                    <c:v>3</c:v>
                  </c:pt>
                  <c:pt idx="13177">
                    <c:v>3</c:v>
                  </c:pt>
                  <c:pt idx="13178">
                    <c:v>3</c:v>
                  </c:pt>
                  <c:pt idx="13179">
                    <c:v>3</c:v>
                  </c:pt>
                  <c:pt idx="13180">
                    <c:v>3</c:v>
                  </c:pt>
                  <c:pt idx="13181">
                    <c:v>3</c:v>
                  </c:pt>
                  <c:pt idx="13182">
                    <c:v>3</c:v>
                  </c:pt>
                  <c:pt idx="13183">
                    <c:v>3</c:v>
                  </c:pt>
                  <c:pt idx="13184">
                    <c:v>3</c:v>
                  </c:pt>
                  <c:pt idx="13185">
                    <c:v>3</c:v>
                  </c:pt>
                  <c:pt idx="13186">
                    <c:v>3</c:v>
                  </c:pt>
                  <c:pt idx="13187">
                    <c:v>3</c:v>
                  </c:pt>
                  <c:pt idx="13188">
                    <c:v>3</c:v>
                  </c:pt>
                  <c:pt idx="13189">
                    <c:v>3</c:v>
                  </c:pt>
                  <c:pt idx="13190">
                    <c:v>3</c:v>
                  </c:pt>
                  <c:pt idx="13191">
                    <c:v>3</c:v>
                  </c:pt>
                  <c:pt idx="13192">
                    <c:v>3</c:v>
                  </c:pt>
                  <c:pt idx="13193">
                    <c:v>3</c:v>
                  </c:pt>
                  <c:pt idx="13194">
                    <c:v>3</c:v>
                  </c:pt>
                  <c:pt idx="13195">
                    <c:v>3</c:v>
                  </c:pt>
                  <c:pt idx="13196">
                    <c:v>3</c:v>
                  </c:pt>
                  <c:pt idx="13197">
                    <c:v>3</c:v>
                  </c:pt>
                  <c:pt idx="13198">
                    <c:v>3</c:v>
                  </c:pt>
                  <c:pt idx="13199">
                    <c:v>3</c:v>
                  </c:pt>
                  <c:pt idx="13200">
                    <c:v>3</c:v>
                  </c:pt>
                  <c:pt idx="13201">
                    <c:v>3</c:v>
                  </c:pt>
                  <c:pt idx="13202">
                    <c:v>3</c:v>
                  </c:pt>
                  <c:pt idx="13203">
                    <c:v>3</c:v>
                  </c:pt>
                  <c:pt idx="13204">
                    <c:v>3</c:v>
                  </c:pt>
                  <c:pt idx="13205">
                    <c:v>3</c:v>
                  </c:pt>
                  <c:pt idx="13206">
                    <c:v>3</c:v>
                  </c:pt>
                  <c:pt idx="13207">
                    <c:v>3</c:v>
                  </c:pt>
                  <c:pt idx="13208">
                    <c:v>3</c:v>
                  </c:pt>
                  <c:pt idx="13209">
                    <c:v>3</c:v>
                  </c:pt>
                  <c:pt idx="13210">
                    <c:v>3</c:v>
                  </c:pt>
                  <c:pt idx="13211">
                    <c:v>3</c:v>
                  </c:pt>
                  <c:pt idx="13212">
                    <c:v>3</c:v>
                  </c:pt>
                  <c:pt idx="13213">
                    <c:v>3</c:v>
                  </c:pt>
                  <c:pt idx="13214">
                    <c:v>3</c:v>
                  </c:pt>
                  <c:pt idx="13215">
                    <c:v>3</c:v>
                  </c:pt>
                  <c:pt idx="13216">
                    <c:v>3</c:v>
                  </c:pt>
                  <c:pt idx="13217">
                    <c:v>3</c:v>
                  </c:pt>
                  <c:pt idx="13218">
                    <c:v>3</c:v>
                  </c:pt>
                  <c:pt idx="13219">
                    <c:v>3</c:v>
                  </c:pt>
                  <c:pt idx="13220">
                    <c:v>3</c:v>
                  </c:pt>
                  <c:pt idx="13221">
                    <c:v>3</c:v>
                  </c:pt>
                  <c:pt idx="13222">
                    <c:v>3</c:v>
                  </c:pt>
                  <c:pt idx="13223">
                    <c:v>3</c:v>
                  </c:pt>
                  <c:pt idx="13224">
                    <c:v>3</c:v>
                  </c:pt>
                  <c:pt idx="13225">
                    <c:v>3</c:v>
                  </c:pt>
                  <c:pt idx="13226">
                    <c:v>3</c:v>
                  </c:pt>
                  <c:pt idx="13227">
                    <c:v>3</c:v>
                  </c:pt>
                  <c:pt idx="13228">
                    <c:v>3</c:v>
                  </c:pt>
                  <c:pt idx="13229">
                    <c:v>3</c:v>
                  </c:pt>
                  <c:pt idx="13230">
                    <c:v>3</c:v>
                  </c:pt>
                  <c:pt idx="13231">
                    <c:v>3</c:v>
                  </c:pt>
                  <c:pt idx="13232">
                    <c:v>3</c:v>
                  </c:pt>
                  <c:pt idx="13233">
                    <c:v>3</c:v>
                  </c:pt>
                  <c:pt idx="13234">
                    <c:v>3</c:v>
                  </c:pt>
                  <c:pt idx="13235">
                    <c:v>3</c:v>
                  </c:pt>
                  <c:pt idx="13236">
                    <c:v>3</c:v>
                  </c:pt>
                  <c:pt idx="13237">
                    <c:v>3</c:v>
                  </c:pt>
                  <c:pt idx="13238">
                    <c:v>3</c:v>
                  </c:pt>
                  <c:pt idx="13239">
                    <c:v>3</c:v>
                  </c:pt>
                  <c:pt idx="13240">
                    <c:v>3</c:v>
                  </c:pt>
                  <c:pt idx="13241">
                    <c:v>3</c:v>
                  </c:pt>
                  <c:pt idx="13242">
                    <c:v>3</c:v>
                  </c:pt>
                  <c:pt idx="13243">
                    <c:v>3</c:v>
                  </c:pt>
                  <c:pt idx="13244">
                    <c:v>3</c:v>
                  </c:pt>
                  <c:pt idx="13245">
                    <c:v>3</c:v>
                  </c:pt>
                  <c:pt idx="13246">
                    <c:v>3</c:v>
                  </c:pt>
                  <c:pt idx="13247">
                    <c:v>3</c:v>
                  </c:pt>
                  <c:pt idx="13248">
                    <c:v>3</c:v>
                  </c:pt>
                  <c:pt idx="13249">
                    <c:v>3</c:v>
                  </c:pt>
                  <c:pt idx="13250">
                    <c:v>3</c:v>
                  </c:pt>
                  <c:pt idx="13251">
                    <c:v>3</c:v>
                  </c:pt>
                  <c:pt idx="13252">
                    <c:v>3</c:v>
                  </c:pt>
                  <c:pt idx="13253">
                    <c:v>3</c:v>
                  </c:pt>
                  <c:pt idx="13254">
                    <c:v>3</c:v>
                  </c:pt>
                  <c:pt idx="13255">
                    <c:v>3</c:v>
                  </c:pt>
                  <c:pt idx="13256">
                    <c:v>3</c:v>
                  </c:pt>
                  <c:pt idx="13257">
                    <c:v>3</c:v>
                  </c:pt>
                  <c:pt idx="13258">
                    <c:v>3</c:v>
                  </c:pt>
                  <c:pt idx="13259">
                    <c:v>3</c:v>
                  </c:pt>
                  <c:pt idx="13260">
                    <c:v>3</c:v>
                  </c:pt>
                  <c:pt idx="13261">
                    <c:v>3</c:v>
                  </c:pt>
                  <c:pt idx="13262">
                    <c:v>3</c:v>
                  </c:pt>
                  <c:pt idx="13263">
                    <c:v>3</c:v>
                  </c:pt>
                  <c:pt idx="13264">
                    <c:v>3</c:v>
                  </c:pt>
                  <c:pt idx="13265">
                    <c:v>3</c:v>
                  </c:pt>
                  <c:pt idx="13266">
                    <c:v>3</c:v>
                  </c:pt>
                  <c:pt idx="13267">
                    <c:v>3</c:v>
                  </c:pt>
                  <c:pt idx="13268">
                    <c:v>3</c:v>
                  </c:pt>
                  <c:pt idx="13269">
                    <c:v>3</c:v>
                  </c:pt>
                  <c:pt idx="13270">
                    <c:v>3</c:v>
                  </c:pt>
                  <c:pt idx="13271">
                    <c:v>3</c:v>
                  </c:pt>
                  <c:pt idx="13272">
                    <c:v>3</c:v>
                  </c:pt>
                  <c:pt idx="13273">
                    <c:v>3</c:v>
                  </c:pt>
                  <c:pt idx="13274">
                    <c:v>3</c:v>
                  </c:pt>
                  <c:pt idx="13275">
                    <c:v>3</c:v>
                  </c:pt>
                  <c:pt idx="13276">
                    <c:v>3</c:v>
                  </c:pt>
                  <c:pt idx="13277">
                    <c:v>3</c:v>
                  </c:pt>
                  <c:pt idx="13278">
                    <c:v>3</c:v>
                  </c:pt>
                  <c:pt idx="13279">
                    <c:v>3</c:v>
                  </c:pt>
                  <c:pt idx="13280">
                    <c:v>3</c:v>
                  </c:pt>
                  <c:pt idx="13281">
                    <c:v>3</c:v>
                  </c:pt>
                  <c:pt idx="13282">
                    <c:v>3</c:v>
                  </c:pt>
                  <c:pt idx="13283">
                    <c:v>3</c:v>
                  </c:pt>
                  <c:pt idx="13284">
                    <c:v>3</c:v>
                  </c:pt>
                  <c:pt idx="13285">
                    <c:v>3</c:v>
                  </c:pt>
                  <c:pt idx="13286">
                    <c:v>3</c:v>
                  </c:pt>
                  <c:pt idx="13287">
                    <c:v>3</c:v>
                  </c:pt>
                  <c:pt idx="13288">
                    <c:v>3</c:v>
                  </c:pt>
                  <c:pt idx="13289">
                    <c:v>3</c:v>
                  </c:pt>
                  <c:pt idx="13290">
                    <c:v>3</c:v>
                  </c:pt>
                  <c:pt idx="13291">
                    <c:v>3</c:v>
                  </c:pt>
                  <c:pt idx="13292">
                    <c:v>3</c:v>
                  </c:pt>
                  <c:pt idx="13293">
                    <c:v>3</c:v>
                  </c:pt>
                  <c:pt idx="13294">
                    <c:v>3</c:v>
                  </c:pt>
                  <c:pt idx="13295">
                    <c:v>3</c:v>
                  </c:pt>
                  <c:pt idx="13296">
                    <c:v>3</c:v>
                  </c:pt>
                  <c:pt idx="13297">
                    <c:v>3</c:v>
                  </c:pt>
                  <c:pt idx="13298">
                    <c:v>3</c:v>
                  </c:pt>
                  <c:pt idx="13299">
                    <c:v>3</c:v>
                  </c:pt>
                  <c:pt idx="13300">
                    <c:v>3</c:v>
                  </c:pt>
                  <c:pt idx="13301">
                    <c:v>3</c:v>
                  </c:pt>
                  <c:pt idx="13302">
                    <c:v>3</c:v>
                  </c:pt>
                  <c:pt idx="13303">
                    <c:v>3</c:v>
                  </c:pt>
                  <c:pt idx="13304">
                    <c:v>3</c:v>
                  </c:pt>
                  <c:pt idx="13305">
                    <c:v>3</c:v>
                  </c:pt>
                  <c:pt idx="13306">
                    <c:v>3</c:v>
                  </c:pt>
                  <c:pt idx="13307">
                    <c:v>3</c:v>
                  </c:pt>
                  <c:pt idx="13308">
                    <c:v>3</c:v>
                  </c:pt>
                  <c:pt idx="13309">
                    <c:v>3</c:v>
                  </c:pt>
                  <c:pt idx="13310">
                    <c:v>3</c:v>
                  </c:pt>
                  <c:pt idx="13311">
                    <c:v>3</c:v>
                  </c:pt>
                  <c:pt idx="13312">
                    <c:v>3</c:v>
                  </c:pt>
                  <c:pt idx="13313">
                    <c:v>3</c:v>
                  </c:pt>
                  <c:pt idx="13314">
                    <c:v>3</c:v>
                  </c:pt>
                  <c:pt idx="13315">
                    <c:v>3</c:v>
                  </c:pt>
                  <c:pt idx="13316">
                    <c:v>3</c:v>
                  </c:pt>
                  <c:pt idx="13317">
                    <c:v>3</c:v>
                  </c:pt>
                  <c:pt idx="13318">
                    <c:v>3</c:v>
                  </c:pt>
                  <c:pt idx="13319">
                    <c:v>3</c:v>
                  </c:pt>
                  <c:pt idx="13320">
                    <c:v>3</c:v>
                  </c:pt>
                  <c:pt idx="13321">
                    <c:v>3</c:v>
                  </c:pt>
                  <c:pt idx="13322">
                    <c:v>3</c:v>
                  </c:pt>
                  <c:pt idx="13323">
                    <c:v>3</c:v>
                  </c:pt>
                  <c:pt idx="13324">
                    <c:v>3</c:v>
                  </c:pt>
                  <c:pt idx="13325">
                    <c:v>3</c:v>
                  </c:pt>
                  <c:pt idx="13326">
                    <c:v>3</c:v>
                  </c:pt>
                  <c:pt idx="13327">
                    <c:v>3</c:v>
                  </c:pt>
                  <c:pt idx="13328">
                    <c:v>3</c:v>
                  </c:pt>
                  <c:pt idx="13329">
                    <c:v>3</c:v>
                  </c:pt>
                  <c:pt idx="13330">
                    <c:v>3</c:v>
                  </c:pt>
                  <c:pt idx="13331">
                    <c:v>3</c:v>
                  </c:pt>
                  <c:pt idx="13332">
                    <c:v>3</c:v>
                  </c:pt>
                  <c:pt idx="13333">
                    <c:v>3</c:v>
                  </c:pt>
                  <c:pt idx="13334">
                    <c:v>3</c:v>
                  </c:pt>
                  <c:pt idx="13335">
                    <c:v>3</c:v>
                  </c:pt>
                  <c:pt idx="13336">
                    <c:v>3</c:v>
                  </c:pt>
                  <c:pt idx="13337">
                    <c:v>3</c:v>
                  </c:pt>
                  <c:pt idx="13338">
                    <c:v>3</c:v>
                  </c:pt>
                  <c:pt idx="13339">
                    <c:v>3</c:v>
                  </c:pt>
                  <c:pt idx="13340">
                    <c:v>3</c:v>
                  </c:pt>
                  <c:pt idx="13341">
                    <c:v>3</c:v>
                  </c:pt>
                  <c:pt idx="13342">
                    <c:v>3</c:v>
                  </c:pt>
                  <c:pt idx="13343">
                    <c:v>3</c:v>
                  </c:pt>
                  <c:pt idx="13344">
                    <c:v>3</c:v>
                  </c:pt>
                  <c:pt idx="13345">
                    <c:v>3</c:v>
                  </c:pt>
                  <c:pt idx="13346">
                    <c:v>3</c:v>
                  </c:pt>
                  <c:pt idx="13347">
                    <c:v>3</c:v>
                  </c:pt>
                  <c:pt idx="13348">
                    <c:v>3</c:v>
                  </c:pt>
                  <c:pt idx="13349">
                    <c:v>3</c:v>
                  </c:pt>
                  <c:pt idx="13350">
                    <c:v>3</c:v>
                  </c:pt>
                  <c:pt idx="13351">
                    <c:v>3</c:v>
                  </c:pt>
                  <c:pt idx="13352">
                    <c:v>3</c:v>
                  </c:pt>
                  <c:pt idx="13353">
                    <c:v>3</c:v>
                  </c:pt>
                  <c:pt idx="13354">
                    <c:v>3</c:v>
                  </c:pt>
                  <c:pt idx="13355">
                    <c:v>3</c:v>
                  </c:pt>
                  <c:pt idx="13356">
                    <c:v>3</c:v>
                  </c:pt>
                  <c:pt idx="13357">
                    <c:v>3</c:v>
                  </c:pt>
                  <c:pt idx="13358">
                    <c:v>3</c:v>
                  </c:pt>
                  <c:pt idx="13359">
                    <c:v>3</c:v>
                  </c:pt>
                  <c:pt idx="13360">
                    <c:v>3</c:v>
                  </c:pt>
                  <c:pt idx="13361">
                    <c:v>3</c:v>
                  </c:pt>
                  <c:pt idx="13362">
                    <c:v>3</c:v>
                  </c:pt>
                  <c:pt idx="13363">
                    <c:v>3</c:v>
                  </c:pt>
                  <c:pt idx="13364">
                    <c:v>3</c:v>
                  </c:pt>
                  <c:pt idx="13365">
                    <c:v>3</c:v>
                  </c:pt>
                  <c:pt idx="13366">
                    <c:v>3</c:v>
                  </c:pt>
                  <c:pt idx="13367">
                    <c:v>3</c:v>
                  </c:pt>
                  <c:pt idx="13368">
                    <c:v>3</c:v>
                  </c:pt>
                  <c:pt idx="13369">
                    <c:v>3</c:v>
                  </c:pt>
                  <c:pt idx="13370">
                    <c:v>3</c:v>
                  </c:pt>
                  <c:pt idx="13371">
                    <c:v>3</c:v>
                  </c:pt>
                  <c:pt idx="13372">
                    <c:v>3</c:v>
                  </c:pt>
                  <c:pt idx="13373">
                    <c:v>3</c:v>
                  </c:pt>
                  <c:pt idx="13374">
                    <c:v>3</c:v>
                  </c:pt>
                  <c:pt idx="13375">
                    <c:v>3</c:v>
                  </c:pt>
                  <c:pt idx="13376">
                    <c:v>3</c:v>
                  </c:pt>
                  <c:pt idx="13377">
                    <c:v>3</c:v>
                  </c:pt>
                  <c:pt idx="13378">
                    <c:v>3</c:v>
                  </c:pt>
                  <c:pt idx="13379">
                    <c:v>3</c:v>
                  </c:pt>
                  <c:pt idx="13380">
                    <c:v>3</c:v>
                  </c:pt>
                  <c:pt idx="13381">
                    <c:v>3</c:v>
                  </c:pt>
                  <c:pt idx="13382">
                    <c:v>3</c:v>
                  </c:pt>
                  <c:pt idx="13383">
                    <c:v>3</c:v>
                  </c:pt>
                  <c:pt idx="13384">
                    <c:v>3</c:v>
                  </c:pt>
                  <c:pt idx="13385">
                    <c:v>3</c:v>
                  </c:pt>
                  <c:pt idx="13386">
                    <c:v>3</c:v>
                  </c:pt>
                  <c:pt idx="13387">
                    <c:v>3</c:v>
                  </c:pt>
                  <c:pt idx="13388">
                    <c:v>3</c:v>
                  </c:pt>
                  <c:pt idx="13389">
                    <c:v>3</c:v>
                  </c:pt>
                  <c:pt idx="13390">
                    <c:v>3</c:v>
                  </c:pt>
                  <c:pt idx="13391">
                    <c:v>3</c:v>
                  </c:pt>
                  <c:pt idx="13392">
                    <c:v>3</c:v>
                  </c:pt>
                  <c:pt idx="13393">
                    <c:v>3</c:v>
                  </c:pt>
                  <c:pt idx="13394">
                    <c:v>3</c:v>
                  </c:pt>
                  <c:pt idx="13395">
                    <c:v>3</c:v>
                  </c:pt>
                  <c:pt idx="13396">
                    <c:v>3</c:v>
                  </c:pt>
                  <c:pt idx="13397">
                    <c:v>3</c:v>
                  </c:pt>
                  <c:pt idx="13398">
                    <c:v>3</c:v>
                  </c:pt>
                  <c:pt idx="13399">
                    <c:v>3</c:v>
                  </c:pt>
                  <c:pt idx="13400">
                    <c:v>3</c:v>
                  </c:pt>
                  <c:pt idx="13401">
                    <c:v>3</c:v>
                  </c:pt>
                  <c:pt idx="13402">
                    <c:v>3</c:v>
                  </c:pt>
                  <c:pt idx="13403">
                    <c:v>3</c:v>
                  </c:pt>
                  <c:pt idx="13404">
                    <c:v>3</c:v>
                  </c:pt>
                  <c:pt idx="13405">
                    <c:v>3</c:v>
                  </c:pt>
                  <c:pt idx="13406">
                    <c:v>3</c:v>
                  </c:pt>
                  <c:pt idx="13407">
                    <c:v>3</c:v>
                  </c:pt>
                  <c:pt idx="13408">
                    <c:v>3</c:v>
                  </c:pt>
                  <c:pt idx="13409">
                    <c:v>3</c:v>
                  </c:pt>
                  <c:pt idx="13410">
                    <c:v>3</c:v>
                  </c:pt>
                  <c:pt idx="13411">
                    <c:v>3</c:v>
                  </c:pt>
                  <c:pt idx="13412">
                    <c:v>3</c:v>
                  </c:pt>
                  <c:pt idx="13413">
                    <c:v>3</c:v>
                  </c:pt>
                  <c:pt idx="13414">
                    <c:v>3</c:v>
                  </c:pt>
                  <c:pt idx="13415">
                    <c:v>3</c:v>
                  </c:pt>
                  <c:pt idx="13416">
                    <c:v>3</c:v>
                  </c:pt>
                  <c:pt idx="13417">
                    <c:v>3</c:v>
                  </c:pt>
                  <c:pt idx="13418">
                    <c:v>3</c:v>
                  </c:pt>
                  <c:pt idx="13419">
                    <c:v>3</c:v>
                  </c:pt>
                  <c:pt idx="13420">
                    <c:v>3</c:v>
                  </c:pt>
                  <c:pt idx="13421">
                    <c:v>3</c:v>
                  </c:pt>
                  <c:pt idx="13422">
                    <c:v>3</c:v>
                  </c:pt>
                  <c:pt idx="13423">
                    <c:v>3</c:v>
                  </c:pt>
                  <c:pt idx="13424">
                    <c:v>3</c:v>
                  </c:pt>
                  <c:pt idx="13425">
                    <c:v>3</c:v>
                  </c:pt>
                  <c:pt idx="13426">
                    <c:v>3</c:v>
                  </c:pt>
                  <c:pt idx="13427">
                    <c:v>3</c:v>
                  </c:pt>
                  <c:pt idx="13428">
                    <c:v>3</c:v>
                  </c:pt>
                  <c:pt idx="13429">
                    <c:v>3</c:v>
                  </c:pt>
                  <c:pt idx="13430">
                    <c:v>3</c:v>
                  </c:pt>
                  <c:pt idx="13431">
                    <c:v>3</c:v>
                  </c:pt>
                  <c:pt idx="13432">
                    <c:v>3</c:v>
                  </c:pt>
                  <c:pt idx="13433">
                    <c:v>3</c:v>
                  </c:pt>
                  <c:pt idx="13434">
                    <c:v>3</c:v>
                  </c:pt>
                  <c:pt idx="13435">
                    <c:v>3</c:v>
                  </c:pt>
                  <c:pt idx="13436">
                    <c:v>3</c:v>
                  </c:pt>
                  <c:pt idx="13437">
                    <c:v>3</c:v>
                  </c:pt>
                  <c:pt idx="13438">
                    <c:v>3</c:v>
                  </c:pt>
                  <c:pt idx="13439">
                    <c:v>3</c:v>
                  </c:pt>
                  <c:pt idx="13440">
                    <c:v>3</c:v>
                  </c:pt>
                  <c:pt idx="13441">
                    <c:v>3</c:v>
                  </c:pt>
                  <c:pt idx="13442">
                    <c:v>3</c:v>
                  </c:pt>
                  <c:pt idx="13443">
                    <c:v>3</c:v>
                  </c:pt>
                  <c:pt idx="13444">
                    <c:v>3</c:v>
                  </c:pt>
                  <c:pt idx="13445">
                    <c:v>3</c:v>
                  </c:pt>
                  <c:pt idx="13446">
                    <c:v>3</c:v>
                  </c:pt>
                  <c:pt idx="13447">
                    <c:v>3</c:v>
                  </c:pt>
                  <c:pt idx="13448">
                    <c:v>3</c:v>
                  </c:pt>
                  <c:pt idx="13449">
                    <c:v>3</c:v>
                  </c:pt>
                  <c:pt idx="13450">
                    <c:v>3</c:v>
                  </c:pt>
                  <c:pt idx="13451">
                    <c:v>3</c:v>
                  </c:pt>
                  <c:pt idx="13452">
                    <c:v>3</c:v>
                  </c:pt>
                  <c:pt idx="13453">
                    <c:v>3</c:v>
                  </c:pt>
                  <c:pt idx="13454">
                    <c:v>3</c:v>
                  </c:pt>
                  <c:pt idx="13455">
                    <c:v>3</c:v>
                  </c:pt>
                  <c:pt idx="13456">
                    <c:v>3</c:v>
                  </c:pt>
                  <c:pt idx="13457">
                    <c:v>3</c:v>
                  </c:pt>
                  <c:pt idx="13458">
                    <c:v>3</c:v>
                  </c:pt>
                  <c:pt idx="13459">
                    <c:v>3</c:v>
                  </c:pt>
                  <c:pt idx="13460">
                    <c:v>3</c:v>
                  </c:pt>
                  <c:pt idx="13461">
                    <c:v>3</c:v>
                  </c:pt>
                  <c:pt idx="13462">
                    <c:v>3</c:v>
                  </c:pt>
                  <c:pt idx="13463">
                    <c:v>3</c:v>
                  </c:pt>
                  <c:pt idx="13464">
                    <c:v>3</c:v>
                  </c:pt>
                  <c:pt idx="13465">
                    <c:v>3</c:v>
                  </c:pt>
                  <c:pt idx="13466">
                    <c:v>3</c:v>
                  </c:pt>
                  <c:pt idx="13467">
                    <c:v>3</c:v>
                  </c:pt>
                  <c:pt idx="13468">
                    <c:v>3</c:v>
                  </c:pt>
                  <c:pt idx="13469">
                    <c:v>3</c:v>
                  </c:pt>
                  <c:pt idx="13470">
                    <c:v>3</c:v>
                  </c:pt>
                  <c:pt idx="13471">
                    <c:v>3</c:v>
                  </c:pt>
                  <c:pt idx="13472">
                    <c:v>3</c:v>
                  </c:pt>
                  <c:pt idx="13473">
                    <c:v>3</c:v>
                  </c:pt>
                  <c:pt idx="13474">
                    <c:v>3</c:v>
                  </c:pt>
                  <c:pt idx="13475">
                    <c:v>3</c:v>
                  </c:pt>
                  <c:pt idx="13476">
                    <c:v>3</c:v>
                  </c:pt>
                  <c:pt idx="13477">
                    <c:v>3</c:v>
                  </c:pt>
                  <c:pt idx="13478">
                    <c:v>3</c:v>
                  </c:pt>
                  <c:pt idx="13479">
                    <c:v>3</c:v>
                  </c:pt>
                  <c:pt idx="13480">
                    <c:v>3</c:v>
                  </c:pt>
                  <c:pt idx="13481">
                    <c:v>3</c:v>
                  </c:pt>
                  <c:pt idx="13482">
                    <c:v>3</c:v>
                  </c:pt>
                  <c:pt idx="13483">
                    <c:v>3</c:v>
                  </c:pt>
                  <c:pt idx="13484">
                    <c:v>3</c:v>
                  </c:pt>
                  <c:pt idx="13485">
                    <c:v>3</c:v>
                  </c:pt>
                  <c:pt idx="13486">
                    <c:v>3</c:v>
                  </c:pt>
                  <c:pt idx="13487">
                    <c:v>3</c:v>
                  </c:pt>
                  <c:pt idx="13488">
                    <c:v>3</c:v>
                  </c:pt>
                  <c:pt idx="13489">
                    <c:v>3</c:v>
                  </c:pt>
                  <c:pt idx="13490">
                    <c:v>3</c:v>
                  </c:pt>
                  <c:pt idx="13491">
                    <c:v>3</c:v>
                  </c:pt>
                  <c:pt idx="13492">
                    <c:v>3</c:v>
                  </c:pt>
                  <c:pt idx="13493">
                    <c:v>3</c:v>
                  </c:pt>
                  <c:pt idx="13494">
                    <c:v>3</c:v>
                  </c:pt>
                  <c:pt idx="13495">
                    <c:v>3</c:v>
                  </c:pt>
                  <c:pt idx="13496">
                    <c:v>3</c:v>
                  </c:pt>
                  <c:pt idx="13497">
                    <c:v>3</c:v>
                  </c:pt>
                  <c:pt idx="13498">
                    <c:v>3</c:v>
                  </c:pt>
                  <c:pt idx="13499">
                    <c:v>3</c:v>
                  </c:pt>
                  <c:pt idx="13500">
                    <c:v>3</c:v>
                  </c:pt>
                  <c:pt idx="13501">
                    <c:v>3</c:v>
                  </c:pt>
                  <c:pt idx="13502">
                    <c:v>3</c:v>
                  </c:pt>
                  <c:pt idx="13503">
                    <c:v>3</c:v>
                  </c:pt>
                  <c:pt idx="13504">
                    <c:v>3</c:v>
                  </c:pt>
                  <c:pt idx="13505">
                    <c:v>3</c:v>
                  </c:pt>
                  <c:pt idx="13506">
                    <c:v>3</c:v>
                  </c:pt>
                  <c:pt idx="13507">
                    <c:v>3</c:v>
                  </c:pt>
                  <c:pt idx="13508">
                    <c:v>3</c:v>
                  </c:pt>
                  <c:pt idx="13509">
                    <c:v>3</c:v>
                  </c:pt>
                  <c:pt idx="13510">
                    <c:v>3</c:v>
                  </c:pt>
                  <c:pt idx="13511">
                    <c:v>3</c:v>
                  </c:pt>
                  <c:pt idx="13512">
                    <c:v>3</c:v>
                  </c:pt>
                  <c:pt idx="13513">
                    <c:v>3</c:v>
                  </c:pt>
                  <c:pt idx="13514">
                    <c:v>3</c:v>
                  </c:pt>
                  <c:pt idx="13515">
                    <c:v>3</c:v>
                  </c:pt>
                  <c:pt idx="13516">
                    <c:v>3</c:v>
                  </c:pt>
                  <c:pt idx="13517">
                    <c:v>3</c:v>
                  </c:pt>
                  <c:pt idx="13518">
                    <c:v>3</c:v>
                  </c:pt>
                  <c:pt idx="13519">
                    <c:v>3</c:v>
                  </c:pt>
                  <c:pt idx="13520">
                    <c:v>3</c:v>
                  </c:pt>
                  <c:pt idx="13521">
                    <c:v>3</c:v>
                  </c:pt>
                  <c:pt idx="13522">
                    <c:v>3</c:v>
                  </c:pt>
                  <c:pt idx="13523">
                    <c:v>3</c:v>
                  </c:pt>
                  <c:pt idx="13524">
                    <c:v>3</c:v>
                  </c:pt>
                  <c:pt idx="13525">
                    <c:v>3</c:v>
                  </c:pt>
                  <c:pt idx="13526">
                    <c:v>3</c:v>
                  </c:pt>
                  <c:pt idx="13527">
                    <c:v>3</c:v>
                  </c:pt>
                  <c:pt idx="13528">
                    <c:v>3</c:v>
                  </c:pt>
                  <c:pt idx="13529">
                    <c:v>3</c:v>
                  </c:pt>
                  <c:pt idx="13530">
                    <c:v>3</c:v>
                  </c:pt>
                  <c:pt idx="13531">
                    <c:v>3</c:v>
                  </c:pt>
                  <c:pt idx="13532">
                    <c:v>3</c:v>
                  </c:pt>
                  <c:pt idx="13533">
                    <c:v>3</c:v>
                  </c:pt>
                  <c:pt idx="13534">
                    <c:v>3</c:v>
                  </c:pt>
                  <c:pt idx="13535">
                    <c:v>3</c:v>
                  </c:pt>
                  <c:pt idx="13536">
                    <c:v>3</c:v>
                  </c:pt>
                  <c:pt idx="13537">
                    <c:v>3</c:v>
                  </c:pt>
                  <c:pt idx="13538">
                    <c:v>3</c:v>
                  </c:pt>
                  <c:pt idx="13539">
                    <c:v>3</c:v>
                  </c:pt>
                  <c:pt idx="13540">
                    <c:v>3</c:v>
                  </c:pt>
                  <c:pt idx="13541">
                    <c:v>3</c:v>
                  </c:pt>
                  <c:pt idx="13542">
                    <c:v>3</c:v>
                  </c:pt>
                  <c:pt idx="13543">
                    <c:v>3</c:v>
                  </c:pt>
                  <c:pt idx="13544">
                    <c:v>3</c:v>
                  </c:pt>
                  <c:pt idx="13545">
                    <c:v>3</c:v>
                  </c:pt>
                  <c:pt idx="13546">
                    <c:v>3</c:v>
                  </c:pt>
                  <c:pt idx="13547">
                    <c:v>3</c:v>
                  </c:pt>
                  <c:pt idx="13548">
                    <c:v>3</c:v>
                  </c:pt>
                  <c:pt idx="13549">
                    <c:v>3</c:v>
                  </c:pt>
                  <c:pt idx="13550">
                    <c:v>3</c:v>
                  </c:pt>
                  <c:pt idx="13551">
                    <c:v>3</c:v>
                  </c:pt>
                  <c:pt idx="13552">
                    <c:v>3</c:v>
                  </c:pt>
                  <c:pt idx="13553">
                    <c:v>3</c:v>
                  </c:pt>
                  <c:pt idx="13554">
                    <c:v>3</c:v>
                  </c:pt>
                  <c:pt idx="13555">
                    <c:v>3</c:v>
                  </c:pt>
                  <c:pt idx="13556">
                    <c:v>3</c:v>
                  </c:pt>
                  <c:pt idx="13557">
                    <c:v>3</c:v>
                  </c:pt>
                  <c:pt idx="13558">
                    <c:v>3</c:v>
                  </c:pt>
                  <c:pt idx="13559">
                    <c:v>3</c:v>
                  </c:pt>
                  <c:pt idx="13560">
                    <c:v>3</c:v>
                  </c:pt>
                  <c:pt idx="13561">
                    <c:v>3</c:v>
                  </c:pt>
                  <c:pt idx="13562">
                    <c:v>3</c:v>
                  </c:pt>
                  <c:pt idx="13563">
                    <c:v>3</c:v>
                  </c:pt>
                  <c:pt idx="13564">
                    <c:v>3</c:v>
                  </c:pt>
                  <c:pt idx="13565">
                    <c:v>3</c:v>
                  </c:pt>
                  <c:pt idx="13566">
                    <c:v>3</c:v>
                  </c:pt>
                  <c:pt idx="13567">
                    <c:v>3</c:v>
                  </c:pt>
                  <c:pt idx="13568">
                    <c:v>3</c:v>
                  </c:pt>
                  <c:pt idx="13569">
                    <c:v>3</c:v>
                  </c:pt>
                  <c:pt idx="13570">
                    <c:v>3</c:v>
                  </c:pt>
                  <c:pt idx="13571">
                    <c:v>3</c:v>
                  </c:pt>
                  <c:pt idx="13572">
                    <c:v>3</c:v>
                  </c:pt>
                  <c:pt idx="13573">
                    <c:v>3</c:v>
                  </c:pt>
                  <c:pt idx="13574">
                    <c:v>3</c:v>
                  </c:pt>
                  <c:pt idx="13575">
                    <c:v>3</c:v>
                  </c:pt>
                  <c:pt idx="13576">
                    <c:v>3</c:v>
                  </c:pt>
                  <c:pt idx="13577">
                    <c:v>3</c:v>
                  </c:pt>
                  <c:pt idx="13578">
                    <c:v>3</c:v>
                  </c:pt>
                  <c:pt idx="13579">
                    <c:v>3</c:v>
                  </c:pt>
                  <c:pt idx="13580">
                    <c:v>3</c:v>
                  </c:pt>
                  <c:pt idx="13581">
                    <c:v>3</c:v>
                  </c:pt>
                  <c:pt idx="13582">
                    <c:v>3</c:v>
                  </c:pt>
                  <c:pt idx="13583">
                    <c:v>3</c:v>
                  </c:pt>
                  <c:pt idx="13584">
                    <c:v>3</c:v>
                  </c:pt>
                  <c:pt idx="13585">
                    <c:v>3</c:v>
                  </c:pt>
                  <c:pt idx="13586">
                    <c:v>3</c:v>
                  </c:pt>
                  <c:pt idx="13587">
                    <c:v>3</c:v>
                  </c:pt>
                  <c:pt idx="13588">
                    <c:v>3</c:v>
                  </c:pt>
                  <c:pt idx="13589">
                    <c:v>3</c:v>
                  </c:pt>
                  <c:pt idx="13590">
                    <c:v>3</c:v>
                  </c:pt>
                  <c:pt idx="13591">
                    <c:v>3</c:v>
                  </c:pt>
                  <c:pt idx="13592">
                    <c:v>3</c:v>
                  </c:pt>
                  <c:pt idx="13593">
                    <c:v>3</c:v>
                  </c:pt>
                  <c:pt idx="13594">
                    <c:v>3</c:v>
                  </c:pt>
                  <c:pt idx="13595">
                    <c:v>3</c:v>
                  </c:pt>
                  <c:pt idx="13596">
                    <c:v>3</c:v>
                  </c:pt>
                  <c:pt idx="13597">
                    <c:v>3</c:v>
                  </c:pt>
                  <c:pt idx="13598">
                    <c:v>3</c:v>
                  </c:pt>
                  <c:pt idx="13599">
                    <c:v>3</c:v>
                  </c:pt>
                  <c:pt idx="13600">
                    <c:v>3</c:v>
                  </c:pt>
                  <c:pt idx="13601">
                    <c:v>3</c:v>
                  </c:pt>
                  <c:pt idx="13602">
                    <c:v>3</c:v>
                  </c:pt>
                  <c:pt idx="13603">
                    <c:v>3</c:v>
                  </c:pt>
                  <c:pt idx="13604">
                    <c:v>3</c:v>
                  </c:pt>
                  <c:pt idx="13605">
                    <c:v>3</c:v>
                  </c:pt>
                  <c:pt idx="13606">
                    <c:v>3</c:v>
                  </c:pt>
                  <c:pt idx="13607">
                    <c:v>3</c:v>
                  </c:pt>
                  <c:pt idx="13608">
                    <c:v>3</c:v>
                  </c:pt>
                  <c:pt idx="13609">
                    <c:v>3</c:v>
                  </c:pt>
                  <c:pt idx="13610">
                    <c:v>3</c:v>
                  </c:pt>
                  <c:pt idx="13611">
                    <c:v>3</c:v>
                  </c:pt>
                  <c:pt idx="13612">
                    <c:v>3</c:v>
                  </c:pt>
                  <c:pt idx="13613">
                    <c:v>3</c:v>
                  </c:pt>
                  <c:pt idx="13614">
                    <c:v>3</c:v>
                  </c:pt>
                  <c:pt idx="13615">
                    <c:v>3</c:v>
                  </c:pt>
                  <c:pt idx="13616">
                    <c:v>3</c:v>
                  </c:pt>
                  <c:pt idx="13617">
                    <c:v>3</c:v>
                  </c:pt>
                  <c:pt idx="13618">
                    <c:v>3</c:v>
                  </c:pt>
                  <c:pt idx="13619">
                    <c:v>3</c:v>
                  </c:pt>
                  <c:pt idx="13620">
                    <c:v>3</c:v>
                  </c:pt>
                  <c:pt idx="13621">
                    <c:v>3</c:v>
                  </c:pt>
                  <c:pt idx="13622">
                    <c:v>3</c:v>
                  </c:pt>
                  <c:pt idx="13623">
                    <c:v>3</c:v>
                  </c:pt>
                  <c:pt idx="13624">
                    <c:v>3</c:v>
                  </c:pt>
                  <c:pt idx="13625">
                    <c:v>3</c:v>
                  </c:pt>
                  <c:pt idx="13626">
                    <c:v>3</c:v>
                  </c:pt>
                  <c:pt idx="13627">
                    <c:v>3</c:v>
                  </c:pt>
                  <c:pt idx="13628">
                    <c:v>3</c:v>
                  </c:pt>
                  <c:pt idx="13629">
                    <c:v>3</c:v>
                  </c:pt>
                  <c:pt idx="13630">
                    <c:v>3</c:v>
                  </c:pt>
                  <c:pt idx="13631">
                    <c:v>3</c:v>
                  </c:pt>
                  <c:pt idx="13632">
                    <c:v>3</c:v>
                  </c:pt>
                  <c:pt idx="13633">
                    <c:v>3</c:v>
                  </c:pt>
                  <c:pt idx="13634">
                    <c:v>3</c:v>
                  </c:pt>
                  <c:pt idx="13635">
                    <c:v>3</c:v>
                  </c:pt>
                  <c:pt idx="13636">
                    <c:v>3</c:v>
                  </c:pt>
                  <c:pt idx="13637">
                    <c:v>3</c:v>
                  </c:pt>
                  <c:pt idx="13638">
                    <c:v>3</c:v>
                  </c:pt>
                  <c:pt idx="13639">
                    <c:v>3</c:v>
                  </c:pt>
                  <c:pt idx="13640">
                    <c:v>3</c:v>
                  </c:pt>
                  <c:pt idx="13641">
                    <c:v>3</c:v>
                  </c:pt>
                  <c:pt idx="13642">
                    <c:v>3</c:v>
                  </c:pt>
                  <c:pt idx="13643">
                    <c:v>3</c:v>
                  </c:pt>
                  <c:pt idx="13644">
                    <c:v>3</c:v>
                  </c:pt>
                  <c:pt idx="13645">
                    <c:v>3</c:v>
                  </c:pt>
                  <c:pt idx="13646">
                    <c:v>3</c:v>
                  </c:pt>
                  <c:pt idx="13647">
                    <c:v>3</c:v>
                  </c:pt>
                  <c:pt idx="13648">
                    <c:v>3</c:v>
                  </c:pt>
                  <c:pt idx="13649">
                    <c:v>3</c:v>
                  </c:pt>
                  <c:pt idx="13650">
                    <c:v>3</c:v>
                  </c:pt>
                  <c:pt idx="13651">
                    <c:v>3</c:v>
                  </c:pt>
                  <c:pt idx="13652">
                    <c:v>3</c:v>
                  </c:pt>
                  <c:pt idx="13653">
                    <c:v>3</c:v>
                  </c:pt>
                  <c:pt idx="13654">
                    <c:v>3</c:v>
                  </c:pt>
                  <c:pt idx="13655">
                    <c:v>3</c:v>
                  </c:pt>
                  <c:pt idx="13656">
                    <c:v>3</c:v>
                  </c:pt>
                  <c:pt idx="13657">
                    <c:v>3</c:v>
                  </c:pt>
                  <c:pt idx="13658">
                    <c:v>3</c:v>
                  </c:pt>
                  <c:pt idx="13659">
                    <c:v>3</c:v>
                  </c:pt>
                  <c:pt idx="13660">
                    <c:v>3</c:v>
                  </c:pt>
                  <c:pt idx="13661">
                    <c:v>3</c:v>
                  </c:pt>
                  <c:pt idx="13662">
                    <c:v>3</c:v>
                  </c:pt>
                  <c:pt idx="13663">
                    <c:v>3</c:v>
                  </c:pt>
                  <c:pt idx="13664">
                    <c:v>3</c:v>
                  </c:pt>
                  <c:pt idx="13665">
                    <c:v>3</c:v>
                  </c:pt>
                  <c:pt idx="13666">
                    <c:v>3</c:v>
                  </c:pt>
                  <c:pt idx="13667">
                    <c:v>3</c:v>
                  </c:pt>
                  <c:pt idx="13668">
                    <c:v>3</c:v>
                  </c:pt>
                  <c:pt idx="13669">
                    <c:v>3</c:v>
                  </c:pt>
                  <c:pt idx="13670">
                    <c:v>3</c:v>
                  </c:pt>
                  <c:pt idx="13671">
                    <c:v>3</c:v>
                  </c:pt>
                  <c:pt idx="13672">
                    <c:v>3</c:v>
                  </c:pt>
                  <c:pt idx="13673">
                    <c:v>3</c:v>
                  </c:pt>
                  <c:pt idx="13674">
                    <c:v>3</c:v>
                  </c:pt>
                  <c:pt idx="13675">
                    <c:v>3</c:v>
                  </c:pt>
                  <c:pt idx="13676">
                    <c:v>3</c:v>
                  </c:pt>
                  <c:pt idx="13677">
                    <c:v>3</c:v>
                  </c:pt>
                  <c:pt idx="13678">
                    <c:v>3</c:v>
                  </c:pt>
                  <c:pt idx="13679">
                    <c:v>3</c:v>
                  </c:pt>
                  <c:pt idx="13680">
                    <c:v>3</c:v>
                  </c:pt>
                  <c:pt idx="13681">
                    <c:v>3</c:v>
                  </c:pt>
                  <c:pt idx="13682">
                    <c:v>3</c:v>
                  </c:pt>
                  <c:pt idx="13683">
                    <c:v>3</c:v>
                  </c:pt>
                  <c:pt idx="13684">
                    <c:v>3</c:v>
                  </c:pt>
                  <c:pt idx="13685">
                    <c:v>3</c:v>
                  </c:pt>
                  <c:pt idx="13686">
                    <c:v>3</c:v>
                  </c:pt>
                  <c:pt idx="13687">
                    <c:v>3</c:v>
                  </c:pt>
                  <c:pt idx="13688">
                    <c:v>3</c:v>
                  </c:pt>
                  <c:pt idx="13689">
                    <c:v>3</c:v>
                  </c:pt>
                  <c:pt idx="13690">
                    <c:v>3</c:v>
                  </c:pt>
                  <c:pt idx="13691">
                    <c:v>3</c:v>
                  </c:pt>
                  <c:pt idx="13692">
                    <c:v>3</c:v>
                  </c:pt>
                  <c:pt idx="13693">
                    <c:v>3</c:v>
                  </c:pt>
                  <c:pt idx="13694">
                    <c:v>3</c:v>
                  </c:pt>
                  <c:pt idx="13695">
                    <c:v>3</c:v>
                  </c:pt>
                  <c:pt idx="13696">
                    <c:v>3</c:v>
                  </c:pt>
                  <c:pt idx="13697">
                    <c:v>3</c:v>
                  </c:pt>
                  <c:pt idx="13698">
                    <c:v>3</c:v>
                  </c:pt>
                  <c:pt idx="13699">
                    <c:v>3</c:v>
                  </c:pt>
                  <c:pt idx="13700">
                    <c:v>3</c:v>
                  </c:pt>
                  <c:pt idx="13701">
                    <c:v>3</c:v>
                  </c:pt>
                  <c:pt idx="13702">
                    <c:v>3</c:v>
                  </c:pt>
                  <c:pt idx="13703">
                    <c:v>3</c:v>
                  </c:pt>
                  <c:pt idx="13704">
                    <c:v>3</c:v>
                  </c:pt>
                  <c:pt idx="13705">
                    <c:v>3</c:v>
                  </c:pt>
                  <c:pt idx="13706">
                    <c:v>3</c:v>
                  </c:pt>
                  <c:pt idx="13707">
                    <c:v>3</c:v>
                  </c:pt>
                  <c:pt idx="13708">
                    <c:v>3</c:v>
                  </c:pt>
                  <c:pt idx="13709">
                    <c:v>3</c:v>
                  </c:pt>
                  <c:pt idx="13710">
                    <c:v>3</c:v>
                  </c:pt>
                  <c:pt idx="13711">
                    <c:v>3</c:v>
                  </c:pt>
                  <c:pt idx="13712">
                    <c:v>3</c:v>
                  </c:pt>
                  <c:pt idx="13713">
                    <c:v>3</c:v>
                  </c:pt>
                  <c:pt idx="13714">
                    <c:v>3</c:v>
                  </c:pt>
                  <c:pt idx="13715">
                    <c:v>3</c:v>
                  </c:pt>
                  <c:pt idx="13716">
                    <c:v>3</c:v>
                  </c:pt>
                  <c:pt idx="13717">
                    <c:v>3</c:v>
                  </c:pt>
                  <c:pt idx="13718">
                    <c:v>3</c:v>
                  </c:pt>
                  <c:pt idx="13719">
                    <c:v>3</c:v>
                  </c:pt>
                  <c:pt idx="13720">
                    <c:v>3</c:v>
                  </c:pt>
                  <c:pt idx="13721">
                    <c:v>3</c:v>
                  </c:pt>
                  <c:pt idx="13722">
                    <c:v>3</c:v>
                  </c:pt>
                  <c:pt idx="13723">
                    <c:v>3</c:v>
                  </c:pt>
                  <c:pt idx="13724">
                    <c:v>3</c:v>
                  </c:pt>
                  <c:pt idx="13725">
                    <c:v>3</c:v>
                  </c:pt>
                  <c:pt idx="13726">
                    <c:v>3</c:v>
                  </c:pt>
                  <c:pt idx="13727">
                    <c:v>3</c:v>
                  </c:pt>
                  <c:pt idx="13728">
                    <c:v>3</c:v>
                  </c:pt>
                  <c:pt idx="13729">
                    <c:v>3</c:v>
                  </c:pt>
                  <c:pt idx="13730">
                    <c:v>3</c:v>
                  </c:pt>
                  <c:pt idx="13731">
                    <c:v>3</c:v>
                  </c:pt>
                  <c:pt idx="13732">
                    <c:v>3</c:v>
                  </c:pt>
                  <c:pt idx="13733">
                    <c:v>3</c:v>
                  </c:pt>
                  <c:pt idx="13734">
                    <c:v>3</c:v>
                  </c:pt>
                  <c:pt idx="13735">
                    <c:v>3</c:v>
                  </c:pt>
                  <c:pt idx="13736">
                    <c:v>3</c:v>
                  </c:pt>
                  <c:pt idx="13737">
                    <c:v>3</c:v>
                  </c:pt>
                  <c:pt idx="13738">
                    <c:v>3</c:v>
                  </c:pt>
                  <c:pt idx="13739">
                    <c:v>3</c:v>
                  </c:pt>
                  <c:pt idx="13740">
                    <c:v>3</c:v>
                  </c:pt>
                  <c:pt idx="13741">
                    <c:v>3</c:v>
                  </c:pt>
                  <c:pt idx="13742">
                    <c:v>3</c:v>
                  </c:pt>
                  <c:pt idx="13743">
                    <c:v>3</c:v>
                  </c:pt>
                  <c:pt idx="13744">
                    <c:v>3</c:v>
                  </c:pt>
                  <c:pt idx="13745">
                    <c:v>3</c:v>
                  </c:pt>
                  <c:pt idx="13746">
                    <c:v>3</c:v>
                  </c:pt>
                  <c:pt idx="13747">
                    <c:v>3</c:v>
                  </c:pt>
                  <c:pt idx="13748">
                    <c:v>3</c:v>
                  </c:pt>
                  <c:pt idx="13749">
                    <c:v>3</c:v>
                  </c:pt>
                  <c:pt idx="13750">
                    <c:v>3</c:v>
                  </c:pt>
                  <c:pt idx="13751">
                    <c:v>3</c:v>
                  </c:pt>
                  <c:pt idx="13752">
                    <c:v>3</c:v>
                  </c:pt>
                  <c:pt idx="13753">
                    <c:v>3</c:v>
                  </c:pt>
                  <c:pt idx="13754">
                    <c:v>3</c:v>
                  </c:pt>
                  <c:pt idx="13755">
                    <c:v>3</c:v>
                  </c:pt>
                  <c:pt idx="13756">
                    <c:v>3</c:v>
                  </c:pt>
                  <c:pt idx="13757">
                    <c:v>3</c:v>
                  </c:pt>
                  <c:pt idx="13758">
                    <c:v>3</c:v>
                  </c:pt>
                  <c:pt idx="13759">
                    <c:v>3</c:v>
                  </c:pt>
                  <c:pt idx="13760">
                    <c:v>3</c:v>
                  </c:pt>
                  <c:pt idx="13761">
                    <c:v>3</c:v>
                  </c:pt>
                  <c:pt idx="13762">
                    <c:v>3</c:v>
                  </c:pt>
                  <c:pt idx="13763">
                    <c:v>3</c:v>
                  </c:pt>
                  <c:pt idx="13764">
                    <c:v>3</c:v>
                  </c:pt>
                  <c:pt idx="13765">
                    <c:v>3</c:v>
                  </c:pt>
                  <c:pt idx="13766">
                    <c:v>3</c:v>
                  </c:pt>
                  <c:pt idx="13767">
                    <c:v>3</c:v>
                  </c:pt>
                  <c:pt idx="13768">
                    <c:v>3</c:v>
                  </c:pt>
                  <c:pt idx="13769">
                    <c:v>3</c:v>
                  </c:pt>
                  <c:pt idx="13770">
                    <c:v>3</c:v>
                  </c:pt>
                  <c:pt idx="13771">
                    <c:v>3</c:v>
                  </c:pt>
                  <c:pt idx="13772">
                    <c:v>3</c:v>
                  </c:pt>
                  <c:pt idx="13773">
                    <c:v>3</c:v>
                  </c:pt>
                  <c:pt idx="13774">
                    <c:v>3</c:v>
                  </c:pt>
                  <c:pt idx="13775">
                    <c:v>3</c:v>
                  </c:pt>
                  <c:pt idx="13776">
                    <c:v>3</c:v>
                  </c:pt>
                  <c:pt idx="13777">
                    <c:v>3</c:v>
                  </c:pt>
                  <c:pt idx="13778">
                    <c:v>3</c:v>
                  </c:pt>
                  <c:pt idx="13779">
                    <c:v>3</c:v>
                  </c:pt>
                  <c:pt idx="13780">
                    <c:v>3</c:v>
                  </c:pt>
                  <c:pt idx="13781">
                    <c:v>3</c:v>
                  </c:pt>
                  <c:pt idx="13782">
                    <c:v>3</c:v>
                  </c:pt>
                  <c:pt idx="13783">
                    <c:v>3</c:v>
                  </c:pt>
                  <c:pt idx="13784">
                    <c:v>3</c:v>
                  </c:pt>
                  <c:pt idx="13785">
                    <c:v>3</c:v>
                  </c:pt>
                  <c:pt idx="13786">
                    <c:v>3</c:v>
                  </c:pt>
                  <c:pt idx="13787">
                    <c:v>3</c:v>
                  </c:pt>
                  <c:pt idx="13788">
                    <c:v>3</c:v>
                  </c:pt>
                  <c:pt idx="13789">
                    <c:v>3</c:v>
                  </c:pt>
                  <c:pt idx="13790">
                    <c:v>3</c:v>
                  </c:pt>
                  <c:pt idx="13791">
                    <c:v>3</c:v>
                  </c:pt>
                  <c:pt idx="13792">
                    <c:v>3</c:v>
                  </c:pt>
                  <c:pt idx="13793">
                    <c:v>3</c:v>
                  </c:pt>
                  <c:pt idx="13794">
                    <c:v>3</c:v>
                  </c:pt>
                  <c:pt idx="13795">
                    <c:v>3</c:v>
                  </c:pt>
                  <c:pt idx="13796">
                    <c:v>3</c:v>
                  </c:pt>
                  <c:pt idx="13797">
                    <c:v>3</c:v>
                  </c:pt>
                  <c:pt idx="13798">
                    <c:v>3</c:v>
                  </c:pt>
                  <c:pt idx="13799">
                    <c:v>3</c:v>
                  </c:pt>
                  <c:pt idx="13800">
                    <c:v>3</c:v>
                  </c:pt>
                  <c:pt idx="13801">
                    <c:v>3</c:v>
                  </c:pt>
                  <c:pt idx="13802">
                    <c:v>3</c:v>
                  </c:pt>
                  <c:pt idx="13803">
                    <c:v>3</c:v>
                  </c:pt>
                  <c:pt idx="13804">
                    <c:v>3</c:v>
                  </c:pt>
                  <c:pt idx="13805">
                    <c:v>3</c:v>
                  </c:pt>
                  <c:pt idx="13806">
                    <c:v>3</c:v>
                  </c:pt>
                  <c:pt idx="13807">
                    <c:v>3</c:v>
                  </c:pt>
                  <c:pt idx="13808">
                    <c:v>3</c:v>
                  </c:pt>
                  <c:pt idx="13809">
                    <c:v>3</c:v>
                  </c:pt>
                  <c:pt idx="13810">
                    <c:v>3</c:v>
                  </c:pt>
                  <c:pt idx="13811">
                    <c:v>3</c:v>
                  </c:pt>
                  <c:pt idx="13812">
                    <c:v>3</c:v>
                  </c:pt>
                  <c:pt idx="13813">
                    <c:v>3</c:v>
                  </c:pt>
                  <c:pt idx="13814">
                    <c:v>3</c:v>
                  </c:pt>
                  <c:pt idx="13815">
                    <c:v>3</c:v>
                  </c:pt>
                  <c:pt idx="13816">
                    <c:v>3</c:v>
                  </c:pt>
                  <c:pt idx="13817">
                    <c:v>3</c:v>
                  </c:pt>
                  <c:pt idx="13818">
                    <c:v>3</c:v>
                  </c:pt>
                  <c:pt idx="13819">
                    <c:v>3</c:v>
                  </c:pt>
                  <c:pt idx="13820">
                    <c:v>3</c:v>
                  </c:pt>
                  <c:pt idx="13821">
                    <c:v>3</c:v>
                  </c:pt>
                  <c:pt idx="13822">
                    <c:v>3</c:v>
                  </c:pt>
                  <c:pt idx="13823">
                    <c:v>3</c:v>
                  </c:pt>
                  <c:pt idx="13824">
                    <c:v>3</c:v>
                  </c:pt>
                  <c:pt idx="13825">
                    <c:v>3</c:v>
                  </c:pt>
                  <c:pt idx="13826">
                    <c:v>3</c:v>
                  </c:pt>
                  <c:pt idx="13827">
                    <c:v>3</c:v>
                  </c:pt>
                  <c:pt idx="13828">
                    <c:v>3</c:v>
                  </c:pt>
                  <c:pt idx="13829">
                    <c:v>3</c:v>
                  </c:pt>
                  <c:pt idx="13830">
                    <c:v>3</c:v>
                  </c:pt>
                  <c:pt idx="13831">
                    <c:v>3</c:v>
                  </c:pt>
                  <c:pt idx="13832">
                    <c:v>3</c:v>
                  </c:pt>
                  <c:pt idx="13833">
                    <c:v>3</c:v>
                  </c:pt>
                  <c:pt idx="13834">
                    <c:v>3</c:v>
                  </c:pt>
                  <c:pt idx="13835">
                    <c:v>3</c:v>
                  </c:pt>
                  <c:pt idx="13836">
                    <c:v>3</c:v>
                  </c:pt>
                  <c:pt idx="13837">
                    <c:v>3</c:v>
                  </c:pt>
                  <c:pt idx="13838">
                    <c:v>3</c:v>
                  </c:pt>
                  <c:pt idx="13839">
                    <c:v>3</c:v>
                  </c:pt>
                  <c:pt idx="13840">
                    <c:v>3</c:v>
                  </c:pt>
                  <c:pt idx="13841">
                    <c:v>3</c:v>
                  </c:pt>
                  <c:pt idx="13842">
                    <c:v>3</c:v>
                  </c:pt>
                  <c:pt idx="13843">
                    <c:v>3</c:v>
                  </c:pt>
                  <c:pt idx="13844">
                    <c:v>3</c:v>
                  </c:pt>
                  <c:pt idx="13845">
                    <c:v>3</c:v>
                  </c:pt>
                  <c:pt idx="13846">
                    <c:v>3</c:v>
                  </c:pt>
                  <c:pt idx="13847">
                    <c:v>3</c:v>
                  </c:pt>
                  <c:pt idx="13848">
                    <c:v>3</c:v>
                  </c:pt>
                  <c:pt idx="13849">
                    <c:v>3</c:v>
                  </c:pt>
                  <c:pt idx="13850">
                    <c:v>3</c:v>
                  </c:pt>
                  <c:pt idx="13851">
                    <c:v>3</c:v>
                  </c:pt>
                  <c:pt idx="13852">
                    <c:v>3</c:v>
                  </c:pt>
                  <c:pt idx="13853">
                    <c:v>3</c:v>
                  </c:pt>
                  <c:pt idx="13854">
                    <c:v>3</c:v>
                  </c:pt>
                  <c:pt idx="13855">
                    <c:v>3</c:v>
                  </c:pt>
                  <c:pt idx="13856">
                    <c:v>3</c:v>
                  </c:pt>
                  <c:pt idx="13857">
                    <c:v>3</c:v>
                  </c:pt>
                  <c:pt idx="13858">
                    <c:v>3</c:v>
                  </c:pt>
                  <c:pt idx="13859">
                    <c:v>3</c:v>
                  </c:pt>
                  <c:pt idx="13860">
                    <c:v>3</c:v>
                  </c:pt>
                  <c:pt idx="13861">
                    <c:v>3</c:v>
                  </c:pt>
                  <c:pt idx="13862">
                    <c:v>3</c:v>
                  </c:pt>
                  <c:pt idx="13863">
                    <c:v>3</c:v>
                  </c:pt>
                  <c:pt idx="13864">
                    <c:v>3</c:v>
                  </c:pt>
                  <c:pt idx="13865">
                    <c:v>3</c:v>
                  </c:pt>
                  <c:pt idx="13866">
                    <c:v>3</c:v>
                  </c:pt>
                  <c:pt idx="13867">
                    <c:v>3</c:v>
                  </c:pt>
                  <c:pt idx="13868">
                    <c:v>3</c:v>
                  </c:pt>
                  <c:pt idx="13869">
                    <c:v>3</c:v>
                  </c:pt>
                  <c:pt idx="13870">
                    <c:v>3</c:v>
                  </c:pt>
                  <c:pt idx="13871">
                    <c:v>3</c:v>
                  </c:pt>
                  <c:pt idx="13872">
                    <c:v>3</c:v>
                  </c:pt>
                  <c:pt idx="13873">
                    <c:v>3</c:v>
                  </c:pt>
                  <c:pt idx="13874">
                    <c:v>3</c:v>
                  </c:pt>
                  <c:pt idx="13875">
                    <c:v>3</c:v>
                  </c:pt>
                  <c:pt idx="13876">
                    <c:v>3</c:v>
                  </c:pt>
                  <c:pt idx="13877">
                    <c:v>3</c:v>
                  </c:pt>
                  <c:pt idx="13878">
                    <c:v>3</c:v>
                  </c:pt>
                  <c:pt idx="13879">
                    <c:v>3</c:v>
                  </c:pt>
                  <c:pt idx="13880">
                    <c:v>3</c:v>
                  </c:pt>
                  <c:pt idx="13881">
                    <c:v>3</c:v>
                  </c:pt>
                  <c:pt idx="13882">
                    <c:v>3</c:v>
                  </c:pt>
                  <c:pt idx="13883">
                    <c:v>3</c:v>
                  </c:pt>
                  <c:pt idx="13884">
                    <c:v>3</c:v>
                  </c:pt>
                  <c:pt idx="13885">
                    <c:v>3</c:v>
                  </c:pt>
                  <c:pt idx="13886">
                    <c:v>3</c:v>
                  </c:pt>
                  <c:pt idx="13887">
                    <c:v>3</c:v>
                  </c:pt>
                  <c:pt idx="13888">
                    <c:v>3</c:v>
                  </c:pt>
                  <c:pt idx="13889">
                    <c:v>3</c:v>
                  </c:pt>
                  <c:pt idx="13890">
                    <c:v>3</c:v>
                  </c:pt>
                  <c:pt idx="13891">
                    <c:v>3</c:v>
                  </c:pt>
                  <c:pt idx="13892">
                    <c:v>3</c:v>
                  </c:pt>
                  <c:pt idx="13893">
                    <c:v>3</c:v>
                  </c:pt>
                  <c:pt idx="13894">
                    <c:v>3</c:v>
                  </c:pt>
                  <c:pt idx="13895">
                    <c:v>3</c:v>
                  </c:pt>
                  <c:pt idx="13896">
                    <c:v>3</c:v>
                  </c:pt>
                  <c:pt idx="13897">
                    <c:v>3</c:v>
                  </c:pt>
                  <c:pt idx="13898">
                    <c:v>3</c:v>
                  </c:pt>
                  <c:pt idx="13899">
                    <c:v>3</c:v>
                  </c:pt>
                  <c:pt idx="13900">
                    <c:v>3</c:v>
                  </c:pt>
                  <c:pt idx="13901">
                    <c:v>3</c:v>
                  </c:pt>
                  <c:pt idx="13902">
                    <c:v>3</c:v>
                  </c:pt>
                  <c:pt idx="13903">
                    <c:v>3</c:v>
                  </c:pt>
                  <c:pt idx="13904">
                    <c:v>3</c:v>
                  </c:pt>
                  <c:pt idx="13905">
                    <c:v>3</c:v>
                  </c:pt>
                  <c:pt idx="13906">
                    <c:v>3</c:v>
                  </c:pt>
                  <c:pt idx="13907">
                    <c:v>3</c:v>
                  </c:pt>
                  <c:pt idx="13908">
                    <c:v>3</c:v>
                  </c:pt>
                  <c:pt idx="13909">
                    <c:v>3</c:v>
                  </c:pt>
                  <c:pt idx="13910">
                    <c:v>3</c:v>
                  </c:pt>
                  <c:pt idx="13911">
                    <c:v>3</c:v>
                  </c:pt>
                  <c:pt idx="13912">
                    <c:v>3</c:v>
                  </c:pt>
                  <c:pt idx="13913">
                    <c:v>3</c:v>
                  </c:pt>
                  <c:pt idx="13914">
                    <c:v>3</c:v>
                  </c:pt>
                  <c:pt idx="13915">
                    <c:v>3</c:v>
                  </c:pt>
                  <c:pt idx="13916">
                    <c:v>3</c:v>
                  </c:pt>
                  <c:pt idx="13917">
                    <c:v>3</c:v>
                  </c:pt>
                  <c:pt idx="13918">
                    <c:v>3</c:v>
                  </c:pt>
                  <c:pt idx="13919">
                    <c:v>3</c:v>
                  </c:pt>
                  <c:pt idx="13920">
                    <c:v>3</c:v>
                  </c:pt>
                  <c:pt idx="13921">
                    <c:v>3</c:v>
                  </c:pt>
                  <c:pt idx="13922">
                    <c:v>3</c:v>
                  </c:pt>
                  <c:pt idx="13923">
                    <c:v>3</c:v>
                  </c:pt>
                  <c:pt idx="13924">
                    <c:v>3</c:v>
                  </c:pt>
                  <c:pt idx="13925">
                    <c:v>3</c:v>
                  </c:pt>
                  <c:pt idx="13926">
                    <c:v>3</c:v>
                  </c:pt>
                  <c:pt idx="13927">
                    <c:v>3</c:v>
                  </c:pt>
                  <c:pt idx="13928">
                    <c:v>3</c:v>
                  </c:pt>
                  <c:pt idx="13929">
                    <c:v>3</c:v>
                  </c:pt>
                  <c:pt idx="13930">
                    <c:v>3</c:v>
                  </c:pt>
                  <c:pt idx="13931">
                    <c:v>3</c:v>
                  </c:pt>
                  <c:pt idx="13932">
                    <c:v>3</c:v>
                  </c:pt>
                  <c:pt idx="13933">
                    <c:v>3</c:v>
                  </c:pt>
                  <c:pt idx="13934">
                    <c:v>3</c:v>
                  </c:pt>
                  <c:pt idx="13935">
                    <c:v>3</c:v>
                  </c:pt>
                  <c:pt idx="13936">
                    <c:v>3</c:v>
                  </c:pt>
                  <c:pt idx="13937">
                    <c:v>3</c:v>
                  </c:pt>
                  <c:pt idx="13938">
                    <c:v>3</c:v>
                  </c:pt>
                  <c:pt idx="13939">
                    <c:v>3</c:v>
                  </c:pt>
                  <c:pt idx="13940">
                    <c:v>3</c:v>
                  </c:pt>
                  <c:pt idx="13941">
                    <c:v>3</c:v>
                  </c:pt>
                  <c:pt idx="13942">
                    <c:v>3</c:v>
                  </c:pt>
                  <c:pt idx="13943">
                    <c:v>3</c:v>
                  </c:pt>
                  <c:pt idx="13944">
                    <c:v>3</c:v>
                  </c:pt>
                  <c:pt idx="13945">
                    <c:v>3</c:v>
                  </c:pt>
                  <c:pt idx="13946">
                    <c:v>3</c:v>
                  </c:pt>
                  <c:pt idx="13947">
                    <c:v>3</c:v>
                  </c:pt>
                  <c:pt idx="13948">
                    <c:v>3</c:v>
                  </c:pt>
                  <c:pt idx="13949">
                    <c:v>3</c:v>
                  </c:pt>
                  <c:pt idx="13950">
                    <c:v>3</c:v>
                  </c:pt>
                  <c:pt idx="13951">
                    <c:v>3</c:v>
                  </c:pt>
                  <c:pt idx="13952">
                    <c:v>3</c:v>
                  </c:pt>
                  <c:pt idx="13953">
                    <c:v>3</c:v>
                  </c:pt>
                  <c:pt idx="13954">
                    <c:v>3</c:v>
                  </c:pt>
                  <c:pt idx="13955">
                    <c:v>3</c:v>
                  </c:pt>
                  <c:pt idx="13956">
                    <c:v>3</c:v>
                  </c:pt>
                  <c:pt idx="13957">
                    <c:v>3</c:v>
                  </c:pt>
                  <c:pt idx="13958">
                    <c:v>3</c:v>
                  </c:pt>
                  <c:pt idx="13959">
                    <c:v>3</c:v>
                  </c:pt>
                  <c:pt idx="13960">
                    <c:v>3</c:v>
                  </c:pt>
                  <c:pt idx="13961">
                    <c:v>3</c:v>
                  </c:pt>
                  <c:pt idx="13962">
                    <c:v>3</c:v>
                  </c:pt>
                  <c:pt idx="13963">
                    <c:v>3</c:v>
                  </c:pt>
                  <c:pt idx="13964">
                    <c:v>3</c:v>
                  </c:pt>
                  <c:pt idx="13965">
                    <c:v>3</c:v>
                  </c:pt>
                  <c:pt idx="13966">
                    <c:v>3</c:v>
                  </c:pt>
                  <c:pt idx="13967">
                    <c:v>3</c:v>
                  </c:pt>
                  <c:pt idx="13968">
                    <c:v>3</c:v>
                  </c:pt>
                  <c:pt idx="13969">
                    <c:v>3</c:v>
                  </c:pt>
                  <c:pt idx="13970">
                    <c:v>3</c:v>
                  </c:pt>
                  <c:pt idx="13971">
                    <c:v>3</c:v>
                  </c:pt>
                  <c:pt idx="13972">
                    <c:v>3</c:v>
                  </c:pt>
                  <c:pt idx="13973">
                    <c:v>3</c:v>
                  </c:pt>
                  <c:pt idx="13974">
                    <c:v>3</c:v>
                  </c:pt>
                  <c:pt idx="13975">
                    <c:v>3</c:v>
                  </c:pt>
                  <c:pt idx="13976">
                    <c:v>3</c:v>
                  </c:pt>
                  <c:pt idx="13977">
                    <c:v>3</c:v>
                  </c:pt>
                  <c:pt idx="13978">
                    <c:v>3</c:v>
                  </c:pt>
                  <c:pt idx="13979">
                    <c:v>3</c:v>
                  </c:pt>
                  <c:pt idx="13980">
                    <c:v>3</c:v>
                  </c:pt>
                  <c:pt idx="13981">
                    <c:v>3</c:v>
                  </c:pt>
                  <c:pt idx="13982">
                    <c:v>3</c:v>
                  </c:pt>
                  <c:pt idx="13983">
                    <c:v>3</c:v>
                  </c:pt>
                  <c:pt idx="13984">
                    <c:v>3</c:v>
                  </c:pt>
                  <c:pt idx="13985">
                    <c:v>3</c:v>
                  </c:pt>
                  <c:pt idx="13986">
                    <c:v>3</c:v>
                  </c:pt>
                  <c:pt idx="13987">
                    <c:v>3</c:v>
                  </c:pt>
                  <c:pt idx="13988">
                    <c:v>3</c:v>
                  </c:pt>
                  <c:pt idx="13989">
                    <c:v>3</c:v>
                  </c:pt>
                  <c:pt idx="13990">
                    <c:v>3</c:v>
                  </c:pt>
                  <c:pt idx="13991">
                    <c:v>3</c:v>
                  </c:pt>
                  <c:pt idx="13992">
                    <c:v>3</c:v>
                  </c:pt>
                  <c:pt idx="13993">
                    <c:v>3</c:v>
                  </c:pt>
                  <c:pt idx="13994">
                    <c:v>3</c:v>
                  </c:pt>
                  <c:pt idx="13995">
                    <c:v>3</c:v>
                  </c:pt>
                  <c:pt idx="13996">
                    <c:v>3</c:v>
                  </c:pt>
                  <c:pt idx="13997">
                    <c:v>3</c:v>
                  </c:pt>
                  <c:pt idx="13998">
                    <c:v>3</c:v>
                  </c:pt>
                  <c:pt idx="13999">
                    <c:v>3</c:v>
                  </c:pt>
                  <c:pt idx="14000">
                    <c:v>3</c:v>
                  </c:pt>
                  <c:pt idx="14001">
                    <c:v>3</c:v>
                  </c:pt>
                  <c:pt idx="14002">
                    <c:v>3</c:v>
                  </c:pt>
                  <c:pt idx="14003">
                    <c:v>3</c:v>
                  </c:pt>
                  <c:pt idx="14004">
                    <c:v>3</c:v>
                  </c:pt>
                  <c:pt idx="14005">
                    <c:v>3</c:v>
                  </c:pt>
                  <c:pt idx="14006">
                    <c:v>3</c:v>
                  </c:pt>
                  <c:pt idx="14007">
                    <c:v>3</c:v>
                  </c:pt>
                  <c:pt idx="14008">
                    <c:v>3</c:v>
                  </c:pt>
                  <c:pt idx="14009">
                    <c:v>3</c:v>
                  </c:pt>
                  <c:pt idx="14010">
                    <c:v>3</c:v>
                  </c:pt>
                  <c:pt idx="14011">
                    <c:v>3</c:v>
                  </c:pt>
                  <c:pt idx="14012">
                    <c:v>3</c:v>
                  </c:pt>
                  <c:pt idx="14013">
                    <c:v>3</c:v>
                  </c:pt>
                  <c:pt idx="14014">
                    <c:v>3</c:v>
                  </c:pt>
                  <c:pt idx="14015">
                    <c:v>3</c:v>
                  </c:pt>
                  <c:pt idx="14016">
                    <c:v>3</c:v>
                  </c:pt>
                  <c:pt idx="14017">
                    <c:v>3</c:v>
                  </c:pt>
                  <c:pt idx="14018">
                    <c:v>3</c:v>
                  </c:pt>
                  <c:pt idx="14019">
                    <c:v>3</c:v>
                  </c:pt>
                  <c:pt idx="14020">
                    <c:v>3</c:v>
                  </c:pt>
                  <c:pt idx="14021">
                    <c:v>3</c:v>
                  </c:pt>
                  <c:pt idx="14022">
                    <c:v>3</c:v>
                  </c:pt>
                  <c:pt idx="14023">
                    <c:v>3</c:v>
                  </c:pt>
                  <c:pt idx="14024">
                    <c:v>3</c:v>
                  </c:pt>
                  <c:pt idx="14025">
                    <c:v>3</c:v>
                  </c:pt>
                  <c:pt idx="14026">
                    <c:v>3</c:v>
                  </c:pt>
                  <c:pt idx="14027">
                    <c:v>3</c:v>
                  </c:pt>
                  <c:pt idx="14028">
                    <c:v>3</c:v>
                  </c:pt>
                  <c:pt idx="14029">
                    <c:v>3</c:v>
                  </c:pt>
                  <c:pt idx="14030">
                    <c:v>3</c:v>
                  </c:pt>
                  <c:pt idx="14031">
                    <c:v>3</c:v>
                  </c:pt>
                  <c:pt idx="14032">
                    <c:v>3</c:v>
                  </c:pt>
                  <c:pt idx="14033">
                    <c:v>3</c:v>
                  </c:pt>
                  <c:pt idx="14034">
                    <c:v>3</c:v>
                  </c:pt>
                  <c:pt idx="14035">
                    <c:v>3</c:v>
                  </c:pt>
                  <c:pt idx="14036">
                    <c:v>3</c:v>
                  </c:pt>
                  <c:pt idx="14037">
                    <c:v>3</c:v>
                  </c:pt>
                  <c:pt idx="14038">
                    <c:v>3</c:v>
                  </c:pt>
                  <c:pt idx="14039">
                    <c:v>3</c:v>
                  </c:pt>
                  <c:pt idx="14040">
                    <c:v>3</c:v>
                  </c:pt>
                  <c:pt idx="14041">
                    <c:v>3</c:v>
                  </c:pt>
                  <c:pt idx="14042">
                    <c:v>3</c:v>
                  </c:pt>
                  <c:pt idx="14043">
                    <c:v>3</c:v>
                  </c:pt>
                  <c:pt idx="14044">
                    <c:v>3</c:v>
                  </c:pt>
                  <c:pt idx="14045">
                    <c:v>3</c:v>
                  </c:pt>
                  <c:pt idx="14046">
                    <c:v>3</c:v>
                  </c:pt>
                  <c:pt idx="14047">
                    <c:v>3</c:v>
                  </c:pt>
                  <c:pt idx="14048">
                    <c:v>3</c:v>
                  </c:pt>
                  <c:pt idx="14049">
                    <c:v>3</c:v>
                  </c:pt>
                  <c:pt idx="14050">
                    <c:v>3</c:v>
                  </c:pt>
                  <c:pt idx="14051">
                    <c:v>3</c:v>
                  </c:pt>
                  <c:pt idx="14052">
                    <c:v>3</c:v>
                  </c:pt>
                  <c:pt idx="14053">
                    <c:v>3</c:v>
                  </c:pt>
                  <c:pt idx="14054">
                    <c:v>3</c:v>
                  </c:pt>
                  <c:pt idx="14055">
                    <c:v>3</c:v>
                  </c:pt>
                  <c:pt idx="14056">
                    <c:v>3</c:v>
                  </c:pt>
                  <c:pt idx="14057">
                    <c:v>3</c:v>
                  </c:pt>
                  <c:pt idx="14058">
                    <c:v>3</c:v>
                  </c:pt>
                  <c:pt idx="14059">
                    <c:v>3</c:v>
                  </c:pt>
                  <c:pt idx="14060">
                    <c:v>3</c:v>
                  </c:pt>
                  <c:pt idx="14061">
                    <c:v>3</c:v>
                  </c:pt>
                  <c:pt idx="14062">
                    <c:v>3</c:v>
                  </c:pt>
                  <c:pt idx="14063">
                    <c:v>3</c:v>
                  </c:pt>
                  <c:pt idx="14064">
                    <c:v>3</c:v>
                  </c:pt>
                  <c:pt idx="14065">
                    <c:v>3</c:v>
                  </c:pt>
                  <c:pt idx="14066">
                    <c:v>3</c:v>
                  </c:pt>
                  <c:pt idx="14067">
                    <c:v>3</c:v>
                  </c:pt>
                  <c:pt idx="14068">
                    <c:v>3</c:v>
                  </c:pt>
                  <c:pt idx="14069">
                    <c:v>3</c:v>
                  </c:pt>
                  <c:pt idx="14070">
                    <c:v>3</c:v>
                  </c:pt>
                  <c:pt idx="14071">
                    <c:v>3</c:v>
                  </c:pt>
                  <c:pt idx="14072">
                    <c:v>3</c:v>
                  </c:pt>
                  <c:pt idx="14073">
                    <c:v>3</c:v>
                  </c:pt>
                  <c:pt idx="14074">
                    <c:v>3</c:v>
                  </c:pt>
                  <c:pt idx="14075">
                    <c:v>3</c:v>
                  </c:pt>
                  <c:pt idx="14076">
                    <c:v>3</c:v>
                  </c:pt>
                  <c:pt idx="14077">
                    <c:v>3</c:v>
                  </c:pt>
                  <c:pt idx="14078">
                    <c:v>3</c:v>
                  </c:pt>
                  <c:pt idx="14079">
                    <c:v>3</c:v>
                  </c:pt>
                  <c:pt idx="14080">
                    <c:v>3</c:v>
                  </c:pt>
                  <c:pt idx="14081">
                    <c:v>3</c:v>
                  </c:pt>
                  <c:pt idx="14082">
                    <c:v>3</c:v>
                  </c:pt>
                  <c:pt idx="14083">
                    <c:v>3</c:v>
                  </c:pt>
                  <c:pt idx="14084">
                    <c:v>3</c:v>
                  </c:pt>
                  <c:pt idx="14085">
                    <c:v>3</c:v>
                  </c:pt>
                  <c:pt idx="14086">
                    <c:v>3</c:v>
                  </c:pt>
                  <c:pt idx="14087">
                    <c:v>3</c:v>
                  </c:pt>
                  <c:pt idx="14088">
                    <c:v>3</c:v>
                  </c:pt>
                  <c:pt idx="14089">
                    <c:v>3</c:v>
                  </c:pt>
                  <c:pt idx="14090">
                    <c:v>3</c:v>
                  </c:pt>
                  <c:pt idx="14091">
                    <c:v>3</c:v>
                  </c:pt>
                  <c:pt idx="14092">
                    <c:v>3</c:v>
                  </c:pt>
                  <c:pt idx="14093">
                    <c:v>3</c:v>
                  </c:pt>
                  <c:pt idx="14094">
                    <c:v>3</c:v>
                  </c:pt>
                  <c:pt idx="14095">
                    <c:v>3</c:v>
                  </c:pt>
                  <c:pt idx="14096">
                    <c:v>3</c:v>
                  </c:pt>
                  <c:pt idx="14097">
                    <c:v>3</c:v>
                  </c:pt>
                  <c:pt idx="14098">
                    <c:v>3</c:v>
                  </c:pt>
                  <c:pt idx="14099">
                    <c:v>3</c:v>
                  </c:pt>
                  <c:pt idx="14100">
                    <c:v>3</c:v>
                  </c:pt>
                  <c:pt idx="14101">
                    <c:v>3</c:v>
                  </c:pt>
                  <c:pt idx="14102">
                    <c:v>3</c:v>
                  </c:pt>
                  <c:pt idx="14103">
                    <c:v>3</c:v>
                  </c:pt>
                  <c:pt idx="14104">
                    <c:v>3</c:v>
                  </c:pt>
                  <c:pt idx="14105">
                    <c:v>3</c:v>
                  </c:pt>
                  <c:pt idx="14106">
                    <c:v>3</c:v>
                  </c:pt>
                  <c:pt idx="14107">
                    <c:v>3</c:v>
                  </c:pt>
                  <c:pt idx="14108">
                    <c:v>3</c:v>
                  </c:pt>
                  <c:pt idx="14109">
                    <c:v>3</c:v>
                  </c:pt>
                  <c:pt idx="14110">
                    <c:v>3</c:v>
                  </c:pt>
                  <c:pt idx="14111">
                    <c:v>3</c:v>
                  </c:pt>
                  <c:pt idx="14112">
                    <c:v>3</c:v>
                  </c:pt>
                  <c:pt idx="14113">
                    <c:v>3</c:v>
                  </c:pt>
                  <c:pt idx="14114">
                    <c:v>3</c:v>
                  </c:pt>
                  <c:pt idx="14115">
                    <c:v>3</c:v>
                  </c:pt>
                  <c:pt idx="14116">
                    <c:v>3</c:v>
                  </c:pt>
                  <c:pt idx="14117">
                    <c:v>3</c:v>
                  </c:pt>
                  <c:pt idx="14118">
                    <c:v>3</c:v>
                  </c:pt>
                  <c:pt idx="14119">
                    <c:v>3</c:v>
                  </c:pt>
                  <c:pt idx="14120">
                    <c:v>3</c:v>
                  </c:pt>
                  <c:pt idx="14121">
                    <c:v>3</c:v>
                  </c:pt>
                  <c:pt idx="14122">
                    <c:v>3</c:v>
                  </c:pt>
                  <c:pt idx="14123">
                    <c:v>3</c:v>
                  </c:pt>
                  <c:pt idx="14124">
                    <c:v>3</c:v>
                  </c:pt>
                  <c:pt idx="14125">
                    <c:v>3</c:v>
                  </c:pt>
                  <c:pt idx="14126">
                    <c:v>3</c:v>
                  </c:pt>
                  <c:pt idx="14127">
                    <c:v>3</c:v>
                  </c:pt>
                  <c:pt idx="14128">
                    <c:v>3</c:v>
                  </c:pt>
                  <c:pt idx="14129">
                    <c:v>3</c:v>
                  </c:pt>
                  <c:pt idx="14130">
                    <c:v>3</c:v>
                  </c:pt>
                  <c:pt idx="14131">
                    <c:v>3</c:v>
                  </c:pt>
                  <c:pt idx="14132">
                    <c:v>3</c:v>
                  </c:pt>
                  <c:pt idx="14133">
                    <c:v>3</c:v>
                  </c:pt>
                  <c:pt idx="14134">
                    <c:v>3</c:v>
                  </c:pt>
                  <c:pt idx="14135">
                    <c:v>3</c:v>
                  </c:pt>
                  <c:pt idx="14136">
                    <c:v>3</c:v>
                  </c:pt>
                  <c:pt idx="14137">
                    <c:v>3</c:v>
                  </c:pt>
                  <c:pt idx="14138">
                    <c:v>3</c:v>
                  </c:pt>
                  <c:pt idx="14139">
                    <c:v>3</c:v>
                  </c:pt>
                  <c:pt idx="14140">
                    <c:v>3</c:v>
                  </c:pt>
                  <c:pt idx="14141">
                    <c:v>3</c:v>
                  </c:pt>
                  <c:pt idx="14142">
                    <c:v>3</c:v>
                  </c:pt>
                  <c:pt idx="14143">
                    <c:v>3</c:v>
                  </c:pt>
                  <c:pt idx="14144">
                    <c:v>3</c:v>
                  </c:pt>
                  <c:pt idx="14145">
                    <c:v>3</c:v>
                  </c:pt>
                  <c:pt idx="14146">
                    <c:v>3</c:v>
                  </c:pt>
                  <c:pt idx="14147">
                    <c:v>3</c:v>
                  </c:pt>
                  <c:pt idx="14148">
                    <c:v>3</c:v>
                  </c:pt>
                  <c:pt idx="14149">
                    <c:v>3</c:v>
                  </c:pt>
                  <c:pt idx="14150">
                    <c:v>3</c:v>
                  </c:pt>
                  <c:pt idx="14151">
                    <c:v>3</c:v>
                  </c:pt>
                  <c:pt idx="14152">
                    <c:v>3</c:v>
                  </c:pt>
                  <c:pt idx="14153">
                    <c:v>3</c:v>
                  </c:pt>
                  <c:pt idx="14154">
                    <c:v>3</c:v>
                  </c:pt>
                  <c:pt idx="14155">
                    <c:v>3</c:v>
                  </c:pt>
                  <c:pt idx="14156">
                    <c:v>3</c:v>
                  </c:pt>
                  <c:pt idx="14157">
                    <c:v>3</c:v>
                  </c:pt>
                  <c:pt idx="14158">
                    <c:v>3</c:v>
                  </c:pt>
                  <c:pt idx="14159">
                    <c:v>3</c:v>
                  </c:pt>
                  <c:pt idx="14160">
                    <c:v>3</c:v>
                  </c:pt>
                  <c:pt idx="14161">
                    <c:v>3</c:v>
                  </c:pt>
                  <c:pt idx="14162">
                    <c:v>3</c:v>
                  </c:pt>
                  <c:pt idx="14163">
                    <c:v>3</c:v>
                  </c:pt>
                  <c:pt idx="14164">
                    <c:v>3</c:v>
                  </c:pt>
                  <c:pt idx="14165">
                    <c:v>3</c:v>
                  </c:pt>
                  <c:pt idx="14166">
                    <c:v>3</c:v>
                  </c:pt>
                  <c:pt idx="14167">
                    <c:v>3</c:v>
                  </c:pt>
                  <c:pt idx="14168">
                    <c:v>3</c:v>
                  </c:pt>
                  <c:pt idx="14169">
                    <c:v>3</c:v>
                  </c:pt>
                  <c:pt idx="14170">
                    <c:v>3</c:v>
                  </c:pt>
                  <c:pt idx="14171">
                    <c:v>3</c:v>
                  </c:pt>
                  <c:pt idx="14172">
                    <c:v>3</c:v>
                  </c:pt>
                  <c:pt idx="14173">
                    <c:v>3</c:v>
                  </c:pt>
                  <c:pt idx="14174">
                    <c:v>3</c:v>
                  </c:pt>
                  <c:pt idx="14175">
                    <c:v>3</c:v>
                  </c:pt>
                  <c:pt idx="14176">
                    <c:v>3</c:v>
                  </c:pt>
                  <c:pt idx="14177">
                    <c:v>3</c:v>
                  </c:pt>
                  <c:pt idx="14178">
                    <c:v>3</c:v>
                  </c:pt>
                  <c:pt idx="14179">
                    <c:v>3</c:v>
                  </c:pt>
                  <c:pt idx="14180">
                    <c:v>3</c:v>
                  </c:pt>
                  <c:pt idx="14181">
                    <c:v>3</c:v>
                  </c:pt>
                  <c:pt idx="14182">
                    <c:v>3</c:v>
                  </c:pt>
                  <c:pt idx="14183">
                    <c:v>3</c:v>
                  </c:pt>
                  <c:pt idx="14184">
                    <c:v>3</c:v>
                  </c:pt>
                  <c:pt idx="14185">
                    <c:v>3</c:v>
                  </c:pt>
                  <c:pt idx="14186">
                    <c:v>3</c:v>
                  </c:pt>
                  <c:pt idx="14187">
                    <c:v>3</c:v>
                  </c:pt>
                  <c:pt idx="14188">
                    <c:v>3</c:v>
                  </c:pt>
                  <c:pt idx="14189">
                    <c:v>3</c:v>
                  </c:pt>
                  <c:pt idx="14190">
                    <c:v>3</c:v>
                  </c:pt>
                  <c:pt idx="14191">
                    <c:v>3</c:v>
                  </c:pt>
                  <c:pt idx="14192">
                    <c:v>3</c:v>
                  </c:pt>
                  <c:pt idx="14193">
                    <c:v>3</c:v>
                  </c:pt>
                  <c:pt idx="14194">
                    <c:v>3</c:v>
                  </c:pt>
                  <c:pt idx="14195">
                    <c:v>3</c:v>
                  </c:pt>
                  <c:pt idx="14196">
                    <c:v>3</c:v>
                  </c:pt>
                  <c:pt idx="14197">
                    <c:v>3</c:v>
                  </c:pt>
                  <c:pt idx="14198">
                    <c:v>3</c:v>
                  </c:pt>
                  <c:pt idx="14199">
                    <c:v>3</c:v>
                  </c:pt>
                  <c:pt idx="14200">
                    <c:v>3</c:v>
                  </c:pt>
                  <c:pt idx="14201">
                    <c:v>3</c:v>
                  </c:pt>
                  <c:pt idx="14202">
                    <c:v>3</c:v>
                  </c:pt>
                  <c:pt idx="14203">
                    <c:v>3</c:v>
                  </c:pt>
                  <c:pt idx="14204">
                    <c:v>3</c:v>
                  </c:pt>
                  <c:pt idx="14205">
                    <c:v>3</c:v>
                  </c:pt>
                  <c:pt idx="14206">
                    <c:v>3</c:v>
                  </c:pt>
                  <c:pt idx="14207">
                    <c:v>3</c:v>
                  </c:pt>
                  <c:pt idx="14208">
                    <c:v>3</c:v>
                  </c:pt>
                  <c:pt idx="14209">
                    <c:v>3</c:v>
                  </c:pt>
                  <c:pt idx="14210">
                    <c:v>3</c:v>
                  </c:pt>
                  <c:pt idx="14211">
                    <c:v>3</c:v>
                  </c:pt>
                  <c:pt idx="14212">
                    <c:v>3</c:v>
                  </c:pt>
                  <c:pt idx="14213">
                    <c:v>3</c:v>
                  </c:pt>
                  <c:pt idx="14214">
                    <c:v>3</c:v>
                  </c:pt>
                  <c:pt idx="14215">
                    <c:v>3</c:v>
                  </c:pt>
                  <c:pt idx="14216">
                    <c:v>3</c:v>
                  </c:pt>
                  <c:pt idx="14217">
                    <c:v>3</c:v>
                  </c:pt>
                  <c:pt idx="14218">
                    <c:v>3</c:v>
                  </c:pt>
                  <c:pt idx="14219">
                    <c:v>3</c:v>
                  </c:pt>
                  <c:pt idx="14220">
                    <c:v>3</c:v>
                  </c:pt>
                  <c:pt idx="14221">
                    <c:v>3</c:v>
                  </c:pt>
                  <c:pt idx="14222">
                    <c:v>3</c:v>
                  </c:pt>
                  <c:pt idx="14223">
                    <c:v>3</c:v>
                  </c:pt>
                  <c:pt idx="14224">
                    <c:v>3</c:v>
                  </c:pt>
                  <c:pt idx="14225">
                    <c:v>3</c:v>
                  </c:pt>
                  <c:pt idx="14226">
                    <c:v>3</c:v>
                  </c:pt>
                  <c:pt idx="14227">
                    <c:v>3</c:v>
                  </c:pt>
                  <c:pt idx="14228">
                    <c:v>3</c:v>
                  </c:pt>
                  <c:pt idx="14229">
                    <c:v>3</c:v>
                  </c:pt>
                  <c:pt idx="14230">
                    <c:v>3</c:v>
                  </c:pt>
                  <c:pt idx="14231">
                    <c:v>3</c:v>
                  </c:pt>
                  <c:pt idx="14232">
                    <c:v>3</c:v>
                  </c:pt>
                  <c:pt idx="14233">
                    <c:v>3</c:v>
                  </c:pt>
                  <c:pt idx="14234">
                    <c:v>3</c:v>
                  </c:pt>
                  <c:pt idx="14235">
                    <c:v>3</c:v>
                  </c:pt>
                  <c:pt idx="14236">
                    <c:v>3</c:v>
                  </c:pt>
                  <c:pt idx="14237">
                    <c:v>3</c:v>
                  </c:pt>
                  <c:pt idx="14238">
                    <c:v>3</c:v>
                  </c:pt>
                  <c:pt idx="14239">
                    <c:v>3</c:v>
                  </c:pt>
                  <c:pt idx="14240">
                    <c:v>3</c:v>
                  </c:pt>
                  <c:pt idx="14241">
                    <c:v>3</c:v>
                  </c:pt>
                  <c:pt idx="14242">
                    <c:v>3</c:v>
                  </c:pt>
                  <c:pt idx="14243">
                    <c:v>3</c:v>
                  </c:pt>
                  <c:pt idx="14244">
                    <c:v>3</c:v>
                  </c:pt>
                  <c:pt idx="14245">
                    <c:v>3</c:v>
                  </c:pt>
                  <c:pt idx="14246">
                    <c:v>3</c:v>
                  </c:pt>
                  <c:pt idx="14247">
                    <c:v>3</c:v>
                  </c:pt>
                  <c:pt idx="14248">
                    <c:v>3</c:v>
                  </c:pt>
                  <c:pt idx="14249">
                    <c:v>3</c:v>
                  </c:pt>
                  <c:pt idx="14250">
                    <c:v>3</c:v>
                  </c:pt>
                  <c:pt idx="14251">
                    <c:v>3</c:v>
                  </c:pt>
                  <c:pt idx="14252">
                    <c:v>3</c:v>
                  </c:pt>
                  <c:pt idx="14253">
                    <c:v>3</c:v>
                  </c:pt>
                  <c:pt idx="14254">
                    <c:v>3</c:v>
                  </c:pt>
                  <c:pt idx="14255">
                    <c:v>3</c:v>
                  </c:pt>
                  <c:pt idx="14256">
                    <c:v>3</c:v>
                  </c:pt>
                  <c:pt idx="14257">
                    <c:v>3</c:v>
                  </c:pt>
                  <c:pt idx="14258">
                    <c:v>3</c:v>
                  </c:pt>
                  <c:pt idx="14259">
                    <c:v>3</c:v>
                  </c:pt>
                  <c:pt idx="14260">
                    <c:v>3</c:v>
                  </c:pt>
                  <c:pt idx="14261">
                    <c:v>3</c:v>
                  </c:pt>
                  <c:pt idx="14262">
                    <c:v>3</c:v>
                  </c:pt>
                  <c:pt idx="14263">
                    <c:v>3</c:v>
                  </c:pt>
                  <c:pt idx="14264">
                    <c:v>3</c:v>
                  </c:pt>
                  <c:pt idx="14265">
                    <c:v>3</c:v>
                  </c:pt>
                  <c:pt idx="14266">
                    <c:v>3</c:v>
                  </c:pt>
                  <c:pt idx="14267">
                    <c:v>3</c:v>
                  </c:pt>
                  <c:pt idx="14268">
                    <c:v>3</c:v>
                  </c:pt>
                  <c:pt idx="14269">
                    <c:v>3</c:v>
                  </c:pt>
                  <c:pt idx="14270">
                    <c:v>3</c:v>
                  </c:pt>
                  <c:pt idx="14271">
                    <c:v>3</c:v>
                  </c:pt>
                  <c:pt idx="14272">
                    <c:v>3</c:v>
                  </c:pt>
                  <c:pt idx="14273">
                    <c:v>3</c:v>
                  </c:pt>
                  <c:pt idx="14274">
                    <c:v>3</c:v>
                  </c:pt>
                  <c:pt idx="14275">
                    <c:v>3</c:v>
                  </c:pt>
                  <c:pt idx="14276">
                    <c:v>3</c:v>
                  </c:pt>
                  <c:pt idx="14277">
                    <c:v>3</c:v>
                  </c:pt>
                  <c:pt idx="14278">
                    <c:v>3</c:v>
                  </c:pt>
                  <c:pt idx="14279">
                    <c:v>3</c:v>
                  </c:pt>
                  <c:pt idx="14280">
                    <c:v>3</c:v>
                  </c:pt>
                  <c:pt idx="14281">
                    <c:v>3</c:v>
                  </c:pt>
                  <c:pt idx="14282">
                    <c:v>3</c:v>
                  </c:pt>
                  <c:pt idx="14283">
                    <c:v>3</c:v>
                  </c:pt>
                  <c:pt idx="14284">
                    <c:v>3</c:v>
                  </c:pt>
                  <c:pt idx="14285">
                    <c:v>3</c:v>
                  </c:pt>
                  <c:pt idx="14286">
                    <c:v>3</c:v>
                  </c:pt>
                  <c:pt idx="14287">
                    <c:v>3</c:v>
                  </c:pt>
                  <c:pt idx="14288">
                    <c:v>3</c:v>
                  </c:pt>
                  <c:pt idx="14289">
                    <c:v>3</c:v>
                  </c:pt>
                  <c:pt idx="14290">
                    <c:v>3</c:v>
                  </c:pt>
                  <c:pt idx="14291">
                    <c:v>3</c:v>
                  </c:pt>
                  <c:pt idx="14292">
                    <c:v>3</c:v>
                  </c:pt>
                  <c:pt idx="14293">
                    <c:v>3</c:v>
                  </c:pt>
                  <c:pt idx="14294">
                    <c:v>3</c:v>
                  </c:pt>
                  <c:pt idx="14295">
                    <c:v>3</c:v>
                  </c:pt>
                  <c:pt idx="14296">
                    <c:v>3</c:v>
                  </c:pt>
                  <c:pt idx="14297">
                    <c:v>3</c:v>
                  </c:pt>
                  <c:pt idx="14298">
                    <c:v>3</c:v>
                  </c:pt>
                  <c:pt idx="14299">
                    <c:v>3</c:v>
                  </c:pt>
                  <c:pt idx="14300">
                    <c:v>3</c:v>
                  </c:pt>
                  <c:pt idx="14301">
                    <c:v>3</c:v>
                  </c:pt>
                  <c:pt idx="14302">
                    <c:v>3</c:v>
                  </c:pt>
                  <c:pt idx="14303">
                    <c:v>3</c:v>
                  </c:pt>
                  <c:pt idx="14304">
                    <c:v>3</c:v>
                  </c:pt>
                  <c:pt idx="14305">
                    <c:v>3</c:v>
                  </c:pt>
                  <c:pt idx="14306">
                    <c:v>3</c:v>
                  </c:pt>
                  <c:pt idx="14307">
                    <c:v>3</c:v>
                  </c:pt>
                  <c:pt idx="14308">
                    <c:v>3</c:v>
                  </c:pt>
                  <c:pt idx="14309">
                    <c:v>3</c:v>
                  </c:pt>
                  <c:pt idx="14310">
                    <c:v>3</c:v>
                  </c:pt>
                  <c:pt idx="14311">
                    <c:v>3</c:v>
                  </c:pt>
                  <c:pt idx="14312">
                    <c:v>3</c:v>
                  </c:pt>
                  <c:pt idx="14313">
                    <c:v>3</c:v>
                  </c:pt>
                  <c:pt idx="14314">
                    <c:v>3</c:v>
                  </c:pt>
                  <c:pt idx="14315">
                    <c:v>3</c:v>
                  </c:pt>
                  <c:pt idx="14316">
                    <c:v>3</c:v>
                  </c:pt>
                  <c:pt idx="14317">
                    <c:v>3</c:v>
                  </c:pt>
                  <c:pt idx="14318">
                    <c:v>3</c:v>
                  </c:pt>
                  <c:pt idx="14319">
                    <c:v>3</c:v>
                  </c:pt>
                  <c:pt idx="14320">
                    <c:v>3</c:v>
                  </c:pt>
                  <c:pt idx="14321">
                    <c:v>3</c:v>
                  </c:pt>
                  <c:pt idx="14322">
                    <c:v>3</c:v>
                  </c:pt>
                  <c:pt idx="14323">
                    <c:v>3</c:v>
                  </c:pt>
                  <c:pt idx="14324">
                    <c:v>3</c:v>
                  </c:pt>
                  <c:pt idx="14325">
                    <c:v>3</c:v>
                  </c:pt>
                  <c:pt idx="14326">
                    <c:v>3</c:v>
                  </c:pt>
                  <c:pt idx="14327">
                    <c:v>3</c:v>
                  </c:pt>
                  <c:pt idx="14328">
                    <c:v>3</c:v>
                  </c:pt>
                  <c:pt idx="14329">
                    <c:v>3</c:v>
                  </c:pt>
                  <c:pt idx="14330">
                    <c:v>3</c:v>
                  </c:pt>
                  <c:pt idx="14331">
                    <c:v>3</c:v>
                  </c:pt>
                  <c:pt idx="14332">
                    <c:v>3</c:v>
                  </c:pt>
                  <c:pt idx="14333">
                    <c:v>3</c:v>
                  </c:pt>
                  <c:pt idx="14334">
                    <c:v>3</c:v>
                  </c:pt>
                  <c:pt idx="14335">
                    <c:v>3</c:v>
                  </c:pt>
                  <c:pt idx="14336">
                    <c:v>3</c:v>
                  </c:pt>
                  <c:pt idx="14337">
                    <c:v>3</c:v>
                  </c:pt>
                  <c:pt idx="14338">
                    <c:v>3</c:v>
                  </c:pt>
                  <c:pt idx="14339">
                    <c:v>3</c:v>
                  </c:pt>
                  <c:pt idx="14340">
                    <c:v>3</c:v>
                  </c:pt>
                  <c:pt idx="14341">
                    <c:v>3</c:v>
                  </c:pt>
                  <c:pt idx="14342">
                    <c:v>3</c:v>
                  </c:pt>
                  <c:pt idx="14343">
                    <c:v>3</c:v>
                  </c:pt>
                  <c:pt idx="14344">
                    <c:v>3</c:v>
                  </c:pt>
                  <c:pt idx="14345">
                    <c:v>3</c:v>
                  </c:pt>
                  <c:pt idx="14346">
                    <c:v>3</c:v>
                  </c:pt>
                  <c:pt idx="14347">
                    <c:v>3</c:v>
                  </c:pt>
                  <c:pt idx="14348">
                    <c:v>3</c:v>
                  </c:pt>
                  <c:pt idx="14349">
                    <c:v>3</c:v>
                  </c:pt>
                  <c:pt idx="14350">
                    <c:v>3</c:v>
                  </c:pt>
                  <c:pt idx="14351">
                    <c:v>3</c:v>
                  </c:pt>
                  <c:pt idx="14352">
                    <c:v>3</c:v>
                  </c:pt>
                  <c:pt idx="14353">
                    <c:v>3</c:v>
                  </c:pt>
                  <c:pt idx="14354">
                    <c:v>3</c:v>
                  </c:pt>
                  <c:pt idx="14355">
                    <c:v>3</c:v>
                  </c:pt>
                  <c:pt idx="14356">
                    <c:v>3</c:v>
                  </c:pt>
                  <c:pt idx="14357">
                    <c:v>3</c:v>
                  </c:pt>
                  <c:pt idx="14358">
                    <c:v>3</c:v>
                  </c:pt>
                  <c:pt idx="14359">
                    <c:v>3</c:v>
                  </c:pt>
                  <c:pt idx="14360">
                    <c:v>3</c:v>
                  </c:pt>
                  <c:pt idx="14361">
                    <c:v>3</c:v>
                  </c:pt>
                  <c:pt idx="14362">
                    <c:v>3</c:v>
                  </c:pt>
                  <c:pt idx="14363">
                    <c:v>3</c:v>
                  </c:pt>
                  <c:pt idx="14364">
                    <c:v>3</c:v>
                  </c:pt>
                  <c:pt idx="14365">
                    <c:v>3</c:v>
                  </c:pt>
                  <c:pt idx="14366">
                    <c:v>3</c:v>
                  </c:pt>
                  <c:pt idx="14367">
                    <c:v>3</c:v>
                  </c:pt>
                  <c:pt idx="14368">
                    <c:v>3</c:v>
                  </c:pt>
                  <c:pt idx="14369">
                    <c:v>3</c:v>
                  </c:pt>
                  <c:pt idx="14370">
                    <c:v>3</c:v>
                  </c:pt>
                  <c:pt idx="14371">
                    <c:v>3</c:v>
                  </c:pt>
                  <c:pt idx="14372">
                    <c:v>3</c:v>
                  </c:pt>
                  <c:pt idx="14373">
                    <c:v>3</c:v>
                  </c:pt>
                  <c:pt idx="14374">
                    <c:v>3</c:v>
                  </c:pt>
                  <c:pt idx="14375">
                    <c:v>3</c:v>
                  </c:pt>
                  <c:pt idx="14376">
                    <c:v>3</c:v>
                  </c:pt>
                  <c:pt idx="14377">
                    <c:v>3</c:v>
                  </c:pt>
                  <c:pt idx="14378">
                    <c:v>3</c:v>
                  </c:pt>
                  <c:pt idx="14379">
                    <c:v>3</c:v>
                  </c:pt>
                  <c:pt idx="14380">
                    <c:v>3</c:v>
                  </c:pt>
                  <c:pt idx="14381">
                    <c:v>3</c:v>
                  </c:pt>
                  <c:pt idx="14382">
                    <c:v>3</c:v>
                  </c:pt>
                  <c:pt idx="14383">
                    <c:v>3</c:v>
                  </c:pt>
                  <c:pt idx="14384">
                    <c:v>3</c:v>
                  </c:pt>
                  <c:pt idx="14385">
                    <c:v>3</c:v>
                  </c:pt>
                  <c:pt idx="14386">
                    <c:v>3</c:v>
                  </c:pt>
                  <c:pt idx="14387">
                    <c:v>3</c:v>
                  </c:pt>
                  <c:pt idx="14388">
                    <c:v>3</c:v>
                  </c:pt>
                  <c:pt idx="14389">
                    <c:v>3</c:v>
                  </c:pt>
                  <c:pt idx="14390">
                    <c:v>3</c:v>
                  </c:pt>
                  <c:pt idx="14391">
                    <c:v>3</c:v>
                  </c:pt>
                  <c:pt idx="14392">
                    <c:v>3</c:v>
                  </c:pt>
                  <c:pt idx="14393">
                    <c:v>3</c:v>
                  </c:pt>
                  <c:pt idx="14394">
                    <c:v>3</c:v>
                  </c:pt>
                  <c:pt idx="14395">
                    <c:v>3</c:v>
                  </c:pt>
                  <c:pt idx="14396">
                    <c:v>3</c:v>
                  </c:pt>
                  <c:pt idx="14397">
                    <c:v>3</c:v>
                  </c:pt>
                  <c:pt idx="14398">
                    <c:v>3</c:v>
                  </c:pt>
                  <c:pt idx="14399">
                    <c:v>3</c:v>
                  </c:pt>
                  <c:pt idx="14400">
                    <c:v>3</c:v>
                  </c:pt>
                  <c:pt idx="14401">
                    <c:v>3</c:v>
                  </c:pt>
                  <c:pt idx="14402">
                    <c:v>3</c:v>
                  </c:pt>
                  <c:pt idx="14403">
                    <c:v>3</c:v>
                  </c:pt>
                  <c:pt idx="14404">
                    <c:v>3</c:v>
                  </c:pt>
                  <c:pt idx="14405">
                    <c:v>3</c:v>
                  </c:pt>
                  <c:pt idx="14406">
                    <c:v>3</c:v>
                  </c:pt>
                  <c:pt idx="14407">
                    <c:v>3</c:v>
                  </c:pt>
                  <c:pt idx="14408">
                    <c:v>3</c:v>
                  </c:pt>
                  <c:pt idx="14409">
                    <c:v>3</c:v>
                  </c:pt>
                  <c:pt idx="14410">
                    <c:v>3</c:v>
                  </c:pt>
                  <c:pt idx="14411">
                    <c:v>3</c:v>
                  </c:pt>
                  <c:pt idx="14412">
                    <c:v>3</c:v>
                  </c:pt>
                  <c:pt idx="14413">
                    <c:v>3</c:v>
                  </c:pt>
                  <c:pt idx="14414">
                    <c:v>3</c:v>
                  </c:pt>
                  <c:pt idx="14415">
                    <c:v>3</c:v>
                  </c:pt>
                  <c:pt idx="14416">
                    <c:v>3</c:v>
                  </c:pt>
                  <c:pt idx="14417">
                    <c:v>3</c:v>
                  </c:pt>
                  <c:pt idx="14418">
                    <c:v>3</c:v>
                  </c:pt>
                  <c:pt idx="14419">
                    <c:v>3</c:v>
                  </c:pt>
                  <c:pt idx="14420">
                    <c:v>3</c:v>
                  </c:pt>
                  <c:pt idx="14421">
                    <c:v>3</c:v>
                  </c:pt>
                  <c:pt idx="14422">
                    <c:v>3</c:v>
                  </c:pt>
                  <c:pt idx="14423">
                    <c:v>3</c:v>
                  </c:pt>
                  <c:pt idx="14424">
                    <c:v>3</c:v>
                  </c:pt>
                  <c:pt idx="14425">
                    <c:v>3</c:v>
                  </c:pt>
                  <c:pt idx="14426">
                    <c:v>3</c:v>
                  </c:pt>
                  <c:pt idx="14427">
                    <c:v>3</c:v>
                  </c:pt>
                  <c:pt idx="14428">
                    <c:v>3</c:v>
                  </c:pt>
                  <c:pt idx="14429">
                    <c:v>3</c:v>
                  </c:pt>
                  <c:pt idx="14430">
                    <c:v>3</c:v>
                  </c:pt>
                  <c:pt idx="14431">
                    <c:v>3</c:v>
                  </c:pt>
                  <c:pt idx="14432">
                    <c:v>3</c:v>
                  </c:pt>
                  <c:pt idx="14433">
                    <c:v>3</c:v>
                  </c:pt>
                  <c:pt idx="14434">
                    <c:v>3</c:v>
                  </c:pt>
                  <c:pt idx="14435">
                    <c:v>3</c:v>
                  </c:pt>
                  <c:pt idx="14436">
                    <c:v>3</c:v>
                  </c:pt>
                  <c:pt idx="14437">
                    <c:v>3</c:v>
                  </c:pt>
                  <c:pt idx="14438">
                    <c:v>3</c:v>
                  </c:pt>
                  <c:pt idx="14439">
                    <c:v>3</c:v>
                  </c:pt>
                  <c:pt idx="14440">
                    <c:v>3</c:v>
                  </c:pt>
                  <c:pt idx="14441">
                    <c:v>3</c:v>
                  </c:pt>
                  <c:pt idx="14442">
                    <c:v>3</c:v>
                  </c:pt>
                  <c:pt idx="14443">
                    <c:v>3</c:v>
                  </c:pt>
                  <c:pt idx="14444">
                    <c:v>3</c:v>
                  </c:pt>
                  <c:pt idx="14445">
                    <c:v>3</c:v>
                  </c:pt>
                  <c:pt idx="14446">
                    <c:v>3</c:v>
                  </c:pt>
                  <c:pt idx="14447">
                    <c:v>3</c:v>
                  </c:pt>
                  <c:pt idx="14448">
                    <c:v>3</c:v>
                  </c:pt>
                  <c:pt idx="14449">
                    <c:v>3</c:v>
                  </c:pt>
                  <c:pt idx="14450">
                    <c:v>3</c:v>
                  </c:pt>
                  <c:pt idx="14451">
                    <c:v>3</c:v>
                  </c:pt>
                  <c:pt idx="14452">
                    <c:v>3</c:v>
                  </c:pt>
                  <c:pt idx="14453">
                    <c:v>3</c:v>
                  </c:pt>
                  <c:pt idx="14454">
                    <c:v>3</c:v>
                  </c:pt>
                  <c:pt idx="14455">
                    <c:v>3</c:v>
                  </c:pt>
                  <c:pt idx="14456">
                    <c:v>3</c:v>
                  </c:pt>
                  <c:pt idx="14457">
                    <c:v>3</c:v>
                  </c:pt>
                  <c:pt idx="14458">
                    <c:v>3</c:v>
                  </c:pt>
                  <c:pt idx="14459">
                    <c:v>3</c:v>
                  </c:pt>
                  <c:pt idx="14460">
                    <c:v>3</c:v>
                  </c:pt>
                  <c:pt idx="14461">
                    <c:v>3</c:v>
                  </c:pt>
                  <c:pt idx="14462">
                    <c:v>3</c:v>
                  </c:pt>
                  <c:pt idx="14463">
                    <c:v>3</c:v>
                  </c:pt>
                  <c:pt idx="14464">
                    <c:v>3</c:v>
                  </c:pt>
                  <c:pt idx="14465">
                    <c:v>3</c:v>
                  </c:pt>
                  <c:pt idx="14466">
                    <c:v>3</c:v>
                  </c:pt>
                  <c:pt idx="14467">
                    <c:v>3</c:v>
                  </c:pt>
                  <c:pt idx="14468">
                    <c:v>3</c:v>
                  </c:pt>
                  <c:pt idx="14469">
                    <c:v>3</c:v>
                  </c:pt>
                  <c:pt idx="14470">
                    <c:v>3</c:v>
                  </c:pt>
                  <c:pt idx="14471">
                    <c:v>3</c:v>
                  </c:pt>
                  <c:pt idx="14472">
                    <c:v>3</c:v>
                  </c:pt>
                  <c:pt idx="14473">
                    <c:v>3</c:v>
                  </c:pt>
                  <c:pt idx="14474">
                    <c:v>3</c:v>
                  </c:pt>
                  <c:pt idx="14475">
                    <c:v>3</c:v>
                  </c:pt>
                  <c:pt idx="14476">
                    <c:v>3</c:v>
                  </c:pt>
                  <c:pt idx="14477">
                    <c:v>3</c:v>
                  </c:pt>
                  <c:pt idx="14478">
                    <c:v>3</c:v>
                  </c:pt>
                  <c:pt idx="14479">
                    <c:v>3</c:v>
                  </c:pt>
                  <c:pt idx="14480">
                    <c:v>3</c:v>
                  </c:pt>
                  <c:pt idx="14481">
                    <c:v>3</c:v>
                  </c:pt>
                  <c:pt idx="14482">
                    <c:v>3</c:v>
                  </c:pt>
                  <c:pt idx="14483">
                    <c:v>3</c:v>
                  </c:pt>
                  <c:pt idx="14484">
                    <c:v>3</c:v>
                  </c:pt>
                  <c:pt idx="14485">
                    <c:v>3</c:v>
                  </c:pt>
                  <c:pt idx="14486">
                    <c:v>3</c:v>
                  </c:pt>
                  <c:pt idx="14487">
                    <c:v>3</c:v>
                  </c:pt>
                  <c:pt idx="14488">
                    <c:v>3</c:v>
                  </c:pt>
                  <c:pt idx="14489">
                    <c:v>3</c:v>
                  </c:pt>
                  <c:pt idx="14490">
                    <c:v>3</c:v>
                  </c:pt>
                  <c:pt idx="14491">
                    <c:v>3</c:v>
                  </c:pt>
                  <c:pt idx="14492">
                    <c:v>3</c:v>
                  </c:pt>
                  <c:pt idx="14493">
                    <c:v>3</c:v>
                  </c:pt>
                  <c:pt idx="14494">
                    <c:v>3</c:v>
                  </c:pt>
                  <c:pt idx="14495">
                    <c:v>3</c:v>
                  </c:pt>
                  <c:pt idx="14496">
                    <c:v>3</c:v>
                  </c:pt>
                  <c:pt idx="14497">
                    <c:v>3</c:v>
                  </c:pt>
                  <c:pt idx="14498">
                    <c:v>3</c:v>
                  </c:pt>
                  <c:pt idx="14499">
                    <c:v>3</c:v>
                  </c:pt>
                  <c:pt idx="14500">
                    <c:v>3</c:v>
                  </c:pt>
                  <c:pt idx="14501">
                    <c:v>3</c:v>
                  </c:pt>
                  <c:pt idx="14502">
                    <c:v>3</c:v>
                  </c:pt>
                  <c:pt idx="14503">
                    <c:v>3</c:v>
                  </c:pt>
                  <c:pt idx="14504">
                    <c:v>3</c:v>
                  </c:pt>
                  <c:pt idx="14505">
                    <c:v>3</c:v>
                  </c:pt>
                  <c:pt idx="14506">
                    <c:v>3</c:v>
                  </c:pt>
                  <c:pt idx="14507">
                    <c:v>3</c:v>
                  </c:pt>
                  <c:pt idx="14508">
                    <c:v>3</c:v>
                  </c:pt>
                  <c:pt idx="14509">
                    <c:v>3</c:v>
                  </c:pt>
                  <c:pt idx="14510">
                    <c:v>3</c:v>
                  </c:pt>
                  <c:pt idx="14511">
                    <c:v>3</c:v>
                  </c:pt>
                  <c:pt idx="14512">
                    <c:v>3</c:v>
                  </c:pt>
                  <c:pt idx="14513">
                    <c:v>3</c:v>
                  </c:pt>
                  <c:pt idx="14514">
                    <c:v>3</c:v>
                  </c:pt>
                  <c:pt idx="14515">
                    <c:v>3</c:v>
                  </c:pt>
                  <c:pt idx="14516">
                    <c:v>3</c:v>
                  </c:pt>
                  <c:pt idx="14517">
                    <c:v>3</c:v>
                  </c:pt>
                  <c:pt idx="14518">
                    <c:v>3</c:v>
                  </c:pt>
                  <c:pt idx="14519">
                    <c:v>3</c:v>
                  </c:pt>
                  <c:pt idx="14520">
                    <c:v>3</c:v>
                  </c:pt>
                  <c:pt idx="14521">
                    <c:v>3</c:v>
                  </c:pt>
                  <c:pt idx="14522">
                    <c:v>3</c:v>
                  </c:pt>
                  <c:pt idx="14523">
                    <c:v>3</c:v>
                  </c:pt>
                  <c:pt idx="14524">
                    <c:v>3</c:v>
                  </c:pt>
                  <c:pt idx="14525">
                    <c:v>3</c:v>
                  </c:pt>
                  <c:pt idx="14526">
                    <c:v>3</c:v>
                  </c:pt>
                  <c:pt idx="14527">
                    <c:v>3</c:v>
                  </c:pt>
                  <c:pt idx="14528">
                    <c:v>3</c:v>
                  </c:pt>
                  <c:pt idx="14529">
                    <c:v>3</c:v>
                  </c:pt>
                  <c:pt idx="14530">
                    <c:v>3</c:v>
                  </c:pt>
                  <c:pt idx="14531">
                    <c:v>3</c:v>
                  </c:pt>
                  <c:pt idx="14532">
                    <c:v>3</c:v>
                  </c:pt>
                  <c:pt idx="14533">
                    <c:v>3</c:v>
                  </c:pt>
                  <c:pt idx="14534">
                    <c:v>3</c:v>
                  </c:pt>
                  <c:pt idx="14535">
                    <c:v>3</c:v>
                  </c:pt>
                  <c:pt idx="14536">
                    <c:v>3</c:v>
                  </c:pt>
                  <c:pt idx="14537">
                    <c:v>3</c:v>
                  </c:pt>
                  <c:pt idx="14538">
                    <c:v>3</c:v>
                  </c:pt>
                  <c:pt idx="14539">
                    <c:v>3</c:v>
                  </c:pt>
                  <c:pt idx="14540">
                    <c:v>3</c:v>
                  </c:pt>
                  <c:pt idx="14541">
                    <c:v>3</c:v>
                  </c:pt>
                  <c:pt idx="14542">
                    <c:v>3</c:v>
                  </c:pt>
                  <c:pt idx="14543">
                    <c:v>3</c:v>
                  </c:pt>
                  <c:pt idx="14544">
                    <c:v>3</c:v>
                  </c:pt>
                  <c:pt idx="14545">
                    <c:v>3</c:v>
                  </c:pt>
                  <c:pt idx="14546">
                    <c:v>3</c:v>
                  </c:pt>
                  <c:pt idx="14547">
                    <c:v>3</c:v>
                  </c:pt>
                  <c:pt idx="14548">
                    <c:v>3</c:v>
                  </c:pt>
                  <c:pt idx="14549">
                    <c:v>3</c:v>
                  </c:pt>
                  <c:pt idx="14550">
                    <c:v>3</c:v>
                  </c:pt>
                  <c:pt idx="14551">
                    <c:v>3</c:v>
                  </c:pt>
                  <c:pt idx="14552">
                    <c:v>3</c:v>
                  </c:pt>
                  <c:pt idx="14553">
                    <c:v>3</c:v>
                  </c:pt>
                  <c:pt idx="14554">
                    <c:v>3</c:v>
                  </c:pt>
                  <c:pt idx="14555">
                    <c:v>3</c:v>
                  </c:pt>
                  <c:pt idx="14556">
                    <c:v>3</c:v>
                  </c:pt>
                  <c:pt idx="14557">
                    <c:v>3</c:v>
                  </c:pt>
                  <c:pt idx="14558">
                    <c:v>3</c:v>
                  </c:pt>
                  <c:pt idx="14559">
                    <c:v>3</c:v>
                  </c:pt>
                  <c:pt idx="14560">
                    <c:v>3</c:v>
                  </c:pt>
                  <c:pt idx="14561">
                    <c:v>3</c:v>
                  </c:pt>
                  <c:pt idx="14562">
                    <c:v>3</c:v>
                  </c:pt>
                  <c:pt idx="14563">
                    <c:v>3</c:v>
                  </c:pt>
                  <c:pt idx="14564">
                    <c:v>3</c:v>
                  </c:pt>
                  <c:pt idx="14565">
                    <c:v>3</c:v>
                  </c:pt>
                  <c:pt idx="14566">
                    <c:v>3</c:v>
                  </c:pt>
                  <c:pt idx="14567">
                    <c:v>3</c:v>
                  </c:pt>
                  <c:pt idx="14568">
                    <c:v>3</c:v>
                  </c:pt>
                  <c:pt idx="14569">
                    <c:v>3</c:v>
                  </c:pt>
                  <c:pt idx="14570">
                    <c:v>3</c:v>
                  </c:pt>
                  <c:pt idx="14571">
                    <c:v>3</c:v>
                  </c:pt>
                  <c:pt idx="14572">
                    <c:v>3</c:v>
                  </c:pt>
                  <c:pt idx="14573">
                    <c:v>3</c:v>
                  </c:pt>
                  <c:pt idx="14574">
                    <c:v>3</c:v>
                  </c:pt>
                  <c:pt idx="14575">
                    <c:v>3</c:v>
                  </c:pt>
                  <c:pt idx="14576">
                    <c:v>3</c:v>
                  </c:pt>
                  <c:pt idx="14577">
                    <c:v>3</c:v>
                  </c:pt>
                  <c:pt idx="14578">
                    <c:v>3</c:v>
                  </c:pt>
                  <c:pt idx="14579">
                    <c:v>3</c:v>
                  </c:pt>
                  <c:pt idx="14580">
                    <c:v>3</c:v>
                  </c:pt>
                  <c:pt idx="14581">
                    <c:v>3</c:v>
                  </c:pt>
                  <c:pt idx="14582">
                    <c:v>3</c:v>
                  </c:pt>
                  <c:pt idx="14583">
                    <c:v>3</c:v>
                  </c:pt>
                  <c:pt idx="14584">
                    <c:v>3</c:v>
                  </c:pt>
                  <c:pt idx="14585">
                    <c:v>3</c:v>
                  </c:pt>
                  <c:pt idx="14586">
                    <c:v>3</c:v>
                  </c:pt>
                  <c:pt idx="14587">
                    <c:v>3</c:v>
                  </c:pt>
                  <c:pt idx="14588">
                    <c:v>3</c:v>
                  </c:pt>
                  <c:pt idx="14589">
                    <c:v>3</c:v>
                  </c:pt>
                  <c:pt idx="14590">
                    <c:v>3</c:v>
                  </c:pt>
                  <c:pt idx="14591">
                    <c:v>3</c:v>
                  </c:pt>
                  <c:pt idx="14592">
                    <c:v>3</c:v>
                  </c:pt>
                  <c:pt idx="14593">
                    <c:v>3</c:v>
                  </c:pt>
                  <c:pt idx="14594">
                    <c:v>3</c:v>
                  </c:pt>
                  <c:pt idx="14595">
                    <c:v>3</c:v>
                  </c:pt>
                  <c:pt idx="14596">
                    <c:v>3</c:v>
                  </c:pt>
                  <c:pt idx="14597">
                    <c:v>3</c:v>
                  </c:pt>
                  <c:pt idx="14598">
                    <c:v>3</c:v>
                  </c:pt>
                  <c:pt idx="14599">
                    <c:v>3</c:v>
                  </c:pt>
                  <c:pt idx="14600">
                    <c:v>3</c:v>
                  </c:pt>
                  <c:pt idx="14601">
                    <c:v>3</c:v>
                  </c:pt>
                  <c:pt idx="14602">
                    <c:v>3</c:v>
                  </c:pt>
                  <c:pt idx="14603">
                    <c:v>3</c:v>
                  </c:pt>
                  <c:pt idx="14604">
                    <c:v>3</c:v>
                  </c:pt>
                  <c:pt idx="14605">
                    <c:v>3</c:v>
                  </c:pt>
                  <c:pt idx="14606">
                    <c:v>3</c:v>
                  </c:pt>
                  <c:pt idx="14607">
                    <c:v>3</c:v>
                  </c:pt>
                  <c:pt idx="14608">
                    <c:v>3</c:v>
                  </c:pt>
                  <c:pt idx="14609">
                    <c:v>3</c:v>
                  </c:pt>
                  <c:pt idx="14610">
                    <c:v>3</c:v>
                  </c:pt>
                  <c:pt idx="14611">
                    <c:v>3</c:v>
                  </c:pt>
                  <c:pt idx="14612">
                    <c:v>3</c:v>
                  </c:pt>
                  <c:pt idx="14613">
                    <c:v>3</c:v>
                  </c:pt>
                  <c:pt idx="14614">
                    <c:v>3</c:v>
                  </c:pt>
                  <c:pt idx="14615">
                    <c:v>3</c:v>
                  </c:pt>
                  <c:pt idx="14616">
                    <c:v>3</c:v>
                  </c:pt>
                  <c:pt idx="14617">
                    <c:v>3</c:v>
                  </c:pt>
                  <c:pt idx="14618">
                    <c:v>3</c:v>
                  </c:pt>
                  <c:pt idx="14619">
                    <c:v>3</c:v>
                  </c:pt>
                  <c:pt idx="14620">
                    <c:v>3</c:v>
                  </c:pt>
                  <c:pt idx="14621">
                    <c:v>3</c:v>
                  </c:pt>
                  <c:pt idx="14622">
                    <c:v>3</c:v>
                  </c:pt>
                  <c:pt idx="14623">
                    <c:v>3</c:v>
                  </c:pt>
                  <c:pt idx="14624">
                    <c:v>3</c:v>
                  </c:pt>
                  <c:pt idx="14625">
                    <c:v>3</c:v>
                  </c:pt>
                  <c:pt idx="14626">
                    <c:v>3</c:v>
                  </c:pt>
                  <c:pt idx="14627">
                    <c:v>3</c:v>
                  </c:pt>
                  <c:pt idx="14628">
                    <c:v>3</c:v>
                  </c:pt>
                  <c:pt idx="14629">
                    <c:v>3</c:v>
                  </c:pt>
                  <c:pt idx="14630">
                    <c:v>3</c:v>
                  </c:pt>
                  <c:pt idx="14631">
                    <c:v>3</c:v>
                  </c:pt>
                  <c:pt idx="14632">
                    <c:v>3</c:v>
                  </c:pt>
                  <c:pt idx="14633">
                    <c:v>3</c:v>
                  </c:pt>
                  <c:pt idx="14634">
                    <c:v>3</c:v>
                  </c:pt>
                  <c:pt idx="14635">
                    <c:v>3</c:v>
                  </c:pt>
                  <c:pt idx="14636">
                    <c:v>3</c:v>
                  </c:pt>
                  <c:pt idx="14637">
                    <c:v>3</c:v>
                  </c:pt>
                  <c:pt idx="14638">
                    <c:v>3</c:v>
                  </c:pt>
                  <c:pt idx="14639">
                    <c:v>3</c:v>
                  </c:pt>
                  <c:pt idx="14640">
                    <c:v>3</c:v>
                  </c:pt>
                  <c:pt idx="14641">
                    <c:v>3</c:v>
                  </c:pt>
                  <c:pt idx="14642">
                    <c:v>3</c:v>
                  </c:pt>
                  <c:pt idx="14643">
                    <c:v>3</c:v>
                  </c:pt>
                  <c:pt idx="14644">
                    <c:v>3</c:v>
                  </c:pt>
                  <c:pt idx="14645">
                    <c:v>3</c:v>
                  </c:pt>
                  <c:pt idx="14646">
                    <c:v>3</c:v>
                  </c:pt>
                  <c:pt idx="14647">
                    <c:v>3</c:v>
                  </c:pt>
                  <c:pt idx="14648">
                    <c:v>3</c:v>
                  </c:pt>
                  <c:pt idx="14649">
                    <c:v>3</c:v>
                  </c:pt>
                  <c:pt idx="14650">
                    <c:v>3</c:v>
                  </c:pt>
                  <c:pt idx="14651">
                    <c:v>3</c:v>
                  </c:pt>
                  <c:pt idx="14652">
                    <c:v>3</c:v>
                  </c:pt>
                  <c:pt idx="14653">
                    <c:v>3</c:v>
                  </c:pt>
                  <c:pt idx="14654">
                    <c:v>3</c:v>
                  </c:pt>
                  <c:pt idx="14655">
                    <c:v>3</c:v>
                  </c:pt>
                  <c:pt idx="14656">
                    <c:v>3</c:v>
                  </c:pt>
                  <c:pt idx="14657">
                    <c:v>3</c:v>
                  </c:pt>
                  <c:pt idx="14658">
                    <c:v>3</c:v>
                  </c:pt>
                  <c:pt idx="14659">
                    <c:v>3</c:v>
                  </c:pt>
                  <c:pt idx="14660">
                    <c:v>3</c:v>
                  </c:pt>
                  <c:pt idx="14661">
                    <c:v>3</c:v>
                  </c:pt>
                  <c:pt idx="14662">
                    <c:v>3</c:v>
                  </c:pt>
                  <c:pt idx="14663">
                    <c:v>3</c:v>
                  </c:pt>
                  <c:pt idx="14664">
                    <c:v>3</c:v>
                  </c:pt>
                  <c:pt idx="14665">
                    <c:v>3</c:v>
                  </c:pt>
                  <c:pt idx="14666">
                    <c:v>3</c:v>
                  </c:pt>
                  <c:pt idx="14667">
                    <c:v>3</c:v>
                  </c:pt>
                  <c:pt idx="14668">
                    <c:v>3</c:v>
                  </c:pt>
                  <c:pt idx="14669">
                    <c:v>3</c:v>
                  </c:pt>
                  <c:pt idx="14670">
                    <c:v>3</c:v>
                  </c:pt>
                  <c:pt idx="14671">
                    <c:v>3</c:v>
                  </c:pt>
                  <c:pt idx="14672">
                    <c:v>3</c:v>
                  </c:pt>
                  <c:pt idx="14673">
                    <c:v>3</c:v>
                  </c:pt>
                  <c:pt idx="14674">
                    <c:v>3</c:v>
                  </c:pt>
                  <c:pt idx="14675">
                    <c:v>3</c:v>
                  </c:pt>
                  <c:pt idx="14676">
                    <c:v>3</c:v>
                  </c:pt>
                  <c:pt idx="14677">
                    <c:v>3</c:v>
                  </c:pt>
                  <c:pt idx="14678">
                    <c:v>3</c:v>
                  </c:pt>
                  <c:pt idx="14679">
                    <c:v>3</c:v>
                  </c:pt>
                  <c:pt idx="14680">
                    <c:v>3</c:v>
                  </c:pt>
                  <c:pt idx="14681">
                    <c:v>3</c:v>
                  </c:pt>
                  <c:pt idx="14682">
                    <c:v>3</c:v>
                  </c:pt>
                  <c:pt idx="14683">
                    <c:v>3</c:v>
                  </c:pt>
                  <c:pt idx="14684">
                    <c:v>3</c:v>
                  </c:pt>
                  <c:pt idx="14685">
                    <c:v>3</c:v>
                  </c:pt>
                  <c:pt idx="14686">
                    <c:v>3</c:v>
                  </c:pt>
                  <c:pt idx="14687">
                    <c:v>3</c:v>
                  </c:pt>
                  <c:pt idx="14688">
                    <c:v>3</c:v>
                  </c:pt>
                  <c:pt idx="14689">
                    <c:v>3</c:v>
                  </c:pt>
                  <c:pt idx="14690">
                    <c:v>3</c:v>
                  </c:pt>
                  <c:pt idx="14691">
                    <c:v>3</c:v>
                  </c:pt>
                  <c:pt idx="14692">
                    <c:v>3</c:v>
                  </c:pt>
                  <c:pt idx="14693">
                    <c:v>3</c:v>
                  </c:pt>
                  <c:pt idx="14694">
                    <c:v>3</c:v>
                  </c:pt>
                  <c:pt idx="14695">
                    <c:v>3</c:v>
                  </c:pt>
                  <c:pt idx="14696">
                    <c:v>3</c:v>
                  </c:pt>
                  <c:pt idx="14697">
                    <c:v>3</c:v>
                  </c:pt>
                  <c:pt idx="14698">
                    <c:v>3</c:v>
                  </c:pt>
                  <c:pt idx="14699">
                    <c:v>3</c:v>
                  </c:pt>
                  <c:pt idx="14700">
                    <c:v>3</c:v>
                  </c:pt>
                  <c:pt idx="14701">
                    <c:v>3</c:v>
                  </c:pt>
                  <c:pt idx="14702">
                    <c:v>3</c:v>
                  </c:pt>
                  <c:pt idx="14703">
                    <c:v>3</c:v>
                  </c:pt>
                  <c:pt idx="14704">
                    <c:v>3</c:v>
                  </c:pt>
                  <c:pt idx="14705">
                    <c:v>3</c:v>
                  </c:pt>
                  <c:pt idx="14706">
                    <c:v>3</c:v>
                  </c:pt>
                  <c:pt idx="14707">
                    <c:v>3</c:v>
                  </c:pt>
                  <c:pt idx="14708">
                    <c:v>3</c:v>
                  </c:pt>
                  <c:pt idx="14709">
                    <c:v>3</c:v>
                  </c:pt>
                  <c:pt idx="14710">
                    <c:v>3</c:v>
                  </c:pt>
                  <c:pt idx="14711">
                    <c:v>3</c:v>
                  </c:pt>
                  <c:pt idx="14712">
                    <c:v>3</c:v>
                  </c:pt>
                  <c:pt idx="14713">
                    <c:v>3</c:v>
                  </c:pt>
                  <c:pt idx="14714">
                    <c:v>3</c:v>
                  </c:pt>
                  <c:pt idx="14715">
                    <c:v>3</c:v>
                  </c:pt>
                  <c:pt idx="14716">
                    <c:v>3</c:v>
                  </c:pt>
                  <c:pt idx="14717">
                    <c:v>3</c:v>
                  </c:pt>
                  <c:pt idx="14718">
                    <c:v>3</c:v>
                  </c:pt>
                  <c:pt idx="14719">
                    <c:v>3</c:v>
                  </c:pt>
                  <c:pt idx="14720">
                    <c:v>3</c:v>
                  </c:pt>
                  <c:pt idx="14721">
                    <c:v>3</c:v>
                  </c:pt>
                  <c:pt idx="14722">
                    <c:v>3</c:v>
                  </c:pt>
                  <c:pt idx="14723">
                    <c:v>3</c:v>
                  </c:pt>
                  <c:pt idx="14724">
                    <c:v>3</c:v>
                  </c:pt>
                  <c:pt idx="14725">
                    <c:v>3</c:v>
                  </c:pt>
                  <c:pt idx="14726">
                    <c:v>3</c:v>
                  </c:pt>
                  <c:pt idx="14727">
                    <c:v>3</c:v>
                  </c:pt>
                  <c:pt idx="14728">
                    <c:v>3</c:v>
                  </c:pt>
                  <c:pt idx="14729">
                    <c:v>3</c:v>
                  </c:pt>
                  <c:pt idx="14730">
                    <c:v>3</c:v>
                  </c:pt>
                  <c:pt idx="14731">
                    <c:v>3</c:v>
                  </c:pt>
                  <c:pt idx="14732">
                    <c:v>3</c:v>
                  </c:pt>
                  <c:pt idx="14733">
                    <c:v>3</c:v>
                  </c:pt>
                  <c:pt idx="14734">
                    <c:v>3</c:v>
                  </c:pt>
                  <c:pt idx="14735">
                    <c:v>3</c:v>
                  </c:pt>
                  <c:pt idx="14736">
                    <c:v>3</c:v>
                  </c:pt>
                  <c:pt idx="14737">
                    <c:v>3</c:v>
                  </c:pt>
                  <c:pt idx="14738">
                    <c:v>3</c:v>
                  </c:pt>
                  <c:pt idx="14739">
                    <c:v>3</c:v>
                  </c:pt>
                  <c:pt idx="14740">
                    <c:v>3</c:v>
                  </c:pt>
                  <c:pt idx="14741">
                    <c:v>3</c:v>
                  </c:pt>
                  <c:pt idx="14742">
                    <c:v>3</c:v>
                  </c:pt>
                  <c:pt idx="14743">
                    <c:v>3</c:v>
                  </c:pt>
                  <c:pt idx="14744">
                    <c:v>3</c:v>
                  </c:pt>
                  <c:pt idx="14745">
                    <c:v>3</c:v>
                  </c:pt>
                  <c:pt idx="14746">
                    <c:v>3</c:v>
                  </c:pt>
                  <c:pt idx="14747">
                    <c:v>3</c:v>
                  </c:pt>
                  <c:pt idx="14748">
                    <c:v>3</c:v>
                  </c:pt>
                  <c:pt idx="14749">
                    <c:v>3</c:v>
                  </c:pt>
                  <c:pt idx="14750">
                    <c:v>3</c:v>
                  </c:pt>
                  <c:pt idx="14751">
                    <c:v>3</c:v>
                  </c:pt>
                  <c:pt idx="14752">
                    <c:v>3</c:v>
                  </c:pt>
                  <c:pt idx="14753">
                    <c:v>3</c:v>
                  </c:pt>
                  <c:pt idx="14754">
                    <c:v>3</c:v>
                  </c:pt>
                  <c:pt idx="14755">
                    <c:v>3</c:v>
                  </c:pt>
                  <c:pt idx="14756">
                    <c:v>3</c:v>
                  </c:pt>
                  <c:pt idx="14757">
                    <c:v>3</c:v>
                  </c:pt>
                  <c:pt idx="14758">
                    <c:v>3</c:v>
                  </c:pt>
                  <c:pt idx="14759">
                    <c:v>3</c:v>
                  </c:pt>
                  <c:pt idx="14760">
                    <c:v>3</c:v>
                  </c:pt>
                  <c:pt idx="14761">
                    <c:v>3</c:v>
                  </c:pt>
                  <c:pt idx="14762">
                    <c:v>3</c:v>
                  </c:pt>
                  <c:pt idx="14763">
                    <c:v>3</c:v>
                  </c:pt>
                  <c:pt idx="14764">
                    <c:v>3</c:v>
                  </c:pt>
                  <c:pt idx="14765">
                    <c:v>3</c:v>
                  </c:pt>
                  <c:pt idx="14766">
                    <c:v>3</c:v>
                  </c:pt>
                  <c:pt idx="14767">
                    <c:v>3</c:v>
                  </c:pt>
                  <c:pt idx="14768">
                    <c:v>3</c:v>
                  </c:pt>
                  <c:pt idx="14769">
                    <c:v>3</c:v>
                  </c:pt>
                  <c:pt idx="14770">
                    <c:v>3</c:v>
                  </c:pt>
                  <c:pt idx="14771">
                    <c:v>3</c:v>
                  </c:pt>
                  <c:pt idx="14772">
                    <c:v>3</c:v>
                  </c:pt>
                  <c:pt idx="14773">
                    <c:v>3</c:v>
                  </c:pt>
                  <c:pt idx="14774">
                    <c:v>3</c:v>
                  </c:pt>
                  <c:pt idx="14775">
                    <c:v>3</c:v>
                  </c:pt>
                  <c:pt idx="14776">
                    <c:v>3</c:v>
                  </c:pt>
                  <c:pt idx="14777">
                    <c:v>3</c:v>
                  </c:pt>
                  <c:pt idx="14778">
                    <c:v>3</c:v>
                  </c:pt>
                  <c:pt idx="14779">
                    <c:v>3</c:v>
                  </c:pt>
                  <c:pt idx="14780">
                    <c:v>3</c:v>
                  </c:pt>
                  <c:pt idx="14781">
                    <c:v>3</c:v>
                  </c:pt>
                  <c:pt idx="14782">
                    <c:v>3</c:v>
                  </c:pt>
                  <c:pt idx="14783">
                    <c:v>3</c:v>
                  </c:pt>
                  <c:pt idx="14784">
                    <c:v>3</c:v>
                  </c:pt>
                  <c:pt idx="14785">
                    <c:v>3</c:v>
                  </c:pt>
                  <c:pt idx="14786">
                    <c:v>3</c:v>
                  </c:pt>
                  <c:pt idx="14787">
                    <c:v>3</c:v>
                  </c:pt>
                  <c:pt idx="14788">
                    <c:v>3</c:v>
                  </c:pt>
                  <c:pt idx="14789">
                    <c:v>3</c:v>
                  </c:pt>
                  <c:pt idx="14790">
                    <c:v>3</c:v>
                  </c:pt>
                  <c:pt idx="14791">
                    <c:v>3</c:v>
                  </c:pt>
                  <c:pt idx="14792">
                    <c:v>3</c:v>
                  </c:pt>
                  <c:pt idx="14793">
                    <c:v>3</c:v>
                  </c:pt>
                  <c:pt idx="14794">
                    <c:v>3</c:v>
                  </c:pt>
                  <c:pt idx="14795">
                    <c:v>3</c:v>
                  </c:pt>
                  <c:pt idx="14796">
                    <c:v>3</c:v>
                  </c:pt>
                  <c:pt idx="14797">
                    <c:v>3</c:v>
                  </c:pt>
                  <c:pt idx="14798">
                    <c:v>3</c:v>
                  </c:pt>
                  <c:pt idx="14799">
                    <c:v>3</c:v>
                  </c:pt>
                  <c:pt idx="14800">
                    <c:v>3</c:v>
                  </c:pt>
                  <c:pt idx="14801">
                    <c:v>3</c:v>
                  </c:pt>
                  <c:pt idx="14802">
                    <c:v>3</c:v>
                  </c:pt>
                  <c:pt idx="14803">
                    <c:v>3</c:v>
                  </c:pt>
                  <c:pt idx="14804">
                    <c:v>3</c:v>
                  </c:pt>
                  <c:pt idx="14805">
                    <c:v>3</c:v>
                  </c:pt>
                  <c:pt idx="14806">
                    <c:v>3</c:v>
                  </c:pt>
                  <c:pt idx="14807">
                    <c:v>3</c:v>
                  </c:pt>
                  <c:pt idx="14808">
                    <c:v>3</c:v>
                  </c:pt>
                  <c:pt idx="14809">
                    <c:v>3</c:v>
                  </c:pt>
                  <c:pt idx="14810">
                    <c:v>3</c:v>
                  </c:pt>
                  <c:pt idx="14811">
                    <c:v>3</c:v>
                  </c:pt>
                  <c:pt idx="14812">
                    <c:v>3</c:v>
                  </c:pt>
                  <c:pt idx="14813">
                    <c:v>3</c:v>
                  </c:pt>
                  <c:pt idx="14814">
                    <c:v>3</c:v>
                  </c:pt>
                  <c:pt idx="14815">
                    <c:v>3</c:v>
                  </c:pt>
                  <c:pt idx="14816">
                    <c:v>3</c:v>
                  </c:pt>
                  <c:pt idx="14817">
                    <c:v>3</c:v>
                  </c:pt>
                  <c:pt idx="14818">
                    <c:v>3</c:v>
                  </c:pt>
                  <c:pt idx="14819">
                    <c:v>3</c:v>
                  </c:pt>
                  <c:pt idx="14820">
                    <c:v>3</c:v>
                  </c:pt>
                  <c:pt idx="14821">
                    <c:v>3</c:v>
                  </c:pt>
                  <c:pt idx="14822">
                    <c:v>3</c:v>
                  </c:pt>
                  <c:pt idx="14823">
                    <c:v>3</c:v>
                  </c:pt>
                  <c:pt idx="14824">
                    <c:v>3</c:v>
                  </c:pt>
                  <c:pt idx="14825">
                    <c:v>3</c:v>
                  </c:pt>
                  <c:pt idx="14826">
                    <c:v>3</c:v>
                  </c:pt>
                  <c:pt idx="14827">
                    <c:v>3</c:v>
                  </c:pt>
                  <c:pt idx="14828">
                    <c:v>3</c:v>
                  </c:pt>
                  <c:pt idx="14829">
                    <c:v>3</c:v>
                  </c:pt>
                  <c:pt idx="14830">
                    <c:v>3</c:v>
                  </c:pt>
                  <c:pt idx="14831">
                    <c:v>3</c:v>
                  </c:pt>
                  <c:pt idx="14832">
                    <c:v>3</c:v>
                  </c:pt>
                  <c:pt idx="14833">
                    <c:v>3</c:v>
                  </c:pt>
                  <c:pt idx="14834">
                    <c:v>3</c:v>
                  </c:pt>
                  <c:pt idx="14835">
                    <c:v>3</c:v>
                  </c:pt>
                  <c:pt idx="14836">
                    <c:v>3</c:v>
                  </c:pt>
                  <c:pt idx="14837">
                    <c:v>3</c:v>
                  </c:pt>
                  <c:pt idx="14838">
                    <c:v>3</c:v>
                  </c:pt>
                  <c:pt idx="14839">
                    <c:v>3</c:v>
                  </c:pt>
                  <c:pt idx="14840">
                    <c:v>3</c:v>
                  </c:pt>
                  <c:pt idx="14841">
                    <c:v>3</c:v>
                  </c:pt>
                  <c:pt idx="14842">
                    <c:v>3</c:v>
                  </c:pt>
                  <c:pt idx="14843">
                    <c:v>3</c:v>
                  </c:pt>
                  <c:pt idx="14844">
                    <c:v>3</c:v>
                  </c:pt>
                  <c:pt idx="14845">
                    <c:v>3</c:v>
                  </c:pt>
                  <c:pt idx="14846">
                    <c:v>3</c:v>
                  </c:pt>
                  <c:pt idx="14847">
                    <c:v>3</c:v>
                  </c:pt>
                  <c:pt idx="14848">
                    <c:v>3</c:v>
                  </c:pt>
                  <c:pt idx="14849">
                    <c:v>3</c:v>
                  </c:pt>
                  <c:pt idx="14850">
                    <c:v>3</c:v>
                  </c:pt>
                  <c:pt idx="14851">
                    <c:v>3</c:v>
                  </c:pt>
                  <c:pt idx="14852">
                    <c:v>3</c:v>
                  </c:pt>
                  <c:pt idx="14853">
                    <c:v>3</c:v>
                  </c:pt>
                  <c:pt idx="14854">
                    <c:v>3</c:v>
                  </c:pt>
                  <c:pt idx="14855">
                    <c:v>3</c:v>
                  </c:pt>
                  <c:pt idx="14856">
                    <c:v>3</c:v>
                  </c:pt>
                  <c:pt idx="14857">
                    <c:v>3</c:v>
                  </c:pt>
                  <c:pt idx="14858">
                    <c:v>3</c:v>
                  </c:pt>
                  <c:pt idx="14859">
                    <c:v>3</c:v>
                  </c:pt>
                  <c:pt idx="14860">
                    <c:v>3</c:v>
                  </c:pt>
                  <c:pt idx="14861">
                    <c:v>3</c:v>
                  </c:pt>
                  <c:pt idx="14862">
                    <c:v>2</c:v>
                  </c:pt>
                  <c:pt idx="14863">
                    <c:v>2</c:v>
                  </c:pt>
                  <c:pt idx="14864">
                    <c:v>2</c:v>
                  </c:pt>
                  <c:pt idx="14865">
                    <c:v>2</c:v>
                  </c:pt>
                  <c:pt idx="14866">
                    <c:v>2</c:v>
                  </c:pt>
                  <c:pt idx="14867">
                    <c:v>2</c:v>
                  </c:pt>
                  <c:pt idx="14868">
                    <c:v>2</c:v>
                  </c:pt>
                  <c:pt idx="14869">
                    <c:v>2</c:v>
                  </c:pt>
                  <c:pt idx="14870">
                    <c:v>2</c:v>
                  </c:pt>
                  <c:pt idx="14871">
                    <c:v>2</c:v>
                  </c:pt>
                  <c:pt idx="14872">
                    <c:v>2</c:v>
                  </c:pt>
                  <c:pt idx="14873">
                    <c:v>2</c:v>
                  </c:pt>
                  <c:pt idx="14874">
                    <c:v>2</c:v>
                  </c:pt>
                  <c:pt idx="14875">
                    <c:v>2</c:v>
                  </c:pt>
                  <c:pt idx="14876">
                    <c:v>2</c:v>
                  </c:pt>
                  <c:pt idx="14877">
                    <c:v>2</c:v>
                  </c:pt>
                  <c:pt idx="14878">
                    <c:v>2</c:v>
                  </c:pt>
                  <c:pt idx="14879">
                    <c:v>2</c:v>
                  </c:pt>
                  <c:pt idx="14880">
                    <c:v>2</c:v>
                  </c:pt>
                  <c:pt idx="14881">
                    <c:v>2</c:v>
                  </c:pt>
                  <c:pt idx="14882">
                    <c:v>2</c:v>
                  </c:pt>
                  <c:pt idx="14883">
                    <c:v>2</c:v>
                  </c:pt>
                  <c:pt idx="14884">
                    <c:v>2</c:v>
                  </c:pt>
                  <c:pt idx="14885">
                    <c:v>2</c:v>
                  </c:pt>
                  <c:pt idx="14886">
                    <c:v>2</c:v>
                  </c:pt>
                  <c:pt idx="14887">
                    <c:v>2</c:v>
                  </c:pt>
                  <c:pt idx="14888">
                    <c:v>2</c:v>
                  </c:pt>
                  <c:pt idx="14889">
                    <c:v>2</c:v>
                  </c:pt>
                  <c:pt idx="14890">
                    <c:v>2</c:v>
                  </c:pt>
                  <c:pt idx="14891">
                    <c:v>2</c:v>
                  </c:pt>
                  <c:pt idx="14892">
                    <c:v>2</c:v>
                  </c:pt>
                  <c:pt idx="14893">
                    <c:v>2</c:v>
                  </c:pt>
                  <c:pt idx="14894">
                    <c:v>2</c:v>
                  </c:pt>
                  <c:pt idx="14895">
                    <c:v>2</c:v>
                  </c:pt>
                  <c:pt idx="14896">
                    <c:v>2</c:v>
                  </c:pt>
                  <c:pt idx="14897">
                    <c:v>2</c:v>
                  </c:pt>
                  <c:pt idx="14898">
                    <c:v>2</c:v>
                  </c:pt>
                  <c:pt idx="14899">
                    <c:v>2</c:v>
                  </c:pt>
                  <c:pt idx="14900">
                    <c:v>2</c:v>
                  </c:pt>
                  <c:pt idx="14901">
                    <c:v>2</c:v>
                  </c:pt>
                  <c:pt idx="14902">
                    <c:v>2</c:v>
                  </c:pt>
                  <c:pt idx="14903">
                    <c:v>2</c:v>
                  </c:pt>
                  <c:pt idx="14904">
                    <c:v>2</c:v>
                  </c:pt>
                  <c:pt idx="14905">
                    <c:v>2</c:v>
                  </c:pt>
                  <c:pt idx="14906">
                    <c:v>2</c:v>
                  </c:pt>
                  <c:pt idx="14907">
                    <c:v>2</c:v>
                  </c:pt>
                  <c:pt idx="14908">
                    <c:v>2</c:v>
                  </c:pt>
                  <c:pt idx="14909">
                    <c:v>2</c:v>
                  </c:pt>
                  <c:pt idx="14910">
                    <c:v>2</c:v>
                  </c:pt>
                  <c:pt idx="14911">
                    <c:v>2</c:v>
                  </c:pt>
                  <c:pt idx="14912">
                    <c:v>2</c:v>
                  </c:pt>
                  <c:pt idx="14913">
                    <c:v>2</c:v>
                  </c:pt>
                  <c:pt idx="14914">
                    <c:v>2</c:v>
                  </c:pt>
                  <c:pt idx="14915">
                    <c:v>2</c:v>
                  </c:pt>
                  <c:pt idx="14916">
                    <c:v>2</c:v>
                  </c:pt>
                  <c:pt idx="14917">
                    <c:v>2</c:v>
                  </c:pt>
                  <c:pt idx="14918">
                    <c:v>2</c:v>
                  </c:pt>
                  <c:pt idx="14919">
                    <c:v>2</c:v>
                  </c:pt>
                  <c:pt idx="14920">
                    <c:v>2</c:v>
                  </c:pt>
                  <c:pt idx="14921">
                    <c:v>2</c:v>
                  </c:pt>
                  <c:pt idx="14922">
                    <c:v>2</c:v>
                  </c:pt>
                  <c:pt idx="14923">
                    <c:v>2</c:v>
                  </c:pt>
                  <c:pt idx="14924">
                    <c:v>2</c:v>
                  </c:pt>
                  <c:pt idx="14925">
                    <c:v>2</c:v>
                  </c:pt>
                  <c:pt idx="14926">
                    <c:v>2</c:v>
                  </c:pt>
                  <c:pt idx="14927">
                    <c:v>2</c:v>
                  </c:pt>
                  <c:pt idx="14928">
                    <c:v>2</c:v>
                  </c:pt>
                  <c:pt idx="14929">
                    <c:v>2</c:v>
                  </c:pt>
                  <c:pt idx="14930">
                    <c:v>2</c:v>
                  </c:pt>
                  <c:pt idx="14931">
                    <c:v>2</c:v>
                  </c:pt>
                  <c:pt idx="14932">
                    <c:v>2</c:v>
                  </c:pt>
                  <c:pt idx="14933">
                    <c:v>2</c:v>
                  </c:pt>
                  <c:pt idx="14934">
                    <c:v>2</c:v>
                  </c:pt>
                  <c:pt idx="14935">
                    <c:v>2</c:v>
                  </c:pt>
                  <c:pt idx="14936">
                    <c:v>2</c:v>
                  </c:pt>
                  <c:pt idx="14937">
                    <c:v>2</c:v>
                  </c:pt>
                  <c:pt idx="14938">
                    <c:v>2</c:v>
                  </c:pt>
                  <c:pt idx="14939">
                    <c:v>2</c:v>
                  </c:pt>
                  <c:pt idx="14940">
                    <c:v>2</c:v>
                  </c:pt>
                  <c:pt idx="14941">
                    <c:v>2</c:v>
                  </c:pt>
                  <c:pt idx="14942">
                    <c:v>2</c:v>
                  </c:pt>
                  <c:pt idx="14943">
                    <c:v>2</c:v>
                  </c:pt>
                  <c:pt idx="14944">
                    <c:v>2</c:v>
                  </c:pt>
                  <c:pt idx="14945">
                    <c:v>2</c:v>
                  </c:pt>
                  <c:pt idx="14946">
                    <c:v>2</c:v>
                  </c:pt>
                  <c:pt idx="14947">
                    <c:v>2</c:v>
                  </c:pt>
                  <c:pt idx="14948">
                    <c:v>2</c:v>
                  </c:pt>
                  <c:pt idx="14949">
                    <c:v>2</c:v>
                  </c:pt>
                  <c:pt idx="14950">
                    <c:v>2</c:v>
                  </c:pt>
                  <c:pt idx="14951">
                    <c:v>2</c:v>
                  </c:pt>
                  <c:pt idx="14952">
                    <c:v>2</c:v>
                  </c:pt>
                  <c:pt idx="14953">
                    <c:v>2</c:v>
                  </c:pt>
                  <c:pt idx="14954">
                    <c:v>2</c:v>
                  </c:pt>
                  <c:pt idx="14955">
                    <c:v>2</c:v>
                  </c:pt>
                  <c:pt idx="14956">
                    <c:v>2</c:v>
                  </c:pt>
                  <c:pt idx="14957">
                    <c:v>2</c:v>
                  </c:pt>
                  <c:pt idx="14958">
                    <c:v>2</c:v>
                  </c:pt>
                  <c:pt idx="14959">
                    <c:v>2</c:v>
                  </c:pt>
                  <c:pt idx="14960">
                    <c:v>2</c:v>
                  </c:pt>
                  <c:pt idx="14961">
                    <c:v>2</c:v>
                  </c:pt>
                  <c:pt idx="14962">
                    <c:v>2</c:v>
                  </c:pt>
                  <c:pt idx="14963">
                    <c:v>2</c:v>
                  </c:pt>
                  <c:pt idx="14964">
                    <c:v>2</c:v>
                  </c:pt>
                  <c:pt idx="14965">
                    <c:v>2</c:v>
                  </c:pt>
                  <c:pt idx="14966">
                    <c:v>2</c:v>
                  </c:pt>
                  <c:pt idx="14967">
                    <c:v>2</c:v>
                  </c:pt>
                  <c:pt idx="14968">
                    <c:v>2</c:v>
                  </c:pt>
                  <c:pt idx="14969">
                    <c:v>2</c:v>
                  </c:pt>
                  <c:pt idx="14970">
                    <c:v>2</c:v>
                  </c:pt>
                  <c:pt idx="14971">
                    <c:v>2</c:v>
                  </c:pt>
                  <c:pt idx="14972">
                    <c:v>2</c:v>
                  </c:pt>
                  <c:pt idx="14973">
                    <c:v>2</c:v>
                  </c:pt>
                  <c:pt idx="14974">
                    <c:v>2</c:v>
                  </c:pt>
                  <c:pt idx="14975">
                    <c:v>2</c:v>
                  </c:pt>
                  <c:pt idx="14976">
                    <c:v>2</c:v>
                  </c:pt>
                  <c:pt idx="14977">
                    <c:v>2</c:v>
                  </c:pt>
                  <c:pt idx="14978">
                    <c:v>2</c:v>
                  </c:pt>
                  <c:pt idx="14979">
                    <c:v>2</c:v>
                  </c:pt>
                  <c:pt idx="14980">
                    <c:v>2</c:v>
                  </c:pt>
                  <c:pt idx="14981">
                    <c:v>2</c:v>
                  </c:pt>
                  <c:pt idx="14982">
                    <c:v>2</c:v>
                  </c:pt>
                  <c:pt idx="14983">
                    <c:v>2</c:v>
                  </c:pt>
                  <c:pt idx="14984">
                    <c:v>2</c:v>
                  </c:pt>
                  <c:pt idx="14985">
                    <c:v>2</c:v>
                  </c:pt>
                  <c:pt idx="14986">
                    <c:v>2</c:v>
                  </c:pt>
                  <c:pt idx="14987">
                    <c:v>2</c:v>
                  </c:pt>
                  <c:pt idx="14988">
                    <c:v>2</c:v>
                  </c:pt>
                  <c:pt idx="14989">
                    <c:v>2</c:v>
                  </c:pt>
                  <c:pt idx="14990">
                    <c:v>2</c:v>
                  </c:pt>
                  <c:pt idx="14991">
                    <c:v>2</c:v>
                  </c:pt>
                  <c:pt idx="14992">
                    <c:v>2</c:v>
                  </c:pt>
                  <c:pt idx="14993">
                    <c:v>2</c:v>
                  </c:pt>
                  <c:pt idx="14994">
                    <c:v>2</c:v>
                  </c:pt>
                  <c:pt idx="14995">
                    <c:v>2</c:v>
                  </c:pt>
                  <c:pt idx="14996">
                    <c:v>2</c:v>
                  </c:pt>
                  <c:pt idx="14997">
                    <c:v>2</c:v>
                  </c:pt>
                  <c:pt idx="14998">
                    <c:v>2</c:v>
                  </c:pt>
                  <c:pt idx="14999">
                    <c:v>2</c:v>
                  </c:pt>
                  <c:pt idx="15000">
                    <c:v>2</c:v>
                  </c:pt>
                  <c:pt idx="15001">
                    <c:v>2</c:v>
                  </c:pt>
                  <c:pt idx="15002">
                    <c:v>2</c:v>
                  </c:pt>
                  <c:pt idx="15003">
                    <c:v>2</c:v>
                  </c:pt>
                  <c:pt idx="15004">
                    <c:v>2</c:v>
                  </c:pt>
                  <c:pt idx="15005">
                    <c:v>2</c:v>
                  </c:pt>
                  <c:pt idx="15006">
                    <c:v>2</c:v>
                  </c:pt>
                  <c:pt idx="15007">
                    <c:v>2</c:v>
                  </c:pt>
                  <c:pt idx="15008">
                    <c:v>2</c:v>
                  </c:pt>
                  <c:pt idx="15009">
                    <c:v>2</c:v>
                  </c:pt>
                  <c:pt idx="15010">
                    <c:v>2</c:v>
                  </c:pt>
                  <c:pt idx="15011">
                    <c:v>2</c:v>
                  </c:pt>
                  <c:pt idx="15012">
                    <c:v>2</c:v>
                  </c:pt>
                  <c:pt idx="15013">
                    <c:v>2</c:v>
                  </c:pt>
                  <c:pt idx="15014">
                    <c:v>2</c:v>
                  </c:pt>
                  <c:pt idx="15015">
                    <c:v>2</c:v>
                  </c:pt>
                  <c:pt idx="15016">
                    <c:v>2</c:v>
                  </c:pt>
                  <c:pt idx="15017">
                    <c:v>2</c:v>
                  </c:pt>
                  <c:pt idx="15018">
                    <c:v>2</c:v>
                  </c:pt>
                  <c:pt idx="15019">
                    <c:v>2</c:v>
                  </c:pt>
                  <c:pt idx="15020">
                    <c:v>2</c:v>
                  </c:pt>
                  <c:pt idx="15021">
                    <c:v>2</c:v>
                  </c:pt>
                  <c:pt idx="15022">
                    <c:v>2</c:v>
                  </c:pt>
                  <c:pt idx="15023">
                    <c:v>2</c:v>
                  </c:pt>
                  <c:pt idx="15024">
                    <c:v>2</c:v>
                  </c:pt>
                  <c:pt idx="15025">
                    <c:v>2</c:v>
                  </c:pt>
                  <c:pt idx="15026">
                    <c:v>2</c:v>
                  </c:pt>
                  <c:pt idx="15027">
                    <c:v>2</c:v>
                  </c:pt>
                  <c:pt idx="15028">
                    <c:v>2</c:v>
                  </c:pt>
                  <c:pt idx="15029">
                    <c:v>2</c:v>
                  </c:pt>
                  <c:pt idx="15030">
                    <c:v>2</c:v>
                  </c:pt>
                  <c:pt idx="15031">
                    <c:v>2</c:v>
                  </c:pt>
                  <c:pt idx="15032">
                    <c:v>2</c:v>
                  </c:pt>
                  <c:pt idx="15033">
                    <c:v>2</c:v>
                  </c:pt>
                  <c:pt idx="15034">
                    <c:v>2</c:v>
                  </c:pt>
                  <c:pt idx="15035">
                    <c:v>2</c:v>
                  </c:pt>
                  <c:pt idx="15036">
                    <c:v>2</c:v>
                  </c:pt>
                  <c:pt idx="15037">
                    <c:v>2</c:v>
                  </c:pt>
                  <c:pt idx="15038">
                    <c:v>2</c:v>
                  </c:pt>
                  <c:pt idx="15039">
                    <c:v>2</c:v>
                  </c:pt>
                  <c:pt idx="15040">
                    <c:v>2</c:v>
                  </c:pt>
                  <c:pt idx="15041">
                    <c:v>2</c:v>
                  </c:pt>
                  <c:pt idx="15042">
                    <c:v>2</c:v>
                  </c:pt>
                  <c:pt idx="15043">
                    <c:v>2</c:v>
                  </c:pt>
                  <c:pt idx="15044">
                    <c:v>2</c:v>
                  </c:pt>
                  <c:pt idx="15045">
                    <c:v>2</c:v>
                  </c:pt>
                  <c:pt idx="15046">
                    <c:v>2</c:v>
                  </c:pt>
                  <c:pt idx="15047">
                    <c:v>2</c:v>
                  </c:pt>
                  <c:pt idx="15048">
                    <c:v>2</c:v>
                  </c:pt>
                  <c:pt idx="15049">
                    <c:v>2</c:v>
                  </c:pt>
                  <c:pt idx="15050">
                    <c:v>2</c:v>
                  </c:pt>
                  <c:pt idx="15051">
                    <c:v>2</c:v>
                  </c:pt>
                  <c:pt idx="15052">
                    <c:v>2</c:v>
                  </c:pt>
                  <c:pt idx="15053">
                    <c:v>2</c:v>
                  </c:pt>
                  <c:pt idx="15054">
                    <c:v>2</c:v>
                  </c:pt>
                  <c:pt idx="15055">
                    <c:v>2</c:v>
                  </c:pt>
                  <c:pt idx="15056">
                    <c:v>2</c:v>
                  </c:pt>
                  <c:pt idx="15057">
                    <c:v>2</c:v>
                  </c:pt>
                  <c:pt idx="15058">
                    <c:v>2</c:v>
                  </c:pt>
                  <c:pt idx="15059">
                    <c:v>2</c:v>
                  </c:pt>
                  <c:pt idx="15060">
                    <c:v>2</c:v>
                  </c:pt>
                  <c:pt idx="15061">
                    <c:v>2</c:v>
                  </c:pt>
                  <c:pt idx="15062">
                    <c:v>2</c:v>
                  </c:pt>
                  <c:pt idx="15063">
                    <c:v>2</c:v>
                  </c:pt>
                  <c:pt idx="15064">
                    <c:v>2</c:v>
                  </c:pt>
                  <c:pt idx="15065">
                    <c:v>2</c:v>
                  </c:pt>
                  <c:pt idx="15066">
                    <c:v>2</c:v>
                  </c:pt>
                  <c:pt idx="15067">
                    <c:v>2</c:v>
                  </c:pt>
                  <c:pt idx="15068">
                    <c:v>2</c:v>
                  </c:pt>
                  <c:pt idx="15069">
                    <c:v>2</c:v>
                  </c:pt>
                  <c:pt idx="15070">
                    <c:v>2</c:v>
                  </c:pt>
                  <c:pt idx="15071">
                    <c:v>2</c:v>
                  </c:pt>
                  <c:pt idx="15072">
                    <c:v>2</c:v>
                  </c:pt>
                  <c:pt idx="15073">
                    <c:v>2</c:v>
                  </c:pt>
                  <c:pt idx="15074">
                    <c:v>2</c:v>
                  </c:pt>
                  <c:pt idx="15075">
                    <c:v>2</c:v>
                  </c:pt>
                  <c:pt idx="15076">
                    <c:v>2</c:v>
                  </c:pt>
                  <c:pt idx="15077">
                    <c:v>2</c:v>
                  </c:pt>
                  <c:pt idx="15078">
                    <c:v>2</c:v>
                  </c:pt>
                  <c:pt idx="15079">
                    <c:v>2</c:v>
                  </c:pt>
                  <c:pt idx="15080">
                    <c:v>2</c:v>
                  </c:pt>
                  <c:pt idx="15081">
                    <c:v>2</c:v>
                  </c:pt>
                  <c:pt idx="15082">
                    <c:v>2</c:v>
                  </c:pt>
                  <c:pt idx="15083">
                    <c:v>2</c:v>
                  </c:pt>
                  <c:pt idx="15084">
                    <c:v>2</c:v>
                  </c:pt>
                  <c:pt idx="15085">
                    <c:v>2</c:v>
                  </c:pt>
                  <c:pt idx="15086">
                    <c:v>2</c:v>
                  </c:pt>
                  <c:pt idx="15087">
                    <c:v>2</c:v>
                  </c:pt>
                  <c:pt idx="15088">
                    <c:v>2</c:v>
                  </c:pt>
                  <c:pt idx="15089">
                    <c:v>2</c:v>
                  </c:pt>
                  <c:pt idx="15090">
                    <c:v>2</c:v>
                  </c:pt>
                  <c:pt idx="15091">
                    <c:v>2</c:v>
                  </c:pt>
                  <c:pt idx="15092">
                    <c:v>2</c:v>
                  </c:pt>
                  <c:pt idx="15093">
                    <c:v>2</c:v>
                  </c:pt>
                  <c:pt idx="15094">
                    <c:v>2</c:v>
                  </c:pt>
                  <c:pt idx="15095">
                    <c:v>2</c:v>
                  </c:pt>
                  <c:pt idx="15096">
                    <c:v>2</c:v>
                  </c:pt>
                  <c:pt idx="15097">
                    <c:v>2</c:v>
                  </c:pt>
                  <c:pt idx="15098">
                    <c:v>2</c:v>
                  </c:pt>
                  <c:pt idx="15099">
                    <c:v>2</c:v>
                  </c:pt>
                  <c:pt idx="15100">
                    <c:v>2</c:v>
                  </c:pt>
                  <c:pt idx="15101">
                    <c:v>2</c:v>
                  </c:pt>
                  <c:pt idx="15102">
                    <c:v>2</c:v>
                  </c:pt>
                  <c:pt idx="15103">
                    <c:v>2</c:v>
                  </c:pt>
                  <c:pt idx="15104">
                    <c:v>2</c:v>
                  </c:pt>
                  <c:pt idx="15105">
                    <c:v>2</c:v>
                  </c:pt>
                  <c:pt idx="15106">
                    <c:v>2</c:v>
                  </c:pt>
                  <c:pt idx="15107">
                    <c:v>2</c:v>
                  </c:pt>
                  <c:pt idx="15108">
                    <c:v>2</c:v>
                  </c:pt>
                  <c:pt idx="15109">
                    <c:v>2</c:v>
                  </c:pt>
                  <c:pt idx="15110">
                    <c:v>2</c:v>
                  </c:pt>
                  <c:pt idx="15111">
                    <c:v>2</c:v>
                  </c:pt>
                  <c:pt idx="15112">
                    <c:v>2</c:v>
                  </c:pt>
                  <c:pt idx="15113">
                    <c:v>2</c:v>
                  </c:pt>
                  <c:pt idx="15114">
                    <c:v>2</c:v>
                  </c:pt>
                  <c:pt idx="15115">
                    <c:v>2</c:v>
                  </c:pt>
                  <c:pt idx="15116">
                    <c:v>2</c:v>
                  </c:pt>
                  <c:pt idx="15117">
                    <c:v>2</c:v>
                  </c:pt>
                  <c:pt idx="15118">
                    <c:v>2</c:v>
                  </c:pt>
                  <c:pt idx="15119">
                    <c:v>2</c:v>
                  </c:pt>
                  <c:pt idx="15120">
                    <c:v>2</c:v>
                  </c:pt>
                  <c:pt idx="15121">
                    <c:v>2</c:v>
                  </c:pt>
                  <c:pt idx="15122">
                    <c:v>2</c:v>
                  </c:pt>
                  <c:pt idx="15123">
                    <c:v>2</c:v>
                  </c:pt>
                  <c:pt idx="15124">
                    <c:v>2</c:v>
                  </c:pt>
                  <c:pt idx="15125">
                    <c:v>2</c:v>
                  </c:pt>
                  <c:pt idx="15126">
                    <c:v>2</c:v>
                  </c:pt>
                  <c:pt idx="15127">
                    <c:v>2</c:v>
                  </c:pt>
                  <c:pt idx="15128">
                    <c:v>2</c:v>
                  </c:pt>
                  <c:pt idx="15129">
                    <c:v>2</c:v>
                  </c:pt>
                  <c:pt idx="15130">
                    <c:v>2</c:v>
                  </c:pt>
                  <c:pt idx="15131">
                    <c:v>2</c:v>
                  </c:pt>
                  <c:pt idx="15132">
                    <c:v>2</c:v>
                  </c:pt>
                  <c:pt idx="15133">
                    <c:v>2</c:v>
                  </c:pt>
                  <c:pt idx="15134">
                    <c:v>2</c:v>
                  </c:pt>
                  <c:pt idx="15135">
                    <c:v>2</c:v>
                  </c:pt>
                  <c:pt idx="15136">
                    <c:v>2</c:v>
                  </c:pt>
                  <c:pt idx="15137">
                    <c:v>2</c:v>
                  </c:pt>
                  <c:pt idx="15138">
                    <c:v>2</c:v>
                  </c:pt>
                  <c:pt idx="15139">
                    <c:v>2</c:v>
                  </c:pt>
                  <c:pt idx="15140">
                    <c:v>2</c:v>
                  </c:pt>
                  <c:pt idx="15141">
                    <c:v>2</c:v>
                  </c:pt>
                  <c:pt idx="15142">
                    <c:v>2</c:v>
                  </c:pt>
                  <c:pt idx="15143">
                    <c:v>2</c:v>
                  </c:pt>
                  <c:pt idx="15144">
                    <c:v>2</c:v>
                  </c:pt>
                  <c:pt idx="15145">
                    <c:v>2</c:v>
                  </c:pt>
                  <c:pt idx="15146">
                    <c:v>2</c:v>
                  </c:pt>
                  <c:pt idx="15147">
                    <c:v>2</c:v>
                  </c:pt>
                  <c:pt idx="15148">
                    <c:v>2</c:v>
                  </c:pt>
                  <c:pt idx="15149">
                    <c:v>2</c:v>
                  </c:pt>
                  <c:pt idx="15150">
                    <c:v>2</c:v>
                  </c:pt>
                  <c:pt idx="15151">
                    <c:v>2</c:v>
                  </c:pt>
                  <c:pt idx="15152">
                    <c:v>2</c:v>
                  </c:pt>
                  <c:pt idx="15153">
                    <c:v>2</c:v>
                  </c:pt>
                  <c:pt idx="15154">
                    <c:v>2</c:v>
                  </c:pt>
                  <c:pt idx="15155">
                    <c:v>2</c:v>
                  </c:pt>
                  <c:pt idx="15156">
                    <c:v>2</c:v>
                  </c:pt>
                  <c:pt idx="15157">
                    <c:v>2</c:v>
                  </c:pt>
                  <c:pt idx="15158">
                    <c:v>2</c:v>
                  </c:pt>
                  <c:pt idx="15159">
                    <c:v>2</c:v>
                  </c:pt>
                  <c:pt idx="15160">
                    <c:v>2</c:v>
                  </c:pt>
                  <c:pt idx="15161">
                    <c:v>2</c:v>
                  </c:pt>
                  <c:pt idx="15162">
                    <c:v>2</c:v>
                  </c:pt>
                  <c:pt idx="15163">
                    <c:v>2</c:v>
                  </c:pt>
                  <c:pt idx="15164">
                    <c:v>2</c:v>
                  </c:pt>
                  <c:pt idx="15165">
                    <c:v>2</c:v>
                  </c:pt>
                  <c:pt idx="15166">
                    <c:v>2</c:v>
                  </c:pt>
                  <c:pt idx="15167">
                    <c:v>2</c:v>
                  </c:pt>
                  <c:pt idx="15168">
                    <c:v>2</c:v>
                  </c:pt>
                  <c:pt idx="15169">
                    <c:v>2</c:v>
                  </c:pt>
                  <c:pt idx="15170">
                    <c:v>2</c:v>
                  </c:pt>
                  <c:pt idx="15171">
                    <c:v>2</c:v>
                  </c:pt>
                  <c:pt idx="15172">
                    <c:v>2</c:v>
                  </c:pt>
                  <c:pt idx="15173">
                    <c:v>2</c:v>
                  </c:pt>
                  <c:pt idx="15174">
                    <c:v>2</c:v>
                  </c:pt>
                  <c:pt idx="15175">
                    <c:v>2</c:v>
                  </c:pt>
                  <c:pt idx="15176">
                    <c:v>2</c:v>
                  </c:pt>
                  <c:pt idx="15177">
                    <c:v>2</c:v>
                  </c:pt>
                  <c:pt idx="15178">
                    <c:v>2</c:v>
                  </c:pt>
                  <c:pt idx="15179">
                    <c:v>2</c:v>
                  </c:pt>
                  <c:pt idx="15180">
                    <c:v>2</c:v>
                  </c:pt>
                  <c:pt idx="15181">
                    <c:v>2</c:v>
                  </c:pt>
                  <c:pt idx="15182">
                    <c:v>2</c:v>
                  </c:pt>
                  <c:pt idx="15183">
                    <c:v>2</c:v>
                  </c:pt>
                  <c:pt idx="15184">
                    <c:v>2</c:v>
                  </c:pt>
                  <c:pt idx="15185">
                    <c:v>2</c:v>
                  </c:pt>
                  <c:pt idx="15186">
                    <c:v>2</c:v>
                  </c:pt>
                  <c:pt idx="15187">
                    <c:v>2</c:v>
                  </c:pt>
                  <c:pt idx="15188">
                    <c:v>2</c:v>
                  </c:pt>
                  <c:pt idx="15189">
                    <c:v>2</c:v>
                  </c:pt>
                  <c:pt idx="15190">
                    <c:v>2</c:v>
                  </c:pt>
                  <c:pt idx="15191">
                    <c:v>2</c:v>
                  </c:pt>
                  <c:pt idx="15192">
                    <c:v>2</c:v>
                  </c:pt>
                  <c:pt idx="15193">
                    <c:v>2</c:v>
                  </c:pt>
                  <c:pt idx="15194">
                    <c:v>2</c:v>
                  </c:pt>
                  <c:pt idx="15195">
                    <c:v>2</c:v>
                  </c:pt>
                  <c:pt idx="15196">
                    <c:v>2</c:v>
                  </c:pt>
                  <c:pt idx="15197">
                    <c:v>2</c:v>
                  </c:pt>
                  <c:pt idx="15198">
                    <c:v>2</c:v>
                  </c:pt>
                  <c:pt idx="15199">
                    <c:v>2</c:v>
                  </c:pt>
                  <c:pt idx="15200">
                    <c:v>2</c:v>
                  </c:pt>
                  <c:pt idx="15201">
                    <c:v>2</c:v>
                  </c:pt>
                  <c:pt idx="15202">
                    <c:v>2</c:v>
                  </c:pt>
                  <c:pt idx="15203">
                    <c:v>2</c:v>
                  </c:pt>
                  <c:pt idx="15204">
                    <c:v>2</c:v>
                  </c:pt>
                  <c:pt idx="15205">
                    <c:v>2</c:v>
                  </c:pt>
                  <c:pt idx="15206">
                    <c:v>2</c:v>
                  </c:pt>
                  <c:pt idx="15207">
                    <c:v>2</c:v>
                  </c:pt>
                  <c:pt idx="15208">
                    <c:v>2</c:v>
                  </c:pt>
                  <c:pt idx="15209">
                    <c:v>2</c:v>
                  </c:pt>
                  <c:pt idx="15210">
                    <c:v>2</c:v>
                  </c:pt>
                  <c:pt idx="15211">
                    <c:v>2</c:v>
                  </c:pt>
                  <c:pt idx="15212">
                    <c:v>2</c:v>
                  </c:pt>
                  <c:pt idx="15213">
                    <c:v>2</c:v>
                  </c:pt>
                  <c:pt idx="15214">
                    <c:v>2</c:v>
                  </c:pt>
                  <c:pt idx="15215">
                    <c:v>2</c:v>
                  </c:pt>
                  <c:pt idx="15216">
                    <c:v>2</c:v>
                  </c:pt>
                  <c:pt idx="15217">
                    <c:v>2</c:v>
                  </c:pt>
                  <c:pt idx="15218">
                    <c:v>2</c:v>
                  </c:pt>
                  <c:pt idx="15219">
                    <c:v>2</c:v>
                  </c:pt>
                  <c:pt idx="15220">
                    <c:v>2</c:v>
                  </c:pt>
                  <c:pt idx="15221">
                    <c:v>2</c:v>
                  </c:pt>
                  <c:pt idx="15222">
                    <c:v>2</c:v>
                  </c:pt>
                  <c:pt idx="15223">
                    <c:v>2</c:v>
                  </c:pt>
                  <c:pt idx="15224">
                    <c:v>2</c:v>
                  </c:pt>
                  <c:pt idx="15225">
                    <c:v>2</c:v>
                  </c:pt>
                  <c:pt idx="15226">
                    <c:v>2</c:v>
                  </c:pt>
                  <c:pt idx="15227">
                    <c:v>2</c:v>
                  </c:pt>
                  <c:pt idx="15228">
                    <c:v>2</c:v>
                  </c:pt>
                  <c:pt idx="15229">
                    <c:v>2</c:v>
                  </c:pt>
                  <c:pt idx="15230">
                    <c:v>2</c:v>
                  </c:pt>
                  <c:pt idx="15231">
                    <c:v>2</c:v>
                  </c:pt>
                  <c:pt idx="15232">
                    <c:v>2</c:v>
                  </c:pt>
                  <c:pt idx="15233">
                    <c:v>2</c:v>
                  </c:pt>
                  <c:pt idx="15234">
                    <c:v>2</c:v>
                  </c:pt>
                  <c:pt idx="15235">
                    <c:v>2</c:v>
                  </c:pt>
                  <c:pt idx="15236">
                    <c:v>2</c:v>
                  </c:pt>
                  <c:pt idx="15237">
                    <c:v>2</c:v>
                  </c:pt>
                  <c:pt idx="15238">
                    <c:v>2</c:v>
                  </c:pt>
                  <c:pt idx="15239">
                    <c:v>2</c:v>
                  </c:pt>
                  <c:pt idx="15240">
                    <c:v>2</c:v>
                  </c:pt>
                  <c:pt idx="15241">
                    <c:v>2</c:v>
                  </c:pt>
                  <c:pt idx="15242">
                    <c:v>2</c:v>
                  </c:pt>
                  <c:pt idx="15243">
                    <c:v>2</c:v>
                  </c:pt>
                  <c:pt idx="15244">
                    <c:v>2</c:v>
                  </c:pt>
                  <c:pt idx="15245">
                    <c:v>2</c:v>
                  </c:pt>
                  <c:pt idx="15246">
                    <c:v>2</c:v>
                  </c:pt>
                  <c:pt idx="15247">
                    <c:v>2</c:v>
                  </c:pt>
                  <c:pt idx="15248">
                    <c:v>2</c:v>
                  </c:pt>
                  <c:pt idx="15249">
                    <c:v>2</c:v>
                  </c:pt>
                  <c:pt idx="15250">
                    <c:v>2</c:v>
                  </c:pt>
                  <c:pt idx="15251">
                    <c:v>2</c:v>
                  </c:pt>
                  <c:pt idx="15252">
                    <c:v>2</c:v>
                  </c:pt>
                  <c:pt idx="15253">
                    <c:v>2</c:v>
                  </c:pt>
                  <c:pt idx="15254">
                    <c:v>2</c:v>
                  </c:pt>
                  <c:pt idx="15255">
                    <c:v>2</c:v>
                  </c:pt>
                  <c:pt idx="15256">
                    <c:v>2</c:v>
                  </c:pt>
                  <c:pt idx="15257">
                    <c:v>2</c:v>
                  </c:pt>
                  <c:pt idx="15258">
                    <c:v>2</c:v>
                  </c:pt>
                  <c:pt idx="15259">
                    <c:v>2</c:v>
                  </c:pt>
                  <c:pt idx="15260">
                    <c:v>2</c:v>
                  </c:pt>
                  <c:pt idx="15261">
                    <c:v>2</c:v>
                  </c:pt>
                  <c:pt idx="15262">
                    <c:v>2</c:v>
                  </c:pt>
                  <c:pt idx="15263">
                    <c:v>2</c:v>
                  </c:pt>
                  <c:pt idx="15264">
                    <c:v>2</c:v>
                  </c:pt>
                  <c:pt idx="15265">
                    <c:v>2</c:v>
                  </c:pt>
                  <c:pt idx="15266">
                    <c:v>2</c:v>
                  </c:pt>
                  <c:pt idx="15267">
                    <c:v>2</c:v>
                  </c:pt>
                  <c:pt idx="15268">
                    <c:v>2</c:v>
                  </c:pt>
                  <c:pt idx="15269">
                    <c:v>2</c:v>
                  </c:pt>
                  <c:pt idx="15270">
                    <c:v>2</c:v>
                  </c:pt>
                  <c:pt idx="15271">
                    <c:v>2</c:v>
                  </c:pt>
                  <c:pt idx="15272">
                    <c:v>2</c:v>
                  </c:pt>
                  <c:pt idx="15273">
                    <c:v>2</c:v>
                  </c:pt>
                  <c:pt idx="15274">
                    <c:v>2</c:v>
                  </c:pt>
                  <c:pt idx="15275">
                    <c:v>2</c:v>
                  </c:pt>
                  <c:pt idx="15276">
                    <c:v>2</c:v>
                  </c:pt>
                  <c:pt idx="15277">
                    <c:v>2</c:v>
                  </c:pt>
                  <c:pt idx="15278">
                    <c:v>2</c:v>
                  </c:pt>
                  <c:pt idx="15279">
                    <c:v>2</c:v>
                  </c:pt>
                  <c:pt idx="15280">
                    <c:v>2</c:v>
                  </c:pt>
                  <c:pt idx="15281">
                    <c:v>2</c:v>
                  </c:pt>
                  <c:pt idx="15282">
                    <c:v>2</c:v>
                  </c:pt>
                  <c:pt idx="15283">
                    <c:v>2</c:v>
                  </c:pt>
                  <c:pt idx="15284">
                    <c:v>2</c:v>
                  </c:pt>
                  <c:pt idx="15285">
                    <c:v>2</c:v>
                  </c:pt>
                  <c:pt idx="15286">
                    <c:v>2</c:v>
                  </c:pt>
                  <c:pt idx="15287">
                    <c:v>2</c:v>
                  </c:pt>
                  <c:pt idx="15288">
                    <c:v>2</c:v>
                  </c:pt>
                  <c:pt idx="15289">
                    <c:v>2</c:v>
                  </c:pt>
                  <c:pt idx="15290">
                    <c:v>2</c:v>
                  </c:pt>
                  <c:pt idx="15291">
                    <c:v>2</c:v>
                  </c:pt>
                  <c:pt idx="15292">
                    <c:v>2</c:v>
                  </c:pt>
                  <c:pt idx="15293">
                    <c:v>2</c:v>
                  </c:pt>
                  <c:pt idx="15294">
                    <c:v>2</c:v>
                  </c:pt>
                  <c:pt idx="15295">
                    <c:v>2</c:v>
                  </c:pt>
                  <c:pt idx="15296">
                    <c:v>2</c:v>
                  </c:pt>
                  <c:pt idx="15297">
                    <c:v>2</c:v>
                  </c:pt>
                  <c:pt idx="15298">
                    <c:v>2</c:v>
                  </c:pt>
                  <c:pt idx="15299">
                    <c:v>2</c:v>
                  </c:pt>
                  <c:pt idx="15300">
                    <c:v>2</c:v>
                  </c:pt>
                  <c:pt idx="15301">
                    <c:v>2</c:v>
                  </c:pt>
                  <c:pt idx="15302">
                    <c:v>2</c:v>
                  </c:pt>
                  <c:pt idx="15303">
                    <c:v>2</c:v>
                  </c:pt>
                  <c:pt idx="15304">
                    <c:v>2</c:v>
                  </c:pt>
                  <c:pt idx="15305">
                    <c:v>2</c:v>
                  </c:pt>
                  <c:pt idx="15306">
                    <c:v>2</c:v>
                  </c:pt>
                  <c:pt idx="15307">
                    <c:v>2</c:v>
                  </c:pt>
                  <c:pt idx="15308">
                    <c:v>2</c:v>
                  </c:pt>
                  <c:pt idx="15309">
                    <c:v>2</c:v>
                  </c:pt>
                  <c:pt idx="15310">
                    <c:v>2</c:v>
                  </c:pt>
                  <c:pt idx="15311">
                    <c:v>2</c:v>
                  </c:pt>
                  <c:pt idx="15312">
                    <c:v>2</c:v>
                  </c:pt>
                  <c:pt idx="15313">
                    <c:v>2</c:v>
                  </c:pt>
                  <c:pt idx="15314">
                    <c:v>2</c:v>
                  </c:pt>
                  <c:pt idx="15315">
                    <c:v>2</c:v>
                  </c:pt>
                  <c:pt idx="15316">
                    <c:v>2</c:v>
                  </c:pt>
                  <c:pt idx="15317">
                    <c:v>2</c:v>
                  </c:pt>
                  <c:pt idx="15318">
                    <c:v>2</c:v>
                  </c:pt>
                  <c:pt idx="15319">
                    <c:v>2</c:v>
                  </c:pt>
                  <c:pt idx="15320">
                    <c:v>2</c:v>
                  </c:pt>
                  <c:pt idx="15321">
                    <c:v>2</c:v>
                  </c:pt>
                  <c:pt idx="15322">
                    <c:v>2</c:v>
                  </c:pt>
                  <c:pt idx="15323">
                    <c:v>2</c:v>
                  </c:pt>
                  <c:pt idx="15324">
                    <c:v>2</c:v>
                  </c:pt>
                  <c:pt idx="15325">
                    <c:v>2</c:v>
                  </c:pt>
                  <c:pt idx="15326">
                    <c:v>2</c:v>
                  </c:pt>
                  <c:pt idx="15327">
                    <c:v>2</c:v>
                  </c:pt>
                  <c:pt idx="15328">
                    <c:v>2</c:v>
                  </c:pt>
                  <c:pt idx="15329">
                    <c:v>2</c:v>
                  </c:pt>
                  <c:pt idx="15330">
                    <c:v>2</c:v>
                  </c:pt>
                  <c:pt idx="15331">
                    <c:v>2</c:v>
                  </c:pt>
                  <c:pt idx="15332">
                    <c:v>2</c:v>
                  </c:pt>
                  <c:pt idx="15333">
                    <c:v>2</c:v>
                  </c:pt>
                  <c:pt idx="15334">
                    <c:v>2</c:v>
                  </c:pt>
                  <c:pt idx="15335">
                    <c:v>2</c:v>
                  </c:pt>
                  <c:pt idx="15336">
                    <c:v>2</c:v>
                  </c:pt>
                  <c:pt idx="15337">
                    <c:v>2</c:v>
                  </c:pt>
                  <c:pt idx="15338">
                    <c:v>2</c:v>
                  </c:pt>
                  <c:pt idx="15339">
                    <c:v>2</c:v>
                  </c:pt>
                  <c:pt idx="15340">
                    <c:v>2</c:v>
                  </c:pt>
                  <c:pt idx="15341">
                    <c:v>2</c:v>
                  </c:pt>
                  <c:pt idx="15342">
                    <c:v>2</c:v>
                  </c:pt>
                  <c:pt idx="15343">
                    <c:v>2</c:v>
                  </c:pt>
                  <c:pt idx="15344">
                    <c:v>2</c:v>
                  </c:pt>
                  <c:pt idx="15345">
                    <c:v>2</c:v>
                  </c:pt>
                  <c:pt idx="15346">
                    <c:v>2</c:v>
                  </c:pt>
                  <c:pt idx="15347">
                    <c:v>2</c:v>
                  </c:pt>
                  <c:pt idx="15348">
                    <c:v>2</c:v>
                  </c:pt>
                  <c:pt idx="15349">
                    <c:v>2</c:v>
                  </c:pt>
                  <c:pt idx="15350">
                    <c:v>2</c:v>
                  </c:pt>
                  <c:pt idx="15351">
                    <c:v>2</c:v>
                  </c:pt>
                  <c:pt idx="15352">
                    <c:v>2</c:v>
                  </c:pt>
                  <c:pt idx="15353">
                    <c:v>2</c:v>
                  </c:pt>
                  <c:pt idx="15354">
                    <c:v>2</c:v>
                  </c:pt>
                  <c:pt idx="15355">
                    <c:v>2</c:v>
                  </c:pt>
                  <c:pt idx="15356">
                    <c:v>2</c:v>
                  </c:pt>
                  <c:pt idx="15357">
                    <c:v>2</c:v>
                  </c:pt>
                  <c:pt idx="15358">
                    <c:v>2</c:v>
                  </c:pt>
                  <c:pt idx="15359">
                    <c:v>2</c:v>
                  </c:pt>
                  <c:pt idx="15360">
                    <c:v>2</c:v>
                  </c:pt>
                  <c:pt idx="15361">
                    <c:v>2</c:v>
                  </c:pt>
                  <c:pt idx="15362">
                    <c:v>2</c:v>
                  </c:pt>
                  <c:pt idx="15363">
                    <c:v>2</c:v>
                  </c:pt>
                  <c:pt idx="15364">
                    <c:v>2</c:v>
                  </c:pt>
                  <c:pt idx="15365">
                    <c:v>2</c:v>
                  </c:pt>
                  <c:pt idx="15366">
                    <c:v>2</c:v>
                  </c:pt>
                  <c:pt idx="15367">
                    <c:v>2</c:v>
                  </c:pt>
                  <c:pt idx="15368">
                    <c:v>2</c:v>
                  </c:pt>
                  <c:pt idx="15369">
                    <c:v>2</c:v>
                  </c:pt>
                  <c:pt idx="15370">
                    <c:v>2</c:v>
                  </c:pt>
                  <c:pt idx="15371">
                    <c:v>2</c:v>
                  </c:pt>
                  <c:pt idx="15372">
                    <c:v>2</c:v>
                  </c:pt>
                  <c:pt idx="15373">
                    <c:v>2</c:v>
                  </c:pt>
                  <c:pt idx="15374">
                    <c:v>2</c:v>
                  </c:pt>
                  <c:pt idx="15375">
                    <c:v>2</c:v>
                  </c:pt>
                  <c:pt idx="15376">
                    <c:v>2</c:v>
                  </c:pt>
                  <c:pt idx="15377">
                    <c:v>2</c:v>
                  </c:pt>
                  <c:pt idx="15378">
                    <c:v>2</c:v>
                  </c:pt>
                  <c:pt idx="15379">
                    <c:v>2</c:v>
                  </c:pt>
                  <c:pt idx="15380">
                    <c:v>2</c:v>
                  </c:pt>
                  <c:pt idx="15381">
                    <c:v>2</c:v>
                  </c:pt>
                  <c:pt idx="15382">
                    <c:v>2</c:v>
                  </c:pt>
                  <c:pt idx="15383">
                    <c:v>2</c:v>
                  </c:pt>
                  <c:pt idx="15384">
                    <c:v>2</c:v>
                  </c:pt>
                  <c:pt idx="15385">
                    <c:v>2</c:v>
                  </c:pt>
                  <c:pt idx="15386">
                    <c:v>2</c:v>
                  </c:pt>
                  <c:pt idx="15387">
                    <c:v>2</c:v>
                  </c:pt>
                  <c:pt idx="15388">
                    <c:v>2</c:v>
                  </c:pt>
                  <c:pt idx="15389">
                    <c:v>2</c:v>
                  </c:pt>
                  <c:pt idx="15390">
                    <c:v>2</c:v>
                  </c:pt>
                  <c:pt idx="15391">
                    <c:v>2</c:v>
                  </c:pt>
                  <c:pt idx="15392">
                    <c:v>2</c:v>
                  </c:pt>
                  <c:pt idx="15393">
                    <c:v>2</c:v>
                  </c:pt>
                  <c:pt idx="15394">
                    <c:v>2</c:v>
                  </c:pt>
                  <c:pt idx="15395">
                    <c:v>2</c:v>
                  </c:pt>
                  <c:pt idx="15396">
                    <c:v>1</c:v>
                  </c:pt>
                  <c:pt idx="15397">
                    <c:v>1</c:v>
                  </c:pt>
                  <c:pt idx="15398">
                    <c:v>1</c:v>
                  </c:pt>
                  <c:pt idx="15399">
                    <c:v>1</c:v>
                  </c:pt>
                  <c:pt idx="15400">
                    <c:v>1</c:v>
                  </c:pt>
                  <c:pt idx="15401">
                    <c:v>1</c:v>
                  </c:pt>
                  <c:pt idx="15402">
                    <c:v>1</c:v>
                  </c:pt>
                  <c:pt idx="15403">
                    <c:v>1</c:v>
                  </c:pt>
                  <c:pt idx="15404">
                    <c:v>1</c:v>
                  </c:pt>
                  <c:pt idx="15405">
                    <c:v>1</c:v>
                  </c:pt>
                  <c:pt idx="15406">
                    <c:v>1</c:v>
                  </c:pt>
                  <c:pt idx="15407">
                    <c:v>1</c:v>
                  </c:pt>
                  <c:pt idx="15408">
                    <c:v>1</c:v>
                  </c:pt>
                  <c:pt idx="15409">
                    <c:v>1</c:v>
                  </c:pt>
                  <c:pt idx="15410">
                    <c:v>1</c:v>
                  </c:pt>
                  <c:pt idx="15411">
                    <c:v>1</c:v>
                  </c:pt>
                  <c:pt idx="15412">
                    <c:v>1</c:v>
                  </c:pt>
                  <c:pt idx="15413">
                    <c:v>1</c:v>
                  </c:pt>
                  <c:pt idx="15414">
                    <c:v>1</c:v>
                  </c:pt>
                  <c:pt idx="15415">
                    <c:v>1</c:v>
                  </c:pt>
                  <c:pt idx="15416">
                    <c:v>1</c:v>
                  </c:pt>
                  <c:pt idx="15417">
                    <c:v>1</c:v>
                  </c:pt>
                  <c:pt idx="15418">
                    <c:v>1</c:v>
                  </c:pt>
                  <c:pt idx="15419">
                    <c:v>1</c:v>
                  </c:pt>
                  <c:pt idx="15420">
                    <c:v>1</c:v>
                  </c:pt>
                  <c:pt idx="15421">
                    <c:v>1</c:v>
                  </c:pt>
                  <c:pt idx="15422">
                    <c:v>1</c:v>
                  </c:pt>
                  <c:pt idx="15423">
                    <c:v>1</c:v>
                  </c:pt>
                  <c:pt idx="15424">
                    <c:v>1</c:v>
                  </c:pt>
                  <c:pt idx="15425">
                    <c:v>1</c:v>
                  </c:pt>
                  <c:pt idx="15426">
                    <c:v>1</c:v>
                  </c:pt>
                  <c:pt idx="15427">
                    <c:v>1</c:v>
                  </c:pt>
                  <c:pt idx="15428">
                    <c:v>1</c:v>
                  </c:pt>
                  <c:pt idx="15429">
                    <c:v>1</c:v>
                  </c:pt>
                  <c:pt idx="15430">
                    <c:v>1</c:v>
                  </c:pt>
                  <c:pt idx="15431">
                    <c:v>1</c:v>
                  </c:pt>
                  <c:pt idx="15432">
                    <c:v>1</c:v>
                  </c:pt>
                  <c:pt idx="15433">
                    <c:v>1</c:v>
                  </c:pt>
                  <c:pt idx="15434">
                    <c:v>1</c:v>
                  </c:pt>
                  <c:pt idx="15435">
                    <c:v>1</c:v>
                  </c:pt>
                  <c:pt idx="15436">
                    <c:v>1</c:v>
                  </c:pt>
                  <c:pt idx="15437">
                    <c:v>1</c:v>
                  </c:pt>
                  <c:pt idx="15438">
                    <c:v>1</c:v>
                  </c:pt>
                  <c:pt idx="15439">
                    <c:v>1</c:v>
                  </c:pt>
                  <c:pt idx="15440">
                    <c:v>1</c:v>
                  </c:pt>
                  <c:pt idx="15441">
                    <c:v>1</c:v>
                  </c:pt>
                  <c:pt idx="15442">
                    <c:v>1</c:v>
                  </c:pt>
                  <c:pt idx="15443">
                    <c:v>1</c:v>
                  </c:pt>
                  <c:pt idx="15444">
                    <c:v>1</c:v>
                  </c:pt>
                  <c:pt idx="15445">
                    <c:v>1</c:v>
                  </c:pt>
                  <c:pt idx="15446">
                    <c:v>1</c:v>
                  </c:pt>
                  <c:pt idx="15447">
                    <c:v>1</c:v>
                  </c:pt>
                  <c:pt idx="15448">
                    <c:v>1</c:v>
                  </c:pt>
                  <c:pt idx="15449">
                    <c:v>1</c:v>
                  </c:pt>
                  <c:pt idx="15450">
                    <c:v>1</c:v>
                  </c:pt>
                  <c:pt idx="15451">
                    <c:v>1</c:v>
                  </c:pt>
                  <c:pt idx="15452">
                    <c:v>1</c:v>
                  </c:pt>
                  <c:pt idx="15453">
                    <c:v>1</c:v>
                  </c:pt>
                  <c:pt idx="15454">
                    <c:v>1</c:v>
                  </c:pt>
                  <c:pt idx="15455">
                    <c:v>1</c:v>
                  </c:pt>
                  <c:pt idx="15456">
                    <c:v>1</c:v>
                  </c:pt>
                  <c:pt idx="15457">
                    <c:v>1</c:v>
                  </c:pt>
                  <c:pt idx="15458">
                    <c:v>1</c:v>
                  </c:pt>
                  <c:pt idx="15459">
                    <c:v>1</c:v>
                  </c:pt>
                  <c:pt idx="15460">
                    <c:v>1</c:v>
                  </c:pt>
                  <c:pt idx="15461">
                    <c:v>1</c:v>
                  </c:pt>
                  <c:pt idx="15462">
                    <c:v>1</c:v>
                  </c:pt>
                  <c:pt idx="15463">
                    <c:v>1</c:v>
                  </c:pt>
                  <c:pt idx="15464">
                    <c:v>1</c:v>
                  </c:pt>
                  <c:pt idx="15465">
                    <c:v>1</c:v>
                  </c:pt>
                  <c:pt idx="15466">
                    <c:v>1</c:v>
                  </c:pt>
                  <c:pt idx="15467">
                    <c:v>1</c:v>
                  </c:pt>
                  <c:pt idx="15468">
                    <c:v>1</c:v>
                  </c:pt>
                  <c:pt idx="15469">
                    <c:v>1</c:v>
                  </c:pt>
                  <c:pt idx="15470">
                    <c:v>1</c:v>
                  </c:pt>
                  <c:pt idx="15471">
                    <c:v>1</c:v>
                  </c:pt>
                  <c:pt idx="15472">
                    <c:v>1</c:v>
                  </c:pt>
                  <c:pt idx="15473">
                    <c:v>1</c:v>
                  </c:pt>
                  <c:pt idx="15474">
                    <c:v>1</c:v>
                  </c:pt>
                  <c:pt idx="15475">
                    <c:v>1</c:v>
                  </c:pt>
                  <c:pt idx="15476">
                    <c:v>1</c:v>
                  </c:pt>
                  <c:pt idx="15477">
                    <c:v>1</c:v>
                  </c:pt>
                  <c:pt idx="15478">
                    <c:v>1</c:v>
                  </c:pt>
                  <c:pt idx="15479">
                    <c:v>1</c:v>
                  </c:pt>
                  <c:pt idx="15480">
                    <c:v>1</c:v>
                  </c:pt>
                  <c:pt idx="15481">
                    <c:v>1</c:v>
                  </c:pt>
                  <c:pt idx="15482">
                    <c:v>1</c:v>
                  </c:pt>
                  <c:pt idx="15483">
                    <c:v>1</c:v>
                  </c:pt>
                  <c:pt idx="15484">
                    <c:v>1</c:v>
                  </c:pt>
                  <c:pt idx="15485">
                    <c:v>1</c:v>
                  </c:pt>
                  <c:pt idx="15486">
                    <c:v>1</c:v>
                  </c:pt>
                  <c:pt idx="15538">
                    <c:v>23</c:v>
                  </c:pt>
                  <c:pt idx="15539">
                    <c:v>6</c:v>
                  </c:pt>
                  <c:pt idx="15540">
                    <c:v>18</c:v>
                  </c:pt>
                  <c:pt idx="15541">
                    <c:v>18</c:v>
                  </c:pt>
                  <c:pt idx="15542">
                    <c:v>15</c:v>
                  </c:pt>
                  <c:pt idx="15543">
                    <c:v>15</c:v>
                  </c:pt>
                  <c:pt idx="15544">
                    <c:v>6</c:v>
                  </c:pt>
                  <c:pt idx="15545">
                    <c:v>13</c:v>
                  </c:pt>
                  <c:pt idx="15546">
                    <c:v>12</c:v>
                  </c:pt>
                  <c:pt idx="15547">
                    <c:v>20</c:v>
                  </c:pt>
                  <c:pt idx="15548">
                    <c:v>18</c:v>
                  </c:pt>
                  <c:pt idx="15549">
                    <c:v>17</c:v>
                  </c:pt>
                  <c:pt idx="15550">
                    <c:v>17</c:v>
                  </c:pt>
                  <c:pt idx="15551">
                    <c:v>17</c:v>
                  </c:pt>
                  <c:pt idx="15552">
                    <c:v>14</c:v>
                  </c:pt>
                  <c:pt idx="15553">
                    <c:v>13</c:v>
                  </c:pt>
                  <c:pt idx="15554">
                    <c:v>13</c:v>
                  </c:pt>
                  <c:pt idx="15555">
                    <c:v>12</c:v>
                  </c:pt>
                  <c:pt idx="15556">
                    <c:v>12</c:v>
                  </c:pt>
                  <c:pt idx="15557">
                    <c:v>11</c:v>
                  </c:pt>
                  <c:pt idx="15558">
                    <c:v>10</c:v>
                  </c:pt>
                  <c:pt idx="15559">
                    <c:v>8</c:v>
                  </c:pt>
                  <c:pt idx="15560">
                    <c:v>7</c:v>
                  </c:pt>
                  <c:pt idx="15561">
                    <c:v>17</c:v>
                  </c:pt>
                  <c:pt idx="15562">
                    <c:v>17</c:v>
                  </c:pt>
                  <c:pt idx="15563">
                    <c:v>15</c:v>
                  </c:pt>
                  <c:pt idx="15564">
                    <c:v>13</c:v>
                  </c:pt>
                  <c:pt idx="15565">
                    <c:v>13</c:v>
                  </c:pt>
                  <c:pt idx="15566">
                    <c:v>12</c:v>
                  </c:pt>
                  <c:pt idx="15567">
                    <c:v>12</c:v>
                  </c:pt>
                  <c:pt idx="15568">
                    <c:v>12</c:v>
                  </c:pt>
                  <c:pt idx="15569">
                    <c:v>8</c:v>
                  </c:pt>
                  <c:pt idx="15570">
                    <c:v>20</c:v>
                  </c:pt>
                  <c:pt idx="15571">
                    <c:v>19</c:v>
                  </c:pt>
                  <c:pt idx="15572">
                    <c:v>16</c:v>
                  </c:pt>
                  <c:pt idx="15573">
                    <c:v>13</c:v>
                  </c:pt>
                  <c:pt idx="15574">
                    <c:v>13</c:v>
                  </c:pt>
                  <c:pt idx="15575">
                    <c:v>12</c:v>
                  </c:pt>
                  <c:pt idx="15576">
                    <c:v>12</c:v>
                  </c:pt>
                  <c:pt idx="15577">
                    <c:v>11</c:v>
                  </c:pt>
                  <c:pt idx="15578">
                    <c:v>9</c:v>
                  </c:pt>
                  <c:pt idx="15579">
                    <c:v>9</c:v>
                  </c:pt>
                  <c:pt idx="15580">
                    <c:v>8</c:v>
                  </c:pt>
                  <c:pt idx="15581">
                    <c:v>7</c:v>
                  </c:pt>
                  <c:pt idx="15582">
                    <c:v>6</c:v>
                  </c:pt>
                  <c:pt idx="15583">
                    <c:v>5</c:v>
                  </c:pt>
                  <c:pt idx="15584">
                    <c:v>3</c:v>
                  </c:pt>
                  <c:pt idx="15585">
                    <c:v>22</c:v>
                  </c:pt>
                  <c:pt idx="15586">
                    <c:v>20</c:v>
                  </c:pt>
                  <c:pt idx="15587">
                    <c:v>18</c:v>
                  </c:pt>
                  <c:pt idx="15588">
                    <c:v>17</c:v>
                  </c:pt>
                  <c:pt idx="15589">
                    <c:v>17</c:v>
                  </c:pt>
                  <c:pt idx="15590">
                    <c:v>14</c:v>
                  </c:pt>
                  <c:pt idx="15591">
                    <c:v>13</c:v>
                  </c:pt>
                  <c:pt idx="15592">
                    <c:v>13</c:v>
                  </c:pt>
                  <c:pt idx="15593">
                    <c:v>13</c:v>
                  </c:pt>
                  <c:pt idx="15594">
                    <c:v>13</c:v>
                  </c:pt>
                  <c:pt idx="15595">
                    <c:v>12</c:v>
                  </c:pt>
                  <c:pt idx="15596">
                    <c:v>12</c:v>
                  </c:pt>
                  <c:pt idx="15597">
                    <c:v>12</c:v>
                  </c:pt>
                  <c:pt idx="15598">
                    <c:v>11</c:v>
                  </c:pt>
                  <c:pt idx="15599">
                    <c:v>11</c:v>
                  </c:pt>
                  <c:pt idx="15600">
                    <c:v>11</c:v>
                  </c:pt>
                  <c:pt idx="15601">
                    <c:v>11</c:v>
                  </c:pt>
                  <c:pt idx="15602">
                    <c:v>11</c:v>
                  </c:pt>
                  <c:pt idx="15603">
                    <c:v>11</c:v>
                  </c:pt>
                  <c:pt idx="15604">
                    <c:v>10</c:v>
                  </c:pt>
                  <c:pt idx="15605">
                    <c:v>10</c:v>
                  </c:pt>
                  <c:pt idx="15606">
                    <c:v>10</c:v>
                  </c:pt>
                  <c:pt idx="15607">
                    <c:v>10</c:v>
                  </c:pt>
                  <c:pt idx="15608">
                    <c:v>10</c:v>
                  </c:pt>
                  <c:pt idx="15609">
                    <c:v>10</c:v>
                  </c:pt>
                  <c:pt idx="15610">
                    <c:v>10</c:v>
                  </c:pt>
                  <c:pt idx="15611">
                    <c:v>10</c:v>
                  </c:pt>
                  <c:pt idx="15612">
                    <c:v>10</c:v>
                  </c:pt>
                  <c:pt idx="15613">
                    <c:v>9</c:v>
                  </c:pt>
                  <c:pt idx="15614">
                    <c:v>9</c:v>
                  </c:pt>
                  <c:pt idx="15615">
                    <c:v>9</c:v>
                  </c:pt>
                  <c:pt idx="15616">
                    <c:v>9</c:v>
                  </c:pt>
                  <c:pt idx="15617">
                    <c:v>9</c:v>
                  </c:pt>
                  <c:pt idx="15618">
                    <c:v>9</c:v>
                  </c:pt>
                  <c:pt idx="15619">
                    <c:v>9</c:v>
                  </c:pt>
                  <c:pt idx="15620">
                    <c:v>9</c:v>
                  </c:pt>
                  <c:pt idx="15621">
                    <c:v>9</c:v>
                  </c:pt>
                  <c:pt idx="15622">
                    <c:v>9</c:v>
                  </c:pt>
                  <c:pt idx="15623">
                    <c:v>9</c:v>
                  </c:pt>
                  <c:pt idx="15624">
                    <c:v>9</c:v>
                  </c:pt>
                  <c:pt idx="15625">
                    <c:v>9</c:v>
                  </c:pt>
                  <c:pt idx="15626">
                    <c:v>8</c:v>
                  </c:pt>
                  <c:pt idx="15627">
                    <c:v>8</c:v>
                  </c:pt>
                  <c:pt idx="15628">
                    <c:v>8</c:v>
                  </c:pt>
                  <c:pt idx="15629">
                    <c:v>8</c:v>
                  </c:pt>
                  <c:pt idx="15630">
                    <c:v>8</c:v>
                  </c:pt>
                  <c:pt idx="15631">
                    <c:v>8</c:v>
                  </c:pt>
                  <c:pt idx="15632">
                    <c:v>8</c:v>
                  </c:pt>
                  <c:pt idx="15633">
                    <c:v>8</c:v>
                  </c:pt>
                  <c:pt idx="15634">
                    <c:v>8</c:v>
                  </c:pt>
                  <c:pt idx="15635">
                    <c:v>8</c:v>
                  </c:pt>
                  <c:pt idx="15636">
                    <c:v>8</c:v>
                  </c:pt>
                  <c:pt idx="15637">
                    <c:v>7</c:v>
                  </c:pt>
                  <c:pt idx="15638">
                    <c:v>7</c:v>
                  </c:pt>
                  <c:pt idx="15639">
                    <c:v>7</c:v>
                  </c:pt>
                  <c:pt idx="15640">
                    <c:v>7</c:v>
                  </c:pt>
                  <c:pt idx="15641">
                    <c:v>7</c:v>
                  </c:pt>
                  <c:pt idx="15642">
                    <c:v>7</c:v>
                  </c:pt>
                  <c:pt idx="15643">
                    <c:v>7</c:v>
                  </c:pt>
                  <c:pt idx="15644">
                    <c:v>6</c:v>
                  </c:pt>
                  <c:pt idx="15645">
                    <c:v>6</c:v>
                  </c:pt>
                  <c:pt idx="15646">
                    <c:v>6</c:v>
                  </c:pt>
                  <c:pt idx="15647">
                    <c:v>6</c:v>
                  </c:pt>
                  <c:pt idx="15648">
                    <c:v>6</c:v>
                  </c:pt>
                  <c:pt idx="15649">
                    <c:v>6</c:v>
                  </c:pt>
                  <c:pt idx="15650">
                    <c:v>6</c:v>
                  </c:pt>
                  <c:pt idx="15651">
                    <c:v>5</c:v>
                  </c:pt>
                  <c:pt idx="15652">
                    <c:v>5</c:v>
                  </c:pt>
                  <c:pt idx="15653">
                    <c:v>5</c:v>
                  </c:pt>
                  <c:pt idx="15654">
                    <c:v>5</c:v>
                  </c:pt>
                  <c:pt idx="15655">
                    <c:v>4</c:v>
                  </c:pt>
                  <c:pt idx="15656">
                    <c:v>15</c:v>
                  </c:pt>
                  <c:pt idx="15657">
                    <c:v>15</c:v>
                  </c:pt>
                  <c:pt idx="15658">
                    <c:v>15</c:v>
                  </c:pt>
                  <c:pt idx="15659">
                    <c:v>15</c:v>
                  </c:pt>
                  <c:pt idx="15660">
                    <c:v>13</c:v>
                  </c:pt>
                  <c:pt idx="15661">
                    <c:v>13</c:v>
                  </c:pt>
                  <c:pt idx="15662">
                    <c:v>12</c:v>
                  </c:pt>
                  <c:pt idx="15663">
                    <c:v>12</c:v>
                  </c:pt>
                  <c:pt idx="15664">
                    <c:v>12</c:v>
                  </c:pt>
                  <c:pt idx="15665">
                    <c:v>12</c:v>
                  </c:pt>
                  <c:pt idx="15666">
                    <c:v>11</c:v>
                  </c:pt>
                  <c:pt idx="15667">
                    <c:v>11</c:v>
                  </c:pt>
                  <c:pt idx="15668">
                    <c:v>11</c:v>
                  </c:pt>
                  <c:pt idx="15669">
                    <c:v>11</c:v>
                  </c:pt>
                  <c:pt idx="15670">
                    <c:v>11</c:v>
                  </c:pt>
                  <c:pt idx="15671">
                    <c:v>11</c:v>
                  </c:pt>
                  <c:pt idx="15672">
                    <c:v>11</c:v>
                  </c:pt>
                  <c:pt idx="15673">
                    <c:v>10</c:v>
                  </c:pt>
                  <c:pt idx="15674">
                    <c:v>10</c:v>
                  </c:pt>
                  <c:pt idx="15675">
                    <c:v>10</c:v>
                  </c:pt>
                  <c:pt idx="15676">
                    <c:v>10</c:v>
                  </c:pt>
                  <c:pt idx="15677">
                    <c:v>9</c:v>
                  </c:pt>
                  <c:pt idx="15678">
                    <c:v>9</c:v>
                  </c:pt>
                  <c:pt idx="15679">
                    <c:v>9</c:v>
                  </c:pt>
                  <c:pt idx="15680">
                    <c:v>9</c:v>
                  </c:pt>
                  <c:pt idx="15681">
                    <c:v>9</c:v>
                  </c:pt>
                  <c:pt idx="15682">
                    <c:v>9</c:v>
                  </c:pt>
                  <c:pt idx="15683">
                    <c:v>9</c:v>
                  </c:pt>
                  <c:pt idx="15684">
                    <c:v>8</c:v>
                  </c:pt>
                  <c:pt idx="15685">
                    <c:v>8</c:v>
                  </c:pt>
                  <c:pt idx="15686">
                    <c:v>8</c:v>
                  </c:pt>
                  <c:pt idx="15687">
                    <c:v>8</c:v>
                  </c:pt>
                  <c:pt idx="15688">
                    <c:v>8</c:v>
                  </c:pt>
                  <c:pt idx="15689">
                    <c:v>8</c:v>
                  </c:pt>
                  <c:pt idx="15690">
                    <c:v>8</c:v>
                  </c:pt>
                  <c:pt idx="15691">
                    <c:v>7</c:v>
                  </c:pt>
                  <c:pt idx="15692">
                    <c:v>7</c:v>
                  </c:pt>
                  <c:pt idx="15693">
                    <c:v>7</c:v>
                  </c:pt>
                  <c:pt idx="15694">
                    <c:v>7</c:v>
                  </c:pt>
                  <c:pt idx="15695">
                    <c:v>7</c:v>
                  </c:pt>
                  <c:pt idx="15696">
                    <c:v>7</c:v>
                  </c:pt>
                  <c:pt idx="15697">
                    <c:v>7</c:v>
                  </c:pt>
                  <c:pt idx="15698">
                    <c:v>7</c:v>
                  </c:pt>
                  <c:pt idx="15699">
                    <c:v>7</c:v>
                  </c:pt>
                  <c:pt idx="15700">
                    <c:v>7</c:v>
                  </c:pt>
                  <c:pt idx="15701">
                    <c:v>7</c:v>
                  </c:pt>
                  <c:pt idx="15702">
                    <c:v>6</c:v>
                  </c:pt>
                  <c:pt idx="15703">
                    <c:v>6</c:v>
                  </c:pt>
                  <c:pt idx="15704">
                    <c:v>6</c:v>
                  </c:pt>
                  <c:pt idx="15705">
                    <c:v>6</c:v>
                  </c:pt>
                  <c:pt idx="15706">
                    <c:v>6</c:v>
                  </c:pt>
                  <c:pt idx="15707">
                    <c:v>6</c:v>
                  </c:pt>
                  <c:pt idx="15708">
                    <c:v>6</c:v>
                  </c:pt>
                  <c:pt idx="15709">
                    <c:v>6</c:v>
                  </c:pt>
                  <c:pt idx="15710">
                    <c:v>6</c:v>
                  </c:pt>
                  <c:pt idx="15711">
                    <c:v>6</c:v>
                  </c:pt>
                  <c:pt idx="15712">
                    <c:v>6</c:v>
                  </c:pt>
                  <c:pt idx="15713">
                    <c:v>6</c:v>
                  </c:pt>
                  <c:pt idx="15714">
                    <c:v>5</c:v>
                  </c:pt>
                  <c:pt idx="15715">
                    <c:v>5</c:v>
                  </c:pt>
                  <c:pt idx="15716">
                    <c:v>5</c:v>
                  </c:pt>
                  <c:pt idx="15717">
                    <c:v>5</c:v>
                  </c:pt>
                  <c:pt idx="15718">
                    <c:v>5</c:v>
                  </c:pt>
                  <c:pt idx="15719">
                    <c:v>5</c:v>
                  </c:pt>
                  <c:pt idx="15720">
                    <c:v>5</c:v>
                  </c:pt>
                  <c:pt idx="15721">
                    <c:v>5</c:v>
                  </c:pt>
                  <c:pt idx="15722">
                    <c:v>5</c:v>
                  </c:pt>
                  <c:pt idx="15723">
                    <c:v>5</c:v>
                  </c:pt>
                  <c:pt idx="15724">
                    <c:v>5</c:v>
                  </c:pt>
                  <c:pt idx="15725">
                    <c:v>5</c:v>
                  </c:pt>
                  <c:pt idx="15726">
                    <c:v>5</c:v>
                  </c:pt>
                  <c:pt idx="15727">
                    <c:v>5</c:v>
                  </c:pt>
                  <c:pt idx="15728">
                    <c:v>5</c:v>
                  </c:pt>
                  <c:pt idx="15729">
                    <c:v>5</c:v>
                  </c:pt>
                  <c:pt idx="15730">
                    <c:v>5</c:v>
                  </c:pt>
                  <c:pt idx="15731">
                    <c:v>5</c:v>
                  </c:pt>
                  <c:pt idx="15732">
                    <c:v>5</c:v>
                  </c:pt>
                  <c:pt idx="15733">
                    <c:v>4</c:v>
                  </c:pt>
                  <c:pt idx="15734">
                    <c:v>4</c:v>
                  </c:pt>
                  <c:pt idx="15735">
                    <c:v>4</c:v>
                  </c:pt>
                  <c:pt idx="15736">
                    <c:v>4</c:v>
                  </c:pt>
                  <c:pt idx="15737">
                    <c:v>4</c:v>
                  </c:pt>
                  <c:pt idx="15738">
                    <c:v>4</c:v>
                  </c:pt>
                  <c:pt idx="15739">
                    <c:v>4</c:v>
                  </c:pt>
                  <c:pt idx="15740">
                    <c:v>4</c:v>
                  </c:pt>
                  <c:pt idx="15741">
                    <c:v>4</c:v>
                  </c:pt>
                  <c:pt idx="15742">
                    <c:v>4</c:v>
                  </c:pt>
                  <c:pt idx="15743">
                    <c:v>4</c:v>
                  </c:pt>
                  <c:pt idx="15744">
                    <c:v>4</c:v>
                  </c:pt>
                  <c:pt idx="15745">
                    <c:v>4</c:v>
                  </c:pt>
                  <c:pt idx="15746">
                    <c:v>4</c:v>
                  </c:pt>
                  <c:pt idx="15747">
                    <c:v>4</c:v>
                  </c:pt>
                  <c:pt idx="15748">
                    <c:v>4</c:v>
                  </c:pt>
                  <c:pt idx="15749">
                    <c:v>4</c:v>
                  </c:pt>
                  <c:pt idx="15750">
                    <c:v>4</c:v>
                  </c:pt>
                  <c:pt idx="15751">
                    <c:v>4</c:v>
                  </c:pt>
                  <c:pt idx="15752">
                    <c:v>4</c:v>
                  </c:pt>
                  <c:pt idx="15753">
                    <c:v>4</c:v>
                  </c:pt>
                  <c:pt idx="15754">
                    <c:v>4</c:v>
                  </c:pt>
                  <c:pt idx="15755">
                    <c:v>4</c:v>
                  </c:pt>
                  <c:pt idx="15756">
                    <c:v>4</c:v>
                  </c:pt>
                  <c:pt idx="15757">
                    <c:v>3</c:v>
                  </c:pt>
                  <c:pt idx="15758">
                    <c:v>3</c:v>
                  </c:pt>
                  <c:pt idx="15759">
                    <c:v>3</c:v>
                  </c:pt>
                  <c:pt idx="15760">
                    <c:v>3</c:v>
                  </c:pt>
                  <c:pt idx="15761">
                    <c:v>3</c:v>
                  </c:pt>
                  <c:pt idx="15762">
                    <c:v>3</c:v>
                  </c:pt>
                  <c:pt idx="15763">
                    <c:v>3</c:v>
                  </c:pt>
                  <c:pt idx="15764">
                    <c:v>3</c:v>
                  </c:pt>
                  <c:pt idx="15765">
                    <c:v>3</c:v>
                  </c:pt>
                  <c:pt idx="15766">
                    <c:v>3</c:v>
                  </c:pt>
                  <c:pt idx="15767">
                    <c:v>3</c:v>
                  </c:pt>
                  <c:pt idx="15768">
                    <c:v>2</c:v>
                  </c:pt>
                  <c:pt idx="15769">
                    <c:v>2</c:v>
                  </c:pt>
                  <c:pt idx="15770">
                    <c:v>2</c:v>
                  </c:pt>
                  <c:pt idx="15771">
                    <c:v>2</c:v>
                  </c:pt>
                  <c:pt idx="15774">
                    <c:v>15</c:v>
                  </c:pt>
                  <c:pt idx="15775">
                    <c:v>13</c:v>
                  </c:pt>
                  <c:pt idx="15776">
                    <c:v>13</c:v>
                  </c:pt>
                  <c:pt idx="15777">
                    <c:v>12</c:v>
                  </c:pt>
                  <c:pt idx="15778">
                    <c:v>11</c:v>
                  </c:pt>
                  <c:pt idx="15779">
                    <c:v>11</c:v>
                  </c:pt>
                  <c:pt idx="15780">
                    <c:v>11</c:v>
                  </c:pt>
                  <c:pt idx="15781">
                    <c:v>10</c:v>
                  </c:pt>
                  <c:pt idx="15782">
                    <c:v>10</c:v>
                  </c:pt>
                  <c:pt idx="15783">
                    <c:v>10</c:v>
                  </c:pt>
                  <c:pt idx="15784">
                    <c:v>10</c:v>
                  </c:pt>
                  <c:pt idx="15785">
                    <c:v>10</c:v>
                  </c:pt>
                  <c:pt idx="15786">
                    <c:v>9</c:v>
                  </c:pt>
                  <c:pt idx="15787">
                    <c:v>9</c:v>
                  </c:pt>
                  <c:pt idx="15788">
                    <c:v>9</c:v>
                  </c:pt>
                  <c:pt idx="15789">
                    <c:v>9</c:v>
                  </c:pt>
                  <c:pt idx="15790">
                    <c:v>9</c:v>
                  </c:pt>
                  <c:pt idx="15791">
                    <c:v>9</c:v>
                  </c:pt>
                  <c:pt idx="15792">
                    <c:v>9</c:v>
                  </c:pt>
                  <c:pt idx="15793">
                    <c:v>9</c:v>
                  </c:pt>
                  <c:pt idx="15794">
                    <c:v>9</c:v>
                  </c:pt>
                  <c:pt idx="15795">
                    <c:v>8</c:v>
                  </c:pt>
                  <c:pt idx="15796">
                    <c:v>8</c:v>
                  </c:pt>
                  <c:pt idx="15797">
                    <c:v>8</c:v>
                  </c:pt>
                  <c:pt idx="15798">
                    <c:v>8</c:v>
                  </c:pt>
                  <c:pt idx="15799">
                    <c:v>8</c:v>
                  </c:pt>
                  <c:pt idx="15800">
                    <c:v>8</c:v>
                  </c:pt>
                  <c:pt idx="15801">
                    <c:v>8</c:v>
                  </c:pt>
                  <c:pt idx="15802">
                    <c:v>8</c:v>
                  </c:pt>
                  <c:pt idx="15803">
                    <c:v>8</c:v>
                  </c:pt>
                  <c:pt idx="15804">
                    <c:v>8</c:v>
                  </c:pt>
                  <c:pt idx="15805">
                    <c:v>8</c:v>
                  </c:pt>
                  <c:pt idx="15806">
                    <c:v>8</c:v>
                  </c:pt>
                  <c:pt idx="15807">
                    <c:v>8</c:v>
                  </c:pt>
                  <c:pt idx="15808">
                    <c:v>8</c:v>
                  </c:pt>
                  <c:pt idx="15809">
                    <c:v>8</c:v>
                  </c:pt>
                  <c:pt idx="15810">
                    <c:v>8</c:v>
                  </c:pt>
                  <c:pt idx="15811">
                    <c:v>8</c:v>
                  </c:pt>
                  <c:pt idx="15812">
                    <c:v>8</c:v>
                  </c:pt>
                  <c:pt idx="15813">
                    <c:v>8</c:v>
                  </c:pt>
                  <c:pt idx="15814">
                    <c:v>8</c:v>
                  </c:pt>
                  <c:pt idx="15815">
                    <c:v>8</c:v>
                  </c:pt>
                  <c:pt idx="15816">
                    <c:v>8</c:v>
                  </c:pt>
                  <c:pt idx="15817">
                    <c:v>8</c:v>
                  </c:pt>
                  <c:pt idx="15818">
                    <c:v>8</c:v>
                  </c:pt>
                  <c:pt idx="15819">
                    <c:v>8</c:v>
                  </c:pt>
                  <c:pt idx="15820">
                    <c:v>8</c:v>
                  </c:pt>
                  <c:pt idx="15821">
                    <c:v>8</c:v>
                  </c:pt>
                  <c:pt idx="15822">
                    <c:v>8</c:v>
                  </c:pt>
                  <c:pt idx="15823">
                    <c:v>8</c:v>
                  </c:pt>
                  <c:pt idx="15824">
                    <c:v>7</c:v>
                  </c:pt>
                  <c:pt idx="15825">
                    <c:v>7</c:v>
                  </c:pt>
                  <c:pt idx="15826">
                    <c:v>7</c:v>
                  </c:pt>
                  <c:pt idx="15827">
                    <c:v>7</c:v>
                  </c:pt>
                  <c:pt idx="15828">
                    <c:v>7</c:v>
                  </c:pt>
                  <c:pt idx="15829">
                    <c:v>7</c:v>
                  </c:pt>
                  <c:pt idx="15830">
                    <c:v>7</c:v>
                  </c:pt>
                  <c:pt idx="15831">
                    <c:v>7</c:v>
                  </c:pt>
                  <c:pt idx="15832">
                    <c:v>7</c:v>
                  </c:pt>
                  <c:pt idx="15833">
                    <c:v>7</c:v>
                  </c:pt>
                  <c:pt idx="15834">
                    <c:v>7</c:v>
                  </c:pt>
                  <c:pt idx="15835">
                    <c:v>7</c:v>
                  </c:pt>
                  <c:pt idx="15836">
                    <c:v>7</c:v>
                  </c:pt>
                  <c:pt idx="15837">
                    <c:v>7</c:v>
                  </c:pt>
                  <c:pt idx="15838">
                    <c:v>7</c:v>
                  </c:pt>
                  <c:pt idx="15839">
                    <c:v>7</c:v>
                  </c:pt>
                  <c:pt idx="15840">
                    <c:v>7</c:v>
                  </c:pt>
                  <c:pt idx="15841">
                    <c:v>7</c:v>
                  </c:pt>
                  <c:pt idx="15842">
                    <c:v>7</c:v>
                  </c:pt>
                  <c:pt idx="15843">
                    <c:v>7</c:v>
                  </c:pt>
                  <c:pt idx="15844">
                    <c:v>7</c:v>
                  </c:pt>
                  <c:pt idx="15845">
                    <c:v>7</c:v>
                  </c:pt>
                  <c:pt idx="15846">
                    <c:v>7</c:v>
                  </c:pt>
                  <c:pt idx="15847">
                    <c:v>7</c:v>
                  </c:pt>
                  <c:pt idx="15848">
                    <c:v>7</c:v>
                  </c:pt>
                  <c:pt idx="15849">
                    <c:v>7</c:v>
                  </c:pt>
                  <c:pt idx="15850">
                    <c:v>7</c:v>
                  </c:pt>
                  <c:pt idx="15851">
                    <c:v>7</c:v>
                  </c:pt>
                  <c:pt idx="15852">
                    <c:v>7</c:v>
                  </c:pt>
                  <c:pt idx="15853">
                    <c:v>7</c:v>
                  </c:pt>
                  <c:pt idx="15854">
                    <c:v>7</c:v>
                  </c:pt>
                  <c:pt idx="15855">
                    <c:v>7</c:v>
                  </c:pt>
                  <c:pt idx="15856">
                    <c:v>7</c:v>
                  </c:pt>
                  <c:pt idx="15857">
                    <c:v>6</c:v>
                  </c:pt>
                  <c:pt idx="15858">
                    <c:v>6</c:v>
                  </c:pt>
                  <c:pt idx="15859">
                    <c:v>6</c:v>
                  </c:pt>
                  <c:pt idx="15860">
                    <c:v>6</c:v>
                  </c:pt>
                  <c:pt idx="15861">
                    <c:v>6</c:v>
                  </c:pt>
                  <c:pt idx="15862">
                    <c:v>6</c:v>
                  </c:pt>
                  <c:pt idx="15863">
                    <c:v>6</c:v>
                  </c:pt>
                  <c:pt idx="15864">
                    <c:v>6</c:v>
                  </c:pt>
                  <c:pt idx="15865">
                    <c:v>6</c:v>
                  </c:pt>
                  <c:pt idx="15866">
                    <c:v>6</c:v>
                  </c:pt>
                  <c:pt idx="15867">
                    <c:v>6</c:v>
                  </c:pt>
                  <c:pt idx="15868">
                    <c:v>6</c:v>
                  </c:pt>
                  <c:pt idx="15869">
                    <c:v>6</c:v>
                  </c:pt>
                  <c:pt idx="15870">
                    <c:v>6</c:v>
                  </c:pt>
                  <c:pt idx="15871">
                    <c:v>6</c:v>
                  </c:pt>
                  <c:pt idx="15872">
                    <c:v>6</c:v>
                  </c:pt>
                  <c:pt idx="15873">
                    <c:v>6</c:v>
                  </c:pt>
                  <c:pt idx="15874">
                    <c:v>6</c:v>
                  </c:pt>
                  <c:pt idx="15875">
                    <c:v>6</c:v>
                  </c:pt>
                  <c:pt idx="15876">
                    <c:v>6</c:v>
                  </c:pt>
                  <c:pt idx="15877">
                    <c:v>6</c:v>
                  </c:pt>
                  <c:pt idx="15878">
                    <c:v>6</c:v>
                  </c:pt>
                  <c:pt idx="15879">
                    <c:v>6</c:v>
                  </c:pt>
                  <c:pt idx="15880">
                    <c:v>6</c:v>
                  </c:pt>
                  <c:pt idx="15881">
                    <c:v>6</c:v>
                  </c:pt>
                  <c:pt idx="15882">
                    <c:v>6</c:v>
                  </c:pt>
                  <c:pt idx="15883">
                    <c:v>6</c:v>
                  </c:pt>
                  <c:pt idx="15884">
                    <c:v>6</c:v>
                  </c:pt>
                  <c:pt idx="15885">
                    <c:v>6</c:v>
                  </c:pt>
                  <c:pt idx="15886">
                    <c:v>6</c:v>
                  </c:pt>
                  <c:pt idx="15887">
                    <c:v>6</c:v>
                  </c:pt>
                  <c:pt idx="15888">
                    <c:v>6</c:v>
                  </c:pt>
                  <c:pt idx="15889">
                    <c:v>6</c:v>
                  </c:pt>
                  <c:pt idx="15890">
                    <c:v>6</c:v>
                  </c:pt>
                  <c:pt idx="15891">
                    <c:v>6</c:v>
                  </c:pt>
                  <c:pt idx="15892">
                    <c:v>6</c:v>
                  </c:pt>
                  <c:pt idx="15893">
                    <c:v>6</c:v>
                  </c:pt>
                  <c:pt idx="15894">
                    <c:v>6</c:v>
                  </c:pt>
                  <c:pt idx="15895">
                    <c:v>6</c:v>
                  </c:pt>
                  <c:pt idx="15896">
                    <c:v>6</c:v>
                  </c:pt>
                  <c:pt idx="15897">
                    <c:v>6</c:v>
                  </c:pt>
                  <c:pt idx="15898">
                    <c:v>6</c:v>
                  </c:pt>
                  <c:pt idx="15899">
                    <c:v>6</c:v>
                  </c:pt>
                  <c:pt idx="15900">
                    <c:v>6</c:v>
                  </c:pt>
                  <c:pt idx="15901">
                    <c:v>6</c:v>
                  </c:pt>
                  <c:pt idx="15902">
                    <c:v>6</c:v>
                  </c:pt>
                  <c:pt idx="15903">
                    <c:v>6</c:v>
                  </c:pt>
                  <c:pt idx="15904">
                    <c:v>6</c:v>
                  </c:pt>
                  <c:pt idx="15905">
                    <c:v>6</c:v>
                  </c:pt>
                  <c:pt idx="15906">
                    <c:v>6</c:v>
                  </c:pt>
                  <c:pt idx="15907">
                    <c:v>6</c:v>
                  </c:pt>
                  <c:pt idx="15908">
                    <c:v>6</c:v>
                  </c:pt>
                  <c:pt idx="15909">
                    <c:v>6</c:v>
                  </c:pt>
                  <c:pt idx="15910">
                    <c:v>6</c:v>
                  </c:pt>
                  <c:pt idx="15911">
                    <c:v>6</c:v>
                  </c:pt>
                  <c:pt idx="15912">
                    <c:v>6</c:v>
                  </c:pt>
                  <c:pt idx="15913">
                    <c:v>6</c:v>
                  </c:pt>
                  <c:pt idx="15914">
                    <c:v>6</c:v>
                  </c:pt>
                  <c:pt idx="15915">
                    <c:v>6</c:v>
                  </c:pt>
                  <c:pt idx="15916">
                    <c:v>6</c:v>
                  </c:pt>
                  <c:pt idx="15917">
                    <c:v>6</c:v>
                  </c:pt>
                  <c:pt idx="15918">
                    <c:v>6</c:v>
                  </c:pt>
                  <c:pt idx="15919">
                    <c:v>6</c:v>
                  </c:pt>
                  <c:pt idx="15920">
                    <c:v>6</c:v>
                  </c:pt>
                  <c:pt idx="15921">
                    <c:v>6</c:v>
                  </c:pt>
                  <c:pt idx="15922">
                    <c:v>6</c:v>
                  </c:pt>
                  <c:pt idx="15923">
                    <c:v>6</c:v>
                  </c:pt>
                  <c:pt idx="15924">
                    <c:v>6</c:v>
                  </c:pt>
                  <c:pt idx="15925">
                    <c:v>6</c:v>
                  </c:pt>
                  <c:pt idx="15926">
                    <c:v>6</c:v>
                  </c:pt>
                  <c:pt idx="15927">
                    <c:v>6</c:v>
                  </c:pt>
                  <c:pt idx="15928">
                    <c:v>6</c:v>
                  </c:pt>
                  <c:pt idx="15929">
                    <c:v>6</c:v>
                  </c:pt>
                  <c:pt idx="15930">
                    <c:v>6</c:v>
                  </c:pt>
                  <c:pt idx="15931">
                    <c:v>6</c:v>
                  </c:pt>
                  <c:pt idx="15932">
                    <c:v>6</c:v>
                  </c:pt>
                  <c:pt idx="15933">
                    <c:v>6</c:v>
                  </c:pt>
                  <c:pt idx="15934">
                    <c:v>6</c:v>
                  </c:pt>
                  <c:pt idx="15935">
                    <c:v>6</c:v>
                  </c:pt>
                  <c:pt idx="15936">
                    <c:v>6</c:v>
                  </c:pt>
                  <c:pt idx="15937">
                    <c:v>6</c:v>
                  </c:pt>
                  <c:pt idx="15938">
                    <c:v>6</c:v>
                  </c:pt>
                  <c:pt idx="15939">
                    <c:v>6</c:v>
                  </c:pt>
                  <c:pt idx="15940">
                    <c:v>6</c:v>
                  </c:pt>
                  <c:pt idx="15941">
                    <c:v>6</c:v>
                  </c:pt>
                  <c:pt idx="15942">
                    <c:v>6</c:v>
                  </c:pt>
                  <c:pt idx="15943">
                    <c:v>6</c:v>
                  </c:pt>
                  <c:pt idx="15944">
                    <c:v>6</c:v>
                  </c:pt>
                  <c:pt idx="15945">
                    <c:v>6</c:v>
                  </c:pt>
                  <c:pt idx="15946">
                    <c:v>6</c:v>
                  </c:pt>
                  <c:pt idx="15947">
                    <c:v>6</c:v>
                  </c:pt>
                  <c:pt idx="15948">
                    <c:v>6</c:v>
                  </c:pt>
                  <c:pt idx="15949">
                    <c:v>6</c:v>
                  </c:pt>
                  <c:pt idx="15950">
                    <c:v>6</c:v>
                  </c:pt>
                  <c:pt idx="15951">
                    <c:v>6</c:v>
                  </c:pt>
                  <c:pt idx="15952">
                    <c:v>6</c:v>
                  </c:pt>
                  <c:pt idx="15953">
                    <c:v>6</c:v>
                  </c:pt>
                  <c:pt idx="15954">
                    <c:v>6</c:v>
                  </c:pt>
                  <c:pt idx="15955">
                    <c:v>6</c:v>
                  </c:pt>
                  <c:pt idx="15956">
                    <c:v>6</c:v>
                  </c:pt>
                  <c:pt idx="15957">
                    <c:v>6</c:v>
                  </c:pt>
                  <c:pt idx="15958">
                    <c:v>5</c:v>
                  </c:pt>
                  <c:pt idx="15959">
                    <c:v>5</c:v>
                  </c:pt>
                  <c:pt idx="15960">
                    <c:v>5</c:v>
                  </c:pt>
                  <c:pt idx="15961">
                    <c:v>5</c:v>
                  </c:pt>
                  <c:pt idx="15962">
                    <c:v>5</c:v>
                  </c:pt>
                  <c:pt idx="15963">
                    <c:v>5</c:v>
                  </c:pt>
                  <c:pt idx="15964">
                    <c:v>5</c:v>
                  </c:pt>
                  <c:pt idx="15965">
                    <c:v>5</c:v>
                  </c:pt>
                  <c:pt idx="15966">
                    <c:v>5</c:v>
                  </c:pt>
                  <c:pt idx="15967">
                    <c:v>5</c:v>
                  </c:pt>
                  <c:pt idx="15968">
                    <c:v>5</c:v>
                  </c:pt>
                  <c:pt idx="15969">
                    <c:v>5</c:v>
                  </c:pt>
                  <c:pt idx="15970">
                    <c:v>5</c:v>
                  </c:pt>
                  <c:pt idx="15971">
                    <c:v>5</c:v>
                  </c:pt>
                  <c:pt idx="15972">
                    <c:v>5</c:v>
                  </c:pt>
                  <c:pt idx="15973">
                    <c:v>5</c:v>
                  </c:pt>
                  <c:pt idx="15974">
                    <c:v>5</c:v>
                  </c:pt>
                  <c:pt idx="15975">
                    <c:v>5</c:v>
                  </c:pt>
                  <c:pt idx="15976">
                    <c:v>5</c:v>
                  </c:pt>
                  <c:pt idx="15977">
                    <c:v>5</c:v>
                  </c:pt>
                  <c:pt idx="15978">
                    <c:v>5</c:v>
                  </c:pt>
                  <c:pt idx="15979">
                    <c:v>5</c:v>
                  </c:pt>
                  <c:pt idx="15980">
                    <c:v>5</c:v>
                  </c:pt>
                  <c:pt idx="15981">
                    <c:v>5</c:v>
                  </c:pt>
                  <c:pt idx="15982">
                    <c:v>5</c:v>
                  </c:pt>
                  <c:pt idx="15983">
                    <c:v>5</c:v>
                  </c:pt>
                  <c:pt idx="15984">
                    <c:v>5</c:v>
                  </c:pt>
                  <c:pt idx="15985">
                    <c:v>5</c:v>
                  </c:pt>
                  <c:pt idx="15986">
                    <c:v>5</c:v>
                  </c:pt>
                  <c:pt idx="15987">
                    <c:v>5</c:v>
                  </c:pt>
                  <c:pt idx="15988">
                    <c:v>5</c:v>
                  </c:pt>
                  <c:pt idx="15989">
                    <c:v>5</c:v>
                  </c:pt>
                  <c:pt idx="15990">
                    <c:v>5</c:v>
                  </c:pt>
                  <c:pt idx="15991">
                    <c:v>5</c:v>
                  </c:pt>
                  <c:pt idx="15992">
                    <c:v>5</c:v>
                  </c:pt>
                  <c:pt idx="15993">
                    <c:v>5</c:v>
                  </c:pt>
                  <c:pt idx="15994">
                    <c:v>5</c:v>
                  </c:pt>
                  <c:pt idx="15995">
                    <c:v>5</c:v>
                  </c:pt>
                  <c:pt idx="15996">
                    <c:v>5</c:v>
                  </c:pt>
                  <c:pt idx="15997">
                    <c:v>5</c:v>
                  </c:pt>
                  <c:pt idx="15998">
                    <c:v>5</c:v>
                  </c:pt>
                  <c:pt idx="15999">
                    <c:v>5</c:v>
                  </c:pt>
                  <c:pt idx="16000">
                    <c:v>5</c:v>
                  </c:pt>
                  <c:pt idx="16001">
                    <c:v>5</c:v>
                  </c:pt>
                  <c:pt idx="16002">
                    <c:v>5</c:v>
                  </c:pt>
                  <c:pt idx="16003">
                    <c:v>5</c:v>
                  </c:pt>
                  <c:pt idx="16004">
                    <c:v>5</c:v>
                  </c:pt>
                  <c:pt idx="16005">
                    <c:v>5</c:v>
                  </c:pt>
                  <c:pt idx="16006">
                    <c:v>5</c:v>
                  </c:pt>
                  <c:pt idx="16007">
                    <c:v>5</c:v>
                  </c:pt>
                  <c:pt idx="16008">
                    <c:v>5</c:v>
                  </c:pt>
                  <c:pt idx="16009">
                    <c:v>5</c:v>
                  </c:pt>
                  <c:pt idx="16010">
                    <c:v>5</c:v>
                  </c:pt>
                  <c:pt idx="16011">
                    <c:v>5</c:v>
                  </c:pt>
                  <c:pt idx="16012">
                    <c:v>5</c:v>
                  </c:pt>
                  <c:pt idx="16013">
                    <c:v>5</c:v>
                  </c:pt>
                  <c:pt idx="16014">
                    <c:v>5</c:v>
                  </c:pt>
                  <c:pt idx="16015">
                    <c:v>5</c:v>
                  </c:pt>
                  <c:pt idx="16016">
                    <c:v>5</c:v>
                  </c:pt>
                  <c:pt idx="16017">
                    <c:v>5</c:v>
                  </c:pt>
                  <c:pt idx="16018">
                    <c:v>5</c:v>
                  </c:pt>
                  <c:pt idx="16019">
                    <c:v>5</c:v>
                  </c:pt>
                  <c:pt idx="16020">
                    <c:v>5</c:v>
                  </c:pt>
                  <c:pt idx="16021">
                    <c:v>5</c:v>
                  </c:pt>
                  <c:pt idx="16022">
                    <c:v>5</c:v>
                  </c:pt>
                  <c:pt idx="16023">
                    <c:v>5</c:v>
                  </c:pt>
                  <c:pt idx="16024">
                    <c:v>5</c:v>
                  </c:pt>
                  <c:pt idx="16025">
                    <c:v>5</c:v>
                  </c:pt>
                  <c:pt idx="16026">
                    <c:v>5</c:v>
                  </c:pt>
                  <c:pt idx="16027">
                    <c:v>5</c:v>
                  </c:pt>
                  <c:pt idx="16028">
                    <c:v>5</c:v>
                  </c:pt>
                  <c:pt idx="16029">
                    <c:v>5</c:v>
                  </c:pt>
                  <c:pt idx="16030">
                    <c:v>5</c:v>
                  </c:pt>
                  <c:pt idx="16031">
                    <c:v>5</c:v>
                  </c:pt>
                  <c:pt idx="16032">
                    <c:v>5</c:v>
                  </c:pt>
                  <c:pt idx="16033">
                    <c:v>5</c:v>
                  </c:pt>
                  <c:pt idx="16034">
                    <c:v>5</c:v>
                  </c:pt>
                  <c:pt idx="16035">
                    <c:v>5</c:v>
                  </c:pt>
                  <c:pt idx="16036">
                    <c:v>5</c:v>
                  </c:pt>
                  <c:pt idx="16037">
                    <c:v>5</c:v>
                  </c:pt>
                  <c:pt idx="16038">
                    <c:v>5</c:v>
                  </c:pt>
                  <c:pt idx="16039">
                    <c:v>5</c:v>
                  </c:pt>
                  <c:pt idx="16040">
                    <c:v>5</c:v>
                  </c:pt>
                  <c:pt idx="16041">
                    <c:v>5</c:v>
                  </c:pt>
                  <c:pt idx="16042">
                    <c:v>5</c:v>
                  </c:pt>
                  <c:pt idx="16043">
                    <c:v>5</c:v>
                  </c:pt>
                  <c:pt idx="16044">
                    <c:v>5</c:v>
                  </c:pt>
                  <c:pt idx="16045">
                    <c:v>5</c:v>
                  </c:pt>
                  <c:pt idx="16046">
                    <c:v>5</c:v>
                  </c:pt>
                  <c:pt idx="16047">
                    <c:v>5</c:v>
                  </c:pt>
                  <c:pt idx="16048">
                    <c:v>5</c:v>
                  </c:pt>
                  <c:pt idx="16049">
                    <c:v>5</c:v>
                  </c:pt>
                  <c:pt idx="16050">
                    <c:v>5</c:v>
                  </c:pt>
                  <c:pt idx="16051">
                    <c:v>5</c:v>
                  </c:pt>
                  <c:pt idx="16052">
                    <c:v>5</c:v>
                  </c:pt>
                  <c:pt idx="16053">
                    <c:v>5</c:v>
                  </c:pt>
                  <c:pt idx="16054">
                    <c:v>5</c:v>
                  </c:pt>
                  <c:pt idx="16055">
                    <c:v>5</c:v>
                  </c:pt>
                  <c:pt idx="16056">
                    <c:v>5</c:v>
                  </c:pt>
                  <c:pt idx="16057">
                    <c:v>5</c:v>
                  </c:pt>
                  <c:pt idx="16058">
                    <c:v>5</c:v>
                  </c:pt>
                  <c:pt idx="16059">
                    <c:v>5</c:v>
                  </c:pt>
                  <c:pt idx="16060">
                    <c:v>5</c:v>
                  </c:pt>
                  <c:pt idx="16061">
                    <c:v>5</c:v>
                  </c:pt>
                  <c:pt idx="16062">
                    <c:v>5</c:v>
                  </c:pt>
                  <c:pt idx="16063">
                    <c:v>5</c:v>
                  </c:pt>
                  <c:pt idx="16064">
                    <c:v>5</c:v>
                  </c:pt>
                  <c:pt idx="16065">
                    <c:v>5</c:v>
                  </c:pt>
                  <c:pt idx="16066">
                    <c:v>5</c:v>
                  </c:pt>
                  <c:pt idx="16067">
                    <c:v>5</c:v>
                  </c:pt>
                  <c:pt idx="16068">
                    <c:v>5</c:v>
                  </c:pt>
                  <c:pt idx="16069">
                    <c:v>5</c:v>
                  </c:pt>
                  <c:pt idx="16070">
                    <c:v>5</c:v>
                  </c:pt>
                  <c:pt idx="16071">
                    <c:v>5</c:v>
                  </c:pt>
                  <c:pt idx="16072">
                    <c:v>5</c:v>
                  </c:pt>
                  <c:pt idx="16073">
                    <c:v>5</c:v>
                  </c:pt>
                  <c:pt idx="16074">
                    <c:v>5</c:v>
                  </c:pt>
                  <c:pt idx="16075">
                    <c:v>5</c:v>
                  </c:pt>
                  <c:pt idx="16076">
                    <c:v>5</c:v>
                  </c:pt>
                  <c:pt idx="16077">
                    <c:v>5</c:v>
                  </c:pt>
                  <c:pt idx="16078">
                    <c:v>5</c:v>
                  </c:pt>
                  <c:pt idx="16079">
                    <c:v>5</c:v>
                  </c:pt>
                  <c:pt idx="16080">
                    <c:v>5</c:v>
                  </c:pt>
                  <c:pt idx="16081">
                    <c:v>5</c:v>
                  </c:pt>
                  <c:pt idx="16082">
                    <c:v>5</c:v>
                  </c:pt>
                  <c:pt idx="16083">
                    <c:v>5</c:v>
                  </c:pt>
                  <c:pt idx="16084">
                    <c:v>5</c:v>
                  </c:pt>
                  <c:pt idx="16085">
                    <c:v>5</c:v>
                  </c:pt>
                  <c:pt idx="16086">
                    <c:v>5</c:v>
                  </c:pt>
                  <c:pt idx="16087">
                    <c:v>5</c:v>
                  </c:pt>
                  <c:pt idx="16088">
                    <c:v>5</c:v>
                  </c:pt>
                  <c:pt idx="16089">
                    <c:v>5</c:v>
                  </c:pt>
                  <c:pt idx="16090">
                    <c:v>5</c:v>
                  </c:pt>
                  <c:pt idx="16091">
                    <c:v>5</c:v>
                  </c:pt>
                  <c:pt idx="16092">
                    <c:v>5</c:v>
                  </c:pt>
                  <c:pt idx="16093">
                    <c:v>5</c:v>
                  </c:pt>
                  <c:pt idx="16094">
                    <c:v>5</c:v>
                  </c:pt>
                  <c:pt idx="16095">
                    <c:v>5</c:v>
                  </c:pt>
                  <c:pt idx="16096">
                    <c:v>5</c:v>
                  </c:pt>
                  <c:pt idx="16097">
                    <c:v>5</c:v>
                  </c:pt>
                  <c:pt idx="16098">
                    <c:v>5</c:v>
                  </c:pt>
                  <c:pt idx="16099">
                    <c:v>5</c:v>
                  </c:pt>
                  <c:pt idx="16100">
                    <c:v>5</c:v>
                  </c:pt>
                  <c:pt idx="16101">
                    <c:v>5</c:v>
                  </c:pt>
                  <c:pt idx="16102">
                    <c:v>5</c:v>
                  </c:pt>
                  <c:pt idx="16103">
                    <c:v>5</c:v>
                  </c:pt>
                  <c:pt idx="16104">
                    <c:v>5</c:v>
                  </c:pt>
                  <c:pt idx="16105">
                    <c:v>5</c:v>
                  </c:pt>
                  <c:pt idx="16106">
                    <c:v>5</c:v>
                  </c:pt>
                  <c:pt idx="16107">
                    <c:v>5</c:v>
                  </c:pt>
                  <c:pt idx="16108">
                    <c:v>5</c:v>
                  </c:pt>
                  <c:pt idx="16109">
                    <c:v>5</c:v>
                  </c:pt>
                  <c:pt idx="16110">
                    <c:v>5</c:v>
                  </c:pt>
                  <c:pt idx="16111">
                    <c:v>5</c:v>
                  </c:pt>
                  <c:pt idx="16112">
                    <c:v>5</c:v>
                  </c:pt>
                  <c:pt idx="16113">
                    <c:v>5</c:v>
                  </c:pt>
                  <c:pt idx="16114">
                    <c:v>5</c:v>
                  </c:pt>
                  <c:pt idx="16115">
                    <c:v>5</c:v>
                  </c:pt>
                  <c:pt idx="16116">
                    <c:v>5</c:v>
                  </c:pt>
                  <c:pt idx="16117">
                    <c:v>5</c:v>
                  </c:pt>
                  <c:pt idx="16118">
                    <c:v>5</c:v>
                  </c:pt>
                  <c:pt idx="16119">
                    <c:v>5</c:v>
                  </c:pt>
                  <c:pt idx="16120">
                    <c:v>5</c:v>
                  </c:pt>
                  <c:pt idx="16121">
                    <c:v>5</c:v>
                  </c:pt>
                  <c:pt idx="16122">
                    <c:v>5</c:v>
                  </c:pt>
                  <c:pt idx="16123">
                    <c:v>5</c:v>
                  </c:pt>
                  <c:pt idx="16124">
                    <c:v>5</c:v>
                  </c:pt>
                  <c:pt idx="16125">
                    <c:v>5</c:v>
                  </c:pt>
                  <c:pt idx="16126">
                    <c:v>5</c:v>
                  </c:pt>
                  <c:pt idx="16127">
                    <c:v>5</c:v>
                  </c:pt>
                  <c:pt idx="16128">
                    <c:v>5</c:v>
                  </c:pt>
                  <c:pt idx="16129">
                    <c:v>5</c:v>
                  </c:pt>
                  <c:pt idx="16130">
                    <c:v>5</c:v>
                  </c:pt>
                  <c:pt idx="16131">
                    <c:v>5</c:v>
                  </c:pt>
                  <c:pt idx="16132">
                    <c:v>5</c:v>
                  </c:pt>
                  <c:pt idx="16133">
                    <c:v>5</c:v>
                  </c:pt>
                  <c:pt idx="16134">
                    <c:v>5</c:v>
                  </c:pt>
                  <c:pt idx="16135">
                    <c:v>5</c:v>
                  </c:pt>
                  <c:pt idx="16136">
                    <c:v>5</c:v>
                  </c:pt>
                  <c:pt idx="16137">
                    <c:v>5</c:v>
                  </c:pt>
                  <c:pt idx="16138">
                    <c:v>5</c:v>
                  </c:pt>
                  <c:pt idx="16139">
                    <c:v>5</c:v>
                  </c:pt>
                  <c:pt idx="16140">
                    <c:v>5</c:v>
                  </c:pt>
                  <c:pt idx="16141">
                    <c:v>5</c:v>
                  </c:pt>
                  <c:pt idx="16142">
                    <c:v>5</c:v>
                  </c:pt>
                  <c:pt idx="16143">
                    <c:v>5</c:v>
                  </c:pt>
                  <c:pt idx="16144">
                    <c:v>5</c:v>
                  </c:pt>
                  <c:pt idx="16145">
                    <c:v>5</c:v>
                  </c:pt>
                  <c:pt idx="16146">
                    <c:v>5</c:v>
                  </c:pt>
                  <c:pt idx="16147">
                    <c:v>5</c:v>
                  </c:pt>
                  <c:pt idx="16148">
                    <c:v>5</c:v>
                  </c:pt>
                  <c:pt idx="16149">
                    <c:v>5</c:v>
                  </c:pt>
                  <c:pt idx="16150">
                    <c:v>5</c:v>
                  </c:pt>
                  <c:pt idx="16151">
                    <c:v>5</c:v>
                  </c:pt>
                  <c:pt idx="16152">
                    <c:v>5</c:v>
                  </c:pt>
                  <c:pt idx="16153">
                    <c:v>5</c:v>
                  </c:pt>
                  <c:pt idx="16154">
                    <c:v>5</c:v>
                  </c:pt>
                  <c:pt idx="16155">
                    <c:v>5</c:v>
                  </c:pt>
                  <c:pt idx="16156">
                    <c:v>5</c:v>
                  </c:pt>
                  <c:pt idx="16157">
                    <c:v>5</c:v>
                  </c:pt>
                  <c:pt idx="16158">
                    <c:v>5</c:v>
                  </c:pt>
                  <c:pt idx="16159">
                    <c:v>5</c:v>
                  </c:pt>
                  <c:pt idx="16160">
                    <c:v>5</c:v>
                  </c:pt>
                  <c:pt idx="16161">
                    <c:v>5</c:v>
                  </c:pt>
                  <c:pt idx="16162">
                    <c:v>5</c:v>
                  </c:pt>
                  <c:pt idx="16163">
                    <c:v>5</c:v>
                  </c:pt>
                  <c:pt idx="16164">
                    <c:v>5</c:v>
                  </c:pt>
                  <c:pt idx="16165">
                    <c:v>5</c:v>
                  </c:pt>
                  <c:pt idx="16166">
                    <c:v>5</c:v>
                  </c:pt>
                  <c:pt idx="16167">
                    <c:v>5</c:v>
                  </c:pt>
                  <c:pt idx="16168">
                    <c:v>5</c:v>
                  </c:pt>
                  <c:pt idx="16169">
                    <c:v>5</c:v>
                  </c:pt>
                  <c:pt idx="16170">
                    <c:v>5</c:v>
                  </c:pt>
                  <c:pt idx="16171">
                    <c:v>5</c:v>
                  </c:pt>
                  <c:pt idx="16172">
                    <c:v>5</c:v>
                  </c:pt>
                  <c:pt idx="16173">
                    <c:v>5</c:v>
                  </c:pt>
                  <c:pt idx="16174">
                    <c:v>5</c:v>
                  </c:pt>
                  <c:pt idx="16175">
                    <c:v>5</c:v>
                  </c:pt>
                  <c:pt idx="16176">
                    <c:v>5</c:v>
                  </c:pt>
                  <c:pt idx="16177">
                    <c:v>5</c:v>
                  </c:pt>
                  <c:pt idx="16178">
                    <c:v>5</c:v>
                  </c:pt>
                  <c:pt idx="16179">
                    <c:v>5</c:v>
                  </c:pt>
                  <c:pt idx="16180">
                    <c:v>5</c:v>
                  </c:pt>
                  <c:pt idx="16181">
                    <c:v>5</c:v>
                  </c:pt>
                  <c:pt idx="16182">
                    <c:v>5</c:v>
                  </c:pt>
                  <c:pt idx="16183">
                    <c:v>5</c:v>
                  </c:pt>
                  <c:pt idx="16184">
                    <c:v>5</c:v>
                  </c:pt>
                  <c:pt idx="16185">
                    <c:v>5</c:v>
                  </c:pt>
                  <c:pt idx="16186">
                    <c:v>5</c:v>
                  </c:pt>
                  <c:pt idx="16187">
                    <c:v>5</c:v>
                  </c:pt>
                  <c:pt idx="16188">
                    <c:v>5</c:v>
                  </c:pt>
                  <c:pt idx="16189">
                    <c:v>5</c:v>
                  </c:pt>
                  <c:pt idx="16190">
                    <c:v>5</c:v>
                  </c:pt>
                  <c:pt idx="16191">
                    <c:v>5</c:v>
                  </c:pt>
                  <c:pt idx="16192">
                    <c:v>5</c:v>
                  </c:pt>
                  <c:pt idx="16193">
                    <c:v>5</c:v>
                  </c:pt>
                  <c:pt idx="16194">
                    <c:v>5</c:v>
                  </c:pt>
                  <c:pt idx="16195">
                    <c:v>5</c:v>
                  </c:pt>
                  <c:pt idx="16196">
                    <c:v>5</c:v>
                  </c:pt>
                  <c:pt idx="16197">
                    <c:v>5</c:v>
                  </c:pt>
                  <c:pt idx="16198">
                    <c:v>5</c:v>
                  </c:pt>
                  <c:pt idx="16199">
                    <c:v>5</c:v>
                  </c:pt>
                  <c:pt idx="16200">
                    <c:v>5</c:v>
                  </c:pt>
                  <c:pt idx="16201">
                    <c:v>5</c:v>
                  </c:pt>
                  <c:pt idx="16202">
                    <c:v>5</c:v>
                  </c:pt>
                  <c:pt idx="16203">
                    <c:v>5</c:v>
                  </c:pt>
                  <c:pt idx="16204">
                    <c:v>5</c:v>
                  </c:pt>
                  <c:pt idx="16205">
                    <c:v>5</c:v>
                  </c:pt>
                  <c:pt idx="16206">
                    <c:v>5</c:v>
                  </c:pt>
                  <c:pt idx="16207">
                    <c:v>5</c:v>
                  </c:pt>
                  <c:pt idx="16208">
                    <c:v>5</c:v>
                  </c:pt>
                  <c:pt idx="16209">
                    <c:v>5</c:v>
                  </c:pt>
                  <c:pt idx="16210">
                    <c:v>5</c:v>
                  </c:pt>
                  <c:pt idx="16211">
                    <c:v>5</c:v>
                  </c:pt>
                  <c:pt idx="16212">
                    <c:v>5</c:v>
                  </c:pt>
                  <c:pt idx="16213">
                    <c:v>5</c:v>
                  </c:pt>
                  <c:pt idx="16214">
                    <c:v>5</c:v>
                  </c:pt>
                  <c:pt idx="16215">
                    <c:v>5</c:v>
                  </c:pt>
                  <c:pt idx="16216">
                    <c:v>5</c:v>
                  </c:pt>
                  <c:pt idx="16217">
                    <c:v>5</c:v>
                  </c:pt>
                  <c:pt idx="16218">
                    <c:v>5</c:v>
                  </c:pt>
                  <c:pt idx="16219">
                    <c:v>5</c:v>
                  </c:pt>
                  <c:pt idx="16220">
                    <c:v>5</c:v>
                  </c:pt>
                  <c:pt idx="16221">
                    <c:v>5</c:v>
                  </c:pt>
                  <c:pt idx="16222">
                    <c:v>5</c:v>
                  </c:pt>
                  <c:pt idx="16223">
                    <c:v>5</c:v>
                  </c:pt>
                  <c:pt idx="16224">
                    <c:v>5</c:v>
                  </c:pt>
                  <c:pt idx="16225">
                    <c:v>5</c:v>
                  </c:pt>
                  <c:pt idx="16226">
                    <c:v>5</c:v>
                  </c:pt>
                  <c:pt idx="16227">
                    <c:v>5</c:v>
                  </c:pt>
                  <c:pt idx="16228">
                    <c:v>5</c:v>
                  </c:pt>
                  <c:pt idx="16229">
                    <c:v>5</c:v>
                  </c:pt>
                  <c:pt idx="16230">
                    <c:v>5</c:v>
                  </c:pt>
                  <c:pt idx="16231">
                    <c:v>5</c:v>
                  </c:pt>
                  <c:pt idx="16232">
                    <c:v>5</c:v>
                  </c:pt>
                  <c:pt idx="16233">
                    <c:v>5</c:v>
                  </c:pt>
                  <c:pt idx="16234">
                    <c:v>5</c:v>
                  </c:pt>
                  <c:pt idx="16235">
                    <c:v>5</c:v>
                  </c:pt>
                  <c:pt idx="16236">
                    <c:v>5</c:v>
                  </c:pt>
                  <c:pt idx="16237">
                    <c:v>5</c:v>
                  </c:pt>
                  <c:pt idx="16238">
                    <c:v>5</c:v>
                  </c:pt>
                  <c:pt idx="16239">
                    <c:v>5</c:v>
                  </c:pt>
                  <c:pt idx="16240">
                    <c:v>5</c:v>
                  </c:pt>
                  <c:pt idx="16241">
                    <c:v>5</c:v>
                  </c:pt>
                  <c:pt idx="16242">
                    <c:v>5</c:v>
                  </c:pt>
                  <c:pt idx="16243">
                    <c:v>5</c:v>
                  </c:pt>
                  <c:pt idx="16244">
                    <c:v>5</c:v>
                  </c:pt>
                  <c:pt idx="16245">
                    <c:v>4</c:v>
                  </c:pt>
                  <c:pt idx="16246">
                    <c:v>4</c:v>
                  </c:pt>
                  <c:pt idx="16247">
                    <c:v>4</c:v>
                  </c:pt>
                  <c:pt idx="16248">
                    <c:v>4</c:v>
                  </c:pt>
                  <c:pt idx="16249">
                    <c:v>4</c:v>
                  </c:pt>
                  <c:pt idx="16250">
                    <c:v>4</c:v>
                  </c:pt>
                  <c:pt idx="16251">
                    <c:v>4</c:v>
                  </c:pt>
                  <c:pt idx="16252">
                    <c:v>4</c:v>
                  </c:pt>
                  <c:pt idx="16253">
                    <c:v>4</c:v>
                  </c:pt>
                  <c:pt idx="16254">
                    <c:v>4</c:v>
                  </c:pt>
                  <c:pt idx="16255">
                    <c:v>4</c:v>
                  </c:pt>
                  <c:pt idx="16256">
                    <c:v>4</c:v>
                  </c:pt>
                  <c:pt idx="16257">
                    <c:v>4</c:v>
                  </c:pt>
                  <c:pt idx="16258">
                    <c:v>4</c:v>
                  </c:pt>
                  <c:pt idx="16259">
                    <c:v>4</c:v>
                  </c:pt>
                  <c:pt idx="16260">
                    <c:v>4</c:v>
                  </c:pt>
                  <c:pt idx="16261">
                    <c:v>4</c:v>
                  </c:pt>
                  <c:pt idx="16262">
                    <c:v>4</c:v>
                  </c:pt>
                  <c:pt idx="16263">
                    <c:v>4</c:v>
                  </c:pt>
                  <c:pt idx="16264">
                    <c:v>4</c:v>
                  </c:pt>
                  <c:pt idx="16265">
                    <c:v>4</c:v>
                  </c:pt>
                  <c:pt idx="16266">
                    <c:v>4</c:v>
                  </c:pt>
                  <c:pt idx="16267">
                    <c:v>4</c:v>
                  </c:pt>
                  <c:pt idx="16268">
                    <c:v>4</c:v>
                  </c:pt>
                  <c:pt idx="16269">
                    <c:v>4</c:v>
                  </c:pt>
                  <c:pt idx="16270">
                    <c:v>4</c:v>
                  </c:pt>
                  <c:pt idx="16271">
                    <c:v>4</c:v>
                  </c:pt>
                  <c:pt idx="16272">
                    <c:v>4</c:v>
                  </c:pt>
                  <c:pt idx="16273">
                    <c:v>4</c:v>
                  </c:pt>
                  <c:pt idx="16274">
                    <c:v>4</c:v>
                  </c:pt>
                  <c:pt idx="16275">
                    <c:v>4</c:v>
                  </c:pt>
                  <c:pt idx="16276">
                    <c:v>4</c:v>
                  </c:pt>
                  <c:pt idx="16277">
                    <c:v>4</c:v>
                  </c:pt>
                  <c:pt idx="16278">
                    <c:v>4</c:v>
                  </c:pt>
                  <c:pt idx="16279">
                    <c:v>4</c:v>
                  </c:pt>
                  <c:pt idx="16280">
                    <c:v>4</c:v>
                  </c:pt>
                  <c:pt idx="16281">
                    <c:v>4</c:v>
                  </c:pt>
                  <c:pt idx="16282">
                    <c:v>4</c:v>
                  </c:pt>
                  <c:pt idx="16283">
                    <c:v>4</c:v>
                  </c:pt>
                  <c:pt idx="16284">
                    <c:v>4</c:v>
                  </c:pt>
                  <c:pt idx="16285">
                    <c:v>4</c:v>
                  </c:pt>
                  <c:pt idx="16286">
                    <c:v>4</c:v>
                  </c:pt>
                  <c:pt idx="16287">
                    <c:v>4</c:v>
                  </c:pt>
                  <c:pt idx="16288">
                    <c:v>4</c:v>
                  </c:pt>
                  <c:pt idx="16289">
                    <c:v>4</c:v>
                  </c:pt>
                  <c:pt idx="16290">
                    <c:v>4</c:v>
                  </c:pt>
                  <c:pt idx="16291">
                    <c:v>4</c:v>
                  </c:pt>
                  <c:pt idx="16292">
                    <c:v>4</c:v>
                  </c:pt>
                  <c:pt idx="16293">
                    <c:v>4</c:v>
                  </c:pt>
                  <c:pt idx="16294">
                    <c:v>4</c:v>
                  </c:pt>
                  <c:pt idx="16295">
                    <c:v>4</c:v>
                  </c:pt>
                  <c:pt idx="16296">
                    <c:v>4</c:v>
                  </c:pt>
                  <c:pt idx="16297">
                    <c:v>4</c:v>
                  </c:pt>
                  <c:pt idx="16298">
                    <c:v>4</c:v>
                  </c:pt>
                  <c:pt idx="16299">
                    <c:v>4</c:v>
                  </c:pt>
                  <c:pt idx="16300">
                    <c:v>4</c:v>
                  </c:pt>
                  <c:pt idx="16301">
                    <c:v>4</c:v>
                  </c:pt>
                  <c:pt idx="16302">
                    <c:v>4</c:v>
                  </c:pt>
                  <c:pt idx="16303">
                    <c:v>4</c:v>
                  </c:pt>
                  <c:pt idx="16304">
                    <c:v>4</c:v>
                  </c:pt>
                  <c:pt idx="16305">
                    <c:v>4</c:v>
                  </c:pt>
                  <c:pt idx="16306">
                    <c:v>4</c:v>
                  </c:pt>
                  <c:pt idx="16307">
                    <c:v>4</c:v>
                  </c:pt>
                  <c:pt idx="16308">
                    <c:v>4</c:v>
                  </c:pt>
                  <c:pt idx="16309">
                    <c:v>4</c:v>
                  </c:pt>
                  <c:pt idx="16310">
                    <c:v>4</c:v>
                  </c:pt>
                  <c:pt idx="16311">
                    <c:v>4</c:v>
                  </c:pt>
                  <c:pt idx="16312">
                    <c:v>4</c:v>
                  </c:pt>
                  <c:pt idx="16313">
                    <c:v>4</c:v>
                  </c:pt>
                  <c:pt idx="16314">
                    <c:v>4</c:v>
                  </c:pt>
                  <c:pt idx="16315">
                    <c:v>4</c:v>
                  </c:pt>
                  <c:pt idx="16316">
                    <c:v>4</c:v>
                  </c:pt>
                  <c:pt idx="16317">
                    <c:v>4</c:v>
                  </c:pt>
                  <c:pt idx="16318">
                    <c:v>4</c:v>
                  </c:pt>
                  <c:pt idx="16319">
                    <c:v>4</c:v>
                  </c:pt>
                  <c:pt idx="16320">
                    <c:v>4</c:v>
                  </c:pt>
                  <c:pt idx="16321">
                    <c:v>4</c:v>
                  </c:pt>
                  <c:pt idx="16322">
                    <c:v>4</c:v>
                  </c:pt>
                  <c:pt idx="16323">
                    <c:v>4</c:v>
                  </c:pt>
                  <c:pt idx="16324">
                    <c:v>4</c:v>
                  </c:pt>
                  <c:pt idx="16325">
                    <c:v>4</c:v>
                  </c:pt>
                  <c:pt idx="16326">
                    <c:v>4</c:v>
                  </c:pt>
                  <c:pt idx="16327">
                    <c:v>4</c:v>
                  </c:pt>
                  <c:pt idx="16328">
                    <c:v>4</c:v>
                  </c:pt>
                  <c:pt idx="16329">
                    <c:v>4</c:v>
                  </c:pt>
                  <c:pt idx="16330">
                    <c:v>4</c:v>
                  </c:pt>
                  <c:pt idx="16331">
                    <c:v>4</c:v>
                  </c:pt>
                  <c:pt idx="16332">
                    <c:v>4</c:v>
                  </c:pt>
                  <c:pt idx="16333">
                    <c:v>4</c:v>
                  </c:pt>
                  <c:pt idx="16334">
                    <c:v>4</c:v>
                  </c:pt>
                  <c:pt idx="16335">
                    <c:v>4</c:v>
                  </c:pt>
                  <c:pt idx="16336">
                    <c:v>4</c:v>
                  </c:pt>
                  <c:pt idx="16337">
                    <c:v>4</c:v>
                  </c:pt>
                  <c:pt idx="16338">
                    <c:v>4</c:v>
                  </c:pt>
                  <c:pt idx="16339">
                    <c:v>4</c:v>
                  </c:pt>
                  <c:pt idx="16340">
                    <c:v>4</c:v>
                  </c:pt>
                  <c:pt idx="16341">
                    <c:v>4</c:v>
                  </c:pt>
                  <c:pt idx="16342">
                    <c:v>4</c:v>
                  </c:pt>
                  <c:pt idx="16343">
                    <c:v>4</c:v>
                  </c:pt>
                  <c:pt idx="16344">
                    <c:v>4</c:v>
                  </c:pt>
                  <c:pt idx="16345">
                    <c:v>4</c:v>
                  </c:pt>
                  <c:pt idx="16346">
                    <c:v>4</c:v>
                  </c:pt>
                  <c:pt idx="16347">
                    <c:v>4</c:v>
                  </c:pt>
                  <c:pt idx="16348">
                    <c:v>4</c:v>
                  </c:pt>
                  <c:pt idx="16349">
                    <c:v>4</c:v>
                  </c:pt>
                  <c:pt idx="16350">
                    <c:v>4</c:v>
                  </c:pt>
                  <c:pt idx="16351">
                    <c:v>4</c:v>
                  </c:pt>
                  <c:pt idx="16352">
                    <c:v>4</c:v>
                  </c:pt>
                  <c:pt idx="16353">
                    <c:v>4</c:v>
                  </c:pt>
                  <c:pt idx="16354">
                    <c:v>4</c:v>
                  </c:pt>
                  <c:pt idx="16355">
                    <c:v>4</c:v>
                  </c:pt>
                  <c:pt idx="16356">
                    <c:v>4</c:v>
                  </c:pt>
                  <c:pt idx="16357">
                    <c:v>4</c:v>
                  </c:pt>
                  <c:pt idx="16358">
                    <c:v>4</c:v>
                  </c:pt>
                  <c:pt idx="16359">
                    <c:v>4</c:v>
                  </c:pt>
                  <c:pt idx="16360">
                    <c:v>4</c:v>
                  </c:pt>
                  <c:pt idx="16361">
                    <c:v>4</c:v>
                  </c:pt>
                  <c:pt idx="16362">
                    <c:v>4</c:v>
                  </c:pt>
                  <c:pt idx="16363">
                    <c:v>4</c:v>
                  </c:pt>
                  <c:pt idx="16364">
                    <c:v>4</c:v>
                  </c:pt>
                  <c:pt idx="16365">
                    <c:v>4</c:v>
                  </c:pt>
                  <c:pt idx="16366">
                    <c:v>4</c:v>
                  </c:pt>
                  <c:pt idx="16367">
                    <c:v>4</c:v>
                  </c:pt>
                  <c:pt idx="16368">
                    <c:v>4</c:v>
                  </c:pt>
                  <c:pt idx="16369">
                    <c:v>4</c:v>
                  </c:pt>
                  <c:pt idx="16370">
                    <c:v>4</c:v>
                  </c:pt>
                  <c:pt idx="16371">
                    <c:v>4</c:v>
                  </c:pt>
                  <c:pt idx="16372">
                    <c:v>4</c:v>
                  </c:pt>
                  <c:pt idx="16373">
                    <c:v>4</c:v>
                  </c:pt>
                  <c:pt idx="16374">
                    <c:v>4</c:v>
                  </c:pt>
                  <c:pt idx="16375">
                    <c:v>4</c:v>
                  </c:pt>
                  <c:pt idx="16376">
                    <c:v>4</c:v>
                  </c:pt>
                  <c:pt idx="16377">
                    <c:v>4</c:v>
                  </c:pt>
                  <c:pt idx="16378">
                    <c:v>4</c:v>
                  </c:pt>
                  <c:pt idx="16379">
                    <c:v>4</c:v>
                  </c:pt>
                  <c:pt idx="16380">
                    <c:v>4</c:v>
                  </c:pt>
                  <c:pt idx="16381">
                    <c:v>4</c:v>
                  </c:pt>
                  <c:pt idx="16382">
                    <c:v>4</c:v>
                  </c:pt>
                  <c:pt idx="16383">
                    <c:v>4</c:v>
                  </c:pt>
                  <c:pt idx="16384">
                    <c:v>4</c:v>
                  </c:pt>
                  <c:pt idx="16385">
                    <c:v>4</c:v>
                  </c:pt>
                  <c:pt idx="16386">
                    <c:v>4</c:v>
                  </c:pt>
                  <c:pt idx="16387">
                    <c:v>4</c:v>
                  </c:pt>
                  <c:pt idx="16388">
                    <c:v>4</c:v>
                  </c:pt>
                  <c:pt idx="16389">
                    <c:v>4</c:v>
                  </c:pt>
                  <c:pt idx="16390">
                    <c:v>4</c:v>
                  </c:pt>
                  <c:pt idx="16391">
                    <c:v>4</c:v>
                  </c:pt>
                  <c:pt idx="16392">
                    <c:v>4</c:v>
                  </c:pt>
                  <c:pt idx="16393">
                    <c:v>4</c:v>
                  </c:pt>
                  <c:pt idx="16394">
                    <c:v>4</c:v>
                  </c:pt>
                  <c:pt idx="16395">
                    <c:v>4</c:v>
                  </c:pt>
                  <c:pt idx="16396">
                    <c:v>4</c:v>
                  </c:pt>
                  <c:pt idx="16397">
                    <c:v>4</c:v>
                  </c:pt>
                  <c:pt idx="16398">
                    <c:v>4</c:v>
                  </c:pt>
                  <c:pt idx="16399">
                    <c:v>4</c:v>
                  </c:pt>
                  <c:pt idx="16400">
                    <c:v>4</c:v>
                  </c:pt>
                  <c:pt idx="16401">
                    <c:v>4</c:v>
                  </c:pt>
                  <c:pt idx="16402">
                    <c:v>4</c:v>
                  </c:pt>
                  <c:pt idx="16403">
                    <c:v>4</c:v>
                  </c:pt>
                  <c:pt idx="16404">
                    <c:v>4</c:v>
                  </c:pt>
                  <c:pt idx="16405">
                    <c:v>4</c:v>
                  </c:pt>
                  <c:pt idx="16406">
                    <c:v>4</c:v>
                  </c:pt>
                  <c:pt idx="16407">
                    <c:v>4</c:v>
                  </c:pt>
                  <c:pt idx="16408">
                    <c:v>4</c:v>
                  </c:pt>
                  <c:pt idx="16409">
                    <c:v>4</c:v>
                  </c:pt>
                  <c:pt idx="16410">
                    <c:v>4</c:v>
                  </c:pt>
                  <c:pt idx="16411">
                    <c:v>4</c:v>
                  </c:pt>
                  <c:pt idx="16412">
                    <c:v>4</c:v>
                  </c:pt>
                  <c:pt idx="16413">
                    <c:v>4</c:v>
                  </c:pt>
                  <c:pt idx="16414">
                    <c:v>4</c:v>
                  </c:pt>
                  <c:pt idx="16415">
                    <c:v>4</c:v>
                  </c:pt>
                  <c:pt idx="16416">
                    <c:v>4</c:v>
                  </c:pt>
                  <c:pt idx="16417">
                    <c:v>4</c:v>
                  </c:pt>
                  <c:pt idx="16418">
                    <c:v>4</c:v>
                  </c:pt>
                  <c:pt idx="16419">
                    <c:v>4</c:v>
                  </c:pt>
                  <c:pt idx="16420">
                    <c:v>4</c:v>
                  </c:pt>
                  <c:pt idx="16421">
                    <c:v>4</c:v>
                  </c:pt>
                  <c:pt idx="16422">
                    <c:v>4</c:v>
                  </c:pt>
                  <c:pt idx="16423">
                    <c:v>4</c:v>
                  </c:pt>
                  <c:pt idx="16424">
                    <c:v>4</c:v>
                  </c:pt>
                  <c:pt idx="16425">
                    <c:v>4</c:v>
                  </c:pt>
                  <c:pt idx="16426">
                    <c:v>4</c:v>
                  </c:pt>
                  <c:pt idx="16427">
                    <c:v>4</c:v>
                  </c:pt>
                  <c:pt idx="16428">
                    <c:v>4</c:v>
                  </c:pt>
                  <c:pt idx="16429">
                    <c:v>4</c:v>
                  </c:pt>
                  <c:pt idx="16430">
                    <c:v>4</c:v>
                  </c:pt>
                  <c:pt idx="16431">
                    <c:v>4</c:v>
                  </c:pt>
                  <c:pt idx="16432">
                    <c:v>4</c:v>
                  </c:pt>
                  <c:pt idx="16433">
                    <c:v>4</c:v>
                  </c:pt>
                  <c:pt idx="16434">
                    <c:v>4</c:v>
                  </c:pt>
                  <c:pt idx="16435">
                    <c:v>4</c:v>
                  </c:pt>
                  <c:pt idx="16436">
                    <c:v>4</c:v>
                  </c:pt>
                  <c:pt idx="16437">
                    <c:v>4</c:v>
                  </c:pt>
                  <c:pt idx="16438">
                    <c:v>4</c:v>
                  </c:pt>
                  <c:pt idx="16439">
                    <c:v>4</c:v>
                  </c:pt>
                  <c:pt idx="16440">
                    <c:v>4</c:v>
                  </c:pt>
                  <c:pt idx="16441">
                    <c:v>4</c:v>
                  </c:pt>
                  <c:pt idx="16442">
                    <c:v>4</c:v>
                  </c:pt>
                  <c:pt idx="16443">
                    <c:v>4</c:v>
                  </c:pt>
                  <c:pt idx="16444">
                    <c:v>4</c:v>
                  </c:pt>
                  <c:pt idx="16445">
                    <c:v>4</c:v>
                  </c:pt>
                  <c:pt idx="16446">
                    <c:v>4</c:v>
                  </c:pt>
                  <c:pt idx="16447">
                    <c:v>4</c:v>
                  </c:pt>
                  <c:pt idx="16448">
                    <c:v>4</c:v>
                  </c:pt>
                  <c:pt idx="16449">
                    <c:v>4</c:v>
                  </c:pt>
                  <c:pt idx="16450">
                    <c:v>4</c:v>
                  </c:pt>
                  <c:pt idx="16451">
                    <c:v>4</c:v>
                  </c:pt>
                  <c:pt idx="16452">
                    <c:v>4</c:v>
                  </c:pt>
                  <c:pt idx="16453">
                    <c:v>4</c:v>
                  </c:pt>
                  <c:pt idx="16454">
                    <c:v>4</c:v>
                  </c:pt>
                  <c:pt idx="16455">
                    <c:v>4</c:v>
                  </c:pt>
                  <c:pt idx="16456">
                    <c:v>4</c:v>
                  </c:pt>
                  <c:pt idx="16457">
                    <c:v>4</c:v>
                  </c:pt>
                  <c:pt idx="16458">
                    <c:v>4</c:v>
                  </c:pt>
                  <c:pt idx="16459">
                    <c:v>4</c:v>
                  </c:pt>
                  <c:pt idx="16460">
                    <c:v>4</c:v>
                  </c:pt>
                  <c:pt idx="16461">
                    <c:v>4</c:v>
                  </c:pt>
                  <c:pt idx="16462">
                    <c:v>4</c:v>
                  </c:pt>
                  <c:pt idx="16463">
                    <c:v>4</c:v>
                  </c:pt>
                  <c:pt idx="16464">
                    <c:v>4</c:v>
                  </c:pt>
                  <c:pt idx="16465">
                    <c:v>4</c:v>
                  </c:pt>
                  <c:pt idx="16466">
                    <c:v>4</c:v>
                  </c:pt>
                  <c:pt idx="16467">
                    <c:v>4</c:v>
                  </c:pt>
                  <c:pt idx="16468">
                    <c:v>4</c:v>
                  </c:pt>
                  <c:pt idx="16469">
                    <c:v>4</c:v>
                  </c:pt>
                  <c:pt idx="16470">
                    <c:v>4</c:v>
                  </c:pt>
                  <c:pt idx="16471">
                    <c:v>4</c:v>
                  </c:pt>
                  <c:pt idx="16472">
                    <c:v>4</c:v>
                  </c:pt>
                  <c:pt idx="16473">
                    <c:v>4</c:v>
                  </c:pt>
                  <c:pt idx="16474">
                    <c:v>4</c:v>
                  </c:pt>
                  <c:pt idx="16475">
                    <c:v>4</c:v>
                  </c:pt>
                  <c:pt idx="16476">
                    <c:v>4</c:v>
                  </c:pt>
                  <c:pt idx="16477">
                    <c:v>4</c:v>
                  </c:pt>
                  <c:pt idx="16478">
                    <c:v>4</c:v>
                  </c:pt>
                  <c:pt idx="16479">
                    <c:v>4</c:v>
                  </c:pt>
                  <c:pt idx="16480">
                    <c:v>4</c:v>
                  </c:pt>
                  <c:pt idx="16481">
                    <c:v>4</c:v>
                  </c:pt>
                  <c:pt idx="16482">
                    <c:v>4</c:v>
                  </c:pt>
                  <c:pt idx="16483">
                    <c:v>4</c:v>
                  </c:pt>
                  <c:pt idx="16484">
                    <c:v>4</c:v>
                  </c:pt>
                  <c:pt idx="16485">
                    <c:v>4</c:v>
                  </c:pt>
                  <c:pt idx="16486">
                    <c:v>4</c:v>
                  </c:pt>
                  <c:pt idx="16487">
                    <c:v>4</c:v>
                  </c:pt>
                  <c:pt idx="16488">
                    <c:v>4</c:v>
                  </c:pt>
                  <c:pt idx="16489">
                    <c:v>4</c:v>
                  </c:pt>
                  <c:pt idx="16490">
                    <c:v>4</c:v>
                  </c:pt>
                  <c:pt idx="16491">
                    <c:v>4</c:v>
                  </c:pt>
                  <c:pt idx="16492">
                    <c:v>4</c:v>
                  </c:pt>
                  <c:pt idx="16493">
                    <c:v>4</c:v>
                  </c:pt>
                  <c:pt idx="16494">
                    <c:v>4</c:v>
                  </c:pt>
                  <c:pt idx="16495">
                    <c:v>4</c:v>
                  </c:pt>
                  <c:pt idx="16496">
                    <c:v>4</c:v>
                  </c:pt>
                  <c:pt idx="16497">
                    <c:v>4</c:v>
                  </c:pt>
                  <c:pt idx="16498">
                    <c:v>4</c:v>
                  </c:pt>
                  <c:pt idx="16499">
                    <c:v>4</c:v>
                  </c:pt>
                  <c:pt idx="16500">
                    <c:v>4</c:v>
                  </c:pt>
                  <c:pt idx="16501">
                    <c:v>4</c:v>
                  </c:pt>
                  <c:pt idx="16502">
                    <c:v>4</c:v>
                  </c:pt>
                  <c:pt idx="16503">
                    <c:v>4</c:v>
                  </c:pt>
                  <c:pt idx="16504">
                    <c:v>4</c:v>
                  </c:pt>
                  <c:pt idx="16505">
                    <c:v>4</c:v>
                  </c:pt>
                  <c:pt idx="16506">
                    <c:v>4</c:v>
                  </c:pt>
                  <c:pt idx="16507">
                    <c:v>4</c:v>
                  </c:pt>
                  <c:pt idx="16508">
                    <c:v>4</c:v>
                  </c:pt>
                  <c:pt idx="16509">
                    <c:v>4</c:v>
                  </c:pt>
                  <c:pt idx="16510">
                    <c:v>4</c:v>
                  </c:pt>
                  <c:pt idx="16511">
                    <c:v>4</c:v>
                  </c:pt>
                  <c:pt idx="16512">
                    <c:v>4</c:v>
                  </c:pt>
                  <c:pt idx="16513">
                    <c:v>4</c:v>
                  </c:pt>
                  <c:pt idx="16514">
                    <c:v>4</c:v>
                  </c:pt>
                  <c:pt idx="16515">
                    <c:v>4</c:v>
                  </c:pt>
                  <c:pt idx="16516">
                    <c:v>4</c:v>
                  </c:pt>
                  <c:pt idx="16517">
                    <c:v>4</c:v>
                  </c:pt>
                  <c:pt idx="16518">
                    <c:v>4</c:v>
                  </c:pt>
                  <c:pt idx="16519">
                    <c:v>4</c:v>
                  </c:pt>
                  <c:pt idx="16520">
                    <c:v>4</c:v>
                  </c:pt>
                  <c:pt idx="16521">
                    <c:v>4</c:v>
                  </c:pt>
                  <c:pt idx="16522">
                    <c:v>4</c:v>
                  </c:pt>
                  <c:pt idx="16523">
                    <c:v>4</c:v>
                  </c:pt>
                  <c:pt idx="16524">
                    <c:v>4</c:v>
                  </c:pt>
                  <c:pt idx="16525">
                    <c:v>4</c:v>
                  </c:pt>
                  <c:pt idx="16526">
                    <c:v>4</c:v>
                  </c:pt>
                  <c:pt idx="16527">
                    <c:v>4</c:v>
                  </c:pt>
                  <c:pt idx="16528">
                    <c:v>4</c:v>
                  </c:pt>
                  <c:pt idx="16529">
                    <c:v>4</c:v>
                  </c:pt>
                  <c:pt idx="16530">
                    <c:v>4</c:v>
                  </c:pt>
                  <c:pt idx="16531">
                    <c:v>4</c:v>
                  </c:pt>
                  <c:pt idx="16532">
                    <c:v>4</c:v>
                  </c:pt>
                  <c:pt idx="16533">
                    <c:v>4</c:v>
                  </c:pt>
                  <c:pt idx="16534">
                    <c:v>4</c:v>
                  </c:pt>
                  <c:pt idx="16535">
                    <c:v>4</c:v>
                  </c:pt>
                  <c:pt idx="16536">
                    <c:v>4</c:v>
                  </c:pt>
                  <c:pt idx="16537">
                    <c:v>4</c:v>
                  </c:pt>
                  <c:pt idx="16538">
                    <c:v>4</c:v>
                  </c:pt>
                  <c:pt idx="16539">
                    <c:v>4</c:v>
                  </c:pt>
                  <c:pt idx="16540">
                    <c:v>4</c:v>
                  </c:pt>
                  <c:pt idx="16541">
                    <c:v>4</c:v>
                  </c:pt>
                  <c:pt idx="16542">
                    <c:v>4</c:v>
                  </c:pt>
                  <c:pt idx="16543">
                    <c:v>4</c:v>
                  </c:pt>
                  <c:pt idx="16544">
                    <c:v>4</c:v>
                  </c:pt>
                  <c:pt idx="16545">
                    <c:v>4</c:v>
                  </c:pt>
                  <c:pt idx="16546">
                    <c:v>4</c:v>
                  </c:pt>
                  <c:pt idx="16547">
                    <c:v>4</c:v>
                  </c:pt>
                  <c:pt idx="16548">
                    <c:v>4</c:v>
                  </c:pt>
                  <c:pt idx="16549">
                    <c:v>4</c:v>
                  </c:pt>
                  <c:pt idx="16550">
                    <c:v>4</c:v>
                  </c:pt>
                  <c:pt idx="16551">
                    <c:v>4</c:v>
                  </c:pt>
                  <c:pt idx="16552">
                    <c:v>4</c:v>
                  </c:pt>
                  <c:pt idx="16553">
                    <c:v>4</c:v>
                  </c:pt>
                  <c:pt idx="16554">
                    <c:v>4</c:v>
                  </c:pt>
                  <c:pt idx="16555">
                    <c:v>4</c:v>
                  </c:pt>
                  <c:pt idx="16556">
                    <c:v>4</c:v>
                  </c:pt>
                  <c:pt idx="16557">
                    <c:v>4</c:v>
                  </c:pt>
                  <c:pt idx="16558">
                    <c:v>4</c:v>
                  </c:pt>
                  <c:pt idx="16559">
                    <c:v>4</c:v>
                  </c:pt>
                  <c:pt idx="16560">
                    <c:v>4</c:v>
                  </c:pt>
                  <c:pt idx="16561">
                    <c:v>4</c:v>
                  </c:pt>
                  <c:pt idx="16562">
                    <c:v>4</c:v>
                  </c:pt>
                  <c:pt idx="16563">
                    <c:v>4</c:v>
                  </c:pt>
                  <c:pt idx="16564">
                    <c:v>4</c:v>
                  </c:pt>
                  <c:pt idx="16565">
                    <c:v>4</c:v>
                  </c:pt>
                  <c:pt idx="16566">
                    <c:v>4</c:v>
                  </c:pt>
                  <c:pt idx="16567">
                    <c:v>4</c:v>
                  </c:pt>
                  <c:pt idx="16568">
                    <c:v>4</c:v>
                  </c:pt>
                  <c:pt idx="16569">
                    <c:v>4</c:v>
                  </c:pt>
                  <c:pt idx="16570">
                    <c:v>4</c:v>
                  </c:pt>
                  <c:pt idx="16571">
                    <c:v>4</c:v>
                  </c:pt>
                  <c:pt idx="16572">
                    <c:v>4</c:v>
                  </c:pt>
                  <c:pt idx="16573">
                    <c:v>4</c:v>
                  </c:pt>
                  <c:pt idx="16574">
                    <c:v>4</c:v>
                  </c:pt>
                  <c:pt idx="16575">
                    <c:v>4</c:v>
                  </c:pt>
                  <c:pt idx="16576">
                    <c:v>4</c:v>
                  </c:pt>
                  <c:pt idx="16577">
                    <c:v>4</c:v>
                  </c:pt>
                  <c:pt idx="16578">
                    <c:v>4</c:v>
                  </c:pt>
                  <c:pt idx="16579">
                    <c:v>4</c:v>
                  </c:pt>
                  <c:pt idx="16580">
                    <c:v>4</c:v>
                  </c:pt>
                  <c:pt idx="16581">
                    <c:v>4</c:v>
                  </c:pt>
                  <c:pt idx="16582">
                    <c:v>4</c:v>
                  </c:pt>
                  <c:pt idx="16583">
                    <c:v>4</c:v>
                  </c:pt>
                  <c:pt idx="16584">
                    <c:v>4</c:v>
                  </c:pt>
                  <c:pt idx="16585">
                    <c:v>4</c:v>
                  </c:pt>
                  <c:pt idx="16586">
                    <c:v>4</c:v>
                  </c:pt>
                  <c:pt idx="16587">
                    <c:v>4</c:v>
                  </c:pt>
                  <c:pt idx="16588">
                    <c:v>4</c:v>
                  </c:pt>
                  <c:pt idx="16589">
                    <c:v>4</c:v>
                  </c:pt>
                  <c:pt idx="16590">
                    <c:v>4</c:v>
                  </c:pt>
                  <c:pt idx="16591">
                    <c:v>4</c:v>
                  </c:pt>
                  <c:pt idx="16592">
                    <c:v>4</c:v>
                  </c:pt>
                  <c:pt idx="16593">
                    <c:v>4</c:v>
                  </c:pt>
                  <c:pt idx="16594">
                    <c:v>4</c:v>
                  </c:pt>
                  <c:pt idx="16595">
                    <c:v>4</c:v>
                  </c:pt>
                  <c:pt idx="16596">
                    <c:v>4</c:v>
                  </c:pt>
                  <c:pt idx="16597">
                    <c:v>4</c:v>
                  </c:pt>
                  <c:pt idx="16598">
                    <c:v>4</c:v>
                  </c:pt>
                  <c:pt idx="16599">
                    <c:v>4</c:v>
                  </c:pt>
                  <c:pt idx="16600">
                    <c:v>4</c:v>
                  </c:pt>
                  <c:pt idx="16601">
                    <c:v>4</c:v>
                  </c:pt>
                  <c:pt idx="16602">
                    <c:v>4</c:v>
                  </c:pt>
                  <c:pt idx="16603">
                    <c:v>4</c:v>
                  </c:pt>
                  <c:pt idx="16604">
                    <c:v>4</c:v>
                  </c:pt>
                  <c:pt idx="16605">
                    <c:v>4</c:v>
                  </c:pt>
                  <c:pt idx="16606">
                    <c:v>4</c:v>
                  </c:pt>
                  <c:pt idx="16607">
                    <c:v>4</c:v>
                  </c:pt>
                  <c:pt idx="16608">
                    <c:v>4</c:v>
                  </c:pt>
                  <c:pt idx="16609">
                    <c:v>4</c:v>
                  </c:pt>
                  <c:pt idx="16610">
                    <c:v>4</c:v>
                  </c:pt>
                  <c:pt idx="16611">
                    <c:v>4</c:v>
                  </c:pt>
                  <c:pt idx="16612">
                    <c:v>4</c:v>
                  </c:pt>
                  <c:pt idx="16613">
                    <c:v>4</c:v>
                  </c:pt>
                  <c:pt idx="16614">
                    <c:v>4</c:v>
                  </c:pt>
                  <c:pt idx="16615">
                    <c:v>4</c:v>
                  </c:pt>
                  <c:pt idx="16616">
                    <c:v>4</c:v>
                  </c:pt>
                  <c:pt idx="16617">
                    <c:v>4</c:v>
                  </c:pt>
                  <c:pt idx="16618">
                    <c:v>4</c:v>
                  </c:pt>
                  <c:pt idx="16619">
                    <c:v>4</c:v>
                  </c:pt>
                  <c:pt idx="16620">
                    <c:v>4</c:v>
                  </c:pt>
                  <c:pt idx="16621">
                    <c:v>4</c:v>
                  </c:pt>
                  <c:pt idx="16622">
                    <c:v>4</c:v>
                  </c:pt>
                  <c:pt idx="16623">
                    <c:v>4</c:v>
                  </c:pt>
                  <c:pt idx="16624">
                    <c:v>4</c:v>
                  </c:pt>
                  <c:pt idx="16625">
                    <c:v>4</c:v>
                  </c:pt>
                  <c:pt idx="16626">
                    <c:v>4</c:v>
                  </c:pt>
                  <c:pt idx="16627">
                    <c:v>4</c:v>
                  </c:pt>
                  <c:pt idx="16628">
                    <c:v>4</c:v>
                  </c:pt>
                  <c:pt idx="16629">
                    <c:v>4</c:v>
                  </c:pt>
                  <c:pt idx="16630">
                    <c:v>4</c:v>
                  </c:pt>
                  <c:pt idx="16631">
                    <c:v>4</c:v>
                  </c:pt>
                  <c:pt idx="16632">
                    <c:v>4</c:v>
                  </c:pt>
                  <c:pt idx="16633">
                    <c:v>4</c:v>
                  </c:pt>
                  <c:pt idx="16634">
                    <c:v>4</c:v>
                  </c:pt>
                  <c:pt idx="16635">
                    <c:v>4</c:v>
                  </c:pt>
                  <c:pt idx="16636">
                    <c:v>4</c:v>
                  </c:pt>
                  <c:pt idx="16637">
                    <c:v>4</c:v>
                  </c:pt>
                  <c:pt idx="16638">
                    <c:v>4</c:v>
                  </c:pt>
                  <c:pt idx="16639">
                    <c:v>4</c:v>
                  </c:pt>
                  <c:pt idx="16640">
                    <c:v>4</c:v>
                  </c:pt>
                  <c:pt idx="16641">
                    <c:v>4</c:v>
                  </c:pt>
                  <c:pt idx="16642">
                    <c:v>4</c:v>
                  </c:pt>
                  <c:pt idx="16643">
                    <c:v>4</c:v>
                  </c:pt>
                  <c:pt idx="16644">
                    <c:v>4</c:v>
                  </c:pt>
                  <c:pt idx="16645">
                    <c:v>4</c:v>
                  </c:pt>
                  <c:pt idx="16646">
                    <c:v>4</c:v>
                  </c:pt>
                  <c:pt idx="16647">
                    <c:v>4</c:v>
                  </c:pt>
                  <c:pt idx="16648">
                    <c:v>4</c:v>
                  </c:pt>
                  <c:pt idx="16649">
                    <c:v>4</c:v>
                  </c:pt>
                  <c:pt idx="16650">
                    <c:v>4</c:v>
                  </c:pt>
                  <c:pt idx="16651">
                    <c:v>4</c:v>
                  </c:pt>
                  <c:pt idx="16652">
                    <c:v>4</c:v>
                  </c:pt>
                  <c:pt idx="16653">
                    <c:v>4</c:v>
                  </c:pt>
                  <c:pt idx="16654">
                    <c:v>4</c:v>
                  </c:pt>
                  <c:pt idx="16655">
                    <c:v>4</c:v>
                  </c:pt>
                  <c:pt idx="16656">
                    <c:v>4</c:v>
                  </c:pt>
                  <c:pt idx="16657">
                    <c:v>4</c:v>
                  </c:pt>
                  <c:pt idx="16658">
                    <c:v>4</c:v>
                  </c:pt>
                  <c:pt idx="16659">
                    <c:v>4</c:v>
                  </c:pt>
                  <c:pt idx="16660">
                    <c:v>4</c:v>
                  </c:pt>
                  <c:pt idx="16661">
                    <c:v>4</c:v>
                  </c:pt>
                  <c:pt idx="16662">
                    <c:v>4</c:v>
                  </c:pt>
                  <c:pt idx="16663">
                    <c:v>4</c:v>
                  </c:pt>
                  <c:pt idx="16664">
                    <c:v>4</c:v>
                  </c:pt>
                  <c:pt idx="16665">
                    <c:v>4</c:v>
                  </c:pt>
                  <c:pt idx="16666">
                    <c:v>4</c:v>
                  </c:pt>
                  <c:pt idx="16667">
                    <c:v>4</c:v>
                  </c:pt>
                  <c:pt idx="16668">
                    <c:v>4</c:v>
                  </c:pt>
                  <c:pt idx="16669">
                    <c:v>4</c:v>
                  </c:pt>
                  <c:pt idx="16670">
                    <c:v>4</c:v>
                  </c:pt>
                  <c:pt idx="16671">
                    <c:v>4</c:v>
                  </c:pt>
                  <c:pt idx="16672">
                    <c:v>4</c:v>
                  </c:pt>
                  <c:pt idx="16673">
                    <c:v>4</c:v>
                  </c:pt>
                  <c:pt idx="16674">
                    <c:v>4</c:v>
                  </c:pt>
                  <c:pt idx="16675">
                    <c:v>4</c:v>
                  </c:pt>
                  <c:pt idx="16676">
                    <c:v>4</c:v>
                  </c:pt>
                  <c:pt idx="16677">
                    <c:v>4</c:v>
                  </c:pt>
                  <c:pt idx="16678">
                    <c:v>4</c:v>
                  </c:pt>
                  <c:pt idx="16679">
                    <c:v>4</c:v>
                  </c:pt>
                  <c:pt idx="16680">
                    <c:v>4</c:v>
                  </c:pt>
                  <c:pt idx="16681">
                    <c:v>4</c:v>
                  </c:pt>
                  <c:pt idx="16682">
                    <c:v>4</c:v>
                  </c:pt>
                  <c:pt idx="16683">
                    <c:v>4</c:v>
                  </c:pt>
                  <c:pt idx="16684">
                    <c:v>4</c:v>
                  </c:pt>
                  <c:pt idx="16685">
                    <c:v>4</c:v>
                  </c:pt>
                  <c:pt idx="16686">
                    <c:v>4</c:v>
                  </c:pt>
                  <c:pt idx="16687">
                    <c:v>4</c:v>
                  </c:pt>
                  <c:pt idx="16688">
                    <c:v>4</c:v>
                  </c:pt>
                  <c:pt idx="16689">
                    <c:v>4</c:v>
                  </c:pt>
                  <c:pt idx="16690">
                    <c:v>4</c:v>
                  </c:pt>
                  <c:pt idx="16691">
                    <c:v>4</c:v>
                  </c:pt>
                  <c:pt idx="16692">
                    <c:v>4</c:v>
                  </c:pt>
                  <c:pt idx="16693">
                    <c:v>4</c:v>
                  </c:pt>
                  <c:pt idx="16694">
                    <c:v>4</c:v>
                  </c:pt>
                  <c:pt idx="16695">
                    <c:v>4</c:v>
                  </c:pt>
                  <c:pt idx="16696">
                    <c:v>4</c:v>
                  </c:pt>
                  <c:pt idx="16697">
                    <c:v>4</c:v>
                  </c:pt>
                  <c:pt idx="16698">
                    <c:v>4</c:v>
                  </c:pt>
                  <c:pt idx="16699">
                    <c:v>4</c:v>
                  </c:pt>
                  <c:pt idx="16700">
                    <c:v>4</c:v>
                  </c:pt>
                  <c:pt idx="16701">
                    <c:v>4</c:v>
                  </c:pt>
                  <c:pt idx="16702">
                    <c:v>4</c:v>
                  </c:pt>
                  <c:pt idx="16703">
                    <c:v>4</c:v>
                  </c:pt>
                  <c:pt idx="16704">
                    <c:v>4</c:v>
                  </c:pt>
                  <c:pt idx="16705">
                    <c:v>4</c:v>
                  </c:pt>
                  <c:pt idx="16706">
                    <c:v>4</c:v>
                  </c:pt>
                  <c:pt idx="16707">
                    <c:v>4</c:v>
                  </c:pt>
                  <c:pt idx="16708">
                    <c:v>4</c:v>
                  </c:pt>
                  <c:pt idx="16709">
                    <c:v>4</c:v>
                  </c:pt>
                  <c:pt idx="16710">
                    <c:v>4</c:v>
                  </c:pt>
                  <c:pt idx="16711">
                    <c:v>4</c:v>
                  </c:pt>
                  <c:pt idx="16712">
                    <c:v>4</c:v>
                  </c:pt>
                  <c:pt idx="16713">
                    <c:v>4</c:v>
                  </c:pt>
                  <c:pt idx="16714">
                    <c:v>4</c:v>
                  </c:pt>
                  <c:pt idx="16715">
                    <c:v>4</c:v>
                  </c:pt>
                  <c:pt idx="16716">
                    <c:v>4</c:v>
                  </c:pt>
                  <c:pt idx="16717">
                    <c:v>4</c:v>
                  </c:pt>
                  <c:pt idx="16718">
                    <c:v>4</c:v>
                  </c:pt>
                  <c:pt idx="16719">
                    <c:v>4</c:v>
                  </c:pt>
                  <c:pt idx="16720">
                    <c:v>4</c:v>
                  </c:pt>
                  <c:pt idx="16721">
                    <c:v>4</c:v>
                  </c:pt>
                  <c:pt idx="16722">
                    <c:v>4</c:v>
                  </c:pt>
                  <c:pt idx="16723">
                    <c:v>4</c:v>
                  </c:pt>
                  <c:pt idx="16724">
                    <c:v>4</c:v>
                  </c:pt>
                  <c:pt idx="16725">
                    <c:v>4</c:v>
                  </c:pt>
                  <c:pt idx="16726">
                    <c:v>4</c:v>
                  </c:pt>
                  <c:pt idx="16727">
                    <c:v>4</c:v>
                  </c:pt>
                  <c:pt idx="16728">
                    <c:v>4</c:v>
                  </c:pt>
                  <c:pt idx="16729">
                    <c:v>4</c:v>
                  </c:pt>
                  <c:pt idx="16730">
                    <c:v>4</c:v>
                  </c:pt>
                  <c:pt idx="16731">
                    <c:v>4</c:v>
                  </c:pt>
                  <c:pt idx="16732">
                    <c:v>4</c:v>
                  </c:pt>
                  <c:pt idx="16733">
                    <c:v>4</c:v>
                  </c:pt>
                  <c:pt idx="16734">
                    <c:v>4</c:v>
                  </c:pt>
                  <c:pt idx="16735">
                    <c:v>4</c:v>
                  </c:pt>
                  <c:pt idx="16736">
                    <c:v>4</c:v>
                  </c:pt>
                  <c:pt idx="16737">
                    <c:v>4</c:v>
                  </c:pt>
                  <c:pt idx="16738">
                    <c:v>4</c:v>
                  </c:pt>
                  <c:pt idx="16739">
                    <c:v>4</c:v>
                  </c:pt>
                  <c:pt idx="16740">
                    <c:v>4</c:v>
                  </c:pt>
                  <c:pt idx="16741">
                    <c:v>4</c:v>
                  </c:pt>
                  <c:pt idx="16742">
                    <c:v>4</c:v>
                  </c:pt>
                  <c:pt idx="16743">
                    <c:v>4</c:v>
                  </c:pt>
                  <c:pt idx="16744">
                    <c:v>4</c:v>
                  </c:pt>
                  <c:pt idx="16745">
                    <c:v>4</c:v>
                  </c:pt>
                  <c:pt idx="16746">
                    <c:v>4</c:v>
                  </c:pt>
                  <c:pt idx="16747">
                    <c:v>4</c:v>
                  </c:pt>
                  <c:pt idx="16748">
                    <c:v>4</c:v>
                  </c:pt>
                  <c:pt idx="16749">
                    <c:v>4</c:v>
                  </c:pt>
                  <c:pt idx="16750">
                    <c:v>4</c:v>
                  </c:pt>
                  <c:pt idx="16751">
                    <c:v>4</c:v>
                  </c:pt>
                  <c:pt idx="16752">
                    <c:v>4</c:v>
                  </c:pt>
                  <c:pt idx="16753">
                    <c:v>4</c:v>
                  </c:pt>
                  <c:pt idx="16754">
                    <c:v>4</c:v>
                  </c:pt>
                  <c:pt idx="16755">
                    <c:v>4</c:v>
                  </c:pt>
                  <c:pt idx="16756">
                    <c:v>4</c:v>
                  </c:pt>
                  <c:pt idx="16757">
                    <c:v>4</c:v>
                  </c:pt>
                  <c:pt idx="16758">
                    <c:v>4</c:v>
                  </c:pt>
                  <c:pt idx="16759">
                    <c:v>4</c:v>
                  </c:pt>
                  <c:pt idx="16760">
                    <c:v>4</c:v>
                  </c:pt>
                  <c:pt idx="16761">
                    <c:v>4</c:v>
                  </c:pt>
                  <c:pt idx="16762">
                    <c:v>4</c:v>
                  </c:pt>
                  <c:pt idx="16763">
                    <c:v>4</c:v>
                  </c:pt>
                  <c:pt idx="16764">
                    <c:v>4</c:v>
                  </c:pt>
                  <c:pt idx="16765">
                    <c:v>4</c:v>
                  </c:pt>
                  <c:pt idx="16766">
                    <c:v>4</c:v>
                  </c:pt>
                  <c:pt idx="16767">
                    <c:v>4</c:v>
                  </c:pt>
                  <c:pt idx="16768">
                    <c:v>4</c:v>
                  </c:pt>
                  <c:pt idx="16769">
                    <c:v>4</c:v>
                  </c:pt>
                  <c:pt idx="16770">
                    <c:v>4</c:v>
                  </c:pt>
                  <c:pt idx="16771">
                    <c:v>4</c:v>
                  </c:pt>
                  <c:pt idx="16772">
                    <c:v>4</c:v>
                  </c:pt>
                  <c:pt idx="16773">
                    <c:v>4</c:v>
                  </c:pt>
                  <c:pt idx="16774">
                    <c:v>4</c:v>
                  </c:pt>
                  <c:pt idx="16775">
                    <c:v>4</c:v>
                  </c:pt>
                  <c:pt idx="16776">
                    <c:v>4</c:v>
                  </c:pt>
                  <c:pt idx="16777">
                    <c:v>4</c:v>
                  </c:pt>
                  <c:pt idx="16778">
                    <c:v>4</c:v>
                  </c:pt>
                  <c:pt idx="16779">
                    <c:v>4</c:v>
                  </c:pt>
                  <c:pt idx="16780">
                    <c:v>4</c:v>
                  </c:pt>
                  <c:pt idx="16781">
                    <c:v>4</c:v>
                  </c:pt>
                  <c:pt idx="16782">
                    <c:v>4</c:v>
                  </c:pt>
                  <c:pt idx="16783">
                    <c:v>4</c:v>
                  </c:pt>
                  <c:pt idx="16784">
                    <c:v>4</c:v>
                  </c:pt>
                  <c:pt idx="16785">
                    <c:v>4</c:v>
                  </c:pt>
                  <c:pt idx="16786">
                    <c:v>4</c:v>
                  </c:pt>
                  <c:pt idx="16787">
                    <c:v>4</c:v>
                  </c:pt>
                  <c:pt idx="16788">
                    <c:v>4</c:v>
                  </c:pt>
                  <c:pt idx="16789">
                    <c:v>4</c:v>
                  </c:pt>
                  <c:pt idx="16790">
                    <c:v>4</c:v>
                  </c:pt>
                  <c:pt idx="16791">
                    <c:v>4</c:v>
                  </c:pt>
                  <c:pt idx="16792">
                    <c:v>4</c:v>
                  </c:pt>
                  <c:pt idx="16793">
                    <c:v>4</c:v>
                  </c:pt>
                  <c:pt idx="16794">
                    <c:v>4</c:v>
                  </c:pt>
                  <c:pt idx="16795">
                    <c:v>4</c:v>
                  </c:pt>
                  <c:pt idx="16796">
                    <c:v>4</c:v>
                  </c:pt>
                  <c:pt idx="16797">
                    <c:v>4</c:v>
                  </c:pt>
                  <c:pt idx="16798">
                    <c:v>4</c:v>
                  </c:pt>
                  <c:pt idx="16799">
                    <c:v>4</c:v>
                  </c:pt>
                  <c:pt idx="16800">
                    <c:v>4</c:v>
                  </c:pt>
                  <c:pt idx="16801">
                    <c:v>4</c:v>
                  </c:pt>
                  <c:pt idx="16802">
                    <c:v>4</c:v>
                  </c:pt>
                  <c:pt idx="16803">
                    <c:v>4</c:v>
                  </c:pt>
                  <c:pt idx="16804">
                    <c:v>4</c:v>
                  </c:pt>
                  <c:pt idx="16805">
                    <c:v>4</c:v>
                  </c:pt>
                  <c:pt idx="16806">
                    <c:v>4</c:v>
                  </c:pt>
                  <c:pt idx="16807">
                    <c:v>4</c:v>
                  </c:pt>
                  <c:pt idx="16808">
                    <c:v>4</c:v>
                  </c:pt>
                  <c:pt idx="16809">
                    <c:v>4</c:v>
                  </c:pt>
                  <c:pt idx="16810">
                    <c:v>4</c:v>
                  </c:pt>
                  <c:pt idx="16811">
                    <c:v>4</c:v>
                  </c:pt>
                  <c:pt idx="16812">
                    <c:v>4</c:v>
                  </c:pt>
                  <c:pt idx="16813">
                    <c:v>4</c:v>
                  </c:pt>
                  <c:pt idx="16814">
                    <c:v>4</c:v>
                  </c:pt>
                  <c:pt idx="16815">
                    <c:v>4</c:v>
                  </c:pt>
                  <c:pt idx="16816">
                    <c:v>4</c:v>
                  </c:pt>
                  <c:pt idx="16817">
                    <c:v>4</c:v>
                  </c:pt>
                  <c:pt idx="16818">
                    <c:v>4</c:v>
                  </c:pt>
                  <c:pt idx="16819">
                    <c:v>4</c:v>
                  </c:pt>
                  <c:pt idx="16820">
                    <c:v>4</c:v>
                  </c:pt>
                  <c:pt idx="16821">
                    <c:v>4</c:v>
                  </c:pt>
                  <c:pt idx="16822">
                    <c:v>4</c:v>
                  </c:pt>
                  <c:pt idx="16823">
                    <c:v>4</c:v>
                  </c:pt>
                  <c:pt idx="16824">
                    <c:v>4</c:v>
                  </c:pt>
                  <c:pt idx="16825">
                    <c:v>4</c:v>
                  </c:pt>
                  <c:pt idx="16826">
                    <c:v>4</c:v>
                  </c:pt>
                  <c:pt idx="16827">
                    <c:v>4</c:v>
                  </c:pt>
                  <c:pt idx="16828">
                    <c:v>4</c:v>
                  </c:pt>
                  <c:pt idx="16829">
                    <c:v>4</c:v>
                  </c:pt>
                  <c:pt idx="16830">
                    <c:v>4</c:v>
                  </c:pt>
                  <c:pt idx="16831">
                    <c:v>4</c:v>
                  </c:pt>
                  <c:pt idx="16832">
                    <c:v>4</c:v>
                  </c:pt>
                  <c:pt idx="16833">
                    <c:v>4</c:v>
                  </c:pt>
                  <c:pt idx="16834">
                    <c:v>4</c:v>
                  </c:pt>
                  <c:pt idx="16835">
                    <c:v>4</c:v>
                  </c:pt>
                  <c:pt idx="16836">
                    <c:v>4</c:v>
                  </c:pt>
                  <c:pt idx="16837">
                    <c:v>4</c:v>
                  </c:pt>
                  <c:pt idx="16838">
                    <c:v>4</c:v>
                  </c:pt>
                  <c:pt idx="16839">
                    <c:v>4</c:v>
                  </c:pt>
                  <c:pt idx="16840">
                    <c:v>4</c:v>
                  </c:pt>
                  <c:pt idx="16841">
                    <c:v>4</c:v>
                  </c:pt>
                  <c:pt idx="16842">
                    <c:v>4</c:v>
                  </c:pt>
                  <c:pt idx="16843">
                    <c:v>4</c:v>
                  </c:pt>
                  <c:pt idx="16844">
                    <c:v>4</c:v>
                  </c:pt>
                  <c:pt idx="16845">
                    <c:v>4</c:v>
                  </c:pt>
                  <c:pt idx="16846">
                    <c:v>3</c:v>
                  </c:pt>
                  <c:pt idx="16847">
                    <c:v>3</c:v>
                  </c:pt>
                  <c:pt idx="16848">
                    <c:v>3</c:v>
                  </c:pt>
                  <c:pt idx="16849">
                    <c:v>3</c:v>
                  </c:pt>
                  <c:pt idx="16850">
                    <c:v>3</c:v>
                  </c:pt>
                  <c:pt idx="16851">
                    <c:v>3</c:v>
                  </c:pt>
                  <c:pt idx="16852">
                    <c:v>3</c:v>
                  </c:pt>
                  <c:pt idx="16853">
                    <c:v>3</c:v>
                  </c:pt>
                  <c:pt idx="16854">
                    <c:v>3</c:v>
                  </c:pt>
                  <c:pt idx="16855">
                    <c:v>3</c:v>
                  </c:pt>
                  <c:pt idx="16856">
                    <c:v>3</c:v>
                  </c:pt>
                  <c:pt idx="16857">
                    <c:v>3</c:v>
                  </c:pt>
                  <c:pt idx="16858">
                    <c:v>3</c:v>
                  </c:pt>
                  <c:pt idx="16859">
                    <c:v>3</c:v>
                  </c:pt>
                  <c:pt idx="16860">
                    <c:v>3</c:v>
                  </c:pt>
                  <c:pt idx="16861">
                    <c:v>3</c:v>
                  </c:pt>
                  <c:pt idx="16862">
                    <c:v>3</c:v>
                  </c:pt>
                  <c:pt idx="16863">
                    <c:v>3</c:v>
                  </c:pt>
                  <c:pt idx="16864">
                    <c:v>3</c:v>
                  </c:pt>
                  <c:pt idx="16865">
                    <c:v>3</c:v>
                  </c:pt>
                  <c:pt idx="16866">
                    <c:v>3</c:v>
                  </c:pt>
                  <c:pt idx="16867">
                    <c:v>3</c:v>
                  </c:pt>
                  <c:pt idx="16868">
                    <c:v>3</c:v>
                  </c:pt>
                  <c:pt idx="16869">
                    <c:v>3</c:v>
                  </c:pt>
                  <c:pt idx="16870">
                    <c:v>3</c:v>
                  </c:pt>
                  <c:pt idx="16871">
                    <c:v>3</c:v>
                  </c:pt>
                  <c:pt idx="16872">
                    <c:v>3</c:v>
                  </c:pt>
                  <c:pt idx="16873">
                    <c:v>3</c:v>
                  </c:pt>
                  <c:pt idx="16874">
                    <c:v>3</c:v>
                  </c:pt>
                  <c:pt idx="16875">
                    <c:v>3</c:v>
                  </c:pt>
                  <c:pt idx="16876">
                    <c:v>3</c:v>
                  </c:pt>
                  <c:pt idx="16877">
                    <c:v>3</c:v>
                  </c:pt>
                  <c:pt idx="16878">
                    <c:v>3</c:v>
                  </c:pt>
                  <c:pt idx="16879">
                    <c:v>3</c:v>
                  </c:pt>
                  <c:pt idx="16880">
                    <c:v>3</c:v>
                  </c:pt>
                  <c:pt idx="16881">
                    <c:v>3</c:v>
                  </c:pt>
                  <c:pt idx="16882">
                    <c:v>3</c:v>
                  </c:pt>
                  <c:pt idx="16883">
                    <c:v>3</c:v>
                  </c:pt>
                  <c:pt idx="16884">
                    <c:v>3</c:v>
                  </c:pt>
                  <c:pt idx="16885">
                    <c:v>3</c:v>
                  </c:pt>
                  <c:pt idx="16886">
                    <c:v>3</c:v>
                  </c:pt>
                  <c:pt idx="16887">
                    <c:v>3</c:v>
                  </c:pt>
                  <c:pt idx="16888">
                    <c:v>3</c:v>
                  </c:pt>
                  <c:pt idx="16889">
                    <c:v>3</c:v>
                  </c:pt>
                  <c:pt idx="16890">
                    <c:v>3</c:v>
                  </c:pt>
                  <c:pt idx="16891">
                    <c:v>3</c:v>
                  </c:pt>
                  <c:pt idx="16892">
                    <c:v>3</c:v>
                  </c:pt>
                  <c:pt idx="16893">
                    <c:v>3</c:v>
                  </c:pt>
                  <c:pt idx="16894">
                    <c:v>3</c:v>
                  </c:pt>
                  <c:pt idx="16895">
                    <c:v>3</c:v>
                  </c:pt>
                  <c:pt idx="16896">
                    <c:v>3</c:v>
                  </c:pt>
                  <c:pt idx="16897">
                    <c:v>3</c:v>
                  </c:pt>
                  <c:pt idx="16898">
                    <c:v>3</c:v>
                  </c:pt>
                  <c:pt idx="16899">
                    <c:v>3</c:v>
                  </c:pt>
                  <c:pt idx="16900">
                    <c:v>3</c:v>
                  </c:pt>
                  <c:pt idx="16901">
                    <c:v>3</c:v>
                  </c:pt>
                  <c:pt idx="16902">
                    <c:v>3</c:v>
                  </c:pt>
                  <c:pt idx="16903">
                    <c:v>3</c:v>
                  </c:pt>
                  <c:pt idx="16904">
                    <c:v>3</c:v>
                  </c:pt>
                  <c:pt idx="16905">
                    <c:v>3</c:v>
                  </c:pt>
                  <c:pt idx="16906">
                    <c:v>3</c:v>
                  </c:pt>
                  <c:pt idx="16907">
                    <c:v>3</c:v>
                  </c:pt>
                  <c:pt idx="16908">
                    <c:v>3</c:v>
                  </c:pt>
                  <c:pt idx="16909">
                    <c:v>3</c:v>
                  </c:pt>
                  <c:pt idx="16910">
                    <c:v>3</c:v>
                  </c:pt>
                  <c:pt idx="16911">
                    <c:v>3</c:v>
                  </c:pt>
                  <c:pt idx="16912">
                    <c:v>3</c:v>
                  </c:pt>
                  <c:pt idx="16913">
                    <c:v>3</c:v>
                  </c:pt>
                  <c:pt idx="16914">
                    <c:v>3</c:v>
                  </c:pt>
                  <c:pt idx="16915">
                    <c:v>3</c:v>
                  </c:pt>
                  <c:pt idx="16916">
                    <c:v>3</c:v>
                  </c:pt>
                  <c:pt idx="16917">
                    <c:v>3</c:v>
                  </c:pt>
                  <c:pt idx="16918">
                    <c:v>3</c:v>
                  </c:pt>
                  <c:pt idx="16919">
                    <c:v>3</c:v>
                  </c:pt>
                  <c:pt idx="16920">
                    <c:v>3</c:v>
                  </c:pt>
                  <c:pt idx="16921">
                    <c:v>3</c:v>
                  </c:pt>
                  <c:pt idx="16922">
                    <c:v>3</c:v>
                  </c:pt>
                  <c:pt idx="16923">
                    <c:v>3</c:v>
                  </c:pt>
                  <c:pt idx="16924">
                    <c:v>3</c:v>
                  </c:pt>
                  <c:pt idx="16925">
                    <c:v>3</c:v>
                  </c:pt>
                  <c:pt idx="16926">
                    <c:v>3</c:v>
                  </c:pt>
                  <c:pt idx="16927">
                    <c:v>3</c:v>
                  </c:pt>
                  <c:pt idx="16928">
                    <c:v>3</c:v>
                  </c:pt>
                  <c:pt idx="16929">
                    <c:v>3</c:v>
                  </c:pt>
                  <c:pt idx="16930">
                    <c:v>3</c:v>
                  </c:pt>
                  <c:pt idx="16931">
                    <c:v>3</c:v>
                  </c:pt>
                  <c:pt idx="16932">
                    <c:v>3</c:v>
                  </c:pt>
                  <c:pt idx="16933">
                    <c:v>3</c:v>
                  </c:pt>
                  <c:pt idx="16934">
                    <c:v>3</c:v>
                  </c:pt>
                  <c:pt idx="16935">
                    <c:v>3</c:v>
                  </c:pt>
                  <c:pt idx="16936">
                    <c:v>3</c:v>
                  </c:pt>
                  <c:pt idx="16937">
                    <c:v>3</c:v>
                  </c:pt>
                  <c:pt idx="16938">
                    <c:v>3</c:v>
                  </c:pt>
                  <c:pt idx="16939">
                    <c:v>3</c:v>
                  </c:pt>
                  <c:pt idx="16940">
                    <c:v>3</c:v>
                  </c:pt>
                  <c:pt idx="16941">
                    <c:v>3</c:v>
                  </c:pt>
                  <c:pt idx="16942">
                    <c:v>3</c:v>
                  </c:pt>
                  <c:pt idx="16943">
                    <c:v>3</c:v>
                  </c:pt>
                  <c:pt idx="16944">
                    <c:v>3</c:v>
                  </c:pt>
                  <c:pt idx="16945">
                    <c:v>3</c:v>
                  </c:pt>
                  <c:pt idx="16946">
                    <c:v>3</c:v>
                  </c:pt>
                  <c:pt idx="16947">
                    <c:v>3</c:v>
                  </c:pt>
                  <c:pt idx="16948">
                    <c:v>3</c:v>
                  </c:pt>
                  <c:pt idx="16949">
                    <c:v>3</c:v>
                  </c:pt>
                  <c:pt idx="16950">
                    <c:v>3</c:v>
                  </c:pt>
                  <c:pt idx="16951">
                    <c:v>3</c:v>
                  </c:pt>
                  <c:pt idx="16952">
                    <c:v>3</c:v>
                  </c:pt>
                  <c:pt idx="16953">
                    <c:v>3</c:v>
                  </c:pt>
                  <c:pt idx="16954">
                    <c:v>3</c:v>
                  </c:pt>
                  <c:pt idx="16955">
                    <c:v>3</c:v>
                  </c:pt>
                  <c:pt idx="16956">
                    <c:v>3</c:v>
                  </c:pt>
                  <c:pt idx="16957">
                    <c:v>3</c:v>
                  </c:pt>
                  <c:pt idx="16958">
                    <c:v>3</c:v>
                  </c:pt>
                  <c:pt idx="16959">
                    <c:v>3</c:v>
                  </c:pt>
                  <c:pt idx="16960">
                    <c:v>3</c:v>
                  </c:pt>
                  <c:pt idx="16961">
                    <c:v>3</c:v>
                  </c:pt>
                  <c:pt idx="16962">
                    <c:v>3</c:v>
                  </c:pt>
                  <c:pt idx="16963">
                    <c:v>3</c:v>
                  </c:pt>
                  <c:pt idx="16964">
                    <c:v>3</c:v>
                  </c:pt>
                  <c:pt idx="16965">
                    <c:v>3</c:v>
                  </c:pt>
                  <c:pt idx="16966">
                    <c:v>3</c:v>
                  </c:pt>
                  <c:pt idx="16967">
                    <c:v>3</c:v>
                  </c:pt>
                  <c:pt idx="16968">
                    <c:v>3</c:v>
                  </c:pt>
                  <c:pt idx="16969">
                    <c:v>3</c:v>
                  </c:pt>
                  <c:pt idx="16970">
                    <c:v>3</c:v>
                  </c:pt>
                  <c:pt idx="16971">
                    <c:v>3</c:v>
                  </c:pt>
                  <c:pt idx="16972">
                    <c:v>3</c:v>
                  </c:pt>
                  <c:pt idx="16973">
                    <c:v>3</c:v>
                  </c:pt>
                  <c:pt idx="16974">
                    <c:v>3</c:v>
                  </c:pt>
                  <c:pt idx="16975">
                    <c:v>3</c:v>
                  </c:pt>
                  <c:pt idx="16976">
                    <c:v>3</c:v>
                  </c:pt>
                  <c:pt idx="16977">
                    <c:v>3</c:v>
                  </c:pt>
                  <c:pt idx="16978">
                    <c:v>3</c:v>
                  </c:pt>
                  <c:pt idx="16979">
                    <c:v>3</c:v>
                  </c:pt>
                  <c:pt idx="16980">
                    <c:v>3</c:v>
                  </c:pt>
                  <c:pt idx="16981">
                    <c:v>3</c:v>
                  </c:pt>
                  <c:pt idx="16982">
                    <c:v>3</c:v>
                  </c:pt>
                  <c:pt idx="16983">
                    <c:v>3</c:v>
                  </c:pt>
                  <c:pt idx="16984">
                    <c:v>3</c:v>
                  </c:pt>
                  <c:pt idx="16985">
                    <c:v>3</c:v>
                  </c:pt>
                  <c:pt idx="16986">
                    <c:v>3</c:v>
                  </c:pt>
                  <c:pt idx="16987">
                    <c:v>3</c:v>
                  </c:pt>
                  <c:pt idx="16988">
                    <c:v>3</c:v>
                  </c:pt>
                  <c:pt idx="16989">
                    <c:v>3</c:v>
                  </c:pt>
                  <c:pt idx="16990">
                    <c:v>3</c:v>
                  </c:pt>
                  <c:pt idx="16991">
                    <c:v>3</c:v>
                  </c:pt>
                  <c:pt idx="16992">
                    <c:v>3</c:v>
                  </c:pt>
                  <c:pt idx="16993">
                    <c:v>3</c:v>
                  </c:pt>
                  <c:pt idx="16994">
                    <c:v>3</c:v>
                  </c:pt>
                  <c:pt idx="16995">
                    <c:v>3</c:v>
                  </c:pt>
                  <c:pt idx="16996">
                    <c:v>3</c:v>
                  </c:pt>
                  <c:pt idx="16997">
                    <c:v>3</c:v>
                  </c:pt>
                  <c:pt idx="16998">
                    <c:v>3</c:v>
                  </c:pt>
                  <c:pt idx="16999">
                    <c:v>3</c:v>
                  </c:pt>
                  <c:pt idx="17000">
                    <c:v>3</c:v>
                  </c:pt>
                  <c:pt idx="17001">
                    <c:v>3</c:v>
                  </c:pt>
                  <c:pt idx="17002">
                    <c:v>3</c:v>
                  </c:pt>
                  <c:pt idx="17003">
                    <c:v>3</c:v>
                  </c:pt>
                  <c:pt idx="17004">
                    <c:v>3</c:v>
                  </c:pt>
                  <c:pt idx="17005">
                    <c:v>3</c:v>
                  </c:pt>
                  <c:pt idx="17006">
                    <c:v>3</c:v>
                  </c:pt>
                  <c:pt idx="17007">
                    <c:v>3</c:v>
                  </c:pt>
                  <c:pt idx="17008">
                    <c:v>3</c:v>
                  </c:pt>
                  <c:pt idx="17009">
                    <c:v>3</c:v>
                  </c:pt>
                  <c:pt idx="17010">
                    <c:v>3</c:v>
                  </c:pt>
                  <c:pt idx="17011">
                    <c:v>3</c:v>
                  </c:pt>
                  <c:pt idx="17012">
                    <c:v>3</c:v>
                  </c:pt>
                  <c:pt idx="17013">
                    <c:v>3</c:v>
                  </c:pt>
                  <c:pt idx="17014">
                    <c:v>3</c:v>
                  </c:pt>
                  <c:pt idx="17015">
                    <c:v>3</c:v>
                  </c:pt>
                  <c:pt idx="17016">
                    <c:v>3</c:v>
                  </c:pt>
                  <c:pt idx="17017">
                    <c:v>3</c:v>
                  </c:pt>
                  <c:pt idx="17018">
                    <c:v>3</c:v>
                  </c:pt>
                  <c:pt idx="17019">
                    <c:v>3</c:v>
                  </c:pt>
                  <c:pt idx="17020">
                    <c:v>3</c:v>
                  </c:pt>
                  <c:pt idx="17021">
                    <c:v>3</c:v>
                  </c:pt>
                  <c:pt idx="17022">
                    <c:v>3</c:v>
                  </c:pt>
                  <c:pt idx="17023">
                    <c:v>3</c:v>
                  </c:pt>
                  <c:pt idx="17024">
                    <c:v>3</c:v>
                  </c:pt>
                  <c:pt idx="17025">
                    <c:v>3</c:v>
                  </c:pt>
                  <c:pt idx="17026">
                    <c:v>3</c:v>
                  </c:pt>
                  <c:pt idx="17027">
                    <c:v>3</c:v>
                  </c:pt>
                  <c:pt idx="17028">
                    <c:v>3</c:v>
                  </c:pt>
                  <c:pt idx="17029">
                    <c:v>3</c:v>
                  </c:pt>
                  <c:pt idx="17030">
                    <c:v>3</c:v>
                  </c:pt>
                  <c:pt idx="17031">
                    <c:v>3</c:v>
                  </c:pt>
                  <c:pt idx="17032">
                    <c:v>3</c:v>
                  </c:pt>
                  <c:pt idx="17033">
                    <c:v>3</c:v>
                  </c:pt>
                  <c:pt idx="17034">
                    <c:v>3</c:v>
                  </c:pt>
                  <c:pt idx="17035">
                    <c:v>3</c:v>
                  </c:pt>
                  <c:pt idx="17036">
                    <c:v>3</c:v>
                  </c:pt>
                  <c:pt idx="17037">
                    <c:v>3</c:v>
                  </c:pt>
                  <c:pt idx="17038">
                    <c:v>3</c:v>
                  </c:pt>
                  <c:pt idx="17039">
                    <c:v>3</c:v>
                  </c:pt>
                  <c:pt idx="17040">
                    <c:v>3</c:v>
                  </c:pt>
                  <c:pt idx="17041">
                    <c:v>3</c:v>
                  </c:pt>
                  <c:pt idx="17042">
                    <c:v>3</c:v>
                  </c:pt>
                  <c:pt idx="17043">
                    <c:v>3</c:v>
                  </c:pt>
                  <c:pt idx="17044">
                    <c:v>3</c:v>
                  </c:pt>
                  <c:pt idx="17045">
                    <c:v>3</c:v>
                  </c:pt>
                  <c:pt idx="17046">
                    <c:v>3</c:v>
                  </c:pt>
                  <c:pt idx="17047">
                    <c:v>3</c:v>
                  </c:pt>
                  <c:pt idx="17048">
                    <c:v>3</c:v>
                  </c:pt>
                  <c:pt idx="17049">
                    <c:v>3</c:v>
                  </c:pt>
                  <c:pt idx="17050">
                    <c:v>3</c:v>
                  </c:pt>
                  <c:pt idx="17051">
                    <c:v>3</c:v>
                  </c:pt>
                  <c:pt idx="17052">
                    <c:v>3</c:v>
                  </c:pt>
                  <c:pt idx="17053">
                    <c:v>3</c:v>
                  </c:pt>
                  <c:pt idx="17054">
                    <c:v>3</c:v>
                  </c:pt>
                  <c:pt idx="17055">
                    <c:v>3</c:v>
                  </c:pt>
                  <c:pt idx="17056">
                    <c:v>3</c:v>
                  </c:pt>
                  <c:pt idx="17057">
                    <c:v>3</c:v>
                  </c:pt>
                  <c:pt idx="17058">
                    <c:v>3</c:v>
                  </c:pt>
                  <c:pt idx="17059">
                    <c:v>3</c:v>
                  </c:pt>
                  <c:pt idx="17060">
                    <c:v>3</c:v>
                  </c:pt>
                  <c:pt idx="17061">
                    <c:v>2</c:v>
                  </c:pt>
                  <c:pt idx="17062">
                    <c:v>2</c:v>
                  </c:pt>
                  <c:pt idx="17063">
                    <c:v>2</c:v>
                  </c:pt>
                  <c:pt idx="17064">
                    <c:v>2</c:v>
                  </c:pt>
                  <c:pt idx="17065">
                    <c:v>2</c:v>
                  </c:pt>
                  <c:pt idx="17066">
                    <c:v>2</c:v>
                  </c:pt>
                  <c:pt idx="17067">
                    <c:v>2</c:v>
                  </c:pt>
                  <c:pt idx="17068">
                    <c:v>2</c:v>
                  </c:pt>
                  <c:pt idx="17069">
                    <c:v>2</c:v>
                  </c:pt>
                  <c:pt idx="17070">
                    <c:v>2</c:v>
                  </c:pt>
                  <c:pt idx="17071">
                    <c:v>2</c:v>
                  </c:pt>
                  <c:pt idx="17072">
                    <c:v>2</c:v>
                  </c:pt>
                  <c:pt idx="17073">
                    <c:v>2</c:v>
                  </c:pt>
                  <c:pt idx="17074">
                    <c:v>2</c:v>
                  </c:pt>
                  <c:pt idx="17075">
                    <c:v>2</c:v>
                  </c:pt>
                  <c:pt idx="17076">
                    <c:v>2</c:v>
                  </c:pt>
                  <c:pt idx="17077">
                    <c:v>2</c:v>
                  </c:pt>
                  <c:pt idx="17078">
                    <c:v>2</c:v>
                  </c:pt>
                  <c:pt idx="17079">
                    <c:v>2</c:v>
                  </c:pt>
                  <c:pt idx="17080">
                    <c:v>2</c:v>
                  </c:pt>
                  <c:pt idx="17081">
                    <c:v>2</c:v>
                  </c:pt>
                  <c:pt idx="17082">
                    <c:v>2</c:v>
                  </c:pt>
                  <c:pt idx="17083">
                    <c:v>2</c:v>
                  </c:pt>
                  <c:pt idx="17084">
                    <c:v>2</c:v>
                  </c:pt>
                  <c:pt idx="17085">
                    <c:v>2</c:v>
                  </c:pt>
                  <c:pt idx="17086">
                    <c:v>2</c:v>
                  </c:pt>
                  <c:pt idx="17087">
                    <c:v>2</c:v>
                  </c:pt>
                  <c:pt idx="17088">
                    <c:v>2</c:v>
                  </c:pt>
                  <c:pt idx="17089">
                    <c:v>2</c:v>
                  </c:pt>
                  <c:pt idx="17090">
                    <c:v>2</c:v>
                  </c:pt>
                  <c:pt idx="17091">
                    <c:v>2</c:v>
                  </c:pt>
                  <c:pt idx="17092">
                    <c:v>2</c:v>
                  </c:pt>
                  <c:pt idx="17093">
                    <c:v>2</c:v>
                  </c:pt>
                  <c:pt idx="17094">
                    <c:v>2</c:v>
                  </c:pt>
                  <c:pt idx="17095">
                    <c:v>2</c:v>
                  </c:pt>
                  <c:pt idx="17096">
                    <c:v>2</c:v>
                  </c:pt>
                  <c:pt idx="17097">
                    <c:v>2</c:v>
                  </c:pt>
                  <c:pt idx="17098">
                    <c:v>2</c:v>
                  </c:pt>
                  <c:pt idx="17099">
                    <c:v>2</c:v>
                  </c:pt>
                  <c:pt idx="17100">
                    <c:v>2</c:v>
                  </c:pt>
                  <c:pt idx="17101">
                    <c:v>2</c:v>
                  </c:pt>
                  <c:pt idx="17102">
                    <c:v>2</c:v>
                  </c:pt>
                  <c:pt idx="17103">
                    <c:v>2</c:v>
                  </c:pt>
                  <c:pt idx="17104">
                    <c:v>2</c:v>
                  </c:pt>
                  <c:pt idx="17105">
                    <c:v>2</c:v>
                  </c:pt>
                  <c:pt idx="17106">
                    <c:v>1</c:v>
                  </c:pt>
                  <c:pt idx="17107">
                    <c:v>1</c:v>
                  </c:pt>
                  <c:pt idx="17108">
                    <c:v>1</c:v>
                  </c:pt>
                  <c:pt idx="17109">
                    <c:v>1</c:v>
                  </c:pt>
                  <c:pt idx="17117">
                    <c:v>13</c:v>
                  </c:pt>
                  <c:pt idx="17118">
                    <c:v>12</c:v>
                  </c:pt>
                  <c:pt idx="17119">
                    <c:v>11</c:v>
                  </c:pt>
                  <c:pt idx="17120">
                    <c:v>11</c:v>
                  </c:pt>
                  <c:pt idx="17121">
                    <c:v>10</c:v>
                  </c:pt>
                  <c:pt idx="17122">
                    <c:v>10</c:v>
                  </c:pt>
                  <c:pt idx="17123">
                    <c:v>10</c:v>
                  </c:pt>
                  <c:pt idx="17124">
                    <c:v>10</c:v>
                  </c:pt>
                  <c:pt idx="17125">
                    <c:v>10</c:v>
                  </c:pt>
                  <c:pt idx="17126">
                    <c:v>10</c:v>
                  </c:pt>
                  <c:pt idx="17127">
                    <c:v>9</c:v>
                  </c:pt>
                  <c:pt idx="17128">
                    <c:v>9</c:v>
                  </c:pt>
                  <c:pt idx="17129">
                    <c:v>9</c:v>
                  </c:pt>
                  <c:pt idx="17130">
                    <c:v>9</c:v>
                  </c:pt>
                  <c:pt idx="17131">
                    <c:v>9</c:v>
                  </c:pt>
                  <c:pt idx="17132">
                    <c:v>9</c:v>
                  </c:pt>
                  <c:pt idx="17133">
                    <c:v>9</c:v>
                  </c:pt>
                  <c:pt idx="17134">
                    <c:v>9</c:v>
                  </c:pt>
                  <c:pt idx="17135">
                    <c:v>9</c:v>
                  </c:pt>
                  <c:pt idx="17136">
                    <c:v>9</c:v>
                  </c:pt>
                  <c:pt idx="17137">
                    <c:v>8</c:v>
                  </c:pt>
                  <c:pt idx="17138">
                    <c:v>8</c:v>
                  </c:pt>
                  <c:pt idx="17139">
                    <c:v>8</c:v>
                  </c:pt>
                  <c:pt idx="17140">
                    <c:v>8</c:v>
                  </c:pt>
                  <c:pt idx="17141">
                    <c:v>8</c:v>
                  </c:pt>
                  <c:pt idx="17142">
                    <c:v>8</c:v>
                  </c:pt>
                  <c:pt idx="17143">
                    <c:v>8</c:v>
                  </c:pt>
                  <c:pt idx="17144">
                    <c:v>8</c:v>
                  </c:pt>
                  <c:pt idx="17145">
                    <c:v>8</c:v>
                  </c:pt>
                  <c:pt idx="17146">
                    <c:v>8</c:v>
                  </c:pt>
                  <c:pt idx="17147">
                    <c:v>8</c:v>
                  </c:pt>
                  <c:pt idx="17148">
                    <c:v>8</c:v>
                  </c:pt>
                  <c:pt idx="17149">
                    <c:v>8</c:v>
                  </c:pt>
                  <c:pt idx="17150">
                    <c:v>8</c:v>
                  </c:pt>
                  <c:pt idx="17151">
                    <c:v>8</c:v>
                  </c:pt>
                  <c:pt idx="17152">
                    <c:v>8</c:v>
                  </c:pt>
                  <c:pt idx="17153">
                    <c:v>8</c:v>
                  </c:pt>
                  <c:pt idx="17154">
                    <c:v>8</c:v>
                  </c:pt>
                  <c:pt idx="17155">
                    <c:v>8</c:v>
                  </c:pt>
                  <c:pt idx="17156">
                    <c:v>8</c:v>
                  </c:pt>
                  <c:pt idx="17157">
                    <c:v>8</c:v>
                  </c:pt>
                  <c:pt idx="17158">
                    <c:v>8</c:v>
                  </c:pt>
                  <c:pt idx="17159">
                    <c:v>8</c:v>
                  </c:pt>
                  <c:pt idx="17160">
                    <c:v>8</c:v>
                  </c:pt>
                  <c:pt idx="17161">
                    <c:v>7</c:v>
                  </c:pt>
                  <c:pt idx="17162">
                    <c:v>7</c:v>
                  </c:pt>
                  <c:pt idx="17163">
                    <c:v>7</c:v>
                  </c:pt>
                  <c:pt idx="17164">
                    <c:v>7</c:v>
                  </c:pt>
                  <c:pt idx="17165">
                    <c:v>7</c:v>
                  </c:pt>
                  <c:pt idx="17166">
                    <c:v>7</c:v>
                  </c:pt>
                  <c:pt idx="17167">
                    <c:v>7</c:v>
                  </c:pt>
                  <c:pt idx="17168">
                    <c:v>7</c:v>
                  </c:pt>
                  <c:pt idx="17169">
                    <c:v>7</c:v>
                  </c:pt>
                  <c:pt idx="17170">
                    <c:v>7</c:v>
                  </c:pt>
                  <c:pt idx="17171">
                    <c:v>7</c:v>
                  </c:pt>
                  <c:pt idx="17172">
                    <c:v>7</c:v>
                  </c:pt>
                  <c:pt idx="17173">
                    <c:v>7</c:v>
                  </c:pt>
                  <c:pt idx="17174">
                    <c:v>7</c:v>
                  </c:pt>
                  <c:pt idx="17175">
                    <c:v>7</c:v>
                  </c:pt>
                  <c:pt idx="17176">
                    <c:v>7</c:v>
                  </c:pt>
                  <c:pt idx="17177">
                    <c:v>7</c:v>
                  </c:pt>
                  <c:pt idx="17178">
                    <c:v>7</c:v>
                  </c:pt>
                  <c:pt idx="17179">
                    <c:v>7</c:v>
                  </c:pt>
                  <c:pt idx="17180">
                    <c:v>7</c:v>
                  </c:pt>
                  <c:pt idx="17181">
                    <c:v>7</c:v>
                  </c:pt>
                  <c:pt idx="17182">
                    <c:v>7</c:v>
                  </c:pt>
                  <c:pt idx="17183">
                    <c:v>7</c:v>
                  </c:pt>
                  <c:pt idx="17184">
                    <c:v>7</c:v>
                  </c:pt>
                  <c:pt idx="17185">
                    <c:v>7</c:v>
                  </c:pt>
                  <c:pt idx="17186">
                    <c:v>7</c:v>
                  </c:pt>
                  <c:pt idx="17187">
                    <c:v>7</c:v>
                  </c:pt>
                  <c:pt idx="17188">
                    <c:v>7</c:v>
                  </c:pt>
                  <c:pt idx="17189">
                    <c:v>7</c:v>
                  </c:pt>
                  <c:pt idx="17190">
                    <c:v>7</c:v>
                  </c:pt>
                  <c:pt idx="17191">
                    <c:v>7</c:v>
                  </c:pt>
                  <c:pt idx="17192">
                    <c:v>7</c:v>
                  </c:pt>
                  <c:pt idx="17193">
                    <c:v>7</c:v>
                  </c:pt>
                  <c:pt idx="17194">
                    <c:v>7</c:v>
                  </c:pt>
                  <c:pt idx="17195">
                    <c:v>7</c:v>
                  </c:pt>
                  <c:pt idx="17196">
                    <c:v>7</c:v>
                  </c:pt>
                  <c:pt idx="17197">
                    <c:v>7</c:v>
                  </c:pt>
                  <c:pt idx="17198">
                    <c:v>7</c:v>
                  </c:pt>
                  <c:pt idx="17199">
                    <c:v>7</c:v>
                  </c:pt>
                  <c:pt idx="17200">
                    <c:v>7</c:v>
                  </c:pt>
                  <c:pt idx="17201">
                    <c:v>7</c:v>
                  </c:pt>
                  <c:pt idx="17202">
                    <c:v>7</c:v>
                  </c:pt>
                  <c:pt idx="17203">
                    <c:v>7</c:v>
                  </c:pt>
                  <c:pt idx="17204">
                    <c:v>7</c:v>
                  </c:pt>
                  <c:pt idx="17205">
                    <c:v>7</c:v>
                  </c:pt>
                  <c:pt idx="17206">
                    <c:v>7</c:v>
                  </c:pt>
                  <c:pt idx="17207">
                    <c:v>7</c:v>
                  </c:pt>
                  <c:pt idx="17208">
                    <c:v>7</c:v>
                  </c:pt>
                  <c:pt idx="17209">
                    <c:v>7</c:v>
                  </c:pt>
                  <c:pt idx="17210">
                    <c:v>7</c:v>
                  </c:pt>
                  <c:pt idx="17211">
                    <c:v>7</c:v>
                  </c:pt>
                  <c:pt idx="17212">
                    <c:v>7</c:v>
                  </c:pt>
                  <c:pt idx="17213">
                    <c:v>7</c:v>
                  </c:pt>
                  <c:pt idx="17214">
                    <c:v>7</c:v>
                  </c:pt>
                  <c:pt idx="17215">
                    <c:v>7</c:v>
                  </c:pt>
                  <c:pt idx="17216">
                    <c:v>7</c:v>
                  </c:pt>
                  <c:pt idx="17217">
                    <c:v>7</c:v>
                  </c:pt>
                  <c:pt idx="17218">
                    <c:v>7</c:v>
                  </c:pt>
                  <c:pt idx="17219">
                    <c:v>7</c:v>
                  </c:pt>
                  <c:pt idx="17220">
                    <c:v>7</c:v>
                  </c:pt>
                  <c:pt idx="17221">
                    <c:v>7</c:v>
                  </c:pt>
                  <c:pt idx="17222">
                    <c:v>7</c:v>
                  </c:pt>
                  <c:pt idx="17223">
                    <c:v>7</c:v>
                  </c:pt>
                  <c:pt idx="17224">
                    <c:v>7</c:v>
                  </c:pt>
                  <c:pt idx="17225">
                    <c:v>7</c:v>
                  </c:pt>
                  <c:pt idx="17226">
                    <c:v>7</c:v>
                  </c:pt>
                  <c:pt idx="17227">
                    <c:v>7</c:v>
                  </c:pt>
                  <c:pt idx="17228">
                    <c:v>7</c:v>
                  </c:pt>
                  <c:pt idx="17229">
                    <c:v>7</c:v>
                  </c:pt>
                  <c:pt idx="17230">
                    <c:v>7</c:v>
                  </c:pt>
                  <c:pt idx="17231">
                    <c:v>7</c:v>
                  </c:pt>
                  <c:pt idx="17232">
                    <c:v>7</c:v>
                  </c:pt>
                  <c:pt idx="17233">
                    <c:v>7</c:v>
                  </c:pt>
                  <c:pt idx="17234">
                    <c:v>7</c:v>
                  </c:pt>
                  <c:pt idx="17235">
                    <c:v>7</c:v>
                  </c:pt>
                  <c:pt idx="17236">
                    <c:v>7</c:v>
                  </c:pt>
                  <c:pt idx="17237">
                    <c:v>7</c:v>
                  </c:pt>
                  <c:pt idx="17238">
                    <c:v>7</c:v>
                  </c:pt>
                  <c:pt idx="17239">
                    <c:v>7</c:v>
                  </c:pt>
                  <c:pt idx="17240">
                    <c:v>7</c:v>
                  </c:pt>
                  <c:pt idx="17241">
                    <c:v>7</c:v>
                  </c:pt>
                  <c:pt idx="17242">
                    <c:v>7</c:v>
                  </c:pt>
                  <c:pt idx="17243">
                    <c:v>7</c:v>
                  </c:pt>
                  <c:pt idx="17244">
                    <c:v>7</c:v>
                  </c:pt>
                  <c:pt idx="17245">
                    <c:v>7</c:v>
                  </c:pt>
                  <c:pt idx="17246">
                    <c:v>7</c:v>
                  </c:pt>
                  <c:pt idx="17247">
                    <c:v>7</c:v>
                  </c:pt>
                  <c:pt idx="17248">
                    <c:v>6</c:v>
                  </c:pt>
                  <c:pt idx="17249">
                    <c:v>6</c:v>
                  </c:pt>
                  <c:pt idx="17250">
                    <c:v>6</c:v>
                  </c:pt>
                  <c:pt idx="17251">
                    <c:v>6</c:v>
                  </c:pt>
                  <c:pt idx="17252">
                    <c:v>6</c:v>
                  </c:pt>
                  <c:pt idx="17253">
                    <c:v>6</c:v>
                  </c:pt>
                  <c:pt idx="17254">
                    <c:v>6</c:v>
                  </c:pt>
                  <c:pt idx="17255">
                    <c:v>6</c:v>
                  </c:pt>
                  <c:pt idx="17256">
                    <c:v>6</c:v>
                  </c:pt>
                  <c:pt idx="17257">
                    <c:v>6</c:v>
                  </c:pt>
                  <c:pt idx="17258">
                    <c:v>6</c:v>
                  </c:pt>
                  <c:pt idx="17259">
                    <c:v>6</c:v>
                  </c:pt>
                  <c:pt idx="17260">
                    <c:v>6</c:v>
                  </c:pt>
                  <c:pt idx="17261">
                    <c:v>6</c:v>
                  </c:pt>
                  <c:pt idx="17262">
                    <c:v>6</c:v>
                  </c:pt>
                  <c:pt idx="17263">
                    <c:v>6</c:v>
                  </c:pt>
                  <c:pt idx="17264">
                    <c:v>6</c:v>
                  </c:pt>
                  <c:pt idx="17265">
                    <c:v>6</c:v>
                  </c:pt>
                  <c:pt idx="17266">
                    <c:v>6</c:v>
                  </c:pt>
                  <c:pt idx="17267">
                    <c:v>6</c:v>
                  </c:pt>
                  <c:pt idx="17268">
                    <c:v>6</c:v>
                  </c:pt>
                  <c:pt idx="17269">
                    <c:v>6</c:v>
                  </c:pt>
                  <c:pt idx="17270">
                    <c:v>6</c:v>
                  </c:pt>
                  <c:pt idx="17271">
                    <c:v>6</c:v>
                  </c:pt>
                  <c:pt idx="17272">
                    <c:v>6</c:v>
                  </c:pt>
                  <c:pt idx="17273">
                    <c:v>6</c:v>
                  </c:pt>
                  <c:pt idx="17274">
                    <c:v>6</c:v>
                  </c:pt>
                  <c:pt idx="17275">
                    <c:v>6</c:v>
                  </c:pt>
                  <c:pt idx="17276">
                    <c:v>6</c:v>
                  </c:pt>
                  <c:pt idx="17277">
                    <c:v>6</c:v>
                  </c:pt>
                  <c:pt idx="17278">
                    <c:v>6</c:v>
                  </c:pt>
                  <c:pt idx="17279">
                    <c:v>6</c:v>
                  </c:pt>
                  <c:pt idx="17280">
                    <c:v>6</c:v>
                  </c:pt>
                  <c:pt idx="17281">
                    <c:v>6</c:v>
                  </c:pt>
                  <c:pt idx="17282">
                    <c:v>6</c:v>
                  </c:pt>
                  <c:pt idx="17283">
                    <c:v>6</c:v>
                  </c:pt>
                  <c:pt idx="17284">
                    <c:v>6</c:v>
                  </c:pt>
                  <c:pt idx="17285">
                    <c:v>6</c:v>
                  </c:pt>
                  <c:pt idx="17286">
                    <c:v>6</c:v>
                  </c:pt>
                  <c:pt idx="17287">
                    <c:v>6</c:v>
                  </c:pt>
                  <c:pt idx="17288">
                    <c:v>6</c:v>
                  </c:pt>
                  <c:pt idx="17289">
                    <c:v>6</c:v>
                  </c:pt>
                  <c:pt idx="17290">
                    <c:v>6</c:v>
                  </c:pt>
                  <c:pt idx="17291">
                    <c:v>6</c:v>
                  </c:pt>
                  <c:pt idx="17292">
                    <c:v>6</c:v>
                  </c:pt>
                  <c:pt idx="17293">
                    <c:v>6</c:v>
                  </c:pt>
                  <c:pt idx="17294">
                    <c:v>6</c:v>
                  </c:pt>
                  <c:pt idx="17295">
                    <c:v>6</c:v>
                  </c:pt>
                  <c:pt idx="17296">
                    <c:v>6</c:v>
                  </c:pt>
                  <c:pt idx="17297">
                    <c:v>6</c:v>
                  </c:pt>
                  <c:pt idx="17298">
                    <c:v>6</c:v>
                  </c:pt>
                  <c:pt idx="17299">
                    <c:v>6</c:v>
                  </c:pt>
                  <c:pt idx="17300">
                    <c:v>6</c:v>
                  </c:pt>
                  <c:pt idx="17301">
                    <c:v>6</c:v>
                  </c:pt>
                  <c:pt idx="17302">
                    <c:v>6</c:v>
                  </c:pt>
                  <c:pt idx="17303">
                    <c:v>6</c:v>
                  </c:pt>
                  <c:pt idx="17304">
                    <c:v>6</c:v>
                  </c:pt>
                  <c:pt idx="17305">
                    <c:v>6</c:v>
                  </c:pt>
                  <c:pt idx="17306">
                    <c:v>6</c:v>
                  </c:pt>
                  <c:pt idx="17307">
                    <c:v>6</c:v>
                  </c:pt>
                  <c:pt idx="17308">
                    <c:v>6</c:v>
                  </c:pt>
                  <c:pt idx="17309">
                    <c:v>6</c:v>
                  </c:pt>
                  <c:pt idx="17310">
                    <c:v>6</c:v>
                  </c:pt>
                  <c:pt idx="17311">
                    <c:v>6</c:v>
                  </c:pt>
                  <c:pt idx="17312">
                    <c:v>6</c:v>
                  </c:pt>
                  <c:pt idx="17313">
                    <c:v>6</c:v>
                  </c:pt>
                  <c:pt idx="17314">
                    <c:v>6</c:v>
                  </c:pt>
                  <c:pt idx="17315">
                    <c:v>6</c:v>
                  </c:pt>
                  <c:pt idx="17316">
                    <c:v>6</c:v>
                  </c:pt>
                  <c:pt idx="17317">
                    <c:v>6</c:v>
                  </c:pt>
                  <c:pt idx="17318">
                    <c:v>6</c:v>
                  </c:pt>
                  <c:pt idx="17319">
                    <c:v>6</c:v>
                  </c:pt>
                  <c:pt idx="17320">
                    <c:v>6</c:v>
                  </c:pt>
                  <c:pt idx="17321">
                    <c:v>6</c:v>
                  </c:pt>
                  <c:pt idx="17322">
                    <c:v>6</c:v>
                  </c:pt>
                  <c:pt idx="17323">
                    <c:v>6</c:v>
                  </c:pt>
                  <c:pt idx="17324">
                    <c:v>6</c:v>
                  </c:pt>
                  <c:pt idx="17325">
                    <c:v>6</c:v>
                  </c:pt>
                  <c:pt idx="17326">
                    <c:v>6</c:v>
                  </c:pt>
                  <c:pt idx="17327">
                    <c:v>6</c:v>
                  </c:pt>
                  <c:pt idx="17328">
                    <c:v>6</c:v>
                  </c:pt>
                  <c:pt idx="17329">
                    <c:v>6</c:v>
                  </c:pt>
                  <c:pt idx="17330">
                    <c:v>6</c:v>
                  </c:pt>
                  <c:pt idx="17331">
                    <c:v>6</c:v>
                  </c:pt>
                  <c:pt idx="17332">
                    <c:v>6</c:v>
                  </c:pt>
                  <c:pt idx="17333">
                    <c:v>6</c:v>
                  </c:pt>
                  <c:pt idx="17334">
                    <c:v>6</c:v>
                  </c:pt>
                  <c:pt idx="17335">
                    <c:v>6</c:v>
                  </c:pt>
                  <c:pt idx="17336">
                    <c:v>6</c:v>
                  </c:pt>
                  <c:pt idx="17337">
                    <c:v>6</c:v>
                  </c:pt>
                  <c:pt idx="17338">
                    <c:v>6</c:v>
                  </c:pt>
                  <c:pt idx="17339">
                    <c:v>6</c:v>
                  </c:pt>
                  <c:pt idx="17340">
                    <c:v>6</c:v>
                  </c:pt>
                  <c:pt idx="17341">
                    <c:v>6</c:v>
                  </c:pt>
                  <c:pt idx="17342">
                    <c:v>6</c:v>
                  </c:pt>
                  <c:pt idx="17343">
                    <c:v>6</c:v>
                  </c:pt>
                  <c:pt idx="17344">
                    <c:v>6</c:v>
                  </c:pt>
                  <c:pt idx="17345">
                    <c:v>6</c:v>
                  </c:pt>
                  <c:pt idx="17346">
                    <c:v>6</c:v>
                  </c:pt>
                  <c:pt idx="17347">
                    <c:v>6</c:v>
                  </c:pt>
                  <c:pt idx="17348">
                    <c:v>6</c:v>
                  </c:pt>
                  <c:pt idx="17349">
                    <c:v>6</c:v>
                  </c:pt>
                  <c:pt idx="17350">
                    <c:v>6</c:v>
                  </c:pt>
                  <c:pt idx="17351">
                    <c:v>6</c:v>
                  </c:pt>
                  <c:pt idx="17352">
                    <c:v>6</c:v>
                  </c:pt>
                  <c:pt idx="17353">
                    <c:v>6</c:v>
                  </c:pt>
                  <c:pt idx="17354">
                    <c:v>6</c:v>
                  </c:pt>
                  <c:pt idx="17355">
                    <c:v>6</c:v>
                  </c:pt>
                  <c:pt idx="17356">
                    <c:v>6</c:v>
                  </c:pt>
                  <c:pt idx="17357">
                    <c:v>6</c:v>
                  </c:pt>
                  <c:pt idx="17358">
                    <c:v>6</c:v>
                  </c:pt>
                  <c:pt idx="17359">
                    <c:v>6</c:v>
                  </c:pt>
                  <c:pt idx="17360">
                    <c:v>6</c:v>
                  </c:pt>
                  <c:pt idx="17361">
                    <c:v>6</c:v>
                  </c:pt>
                  <c:pt idx="17362">
                    <c:v>6</c:v>
                  </c:pt>
                  <c:pt idx="17363">
                    <c:v>6</c:v>
                  </c:pt>
                  <c:pt idx="17364">
                    <c:v>6</c:v>
                  </c:pt>
                  <c:pt idx="17365">
                    <c:v>6</c:v>
                  </c:pt>
                  <c:pt idx="17366">
                    <c:v>6</c:v>
                  </c:pt>
                  <c:pt idx="17367">
                    <c:v>6</c:v>
                  </c:pt>
                  <c:pt idx="17368">
                    <c:v>6</c:v>
                  </c:pt>
                  <c:pt idx="17369">
                    <c:v>6</c:v>
                  </c:pt>
                  <c:pt idx="17370">
                    <c:v>6</c:v>
                  </c:pt>
                  <c:pt idx="17371">
                    <c:v>6</c:v>
                  </c:pt>
                  <c:pt idx="17372">
                    <c:v>6</c:v>
                  </c:pt>
                  <c:pt idx="17373">
                    <c:v>6</c:v>
                  </c:pt>
                  <c:pt idx="17374">
                    <c:v>6</c:v>
                  </c:pt>
                  <c:pt idx="17375">
                    <c:v>6</c:v>
                  </c:pt>
                  <c:pt idx="17376">
                    <c:v>6</c:v>
                  </c:pt>
                  <c:pt idx="17377">
                    <c:v>6</c:v>
                  </c:pt>
                  <c:pt idx="17378">
                    <c:v>6</c:v>
                  </c:pt>
                  <c:pt idx="17379">
                    <c:v>6</c:v>
                  </c:pt>
                  <c:pt idx="17380">
                    <c:v>6</c:v>
                  </c:pt>
                  <c:pt idx="17381">
                    <c:v>6</c:v>
                  </c:pt>
                  <c:pt idx="17382">
                    <c:v>6</c:v>
                  </c:pt>
                  <c:pt idx="17383">
                    <c:v>6</c:v>
                  </c:pt>
                  <c:pt idx="17384">
                    <c:v>6</c:v>
                  </c:pt>
                  <c:pt idx="17385">
                    <c:v>6</c:v>
                  </c:pt>
                  <c:pt idx="17386">
                    <c:v>6</c:v>
                  </c:pt>
                  <c:pt idx="17387">
                    <c:v>6</c:v>
                  </c:pt>
                  <c:pt idx="17388">
                    <c:v>6</c:v>
                  </c:pt>
                  <c:pt idx="17389">
                    <c:v>6</c:v>
                  </c:pt>
                  <c:pt idx="17390">
                    <c:v>6</c:v>
                  </c:pt>
                  <c:pt idx="17391">
                    <c:v>6</c:v>
                  </c:pt>
                  <c:pt idx="17392">
                    <c:v>6</c:v>
                  </c:pt>
                  <c:pt idx="17393">
                    <c:v>6</c:v>
                  </c:pt>
                  <c:pt idx="17394">
                    <c:v>6</c:v>
                  </c:pt>
                  <c:pt idx="17395">
                    <c:v>6</c:v>
                  </c:pt>
                  <c:pt idx="17396">
                    <c:v>6</c:v>
                  </c:pt>
                  <c:pt idx="17397">
                    <c:v>6</c:v>
                  </c:pt>
                  <c:pt idx="17398">
                    <c:v>6</c:v>
                  </c:pt>
                  <c:pt idx="17399">
                    <c:v>6</c:v>
                  </c:pt>
                  <c:pt idx="17400">
                    <c:v>6</c:v>
                  </c:pt>
                  <c:pt idx="17401">
                    <c:v>6</c:v>
                  </c:pt>
                  <c:pt idx="17402">
                    <c:v>6</c:v>
                  </c:pt>
                  <c:pt idx="17403">
                    <c:v>6</c:v>
                  </c:pt>
                  <c:pt idx="17404">
                    <c:v>6</c:v>
                  </c:pt>
                  <c:pt idx="17405">
                    <c:v>6</c:v>
                  </c:pt>
                  <c:pt idx="17406">
                    <c:v>6</c:v>
                  </c:pt>
                  <c:pt idx="17407">
                    <c:v>6</c:v>
                  </c:pt>
                  <c:pt idx="17408">
                    <c:v>6</c:v>
                  </c:pt>
                  <c:pt idx="17409">
                    <c:v>6</c:v>
                  </c:pt>
                  <c:pt idx="17410">
                    <c:v>6</c:v>
                  </c:pt>
                  <c:pt idx="17411">
                    <c:v>6</c:v>
                  </c:pt>
                  <c:pt idx="17412">
                    <c:v>6</c:v>
                  </c:pt>
                  <c:pt idx="17413">
                    <c:v>6</c:v>
                  </c:pt>
                  <c:pt idx="17414">
                    <c:v>6</c:v>
                  </c:pt>
                  <c:pt idx="17415">
                    <c:v>6</c:v>
                  </c:pt>
                  <c:pt idx="17416">
                    <c:v>6</c:v>
                  </c:pt>
                  <c:pt idx="17417">
                    <c:v>6</c:v>
                  </c:pt>
                  <c:pt idx="17418">
                    <c:v>6</c:v>
                  </c:pt>
                  <c:pt idx="17419">
                    <c:v>6</c:v>
                  </c:pt>
                  <c:pt idx="17420">
                    <c:v>6</c:v>
                  </c:pt>
                  <c:pt idx="17421">
                    <c:v>6</c:v>
                  </c:pt>
                  <c:pt idx="17422">
                    <c:v>6</c:v>
                  </c:pt>
                  <c:pt idx="17423">
                    <c:v>6</c:v>
                  </c:pt>
                  <c:pt idx="17424">
                    <c:v>6</c:v>
                  </c:pt>
                  <c:pt idx="17425">
                    <c:v>6</c:v>
                  </c:pt>
                  <c:pt idx="17426">
                    <c:v>6</c:v>
                  </c:pt>
                  <c:pt idx="17427">
                    <c:v>6</c:v>
                  </c:pt>
                  <c:pt idx="17428">
                    <c:v>6</c:v>
                  </c:pt>
                  <c:pt idx="17429">
                    <c:v>6</c:v>
                  </c:pt>
                  <c:pt idx="17430">
                    <c:v>6</c:v>
                  </c:pt>
                  <c:pt idx="17431">
                    <c:v>6</c:v>
                  </c:pt>
                  <c:pt idx="17432">
                    <c:v>6</c:v>
                  </c:pt>
                  <c:pt idx="17433">
                    <c:v>6</c:v>
                  </c:pt>
                  <c:pt idx="17434">
                    <c:v>6</c:v>
                  </c:pt>
                  <c:pt idx="17435">
                    <c:v>6</c:v>
                  </c:pt>
                  <c:pt idx="17436">
                    <c:v>6</c:v>
                  </c:pt>
                  <c:pt idx="17437">
                    <c:v>6</c:v>
                  </c:pt>
                  <c:pt idx="17438">
                    <c:v>6</c:v>
                  </c:pt>
                  <c:pt idx="17439">
                    <c:v>6</c:v>
                  </c:pt>
                  <c:pt idx="17440">
                    <c:v>6</c:v>
                  </c:pt>
                  <c:pt idx="17441">
                    <c:v>6</c:v>
                  </c:pt>
                  <c:pt idx="17442">
                    <c:v>6</c:v>
                  </c:pt>
                  <c:pt idx="17443">
                    <c:v>6</c:v>
                  </c:pt>
                  <c:pt idx="17444">
                    <c:v>6</c:v>
                  </c:pt>
                  <c:pt idx="17445">
                    <c:v>6</c:v>
                  </c:pt>
                  <c:pt idx="17446">
                    <c:v>6</c:v>
                  </c:pt>
                  <c:pt idx="17447">
                    <c:v>6</c:v>
                  </c:pt>
                  <c:pt idx="17448">
                    <c:v>6</c:v>
                  </c:pt>
                  <c:pt idx="17449">
                    <c:v>6</c:v>
                  </c:pt>
                  <c:pt idx="17450">
                    <c:v>6</c:v>
                  </c:pt>
                  <c:pt idx="17451">
                    <c:v>6</c:v>
                  </c:pt>
                  <c:pt idx="17452">
                    <c:v>6</c:v>
                  </c:pt>
                  <c:pt idx="17453">
                    <c:v>6</c:v>
                  </c:pt>
                  <c:pt idx="17454">
                    <c:v>6</c:v>
                  </c:pt>
                  <c:pt idx="17455">
                    <c:v>6</c:v>
                  </c:pt>
                  <c:pt idx="17456">
                    <c:v>6</c:v>
                  </c:pt>
                  <c:pt idx="17457">
                    <c:v>6</c:v>
                  </c:pt>
                  <c:pt idx="17458">
                    <c:v>6</c:v>
                  </c:pt>
                  <c:pt idx="17459">
                    <c:v>6</c:v>
                  </c:pt>
                  <c:pt idx="17460">
                    <c:v>6</c:v>
                  </c:pt>
                  <c:pt idx="17461">
                    <c:v>6</c:v>
                  </c:pt>
                  <c:pt idx="17462">
                    <c:v>6</c:v>
                  </c:pt>
                  <c:pt idx="17463">
                    <c:v>6</c:v>
                  </c:pt>
                  <c:pt idx="17464">
                    <c:v>6</c:v>
                  </c:pt>
                  <c:pt idx="17465">
                    <c:v>6</c:v>
                  </c:pt>
                  <c:pt idx="17466">
                    <c:v>6</c:v>
                  </c:pt>
                  <c:pt idx="17467">
                    <c:v>6</c:v>
                  </c:pt>
                  <c:pt idx="17468">
                    <c:v>6</c:v>
                  </c:pt>
                  <c:pt idx="17469">
                    <c:v>6</c:v>
                  </c:pt>
                  <c:pt idx="17470">
                    <c:v>6</c:v>
                  </c:pt>
                  <c:pt idx="17471">
                    <c:v>6</c:v>
                  </c:pt>
                  <c:pt idx="17472">
                    <c:v>6</c:v>
                  </c:pt>
                  <c:pt idx="17473">
                    <c:v>6</c:v>
                  </c:pt>
                  <c:pt idx="17474">
                    <c:v>6</c:v>
                  </c:pt>
                  <c:pt idx="17475">
                    <c:v>6</c:v>
                  </c:pt>
                  <c:pt idx="17476">
                    <c:v>6</c:v>
                  </c:pt>
                  <c:pt idx="17477">
                    <c:v>6</c:v>
                  </c:pt>
                  <c:pt idx="17478">
                    <c:v>6</c:v>
                  </c:pt>
                  <c:pt idx="17479">
                    <c:v>6</c:v>
                  </c:pt>
                  <c:pt idx="17480">
                    <c:v>6</c:v>
                  </c:pt>
                  <c:pt idx="17481">
                    <c:v>6</c:v>
                  </c:pt>
                  <c:pt idx="17482">
                    <c:v>6</c:v>
                  </c:pt>
                  <c:pt idx="17483">
                    <c:v>6</c:v>
                  </c:pt>
                  <c:pt idx="17484">
                    <c:v>6</c:v>
                  </c:pt>
                  <c:pt idx="17485">
                    <c:v>6</c:v>
                  </c:pt>
                  <c:pt idx="17486">
                    <c:v>6</c:v>
                  </c:pt>
                  <c:pt idx="17487">
                    <c:v>6</c:v>
                  </c:pt>
                  <c:pt idx="17488">
                    <c:v>6</c:v>
                  </c:pt>
                  <c:pt idx="17489">
                    <c:v>6</c:v>
                  </c:pt>
                  <c:pt idx="17490">
                    <c:v>6</c:v>
                  </c:pt>
                  <c:pt idx="17491">
                    <c:v>6</c:v>
                  </c:pt>
                  <c:pt idx="17492">
                    <c:v>6</c:v>
                  </c:pt>
                  <c:pt idx="17493">
                    <c:v>6</c:v>
                  </c:pt>
                  <c:pt idx="17494">
                    <c:v>6</c:v>
                  </c:pt>
                  <c:pt idx="17495">
                    <c:v>6</c:v>
                  </c:pt>
                  <c:pt idx="17496">
                    <c:v>6</c:v>
                  </c:pt>
                  <c:pt idx="17497">
                    <c:v>6</c:v>
                  </c:pt>
                  <c:pt idx="17498">
                    <c:v>6</c:v>
                  </c:pt>
                  <c:pt idx="17499">
                    <c:v>6</c:v>
                  </c:pt>
                  <c:pt idx="17500">
                    <c:v>6</c:v>
                  </c:pt>
                  <c:pt idx="17501">
                    <c:v>6</c:v>
                  </c:pt>
                  <c:pt idx="17502">
                    <c:v>6</c:v>
                  </c:pt>
                  <c:pt idx="17503">
                    <c:v>6</c:v>
                  </c:pt>
                  <c:pt idx="17504">
                    <c:v>6</c:v>
                  </c:pt>
                  <c:pt idx="17505">
                    <c:v>6</c:v>
                  </c:pt>
                  <c:pt idx="17506">
                    <c:v>6</c:v>
                  </c:pt>
                  <c:pt idx="17507">
                    <c:v>6</c:v>
                  </c:pt>
                  <c:pt idx="17508">
                    <c:v>6</c:v>
                  </c:pt>
                  <c:pt idx="17509">
                    <c:v>6</c:v>
                  </c:pt>
                  <c:pt idx="17510">
                    <c:v>6</c:v>
                  </c:pt>
                  <c:pt idx="17511">
                    <c:v>6</c:v>
                  </c:pt>
                  <c:pt idx="17512">
                    <c:v>6</c:v>
                  </c:pt>
                  <c:pt idx="17513">
                    <c:v>6</c:v>
                  </c:pt>
                  <c:pt idx="17514">
                    <c:v>6</c:v>
                  </c:pt>
                  <c:pt idx="17515">
                    <c:v>6</c:v>
                  </c:pt>
                  <c:pt idx="17516">
                    <c:v>6</c:v>
                  </c:pt>
                  <c:pt idx="17517">
                    <c:v>6</c:v>
                  </c:pt>
                  <c:pt idx="17518">
                    <c:v>6</c:v>
                  </c:pt>
                  <c:pt idx="17519">
                    <c:v>6</c:v>
                  </c:pt>
                  <c:pt idx="17520">
                    <c:v>5</c:v>
                  </c:pt>
                  <c:pt idx="17521">
                    <c:v>5</c:v>
                  </c:pt>
                  <c:pt idx="17522">
                    <c:v>5</c:v>
                  </c:pt>
                  <c:pt idx="17523">
                    <c:v>5</c:v>
                  </c:pt>
                  <c:pt idx="17524">
                    <c:v>5</c:v>
                  </c:pt>
                  <c:pt idx="17525">
                    <c:v>5</c:v>
                  </c:pt>
                  <c:pt idx="17526">
                    <c:v>5</c:v>
                  </c:pt>
                  <c:pt idx="17527">
                    <c:v>5</c:v>
                  </c:pt>
                  <c:pt idx="17528">
                    <c:v>5</c:v>
                  </c:pt>
                  <c:pt idx="17529">
                    <c:v>5</c:v>
                  </c:pt>
                  <c:pt idx="17530">
                    <c:v>5</c:v>
                  </c:pt>
                  <c:pt idx="17531">
                    <c:v>5</c:v>
                  </c:pt>
                  <c:pt idx="17532">
                    <c:v>5</c:v>
                  </c:pt>
                  <c:pt idx="17533">
                    <c:v>5</c:v>
                  </c:pt>
                  <c:pt idx="17534">
                    <c:v>5</c:v>
                  </c:pt>
                  <c:pt idx="17535">
                    <c:v>5</c:v>
                  </c:pt>
                  <c:pt idx="17536">
                    <c:v>5</c:v>
                  </c:pt>
                  <c:pt idx="17537">
                    <c:v>5</c:v>
                  </c:pt>
                  <c:pt idx="17538">
                    <c:v>5</c:v>
                  </c:pt>
                  <c:pt idx="17539">
                    <c:v>5</c:v>
                  </c:pt>
                  <c:pt idx="17540">
                    <c:v>5</c:v>
                  </c:pt>
                  <c:pt idx="17541">
                    <c:v>5</c:v>
                  </c:pt>
                  <c:pt idx="17542">
                    <c:v>5</c:v>
                  </c:pt>
                  <c:pt idx="17543">
                    <c:v>5</c:v>
                  </c:pt>
                  <c:pt idx="17544">
                    <c:v>5</c:v>
                  </c:pt>
                  <c:pt idx="17545">
                    <c:v>5</c:v>
                  </c:pt>
                  <c:pt idx="17546">
                    <c:v>5</c:v>
                  </c:pt>
                  <c:pt idx="17547">
                    <c:v>5</c:v>
                  </c:pt>
                  <c:pt idx="17548">
                    <c:v>5</c:v>
                  </c:pt>
                  <c:pt idx="17549">
                    <c:v>5</c:v>
                  </c:pt>
                  <c:pt idx="17550">
                    <c:v>5</c:v>
                  </c:pt>
                  <c:pt idx="17551">
                    <c:v>5</c:v>
                  </c:pt>
                  <c:pt idx="17552">
                    <c:v>5</c:v>
                  </c:pt>
                  <c:pt idx="17553">
                    <c:v>5</c:v>
                  </c:pt>
                  <c:pt idx="17554">
                    <c:v>5</c:v>
                  </c:pt>
                  <c:pt idx="17555">
                    <c:v>5</c:v>
                  </c:pt>
                  <c:pt idx="17556">
                    <c:v>5</c:v>
                  </c:pt>
                  <c:pt idx="17557">
                    <c:v>5</c:v>
                  </c:pt>
                  <c:pt idx="17558">
                    <c:v>5</c:v>
                  </c:pt>
                  <c:pt idx="17559">
                    <c:v>5</c:v>
                  </c:pt>
                  <c:pt idx="17560">
                    <c:v>5</c:v>
                  </c:pt>
                  <c:pt idx="17561">
                    <c:v>5</c:v>
                  </c:pt>
                  <c:pt idx="17562">
                    <c:v>5</c:v>
                  </c:pt>
                  <c:pt idx="17563">
                    <c:v>5</c:v>
                  </c:pt>
                  <c:pt idx="17564">
                    <c:v>5</c:v>
                  </c:pt>
                  <c:pt idx="17565">
                    <c:v>5</c:v>
                  </c:pt>
                  <c:pt idx="17566">
                    <c:v>5</c:v>
                  </c:pt>
                  <c:pt idx="17567">
                    <c:v>5</c:v>
                  </c:pt>
                  <c:pt idx="17568">
                    <c:v>5</c:v>
                  </c:pt>
                  <c:pt idx="17569">
                    <c:v>5</c:v>
                  </c:pt>
                  <c:pt idx="17570">
                    <c:v>5</c:v>
                  </c:pt>
                  <c:pt idx="17571">
                    <c:v>5</c:v>
                  </c:pt>
                  <c:pt idx="17572">
                    <c:v>5</c:v>
                  </c:pt>
                  <c:pt idx="17573">
                    <c:v>5</c:v>
                  </c:pt>
                  <c:pt idx="17574">
                    <c:v>5</c:v>
                  </c:pt>
                  <c:pt idx="17575">
                    <c:v>5</c:v>
                  </c:pt>
                  <c:pt idx="17576">
                    <c:v>5</c:v>
                  </c:pt>
                  <c:pt idx="17577">
                    <c:v>5</c:v>
                  </c:pt>
                  <c:pt idx="17578">
                    <c:v>5</c:v>
                  </c:pt>
                  <c:pt idx="17579">
                    <c:v>5</c:v>
                  </c:pt>
                  <c:pt idx="17580">
                    <c:v>5</c:v>
                  </c:pt>
                  <c:pt idx="17581">
                    <c:v>5</c:v>
                  </c:pt>
                  <c:pt idx="17582">
                    <c:v>5</c:v>
                  </c:pt>
                  <c:pt idx="17583">
                    <c:v>5</c:v>
                  </c:pt>
                  <c:pt idx="17584">
                    <c:v>5</c:v>
                  </c:pt>
                  <c:pt idx="17585">
                    <c:v>5</c:v>
                  </c:pt>
                  <c:pt idx="17586">
                    <c:v>5</c:v>
                  </c:pt>
                  <c:pt idx="17587">
                    <c:v>5</c:v>
                  </c:pt>
                  <c:pt idx="17588">
                    <c:v>5</c:v>
                  </c:pt>
                  <c:pt idx="17589">
                    <c:v>5</c:v>
                  </c:pt>
                  <c:pt idx="17590">
                    <c:v>5</c:v>
                  </c:pt>
                  <c:pt idx="17591">
                    <c:v>5</c:v>
                  </c:pt>
                  <c:pt idx="17592">
                    <c:v>5</c:v>
                  </c:pt>
                  <c:pt idx="17593">
                    <c:v>5</c:v>
                  </c:pt>
                  <c:pt idx="17594">
                    <c:v>5</c:v>
                  </c:pt>
                  <c:pt idx="17595">
                    <c:v>5</c:v>
                  </c:pt>
                  <c:pt idx="17596">
                    <c:v>5</c:v>
                  </c:pt>
                  <c:pt idx="17597">
                    <c:v>5</c:v>
                  </c:pt>
                  <c:pt idx="17598">
                    <c:v>5</c:v>
                  </c:pt>
                  <c:pt idx="17599">
                    <c:v>5</c:v>
                  </c:pt>
                  <c:pt idx="17600">
                    <c:v>5</c:v>
                  </c:pt>
                  <c:pt idx="17601">
                    <c:v>5</c:v>
                  </c:pt>
                  <c:pt idx="17602">
                    <c:v>5</c:v>
                  </c:pt>
                  <c:pt idx="17603">
                    <c:v>5</c:v>
                  </c:pt>
                  <c:pt idx="17604">
                    <c:v>5</c:v>
                  </c:pt>
                  <c:pt idx="17605">
                    <c:v>5</c:v>
                  </c:pt>
                  <c:pt idx="17606">
                    <c:v>5</c:v>
                  </c:pt>
                  <c:pt idx="17607">
                    <c:v>5</c:v>
                  </c:pt>
                  <c:pt idx="17608">
                    <c:v>5</c:v>
                  </c:pt>
                  <c:pt idx="17609">
                    <c:v>5</c:v>
                  </c:pt>
                  <c:pt idx="17610">
                    <c:v>5</c:v>
                  </c:pt>
                  <c:pt idx="17611">
                    <c:v>5</c:v>
                  </c:pt>
                  <c:pt idx="17612">
                    <c:v>5</c:v>
                  </c:pt>
                  <c:pt idx="17613">
                    <c:v>5</c:v>
                  </c:pt>
                  <c:pt idx="17614">
                    <c:v>5</c:v>
                  </c:pt>
                  <c:pt idx="17615">
                    <c:v>5</c:v>
                  </c:pt>
                  <c:pt idx="17616">
                    <c:v>5</c:v>
                  </c:pt>
                  <c:pt idx="17617">
                    <c:v>5</c:v>
                  </c:pt>
                  <c:pt idx="17618">
                    <c:v>5</c:v>
                  </c:pt>
                  <c:pt idx="17619">
                    <c:v>5</c:v>
                  </c:pt>
                  <c:pt idx="17620">
                    <c:v>5</c:v>
                  </c:pt>
                  <c:pt idx="17621">
                    <c:v>5</c:v>
                  </c:pt>
                  <c:pt idx="17622">
                    <c:v>5</c:v>
                  </c:pt>
                  <c:pt idx="17623">
                    <c:v>5</c:v>
                  </c:pt>
                  <c:pt idx="17624">
                    <c:v>5</c:v>
                  </c:pt>
                  <c:pt idx="17625">
                    <c:v>5</c:v>
                  </c:pt>
                  <c:pt idx="17626">
                    <c:v>5</c:v>
                  </c:pt>
                  <c:pt idx="17627">
                    <c:v>5</c:v>
                  </c:pt>
                  <c:pt idx="17628">
                    <c:v>5</c:v>
                  </c:pt>
                  <c:pt idx="17629">
                    <c:v>5</c:v>
                  </c:pt>
                  <c:pt idx="17630">
                    <c:v>5</c:v>
                  </c:pt>
                  <c:pt idx="17631">
                    <c:v>5</c:v>
                  </c:pt>
                  <c:pt idx="17632">
                    <c:v>5</c:v>
                  </c:pt>
                  <c:pt idx="17633">
                    <c:v>5</c:v>
                  </c:pt>
                  <c:pt idx="17634">
                    <c:v>5</c:v>
                  </c:pt>
                  <c:pt idx="17635">
                    <c:v>5</c:v>
                  </c:pt>
                  <c:pt idx="17636">
                    <c:v>5</c:v>
                  </c:pt>
                  <c:pt idx="17637">
                    <c:v>5</c:v>
                  </c:pt>
                  <c:pt idx="17638">
                    <c:v>5</c:v>
                  </c:pt>
                  <c:pt idx="17639">
                    <c:v>5</c:v>
                  </c:pt>
                  <c:pt idx="17640">
                    <c:v>5</c:v>
                  </c:pt>
                  <c:pt idx="17641">
                    <c:v>5</c:v>
                  </c:pt>
                  <c:pt idx="17642">
                    <c:v>5</c:v>
                  </c:pt>
                  <c:pt idx="17643">
                    <c:v>5</c:v>
                  </c:pt>
                  <c:pt idx="17644">
                    <c:v>5</c:v>
                  </c:pt>
                  <c:pt idx="17645">
                    <c:v>5</c:v>
                  </c:pt>
                  <c:pt idx="17646">
                    <c:v>5</c:v>
                  </c:pt>
                  <c:pt idx="17647">
                    <c:v>5</c:v>
                  </c:pt>
                  <c:pt idx="17648">
                    <c:v>5</c:v>
                  </c:pt>
                  <c:pt idx="17649">
                    <c:v>5</c:v>
                  </c:pt>
                  <c:pt idx="17650">
                    <c:v>5</c:v>
                  </c:pt>
                  <c:pt idx="17651">
                    <c:v>5</c:v>
                  </c:pt>
                  <c:pt idx="17652">
                    <c:v>5</c:v>
                  </c:pt>
                  <c:pt idx="17653">
                    <c:v>5</c:v>
                  </c:pt>
                  <c:pt idx="17654">
                    <c:v>5</c:v>
                  </c:pt>
                  <c:pt idx="17655">
                    <c:v>5</c:v>
                  </c:pt>
                  <c:pt idx="17656">
                    <c:v>5</c:v>
                  </c:pt>
                  <c:pt idx="17657">
                    <c:v>5</c:v>
                  </c:pt>
                  <c:pt idx="17658">
                    <c:v>5</c:v>
                  </c:pt>
                  <c:pt idx="17659">
                    <c:v>5</c:v>
                  </c:pt>
                  <c:pt idx="17660">
                    <c:v>5</c:v>
                  </c:pt>
                  <c:pt idx="17661">
                    <c:v>5</c:v>
                  </c:pt>
                  <c:pt idx="17662">
                    <c:v>5</c:v>
                  </c:pt>
                  <c:pt idx="17663">
                    <c:v>5</c:v>
                  </c:pt>
                  <c:pt idx="17664">
                    <c:v>5</c:v>
                  </c:pt>
                  <c:pt idx="17665">
                    <c:v>5</c:v>
                  </c:pt>
                  <c:pt idx="17666">
                    <c:v>5</c:v>
                  </c:pt>
                  <c:pt idx="17667">
                    <c:v>5</c:v>
                  </c:pt>
                  <c:pt idx="17668">
                    <c:v>5</c:v>
                  </c:pt>
                  <c:pt idx="17669">
                    <c:v>5</c:v>
                  </c:pt>
                  <c:pt idx="17670">
                    <c:v>5</c:v>
                  </c:pt>
                  <c:pt idx="17671">
                    <c:v>5</c:v>
                  </c:pt>
                  <c:pt idx="17672">
                    <c:v>5</c:v>
                  </c:pt>
                  <c:pt idx="17673">
                    <c:v>5</c:v>
                  </c:pt>
                  <c:pt idx="17674">
                    <c:v>5</c:v>
                  </c:pt>
                  <c:pt idx="17675">
                    <c:v>5</c:v>
                  </c:pt>
                  <c:pt idx="17676">
                    <c:v>5</c:v>
                  </c:pt>
                  <c:pt idx="17677">
                    <c:v>5</c:v>
                  </c:pt>
                  <c:pt idx="17678">
                    <c:v>5</c:v>
                  </c:pt>
                  <c:pt idx="17679">
                    <c:v>5</c:v>
                  </c:pt>
                  <c:pt idx="17680">
                    <c:v>5</c:v>
                  </c:pt>
                  <c:pt idx="17681">
                    <c:v>5</c:v>
                  </c:pt>
                  <c:pt idx="17682">
                    <c:v>5</c:v>
                  </c:pt>
                  <c:pt idx="17683">
                    <c:v>5</c:v>
                  </c:pt>
                  <c:pt idx="17684">
                    <c:v>5</c:v>
                  </c:pt>
                  <c:pt idx="17685">
                    <c:v>5</c:v>
                  </c:pt>
                  <c:pt idx="17686">
                    <c:v>5</c:v>
                  </c:pt>
                  <c:pt idx="17687">
                    <c:v>5</c:v>
                  </c:pt>
                  <c:pt idx="17688">
                    <c:v>5</c:v>
                  </c:pt>
                  <c:pt idx="17689">
                    <c:v>5</c:v>
                  </c:pt>
                  <c:pt idx="17690">
                    <c:v>5</c:v>
                  </c:pt>
                  <c:pt idx="17691">
                    <c:v>5</c:v>
                  </c:pt>
                  <c:pt idx="17692">
                    <c:v>5</c:v>
                  </c:pt>
                  <c:pt idx="17693">
                    <c:v>5</c:v>
                  </c:pt>
                  <c:pt idx="17694">
                    <c:v>5</c:v>
                  </c:pt>
                  <c:pt idx="17695">
                    <c:v>5</c:v>
                  </c:pt>
                  <c:pt idx="17696">
                    <c:v>5</c:v>
                  </c:pt>
                  <c:pt idx="17697">
                    <c:v>5</c:v>
                  </c:pt>
                  <c:pt idx="17698">
                    <c:v>5</c:v>
                  </c:pt>
                  <c:pt idx="17699">
                    <c:v>5</c:v>
                  </c:pt>
                  <c:pt idx="17700">
                    <c:v>5</c:v>
                  </c:pt>
                  <c:pt idx="17701">
                    <c:v>5</c:v>
                  </c:pt>
                  <c:pt idx="17702">
                    <c:v>5</c:v>
                  </c:pt>
                  <c:pt idx="17703">
                    <c:v>5</c:v>
                  </c:pt>
                  <c:pt idx="17704">
                    <c:v>5</c:v>
                  </c:pt>
                  <c:pt idx="17705">
                    <c:v>5</c:v>
                  </c:pt>
                  <c:pt idx="17706">
                    <c:v>5</c:v>
                  </c:pt>
                  <c:pt idx="17707">
                    <c:v>5</c:v>
                  </c:pt>
                  <c:pt idx="17708">
                    <c:v>5</c:v>
                  </c:pt>
                  <c:pt idx="17709">
                    <c:v>5</c:v>
                  </c:pt>
                  <c:pt idx="17710">
                    <c:v>5</c:v>
                  </c:pt>
                  <c:pt idx="17711">
                    <c:v>5</c:v>
                  </c:pt>
                  <c:pt idx="17712">
                    <c:v>5</c:v>
                  </c:pt>
                  <c:pt idx="17713">
                    <c:v>5</c:v>
                  </c:pt>
                  <c:pt idx="17714">
                    <c:v>5</c:v>
                  </c:pt>
                  <c:pt idx="17715">
                    <c:v>5</c:v>
                  </c:pt>
                  <c:pt idx="17716">
                    <c:v>5</c:v>
                  </c:pt>
                  <c:pt idx="17717">
                    <c:v>5</c:v>
                  </c:pt>
                  <c:pt idx="17718">
                    <c:v>5</c:v>
                  </c:pt>
                  <c:pt idx="17719">
                    <c:v>5</c:v>
                  </c:pt>
                  <c:pt idx="17720">
                    <c:v>5</c:v>
                  </c:pt>
                  <c:pt idx="17721">
                    <c:v>5</c:v>
                  </c:pt>
                  <c:pt idx="17722">
                    <c:v>5</c:v>
                  </c:pt>
                  <c:pt idx="17723">
                    <c:v>5</c:v>
                  </c:pt>
                  <c:pt idx="17724">
                    <c:v>5</c:v>
                  </c:pt>
                  <c:pt idx="17725">
                    <c:v>5</c:v>
                  </c:pt>
                  <c:pt idx="17726">
                    <c:v>5</c:v>
                  </c:pt>
                  <c:pt idx="17727">
                    <c:v>5</c:v>
                  </c:pt>
                  <c:pt idx="17728">
                    <c:v>5</c:v>
                  </c:pt>
                  <c:pt idx="17729">
                    <c:v>5</c:v>
                  </c:pt>
                  <c:pt idx="17730">
                    <c:v>5</c:v>
                  </c:pt>
                  <c:pt idx="17731">
                    <c:v>5</c:v>
                  </c:pt>
                  <c:pt idx="17732">
                    <c:v>5</c:v>
                  </c:pt>
                  <c:pt idx="17733">
                    <c:v>5</c:v>
                  </c:pt>
                  <c:pt idx="17734">
                    <c:v>5</c:v>
                  </c:pt>
                  <c:pt idx="17735">
                    <c:v>5</c:v>
                  </c:pt>
                  <c:pt idx="17736">
                    <c:v>5</c:v>
                  </c:pt>
                  <c:pt idx="17737">
                    <c:v>5</c:v>
                  </c:pt>
                  <c:pt idx="17738">
                    <c:v>5</c:v>
                  </c:pt>
                  <c:pt idx="17739">
                    <c:v>5</c:v>
                  </c:pt>
                  <c:pt idx="17740">
                    <c:v>5</c:v>
                  </c:pt>
                  <c:pt idx="17741">
                    <c:v>5</c:v>
                  </c:pt>
                  <c:pt idx="17742">
                    <c:v>5</c:v>
                  </c:pt>
                  <c:pt idx="17743">
                    <c:v>5</c:v>
                  </c:pt>
                  <c:pt idx="17744">
                    <c:v>5</c:v>
                  </c:pt>
                  <c:pt idx="17745">
                    <c:v>5</c:v>
                  </c:pt>
                  <c:pt idx="17746">
                    <c:v>5</c:v>
                  </c:pt>
                  <c:pt idx="17747">
                    <c:v>5</c:v>
                  </c:pt>
                  <c:pt idx="17748">
                    <c:v>5</c:v>
                  </c:pt>
                  <c:pt idx="17749">
                    <c:v>5</c:v>
                  </c:pt>
                  <c:pt idx="17750">
                    <c:v>5</c:v>
                  </c:pt>
                  <c:pt idx="17751">
                    <c:v>5</c:v>
                  </c:pt>
                  <c:pt idx="17752">
                    <c:v>5</c:v>
                  </c:pt>
                  <c:pt idx="17753">
                    <c:v>5</c:v>
                  </c:pt>
                  <c:pt idx="17754">
                    <c:v>5</c:v>
                  </c:pt>
                  <c:pt idx="17755">
                    <c:v>5</c:v>
                  </c:pt>
                  <c:pt idx="17756">
                    <c:v>5</c:v>
                  </c:pt>
                  <c:pt idx="17757">
                    <c:v>5</c:v>
                  </c:pt>
                  <c:pt idx="17758">
                    <c:v>5</c:v>
                  </c:pt>
                  <c:pt idx="17759">
                    <c:v>5</c:v>
                  </c:pt>
                  <c:pt idx="17760">
                    <c:v>5</c:v>
                  </c:pt>
                  <c:pt idx="17761">
                    <c:v>5</c:v>
                  </c:pt>
                  <c:pt idx="17762">
                    <c:v>5</c:v>
                  </c:pt>
                  <c:pt idx="17763">
                    <c:v>5</c:v>
                  </c:pt>
                  <c:pt idx="17764">
                    <c:v>5</c:v>
                  </c:pt>
                  <c:pt idx="17765">
                    <c:v>5</c:v>
                  </c:pt>
                  <c:pt idx="17766">
                    <c:v>5</c:v>
                  </c:pt>
                  <c:pt idx="17767">
                    <c:v>5</c:v>
                  </c:pt>
                  <c:pt idx="17768">
                    <c:v>5</c:v>
                  </c:pt>
                  <c:pt idx="17769">
                    <c:v>5</c:v>
                  </c:pt>
                  <c:pt idx="17770">
                    <c:v>5</c:v>
                  </c:pt>
                  <c:pt idx="17771">
                    <c:v>5</c:v>
                  </c:pt>
                  <c:pt idx="17772">
                    <c:v>5</c:v>
                  </c:pt>
                  <c:pt idx="17773">
                    <c:v>5</c:v>
                  </c:pt>
                  <c:pt idx="17774">
                    <c:v>5</c:v>
                  </c:pt>
                  <c:pt idx="17775">
                    <c:v>5</c:v>
                  </c:pt>
                  <c:pt idx="17776">
                    <c:v>5</c:v>
                  </c:pt>
                  <c:pt idx="17777">
                    <c:v>5</c:v>
                  </c:pt>
                  <c:pt idx="17778">
                    <c:v>5</c:v>
                  </c:pt>
                  <c:pt idx="17779">
                    <c:v>5</c:v>
                  </c:pt>
                  <c:pt idx="17780">
                    <c:v>5</c:v>
                  </c:pt>
                  <c:pt idx="17781">
                    <c:v>5</c:v>
                  </c:pt>
                  <c:pt idx="17782">
                    <c:v>5</c:v>
                  </c:pt>
                  <c:pt idx="17783">
                    <c:v>5</c:v>
                  </c:pt>
                  <c:pt idx="17784">
                    <c:v>5</c:v>
                  </c:pt>
                  <c:pt idx="17785">
                    <c:v>5</c:v>
                  </c:pt>
                  <c:pt idx="17786">
                    <c:v>5</c:v>
                  </c:pt>
                  <c:pt idx="17787">
                    <c:v>5</c:v>
                  </c:pt>
                  <c:pt idx="17788">
                    <c:v>5</c:v>
                  </c:pt>
                  <c:pt idx="17789">
                    <c:v>5</c:v>
                  </c:pt>
                  <c:pt idx="17790">
                    <c:v>5</c:v>
                  </c:pt>
                  <c:pt idx="17791">
                    <c:v>5</c:v>
                  </c:pt>
                  <c:pt idx="17792">
                    <c:v>5</c:v>
                  </c:pt>
                  <c:pt idx="17793">
                    <c:v>5</c:v>
                  </c:pt>
                  <c:pt idx="17794">
                    <c:v>5</c:v>
                  </c:pt>
                  <c:pt idx="17795">
                    <c:v>5</c:v>
                  </c:pt>
                  <c:pt idx="17796">
                    <c:v>5</c:v>
                  </c:pt>
                  <c:pt idx="17797">
                    <c:v>5</c:v>
                  </c:pt>
                  <c:pt idx="17798">
                    <c:v>5</c:v>
                  </c:pt>
                  <c:pt idx="17799">
                    <c:v>5</c:v>
                  </c:pt>
                  <c:pt idx="17800">
                    <c:v>5</c:v>
                  </c:pt>
                  <c:pt idx="17801">
                    <c:v>5</c:v>
                  </c:pt>
                  <c:pt idx="17802">
                    <c:v>5</c:v>
                  </c:pt>
                  <c:pt idx="17803">
                    <c:v>5</c:v>
                  </c:pt>
                  <c:pt idx="17804">
                    <c:v>5</c:v>
                  </c:pt>
                  <c:pt idx="17805">
                    <c:v>5</c:v>
                  </c:pt>
                  <c:pt idx="17806">
                    <c:v>5</c:v>
                  </c:pt>
                  <c:pt idx="17807">
                    <c:v>5</c:v>
                  </c:pt>
                  <c:pt idx="17808">
                    <c:v>5</c:v>
                  </c:pt>
                  <c:pt idx="17809">
                    <c:v>5</c:v>
                  </c:pt>
                  <c:pt idx="17810">
                    <c:v>5</c:v>
                  </c:pt>
                  <c:pt idx="17811">
                    <c:v>5</c:v>
                  </c:pt>
                  <c:pt idx="17812">
                    <c:v>5</c:v>
                  </c:pt>
                  <c:pt idx="17813">
                    <c:v>5</c:v>
                  </c:pt>
                  <c:pt idx="17814">
                    <c:v>5</c:v>
                  </c:pt>
                  <c:pt idx="17815">
                    <c:v>5</c:v>
                  </c:pt>
                  <c:pt idx="17816">
                    <c:v>5</c:v>
                  </c:pt>
                  <c:pt idx="17817">
                    <c:v>5</c:v>
                  </c:pt>
                  <c:pt idx="17818">
                    <c:v>5</c:v>
                  </c:pt>
                  <c:pt idx="17819">
                    <c:v>5</c:v>
                  </c:pt>
                  <c:pt idx="17820">
                    <c:v>5</c:v>
                  </c:pt>
                  <c:pt idx="17821">
                    <c:v>5</c:v>
                  </c:pt>
                  <c:pt idx="17822">
                    <c:v>5</c:v>
                  </c:pt>
                  <c:pt idx="17823">
                    <c:v>5</c:v>
                  </c:pt>
                  <c:pt idx="17824">
                    <c:v>5</c:v>
                  </c:pt>
                  <c:pt idx="17825">
                    <c:v>5</c:v>
                  </c:pt>
                  <c:pt idx="17826">
                    <c:v>5</c:v>
                  </c:pt>
                  <c:pt idx="17827">
                    <c:v>5</c:v>
                  </c:pt>
                  <c:pt idx="17828">
                    <c:v>5</c:v>
                  </c:pt>
                  <c:pt idx="17829">
                    <c:v>5</c:v>
                  </c:pt>
                  <c:pt idx="17830">
                    <c:v>5</c:v>
                  </c:pt>
                  <c:pt idx="17831">
                    <c:v>5</c:v>
                  </c:pt>
                  <c:pt idx="17832">
                    <c:v>5</c:v>
                  </c:pt>
                  <c:pt idx="17833">
                    <c:v>5</c:v>
                  </c:pt>
                  <c:pt idx="17834">
                    <c:v>5</c:v>
                  </c:pt>
                  <c:pt idx="17835">
                    <c:v>5</c:v>
                  </c:pt>
                  <c:pt idx="17836">
                    <c:v>5</c:v>
                  </c:pt>
                  <c:pt idx="17837">
                    <c:v>5</c:v>
                  </c:pt>
                  <c:pt idx="17838">
                    <c:v>5</c:v>
                  </c:pt>
                  <c:pt idx="17839">
                    <c:v>5</c:v>
                  </c:pt>
                  <c:pt idx="17840">
                    <c:v>5</c:v>
                  </c:pt>
                  <c:pt idx="17841">
                    <c:v>5</c:v>
                  </c:pt>
                  <c:pt idx="17842">
                    <c:v>5</c:v>
                  </c:pt>
                  <c:pt idx="17843">
                    <c:v>5</c:v>
                  </c:pt>
                  <c:pt idx="17844">
                    <c:v>5</c:v>
                  </c:pt>
                  <c:pt idx="17845">
                    <c:v>5</c:v>
                  </c:pt>
                  <c:pt idx="17846">
                    <c:v>5</c:v>
                  </c:pt>
                  <c:pt idx="17847">
                    <c:v>5</c:v>
                  </c:pt>
                  <c:pt idx="17848">
                    <c:v>5</c:v>
                  </c:pt>
                  <c:pt idx="17849">
                    <c:v>5</c:v>
                  </c:pt>
                  <c:pt idx="17850">
                    <c:v>5</c:v>
                  </c:pt>
                  <c:pt idx="17851">
                    <c:v>5</c:v>
                  </c:pt>
                  <c:pt idx="17852">
                    <c:v>5</c:v>
                  </c:pt>
                  <c:pt idx="17853">
                    <c:v>5</c:v>
                  </c:pt>
                  <c:pt idx="17854">
                    <c:v>5</c:v>
                  </c:pt>
                  <c:pt idx="17855">
                    <c:v>5</c:v>
                  </c:pt>
                  <c:pt idx="17856">
                    <c:v>5</c:v>
                  </c:pt>
                  <c:pt idx="17857">
                    <c:v>5</c:v>
                  </c:pt>
                  <c:pt idx="17858">
                    <c:v>5</c:v>
                  </c:pt>
                  <c:pt idx="17859">
                    <c:v>5</c:v>
                  </c:pt>
                  <c:pt idx="17860">
                    <c:v>5</c:v>
                  </c:pt>
                  <c:pt idx="17861">
                    <c:v>5</c:v>
                  </c:pt>
                  <c:pt idx="17862">
                    <c:v>5</c:v>
                  </c:pt>
                  <c:pt idx="17863">
                    <c:v>5</c:v>
                  </c:pt>
                  <c:pt idx="17864">
                    <c:v>5</c:v>
                  </c:pt>
                  <c:pt idx="17865">
                    <c:v>5</c:v>
                  </c:pt>
                  <c:pt idx="17866">
                    <c:v>5</c:v>
                  </c:pt>
                  <c:pt idx="17867">
                    <c:v>5</c:v>
                  </c:pt>
                  <c:pt idx="17868">
                    <c:v>5</c:v>
                  </c:pt>
                  <c:pt idx="17869">
                    <c:v>5</c:v>
                  </c:pt>
                  <c:pt idx="17870">
                    <c:v>5</c:v>
                  </c:pt>
                  <c:pt idx="17871">
                    <c:v>5</c:v>
                  </c:pt>
                  <c:pt idx="17872">
                    <c:v>5</c:v>
                  </c:pt>
                  <c:pt idx="17873">
                    <c:v>5</c:v>
                  </c:pt>
                  <c:pt idx="17874">
                    <c:v>5</c:v>
                  </c:pt>
                  <c:pt idx="17875">
                    <c:v>5</c:v>
                  </c:pt>
                  <c:pt idx="17876">
                    <c:v>5</c:v>
                  </c:pt>
                  <c:pt idx="17877">
                    <c:v>5</c:v>
                  </c:pt>
                  <c:pt idx="17878">
                    <c:v>5</c:v>
                  </c:pt>
                  <c:pt idx="17879">
                    <c:v>5</c:v>
                  </c:pt>
                  <c:pt idx="17880">
                    <c:v>5</c:v>
                  </c:pt>
                  <c:pt idx="17881">
                    <c:v>5</c:v>
                  </c:pt>
                  <c:pt idx="17882">
                    <c:v>5</c:v>
                  </c:pt>
                  <c:pt idx="17883">
                    <c:v>5</c:v>
                  </c:pt>
                  <c:pt idx="17884">
                    <c:v>5</c:v>
                  </c:pt>
                  <c:pt idx="17885">
                    <c:v>5</c:v>
                  </c:pt>
                  <c:pt idx="17886">
                    <c:v>5</c:v>
                  </c:pt>
                  <c:pt idx="17887">
                    <c:v>5</c:v>
                  </c:pt>
                  <c:pt idx="17888">
                    <c:v>5</c:v>
                  </c:pt>
                  <c:pt idx="17889">
                    <c:v>5</c:v>
                  </c:pt>
                  <c:pt idx="17890">
                    <c:v>5</c:v>
                  </c:pt>
                  <c:pt idx="17891">
                    <c:v>5</c:v>
                  </c:pt>
                  <c:pt idx="17892">
                    <c:v>5</c:v>
                  </c:pt>
                  <c:pt idx="17893">
                    <c:v>5</c:v>
                  </c:pt>
                  <c:pt idx="17894">
                    <c:v>5</c:v>
                  </c:pt>
                  <c:pt idx="17895">
                    <c:v>5</c:v>
                  </c:pt>
                  <c:pt idx="17896">
                    <c:v>5</c:v>
                  </c:pt>
                  <c:pt idx="17897">
                    <c:v>5</c:v>
                  </c:pt>
                  <c:pt idx="17898">
                    <c:v>5</c:v>
                  </c:pt>
                  <c:pt idx="17899">
                    <c:v>5</c:v>
                  </c:pt>
                  <c:pt idx="17900">
                    <c:v>5</c:v>
                  </c:pt>
                  <c:pt idx="17901">
                    <c:v>5</c:v>
                  </c:pt>
                  <c:pt idx="17902">
                    <c:v>5</c:v>
                  </c:pt>
                  <c:pt idx="17903">
                    <c:v>5</c:v>
                  </c:pt>
                  <c:pt idx="17904">
                    <c:v>5</c:v>
                  </c:pt>
                  <c:pt idx="17905">
                    <c:v>5</c:v>
                  </c:pt>
                  <c:pt idx="17906">
                    <c:v>5</c:v>
                  </c:pt>
                  <c:pt idx="17907">
                    <c:v>5</c:v>
                  </c:pt>
                  <c:pt idx="17908">
                    <c:v>5</c:v>
                  </c:pt>
                  <c:pt idx="17909">
                    <c:v>5</c:v>
                  </c:pt>
                  <c:pt idx="17910">
                    <c:v>5</c:v>
                  </c:pt>
                  <c:pt idx="17911">
                    <c:v>5</c:v>
                  </c:pt>
                  <c:pt idx="17912">
                    <c:v>5</c:v>
                  </c:pt>
                  <c:pt idx="17913">
                    <c:v>5</c:v>
                  </c:pt>
                  <c:pt idx="17914">
                    <c:v>5</c:v>
                  </c:pt>
                  <c:pt idx="17915">
                    <c:v>5</c:v>
                  </c:pt>
                  <c:pt idx="17916">
                    <c:v>5</c:v>
                  </c:pt>
                  <c:pt idx="17917">
                    <c:v>5</c:v>
                  </c:pt>
                  <c:pt idx="17918">
                    <c:v>5</c:v>
                  </c:pt>
                  <c:pt idx="17919">
                    <c:v>5</c:v>
                  </c:pt>
                  <c:pt idx="17920">
                    <c:v>5</c:v>
                  </c:pt>
                  <c:pt idx="17921">
                    <c:v>5</c:v>
                  </c:pt>
                  <c:pt idx="17922">
                    <c:v>5</c:v>
                  </c:pt>
                  <c:pt idx="17923">
                    <c:v>5</c:v>
                  </c:pt>
                  <c:pt idx="17924">
                    <c:v>5</c:v>
                  </c:pt>
                  <c:pt idx="17925">
                    <c:v>5</c:v>
                  </c:pt>
                  <c:pt idx="17926">
                    <c:v>5</c:v>
                  </c:pt>
                  <c:pt idx="17927">
                    <c:v>5</c:v>
                  </c:pt>
                  <c:pt idx="17928">
                    <c:v>5</c:v>
                  </c:pt>
                  <c:pt idx="17929">
                    <c:v>5</c:v>
                  </c:pt>
                  <c:pt idx="17930">
                    <c:v>5</c:v>
                  </c:pt>
                  <c:pt idx="17931">
                    <c:v>5</c:v>
                  </c:pt>
                  <c:pt idx="17932">
                    <c:v>5</c:v>
                  </c:pt>
                  <c:pt idx="17933">
                    <c:v>5</c:v>
                  </c:pt>
                  <c:pt idx="17934">
                    <c:v>5</c:v>
                  </c:pt>
                  <c:pt idx="17935">
                    <c:v>5</c:v>
                  </c:pt>
                  <c:pt idx="17936">
                    <c:v>5</c:v>
                  </c:pt>
                  <c:pt idx="17937">
                    <c:v>5</c:v>
                  </c:pt>
                  <c:pt idx="17938">
                    <c:v>5</c:v>
                  </c:pt>
                  <c:pt idx="17939">
                    <c:v>5</c:v>
                  </c:pt>
                  <c:pt idx="17940">
                    <c:v>5</c:v>
                  </c:pt>
                  <c:pt idx="17941">
                    <c:v>5</c:v>
                  </c:pt>
                  <c:pt idx="17942">
                    <c:v>5</c:v>
                  </c:pt>
                  <c:pt idx="17943">
                    <c:v>5</c:v>
                  </c:pt>
                  <c:pt idx="17944">
                    <c:v>5</c:v>
                  </c:pt>
                  <c:pt idx="17945">
                    <c:v>5</c:v>
                  </c:pt>
                  <c:pt idx="17946">
                    <c:v>5</c:v>
                  </c:pt>
                  <c:pt idx="17947">
                    <c:v>5</c:v>
                  </c:pt>
                  <c:pt idx="17948">
                    <c:v>5</c:v>
                  </c:pt>
                  <c:pt idx="17949">
                    <c:v>5</c:v>
                  </c:pt>
                  <c:pt idx="17950">
                    <c:v>5</c:v>
                  </c:pt>
                  <c:pt idx="17951">
                    <c:v>5</c:v>
                  </c:pt>
                  <c:pt idx="17952">
                    <c:v>5</c:v>
                  </c:pt>
                  <c:pt idx="17953">
                    <c:v>5</c:v>
                  </c:pt>
                  <c:pt idx="17954">
                    <c:v>5</c:v>
                  </c:pt>
                  <c:pt idx="17955">
                    <c:v>5</c:v>
                  </c:pt>
                  <c:pt idx="17956">
                    <c:v>5</c:v>
                  </c:pt>
                  <c:pt idx="17957">
                    <c:v>5</c:v>
                  </c:pt>
                  <c:pt idx="17958">
                    <c:v>5</c:v>
                  </c:pt>
                  <c:pt idx="17959">
                    <c:v>5</c:v>
                  </c:pt>
                  <c:pt idx="17960">
                    <c:v>5</c:v>
                  </c:pt>
                  <c:pt idx="17961">
                    <c:v>5</c:v>
                  </c:pt>
                  <c:pt idx="17962">
                    <c:v>5</c:v>
                  </c:pt>
                  <c:pt idx="17963">
                    <c:v>5</c:v>
                  </c:pt>
                  <c:pt idx="17964">
                    <c:v>5</c:v>
                  </c:pt>
                  <c:pt idx="17965">
                    <c:v>5</c:v>
                  </c:pt>
                  <c:pt idx="17966">
                    <c:v>5</c:v>
                  </c:pt>
                  <c:pt idx="17967">
                    <c:v>5</c:v>
                  </c:pt>
                  <c:pt idx="17968">
                    <c:v>5</c:v>
                  </c:pt>
                  <c:pt idx="17969">
                    <c:v>5</c:v>
                  </c:pt>
                  <c:pt idx="17970">
                    <c:v>5</c:v>
                  </c:pt>
                  <c:pt idx="17971">
                    <c:v>5</c:v>
                  </c:pt>
                  <c:pt idx="17972">
                    <c:v>5</c:v>
                  </c:pt>
                  <c:pt idx="17973">
                    <c:v>5</c:v>
                  </c:pt>
                  <c:pt idx="17974">
                    <c:v>5</c:v>
                  </c:pt>
                  <c:pt idx="17975">
                    <c:v>5</c:v>
                  </c:pt>
                  <c:pt idx="17976">
                    <c:v>5</c:v>
                  </c:pt>
                  <c:pt idx="17977">
                    <c:v>5</c:v>
                  </c:pt>
                  <c:pt idx="17978">
                    <c:v>5</c:v>
                  </c:pt>
                  <c:pt idx="17979">
                    <c:v>5</c:v>
                  </c:pt>
                  <c:pt idx="17980">
                    <c:v>5</c:v>
                  </c:pt>
                  <c:pt idx="17981">
                    <c:v>5</c:v>
                  </c:pt>
                  <c:pt idx="17982">
                    <c:v>5</c:v>
                  </c:pt>
                  <c:pt idx="17983">
                    <c:v>5</c:v>
                  </c:pt>
                  <c:pt idx="17984">
                    <c:v>5</c:v>
                  </c:pt>
                  <c:pt idx="17985">
                    <c:v>5</c:v>
                  </c:pt>
                  <c:pt idx="17986">
                    <c:v>5</c:v>
                  </c:pt>
                  <c:pt idx="17987">
                    <c:v>5</c:v>
                  </c:pt>
                  <c:pt idx="17988">
                    <c:v>5</c:v>
                  </c:pt>
                  <c:pt idx="17989">
                    <c:v>5</c:v>
                  </c:pt>
                  <c:pt idx="17990">
                    <c:v>5</c:v>
                  </c:pt>
                  <c:pt idx="17991">
                    <c:v>5</c:v>
                  </c:pt>
                  <c:pt idx="17992">
                    <c:v>5</c:v>
                  </c:pt>
                  <c:pt idx="17993">
                    <c:v>5</c:v>
                  </c:pt>
                  <c:pt idx="17994">
                    <c:v>5</c:v>
                  </c:pt>
                  <c:pt idx="17995">
                    <c:v>5</c:v>
                  </c:pt>
                  <c:pt idx="17996">
                    <c:v>5</c:v>
                  </c:pt>
                  <c:pt idx="17997">
                    <c:v>5</c:v>
                  </c:pt>
                  <c:pt idx="17998">
                    <c:v>5</c:v>
                  </c:pt>
                  <c:pt idx="17999">
                    <c:v>5</c:v>
                  </c:pt>
                  <c:pt idx="18000">
                    <c:v>5</c:v>
                  </c:pt>
                  <c:pt idx="18001">
                    <c:v>5</c:v>
                  </c:pt>
                  <c:pt idx="18002">
                    <c:v>5</c:v>
                  </c:pt>
                  <c:pt idx="18003">
                    <c:v>5</c:v>
                  </c:pt>
                  <c:pt idx="18004">
                    <c:v>5</c:v>
                  </c:pt>
                  <c:pt idx="18005">
                    <c:v>5</c:v>
                  </c:pt>
                  <c:pt idx="18006">
                    <c:v>5</c:v>
                  </c:pt>
                  <c:pt idx="18007">
                    <c:v>5</c:v>
                  </c:pt>
                  <c:pt idx="18008">
                    <c:v>5</c:v>
                  </c:pt>
                  <c:pt idx="18009">
                    <c:v>5</c:v>
                  </c:pt>
                  <c:pt idx="18010">
                    <c:v>5</c:v>
                  </c:pt>
                  <c:pt idx="18011">
                    <c:v>5</c:v>
                  </c:pt>
                  <c:pt idx="18012">
                    <c:v>5</c:v>
                  </c:pt>
                  <c:pt idx="18013">
                    <c:v>5</c:v>
                  </c:pt>
                  <c:pt idx="18014">
                    <c:v>5</c:v>
                  </c:pt>
                  <c:pt idx="18015">
                    <c:v>5</c:v>
                  </c:pt>
                  <c:pt idx="18016">
                    <c:v>5</c:v>
                  </c:pt>
                  <c:pt idx="18017">
                    <c:v>5</c:v>
                  </c:pt>
                  <c:pt idx="18018">
                    <c:v>5</c:v>
                  </c:pt>
                  <c:pt idx="18019">
                    <c:v>5</c:v>
                  </c:pt>
                  <c:pt idx="18020">
                    <c:v>5</c:v>
                  </c:pt>
                  <c:pt idx="18021">
                    <c:v>5</c:v>
                  </c:pt>
                  <c:pt idx="18022">
                    <c:v>5</c:v>
                  </c:pt>
                  <c:pt idx="18023">
                    <c:v>5</c:v>
                  </c:pt>
                  <c:pt idx="18024">
                    <c:v>5</c:v>
                  </c:pt>
                  <c:pt idx="18025">
                    <c:v>5</c:v>
                  </c:pt>
                  <c:pt idx="18026">
                    <c:v>5</c:v>
                  </c:pt>
                  <c:pt idx="18027">
                    <c:v>5</c:v>
                  </c:pt>
                  <c:pt idx="18028">
                    <c:v>5</c:v>
                  </c:pt>
                  <c:pt idx="18029">
                    <c:v>5</c:v>
                  </c:pt>
                  <c:pt idx="18030">
                    <c:v>5</c:v>
                  </c:pt>
                  <c:pt idx="18031">
                    <c:v>5</c:v>
                  </c:pt>
                  <c:pt idx="18032">
                    <c:v>5</c:v>
                  </c:pt>
                  <c:pt idx="18033">
                    <c:v>5</c:v>
                  </c:pt>
                  <c:pt idx="18034">
                    <c:v>5</c:v>
                  </c:pt>
                  <c:pt idx="18035">
                    <c:v>5</c:v>
                  </c:pt>
                  <c:pt idx="18036">
                    <c:v>5</c:v>
                  </c:pt>
                  <c:pt idx="18037">
                    <c:v>5</c:v>
                  </c:pt>
                  <c:pt idx="18038">
                    <c:v>5</c:v>
                  </c:pt>
                  <c:pt idx="18039">
                    <c:v>5</c:v>
                  </c:pt>
                  <c:pt idx="18040">
                    <c:v>5</c:v>
                  </c:pt>
                  <c:pt idx="18041">
                    <c:v>5</c:v>
                  </c:pt>
                  <c:pt idx="18042">
                    <c:v>5</c:v>
                  </c:pt>
                  <c:pt idx="18043">
                    <c:v>5</c:v>
                  </c:pt>
                  <c:pt idx="18044">
                    <c:v>5</c:v>
                  </c:pt>
                  <c:pt idx="18045">
                    <c:v>5</c:v>
                  </c:pt>
                  <c:pt idx="18046">
                    <c:v>5</c:v>
                  </c:pt>
                  <c:pt idx="18047">
                    <c:v>5</c:v>
                  </c:pt>
                  <c:pt idx="18048">
                    <c:v>5</c:v>
                  </c:pt>
                  <c:pt idx="18049">
                    <c:v>5</c:v>
                  </c:pt>
                  <c:pt idx="18050">
                    <c:v>5</c:v>
                  </c:pt>
                  <c:pt idx="18051">
                    <c:v>5</c:v>
                  </c:pt>
                  <c:pt idx="18052">
                    <c:v>5</c:v>
                  </c:pt>
                  <c:pt idx="18053">
                    <c:v>5</c:v>
                  </c:pt>
                  <c:pt idx="18054">
                    <c:v>5</c:v>
                  </c:pt>
                  <c:pt idx="18055">
                    <c:v>5</c:v>
                  </c:pt>
                  <c:pt idx="18056">
                    <c:v>5</c:v>
                  </c:pt>
                  <c:pt idx="18057">
                    <c:v>5</c:v>
                  </c:pt>
                  <c:pt idx="18058">
                    <c:v>5</c:v>
                  </c:pt>
                  <c:pt idx="18059">
                    <c:v>5</c:v>
                  </c:pt>
                  <c:pt idx="18060">
                    <c:v>5</c:v>
                  </c:pt>
                  <c:pt idx="18061">
                    <c:v>5</c:v>
                  </c:pt>
                  <c:pt idx="18062">
                    <c:v>5</c:v>
                  </c:pt>
                  <c:pt idx="18063">
                    <c:v>5</c:v>
                  </c:pt>
                  <c:pt idx="18064">
                    <c:v>5</c:v>
                  </c:pt>
                  <c:pt idx="18065">
                    <c:v>5</c:v>
                  </c:pt>
                  <c:pt idx="18066">
                    <c:v>5</c:v>
                  </c:pt>
                  <c:pt idx="18067">
                    <c:v>5</c:v>
                  </c:pt>
                  <c:pt idx="18068">
                    <c:v>5</c:v>
                  </c:pt>
                  <c:pt idx="18069">
                    <c:v>5</c:v>
                  </c:pt>
                  <c:pt idx="18070">
                    <c:v>5</c:v>
                  </c:pt>
                  <c:pt idx="18071">
                    <c:v>5</c:v>
                  </c:pt>
                  <c:pt idx="18072">
                    <c:v>5</c:v>
                  </c:pt>
                  <c:pt idx="18073">
                    <c:v>5</c:v>
                  </c:pt>
                  <c:pt idx="18074">
                    <c:v>5</c:v>
                  </c:pt>
                  <c:pt idx="18075">
                    <c:v>5</c:v>
                  </c:pt>
                  <c:pt idx="18076">
                    <c:v>5</c:v>
                  </c:pt>
                  <c:pt idx="18077">
                    <c:v>5</c:v>
                  </c:pt>
                  <c:pt idx="18078">
                    <c:v>5</c:v>
                  </c:pt>
                  <c:pt idx="18079">
                    <c:v>5</c:v>
                  </c:pt>
                  <c:pt idx="18080">
                    <c:v>5</c:v>
                  </c:pt>
                  <c:pt idx="18081">
                    <c:v>5</c:v>
                  </c:pt>
                  <c:pt idx="18082">
                    <c:v>5</c:v>
                  </c:pt>
                  <c:pt idx="18083">
                    <c:v>5</c:v>
                  </c:pt>
                  <c:pt idx="18084">
                    <c:v>5</c:v>
                  </c:pt>
                  <c:pt idx="18085">
                    <c:v>5</c:v>
                  </c:pt>
                  <c:pt idx="18086">
                    <c:v>5</c:v>
                  </c:pt>
                  <c:pt idx="18087">
                    <c:v>5</c:v>
                  </c:pt>
                  <c:pt idx="18088">
                    <c:v>5</c:v>
                  </c:pt>
                  <c:pt idx="18089">
                    <c:v>5</c:v>
                  </c:pt>
                  <c:pt idx="18090">
                    <c:v>5</c:v>
                  </c:pt>
                  <c:pt idx="18091">
                    <c:v>5</c:v>
                  </c:pt>
                  <c:pt idx="18092">
                    <c:v>5</c:v>
                  </c:pt>
                  <c:pt idx="18093">
                    <c:v>5</c:v>
                  </c:pt>
                  <c:pt idx="18094">
                    <c:v>5</c:v>
                  </c:pt>
                  <c:pt idx="18095">
                    <c:v>5</c:v>
                  </c:pt>
                  <c:pt idx="18096">
                    <c:v>5</c:v>
                  </c:pt>
                  <c:pt idx="18097">
                    <c:v>5</c:v>
                  </c:pt>
                  <c:pt idx="18098">
                    <c:v>5</c:v>
                  </c:pt>
                  <c:pt idx="18099">
                    <c:v>5</c:v>
                  </c:pt>
                  <c:pt idx="18100">
                    <c:v>5</c:v>
                  </c:pt>
                  <c:pt idx="18101">
                    <c:v>5</c:v>
                  </c:pt>
                  <c:pt idx="18102">
                    <c:v>5</c:v>
                  </c:pt>
                  <c:pt idx="18103">
                    <c:v>5</c:v>
                  </c:pt>
                  <c:pt idx="18104">
                    <c:v>5</c:v>
                  </c:pt>
                  <c:pt idx="18105">
                    <c:v>5</c:v>
                  </c:pt>
                  <c:pt idx="18106">
                    <c:v>5</c:v>
                  </c:pt>
                  <c:pt idx="18107">
                    <c:v>5</c:v>
                  </c:pt>
                  <c:pt idx="18108">
                    <c:v>5</c:v>
                  </c:pt>
                  <c:pt idx="18109">
                    <c:v>5</c:v>
                  </c:pt>
                  <c:pt idx="18110">
                    <c:v>5</c:v>
                  </c:pt>
                  <c:pt idx="18111">
                    <c:v>5</c:v>
                  </c:pt>
                  <c:pt idx="18112">
                    <c:v>5</c:v>
                  </c:pt>
                  <c:pt idx="18113">
                    <c:v>5</c:v>
                  </c:pt>
                  <c:pt idx="18114">
                    <c:v>5</c:v>
                  </c:pt>
                  <c:pt idx="18115">
                    <c:v>5</c:v>
                  </c:pt>
                  <c:pt idx="18116">
                    <c:v>5</c:v>
                  </c:pt>
                  <c:pt idx="18117">
                    <c:v>5</c:v>
                  </c:pt>
                  <c:pt idx="18118">
                    <c:v>5</c:v>
                  </c:pt>
                  <c:pt idx="18119">
                    <c:v>5</c:v>
                  </c:pt>
                  <c:pt idx="18120">
                    <c:v>5</c:v>
                  </c:pt>
                  <c:pt idx="18121">
                    <c:v>5</c:v>
                  </c:pt>
                  <c:pt idx="18122">
                    <c:v>5</c:v>
                  </c:pt>
                  <c:pt idx="18123">
                    <c:v>5</c:v>
                  </c:pt>
                  <c:pt idx="18124">
                    <c:v>5</c:v>
                  </c:pt>
                  <c:pt idx="18125">
                    <c:v>5</c:v>
                  </c:pt>
                  <c:pt idx="18126">
                    <c:v>5</c:v>
                  </c:pt>
                  <c:pt idx="18127">
                    <c:v>5</c:v>
                  </c:pt>
                  <c:pt idx="18128">
                    <c:v>5</c:v>
                  </c:pt>
                  <c:pt idx="18129">
                    <c:v>5</c:v>
                  </c:pt>
                  <c:pt idx="18130">
                    <c:v>5</c:v>
                  </c:pt>
                  <c:pt idx="18131">
                    <c:v>5</c:v>
                  </c:pt>
                  <c:pt idx="18132">
                    <c:v>5</c:v>
                  </c:pt>
                  <c:pt idx="18133">
                    <c:v>5</c:v>
                  </c:pt>
                  <c:pt idx="18134">
                    <c:v>5</c:v>
                  </c:pt>
                  <c:pt idx="18135">
                    <c:v>5</c:v>
                  </c:pt>
                  <c:pt idx="18136">
                    <c:v>5</c:v>
                  </c:pt>
                  <c:pt idx="18137">
                    <c:v>5</c:v>
                  </c:pt>
                  <c:pt idx="18138">
                    <c:v>5</c:v>
                  </c:pt>
                  <c:pt idx="18139">
                    <c:v>5</c:v>
                  </c:pt>
                  <c:pt idx="18140">
                    <c:v>5</c:v>
                  </c:pt>
                  <c:pt idx="18141">
                    <c:v>5</c:v>
                  </c:pt>
                  <c:pt idx="18142">
                    <c:v>5</c:v>
                  </c:pt>
                  <c:pt idx="18143">
                    <c:v>5</c:v>
                  </c:pt>
                  <c:pt idx="18144">
                    <c:v>5</c:v>
                  </c:pt>
                  <c:pt idx="18145">
                    <c:v>5</c:v>
                  </c:pt>
                  <c:pt idx="18146">
                    <c:v>5</c:v>
                  </c:pt>
                  <c:pt idx="18147">
                    <c:v>5</c:v>
                  </c:pt>
                  <c:pt idx="18148">
                    <c:v>5</c:v>
                  </c:pt>
                  <c:pt idx="18149">
                    <c:v>5</c:v>
                  </c:pt>
                  <c:pt idx="18150">
                    <c:v>5</c:v>
                  </c:pt>
                  <c:pt idx="18151">
                    <c:v>5</c:v>
                  </c:pt>
                  <c:pt idx="18152">
                    <c:v>5</c:v>
                  </c:pt>
                  <c:pt idx="18153">
                    <c:v>5</c:v>
                  </c:pt>
                  <c:pt idx="18154">
                    <c:v>5</c:v>
                  </c:pt>
                  <c:pt idx="18155">
                    <c:v>5</c:v>
                  </c:pt>
                  <c:pt idx="18156">
                    <c:v>5</c:v>
                  </c:pt>
                  <c:pt idx="18157">
                    <c:v>5</c:v>
                  </c:pt>
                  <c:pt idx="18158">
                    <c:v>5</c:v>
                  </c:pt>
                  <c:pt idx="18159">
                    <c:v>5</c:v>
                  </c:pt>
                  <c:pt idx="18160">
                    <c:v>5</c:v>
                  </c:pt>
                  <c:pt idx="18161">
                    <c:v>5</c:v>
                  </c:pt>
                  <c:pt idx="18162">
                    <c:v>5</c:v>
                  </c:pt>
                  <c:pt idx="18163">
                    <c:v>5</c:v>
                  </c:pt>
                  <c:pt idx="18164">
                    <c:v>5</c:v>
                  </c:pt>
                  <c:pt idx="18165">
                    <c:v>5</c:v>
                  </c:pt>
                  <c:pt idx="18166">
                    <c:v>5</c:v>
                  </c:pt>
                  <c:pt idx="18167">
                    <c:v>5</c:v>
                  </c:pt>
                  <c:pt idx="18168">
                    <c:v>5</c:v>
                  </c:pt>
                  <c:pt idx="18169">
                    <c:v>5</c:v>
                  </c:pt>
                  <c:pt idx="18170">
                    <c:v>5</c:v>
                  </c:pt>
                  <c:pt idx="18171">
                    <c:v>5</c:v>
                  </c:pt>
                  <c:pt idx="18172">
                    <c:v>5</c:v>
                  </c:pt>
                  <c:pt idx="18173">
                    <c:v>5</c:v>
                  </c:pt>
                  <c:pt idx="18174">
                    <c:v>5</c:v>
                  </c:pt>
                  <c:pt idx="18175">
                    <c:v>5</c:v>
                  </c:pt>
                  <c:pt idx="18176">
                    <c:v>5</c:v>
                  </c:pt>
                  <c:pt idx="18177">
                    <c:v>5</c:v>
                  </c:pt>
                  <c:pt idx="18178">
                    <c:v>5</c:v>
                  </c:pt>
                  <c:pt idx="18179">
                    <c:v>5</c:v>
                  </c:pt>
                  <c:pt idx="18180">
                    <c:v>5</c:v>
                  </c:pt>
                  <c:pt idx="18181">
                    <c:v>5</c:v>
                  </c:pt>
                  <c:pt idx="18182">
                    <c:v>5</c:v>
                  </c:pt>
                  <c:pt idx="18183">
                    <c:v>5</c:v>
                  </c:pt>
                  <c:pt idx="18184">
                    <c:v>5</c:v>
                  </c:pt>
                  <c:pt idx="18185">
                    <c:v>5</c:v>
                  </c:pt>
                  <c:pt idx="18186">
                    <c:v>5</c:v>
                  </c:pt>
                  <c:pt idx="18187">
                    <c:v>5</c:v>
                  </c:pt>
                  <c:pt idx="18188">
                    <c:v>5</c:v>
                  </c:pt>
                  <c:pt idx="18189">
                    <c:v>5</c:v>
                  </c:pt>
                  <c:pt idx="18190">
                    <c:v>5</c:v>
                  </c:pt>
                  <c:pt idx="18191">
                    <c:v>5</c:v>
                  </c:pt>
                  <c:pt idx="18192">
                    <c:v>5</c:v>
                  </c:pt>
                  <c:pt idx="18193">
                    <c:v>5</c:v>
                  </c:pt>
                  <c:pt idx="18194">
                    <c:v>5</c:v>
                  </c:pt>
                  <c:pt idx="18195">
                    <c:v>5</c:v>
                  </c:pt>
                  <c:pt idx="18196">
                    <c:v>5</c:v>
                  </c:pt>
                  <c:pt idx="18197">
                    <c:v>5</c:v>
                  </c:pt>
                  <c:pt idx="18198">
                    <c:v>5</c:v>
                  </c:pt>
                  <c:pt idx="18199">
                    <c:v>5</c:v>
                  </c:pt>
                  <c:pt idx="18200">
                    <c:v>5</c:v>
                  </c:pt>
                  <c:pt idx="18201">
                    <c:v>5</c:v>
                  </c:pt>
                  <c:pt idx="18202">
                    <c:v>5</c:v>
                  </c:pt>
                  <c:pt idx="18203">
                    <c:v>5</c:v>
                  </c:pt>
                  <c:pt idx="18204">
                    <c:v>5</c:v>
                  </c:pt>
                  <c:pt idx="18205">
                    <c:v>5</c:v>
                  </c:pt>
                  <c:pt idx="18206">
                    <c:v>5</c:v>
                  </c:pt>
                  <c:pt idx="18207">
                    <c:v>5</c:v>
                  </c:pt>
                  <c:pt idx="18208">
                    <c:v>5</c:v>
                  </c:pt>
                  <c:pt idx="18209">
                    <c:v>5</c:v>
                  </c:pt>
                  <c:pt idx="18210">
                    <c:v>5</c:v>
                  </c:pt>
                  <c:pt idx="18211">
                    <c:v>5</c:v>
                  </c:pt>
                  <c:pt idx="18212">
                    <c:v>5</c:v>
                  </c:pt>
                  <c:pt idx="18213">
                    <c:v>5</c:v>
                  </c:pt>
                  <c:pt idx="18214">
                    <c:v>5</c:v>
                  </c:pt>
                  <c:pt idx="18215">
                    <c:v>5</c:v>
                  </c:pt>
                  <c:pt idx="18216">
                    <c:v>5</c:v>
                  </c:pt>
                  <c:pt idx="18217">
                    <c:v>5</c:v>
                  </c:pt>
                  <c:pt idx="18218">
                    <c:v>5</c:v>
                  </c:pt>
                  <c:pt idx="18219">
                    <c:v>5</c:v>
                  </c:pt>
                  <c:pt idx="18220">
                    <c:v>5</c:v>
                  </c:pt>
                  <c:pt idx="18221">
                    <c:v>5</c:v>
                  </c:pt>
                  <c:pt idx="18222">
                    <c:v>5</c:v>
                  </c:pt>
                  <c:pt idx="18223">
                    <c:v>5</c:v>
                  </c:pt>
                  <c:pt idx="18224">
                    <c:v>5</c:v>
                  </c:pt>
                  <c:pt idx="18225">
                    <c:v>5</c:v>
                  </c:pt>
                  <c:pt idx="18226">
                    <c:v>5</c:v>
                  </c:pt>
                  <c:pt idx="18227">
                    <c:v>5</c:v>
                  </c:pt>
                  <c:pt idx="18228">
                    <c:v>5</c:v>
                  </c:pt>
                  <c:pt idx="18229">
                    <c:v>5</c:v>
                  </c:pt>
                  <c:pt idx="18230">
                    <c:v>5</c:v>
                  </c:pt>
                  <c:pt idx="18231">
                    <c:v>5</c:v>
                  </c:pt>
                  <c:pt idx="18232">
                    <c:v>5</c:v>
                  </c:pt>
                  <c:pt idx="18233">
                    <c:v>5</c:v>
                  </c:pt>
                  <c:pt idx="18234">
                    <c:v>5</c:v>
                  </c:pt>
                  <c:pt idx="18235">
                    <c:v>5</c:v>
                  </c:pt>
                  <c:pt idx="18236">
                    <c:v>5</c:v>
                  </c:pt>
                  <c:pt idx="18237">
                    <c:v>5</c:v>
                  </c:pt>
                  <c:pt idx="18238">
                    <c:v>5</c:v>
                  </c:pt>
                  <c:pt idx="18239">
                    <c:v>5</c:v>
                  </c:pt>
                  <c:pt idx="18240">
                    <c:v>5</c:v>
                  </c:pt>
                  <c:pt idx="18241">
                    <c:v>5</c:v>
                  </c:pt>
                  <c:pt idx="18242">
                    <c:v>5</c:v>
                  </c:pt>
                  <c:pt idx="18243">
                    <c:v>5</c:v>
                  </c:pt>
                  <c:pt idx="18244">
                    <c:v>5</c:v>
                  </c:pt>
                  <c:pt idx="18245">
                    <c:v>5</c:v>
                  </c:pt>
                  <c:pt idx="18246">
                    <c:v>5</c:v>
                  </c:pt>
                  <c:pt idx="18247">
                    <c:v>5</c:v>
                  </c:pt>
                  <c:pt idx="18248">
                    <c:v>5</c:v>
                  </c:pt>
                  <c:pt idx="18249">
                    <c:v>5</c:v>
                  </c:pt>
                  <c:pt idx="18250">
                    <c:v>5</c:v>
                  </c:pt>
                  <c:pt idx="18251">
                    <c:v>5</c:v>
                  </c:pt>
                  <c:pt idx="18252">
                    <c:v>5</c:v>
                  </c:pt>
                  <c:pt idx="18253">
                    <c:v>5</c:v>
                  </c:pt>
                  <c:pt idx="18254">
                    <c:v>5</c:v>
                  </c:pt>
                  <c:pt idx="18255">
                    <c:v>5</c:v>
                  </c:pt>
                  <c:pt idx="18256">
                    <c:v>5</c:v>
                  </c:pt>
                  <c:pt idx="18257">
                    <c:v>5</c:v>
                  </c:pt>
                  <c:pt idx="18258">
                    <c:v>5</c:v>
                  </c:pt>
                  <c:pt idx="18259">
                    <c:v>5</c:v>
                  </c:pt>
                  <c:pt idx="18260">
                    <c:v>5</c:v>
                  </c:pt>
                  <c:pt idx="18261">
                    <c:v>5</c:v>
                  </c:pt>
                  <c:pt idx="18262">
                    <c:v>5</c:v>
                  </c:pt>
                  <c:pt idx="18263">
                    <c:v>5</c:v>
                  </c:pt>
                  <c:pt idx="18264">
                    <c:v>5</c:v>
                  </c:pt>
                  <c:pt idx="18265">
                    <c:v>5</c:v>
                  </c:pt>
                  <c:pt idx="18266">
                    <c:v>5</c:v>
                  </c:pt>
                  <c:pt idx="18267">
                    <c:v>5</c:v>
                  </c:pt>
                  <c:pt idx="18268">
                    <c:v>5</c:v>
                  </c:pt>
                  <c:pt idx="18269">
                    <c:v>5</c:v>
                  </c:pt>
                  <c:pt idx="18270">
                    <c:v>5</c:v>
                  </c:pt>
                  <c:pt idx="18271">
                    <c:v>5</c:v>
                  </c:pt>
                  <c:pt idx="18272">
                    <c:v>5</c:v>
                  </c:pt>
                  <c:pt idx="18273">
                    <c:v>5</c:v>
                  </c:pt>
                  <c:pt idx="18274">
                    <c:v>5</c:v>
                  </c:pt>
                  <c:pt idx="18275">
                    <c:v>5</c:v>
                  </c:pt>
                  <c:pt idx="18276">
                    <c:v>5</c:v>
                  </c:pt>
                  <c:pt idx="18277">
                    <c:v>5</c:v>
                  </c:pt>
                  <c:pt idx="18278">
                    <c:v>5</c:v>
                  </c:pt>
                  <c:pt idx="18279">
                    <c:v>5</c:v>
                  </c:pt>
                  <c:pt idx="18280">
                    <c:v>5</c:v>
                  </c:pt>
                  <c:pt idx="18281">
                    <c:v>5</c:v>
                  </c:pt>
                  <c:pt idx="18282">
                    <c:v>5</c:v>
                  </c:pt>
                  <c:pt idx="18283">
                    <c:v>5</c:v>
                  </c:pt>
                  <c:pt idx="18284">
                    <c:v>5</c:v>
                  </c:pt>
                  <c:pt idx="18285">
                    <c:v>5</c:v>
                  </c:pt>
                  <c:pt idx="18286">
                    <c:v>5</c:v>
                  </c:pt>
                  <c:pt idx="18287">
                    <c:v>5</c:v>
                  </c:pt>
                  <c:pt idx="18288">
                    <c:v>5</c:v>
                  </c:pt>
                  <c:pt idx="18289">
                    <c:v>5</c:v>
                  </c:pt>
                  <c:pt idx="18290">
                    <c:v>5</c:v>
                  </c:pt>
                  <c:pt idx="18291">
                    <c:v>5</c:v>
                  </c:pt>
                  <c:pt idx="18292">
                    <c:v>5</c:v>
                  </c:pt>
                  <c:pt idx="18293">
                    <c:v>5</c:v>
                  </c:pt>
                  <c:pt idx="18294">
                    <c:v>5</c:v>
                  </c:pt>
                  <c:pt idx="18295">
                    <c:v>5</c:v>
                  </c:pt>
                  <c:pt idx="18296">
                    <c:v>5</c:v>
                  </c:pt>
                  <c:pt idx="18297">
                    <c:v>5</c:v>
                  </c:pt>
                  <c:pt idx="18298">
                    <c:v>5</c:v>
                  </c:pt>
                  <c:pt idx="18299">
                    <c:v>5</c:v>
                  </c:pt>
                  <c:pt idx="18300">
                    <c:v>5</c:v>
                  </c:pt>
                  <c:pt idx="18301">
                    <c:v>5</c:v>
                  </c:pt>
                  <c:pt idx="18302">
                    <c:v>5</c:v>
                  </c:pt>
                  <c:pt idx="18303">
                    <c:v>5</c:v>
                  </c:pt>
                  <c:pt idx="18304">
                    <c:v>5</c:v>
                  </c:pt>
                  <c:pt idx="18305">
                    <c:v>5</c:v>
                  </c:pt>
                  <c:pt idx="18306">
                    <c:v>5</c:v>
                  </c:pt>
                  <c:pt idx="18307">
                    <c:v>5</c:v>
                  </c:pt>
                  <c:pt idx="18308">
                    <c:v>5</c:v>
                  </c:pt>
                  <c:pt idx="18309">
                    <c:v>5</c:v>
                  </c:pt>
                  <c:pt idx="18310">
                    <c:v>5</c:v>
                  </c:pt>
                  <c:pt idx="18311">
                    <c:v>5</c:v>
                  </c:pt>
                  <c:pt idx="18312">
                    <c:v>5</c:v>
                  </c:pt>
                  <c:pt idx="18313">
                    <c:v>5</c:v>
                  </c:pt>
                  <c:pt idx="18314">
                    <c:v>5</c:v>
                  </c:pt>
                  <c:pt idx="18315">
                    <c:v>5</c:v>
                  </c:pt>
                  <c:pt idx="18316">
                    <c:v>5</c:v>
                  </c:pt>
                  <c:pt idx="18317">
                    <c:v>5</c:v>
                  </c:pt>
                  <c:pt idx="18318">
                    <c:v>5</c:v>
                  </c:pt>
                  <c:pt idx="18319">
                    <c:v>5</c:v>
                  </c:pt>
                  <c:pt idx="18320">
                    <c:v>5</c:v>
                  </c:pt>
                  <c:pt idx="18321">
                    <c:v>5</c:v>
                  </c:pt>
                  <c:pt idx="18322">
                    <c:v>5</c:v>
                  </c:pt>
                  <c:pt idx="18323">
                    <c:v>5</c:v>
                  </c:pt>
                  <c:pt idx="18324">
                    <c:v>5</c:v>
                  </c:pt>
                  <c:pt idx="18325">
                    <c:v>5</c:v>
                  </c:pt>
                  <c:pt idx="18326">
                    <c:v>5</c:v>
                  </c:pt>
                  <c:pt idx="18327">
                    <c:v>5</c:v>
                  </c:pt>
                  <c:pt idx="18328">
                    <c:v>5</c:v>
                  </c:pt>
                  <c:pt idx="18329">
                    <c:v>5</c:v>
                  </c:pt>
                  <c:pt idx="18330">
                    <c:v>5</c:v>
                  </c:pt>
                  <c:pt idx="18331">
                    <c:v>5</c:v>
                  </c:pt>
                  <c:pt idx="18332">
                    <c:v>5</c:v>
                  </c:pt>
                  <c:pt idx="18333">
                    <c:v>5</c:v>
                  </c:pt>
                  <c:pt idx="18334">
                    <c:v>5</c:v>
                  </c:pt>
                  <c:pt idx="18335">
                    <c:v>5</c:v>
                  </c:pt>
                  <c:pt idx="18336">
                    <c:v>5</c:v>
                  </c:pt>
                  <c:pt idx="18337">
                    <c:v>5</c:v>
                  </c:pt>
                  <c:pt idx="18338">
                    <c:v>5</c:v>
                  </c:pt>
                  <c:pt idx="18339">
                    <c:v>5</c:v>
                  </c:pt>
                  <c:pt idx="18340">
                    <c:v>5</c:v>
                  </c:pt>
                  <c:pt idx="18341">
                    <c:v>5</c:v>
                  </c:pt>
                  <c:pt idx="18342">
                    <c:v>5</c:v>
                  </c:pt>
                  <c:pt idx="18343">
                    <c:v>5</c:v>
                  </c:pt>
                  <c:pt idx="18344">
                    <c:v>5</c:v>
                  </c:pt>
                  <c:pt idx="18345">
                    <c:v>5</c:v>
                  </c:pt>
                  <c:pt idx="18346">
                    <c:v>5</c:v>
                  </c:pt>
                  <c:pt idx="18347">
                    <c:v>5</c:v>
                  </c:pt>
                  <c:pt idx="18348">
                    <c:v>5</c:v>
                  </c:pt>
                  <c:pt idx="18349">
                    <c:v>5</c:v>
                  </c:pt>
                  <c:pt idx="18350">
                    <c:v>5</c:v>
                  </c:pt>
                  <c:pt idx="18351">
                    <c:v>5</c:v>
                  </c:pt>
                  <c:pt idx="18352">
                    <c:v>5</c:v>
                  </c:pt>
                  <c:pt idx="18353">
                    <c:v>5</c:v>
                  </c:pt>
                  <c:pt idx="18354">
                    <c:v>5</c:v>
                  </c:pt>
                  <c:pt idx="18355">
                    <c:v>5</c:v>
                  </c:pt>
                  <c:pt idx="18356">
                    <c:v>5</c:v>
                  </c:pt>
                  <c:pt idx="18357">
                    <c:v>5</c:v>
                  </c:pt>
                  <c:pt idx="18358">
                    <c:v>5</c:v>
                  </c:pt>
                  <c:pt idx="18359">
                    <c:v>5</c:v>
                  </c:pt>
                  <c:pt idx="18360">
                    <c:v>4</c:v>
                  </c:pt>
                  <c:pt idx="18361">
                    <c:v>4</c:v>
                  </c:pt>
                  <c:pt idx="18362">
                    <c:v>4</c:v>
                  </c:pt>
                  <c:pt idx="18363">
                    <c:v>4</c:v>
                  </c:pt>
                  <c:pt idx="18364">
                    <c:v>4</c:v>
                  </c:pt>
                  <c:pt idx="18365">
                    <c:v>4</c:v>
                  </c:pt>
                  <c:pt idx="18366">
                    <c:v>4</c:v>
                  </c:pt>
                  <c:pt idx="18367">
                    <c:v>4</c:v>
                  </c:pt>
                  <c:pt idx="18368">
                    <c:v>4</c:v>
                  </c:pt>
                  <c:pt idx="18369">
                    <c:v>4</c:v>
                  </c:pt>
                  <c:pt idx="18370">
                    <c:v>4</c:v>
                  </c:pt>
                  <c:pt idx="18371">
                    <c:v>4</c:v>
                  </c:pt>
                  <c:pt idx="18372">
                    <c:v>4</c:v>
                  </c:pt>
                  <c:pt idx="18373">
                    <c:v>4</c:v>
                  </c:pt>
                  <c:pt idx="18374">
                    <c:v>4</c:v>
                  </c:pt>
                  <c:pt idx="18375">
                    <c:v>4</c:v>
                  </c:pt>
                  <c:pt idx="18376">
                    <c:v>4</c:v>
                  </c:pt>
                  <c:pt idx="18377">
                    <c:v>4</c:v>
                  </c:pt>
                  <c:pt idx="18378">
                    <c:v>4</c:v>
                  </c:pt>
                  <c:pt idx="18379">
                    <c:v>4</c:v>
                  </c:pt>
                  <c:pt idx="18380">
                    <c:v>4</c:v>
                  </c:pt>
                  <c:pt idx="18381">
                    <c:v>4</c:v>
                  </c:pt>
                  <c:pt idx="18382">
                    <c:v>4</c:v>
                  </c:pt>
                  <c:pt idx="18383">
                    <c:v>4</c:v>
                  </c:pt>
                  <c:pt idx="18384">
                    <c:v>4</c:v>
                  </c:pt>
                  <c:pt idx="18385">
                    <c:v>4</c:v>
                  </c:pt>
                  <c:pt idx="18386">
                    <c:v>4</c:v>
                  </c:pt>
                  <c:pt idx="18387">
                    <c:v>4</c:v>
                  </c:pt>
                  <c:pt idx="18388">
                    <c:v>4</c:v>
                  </c:pt>
                  <c:pt idx="18389">
                    <c:v>4</c:v>
                  </c:pt>
                  <c:pt idx="18390">
                    <c:v>4</c:v>
                  </c:pt>
                  <c:pt idx="18391">
                    <c:v>4</c:v>
                  </c:pt>
                  <c:pt idx="18392">
                    <c:v>4</c:v>
                  </c:pt>
                  <c:pt idx="18393">
                    <c:v>4</c:v>
                  </c:pt>
                  <c:pt idx="18394">
                    <c:v>4</c:v>
                  </c:pt>
                  <c:pt idx="18395">
                    <c:v>4</c:v>
                  </c:pt>
                  <c:pt idx="18396">
                    <c:v>4</c:v>
                  </c:pt>
                  <c:pt idx="18397">
                    <c:v>4</c:v>
                  </c:pt>
                  <c:pt idx="18398">
                    <c:v>4</c:v>
                  </c:pt>
                  <c:pt idx="18399">
                    <c:v>4</c:v>
                  </c:pt>
                  <c:pt idx="18400">
                    <c:v>4</c:v>
                  </c:pt>
                  <c:pt idx="18401">
                    <c:v>4</c:v>
                  </c:pt>
                  <c:pt idx="18402">
                    <c:v>4</c:v>
                  </c:pt>
                  <c:pt idx="18403">
                    <c:v>4</c:v>
                  </c:pt>
                  <c:pt idx="18404">
                    <c:v>4</c:v>
                  </c:pt>
                  <c:pt idx="18405">
                    <c:v>4</c:v>
                  </c:pt>
                  <c:pt idx="18406">
                    <c:v>4</c:v>
                  </c:pt>
                  <c:pt idx="18407">
                    <c:v>4</c:v>
                  </c:pt>
                  <c:pt idx="18408">
                    <c:v>4</c:v>
                  </c:pt>
                  <c:pt idx="18409">
                    <c:v>4</c:v>
                  </c:pt>
                  <c:pt idx="18410">
                    <c:v>4</c:v>
                  </c:pt>
                  <c:pt idx="18411">
                    <c:v>4</c:v>
                  </c:pt>
                  <c:pt idx="18412">
                    <c:v>4</c:v>
                  </c:pt>
                  <c:pt idx="18413">
                    <c:v>4</c:v>
                  </c:pt>
                  <c:pt idx="18414">
                    <c:v>4</c:v>
                  </c:pt>
                  <c:pt idx="18415">
                    <c:v>4</c:v>
                  </c:pt>
                  <c:pt idx="18416">
                    <c:v>4</c:v>
                  </c:pt>
                  <c:pt idx="18417">
                    <c:v>4</c:v>
                  </c:pt>
                  <c:pt idx="18418">
                    <c:v>4</c:v>
                  </c:pt>
                  <c:pt idx="18419">
                    <c:v>4</c:v>
                  </c:pt>
                  <c:pt idx="18420">
                    <c:v>4</c:v>
                  </c:pt>
                  <c:pt idx="18421">
                    <c:v>4</c:v>
                  </c:pt>
                  <c:pt idx="18422">
                    <c:v>4</c:v>
                  </c:pt>
                  <c:pt idx="18423">
                    <c:v>4</c:v>
                  </c:pt>
                  <c:pt idx="18424">
                    <c:v>4</c:v>
                  </c:pt>
                  <c:pt idx="18425">
                    <c:v>4</c:v>
                  </c:pt>
                  <c:pt idx="18426">
                    <c:v>4</c:v>
                  </c:pt>
                  <c:pt idx="18427">
                    <c:v>4</c:v>
                  </c:pt>
                  <c:pt idx="18428">
                    <c:v>4</c:v>
                  </c:pt>
                  <c:pt idx="18429">
                    <c:v>4</c:v>
                  </c:pt>
                  <c:pt idx="18430">
                    <c:v>4</c:v>
                  </c:pt>
                  <c:pt idx="18431">
                    <c:v>4</c:v>
                  </c:pt>
                  <c:pt idx="18432">
                    <c:v>4</c:v>
                  </c:pt>
                  <c:pt idx="18433">
                    <c:v>4</c:v>
                  </c:pt>
                  <c:pt idx="18434">
                    <c:v>4</c:v>
                  </c:pt>
                  <c:pt idx="18435">
                    <c:v>4</c:v>
                  </c:pt>
                  <c:pt idx="18436">
                    <c:v>4</c:v>
                  </c:pt>
                  <c:pt idx="18437">
                    <c:v>4</c:v>
                  </c:pt>
                  <c:pt idx="18438">
                    <c:v>4</c:v>
                  </c:pt>
                  <c:pt idx="18439">
                    <c:v>4</c:v>
                  </c:pt>
                  <c:pt idx="18440">
                    <c:v>4</c:v>
                  </c:pt>
                  <c:pt idx="18441">
                    <c:v>4</c:v>
                  </c:pt>
                  <c:pt idx="18442">
                    <c:v>4</c:v>
                  </c:pt>
                  <c:pt idx="18443">
                    <c:v>4</c:v>
                  </c:pt>
                  <c:pt idx="18444">
                    <c:v>4</c:v>
                  </c:pt>
                  <c:pt idx="18445">
                    <c:v>4</c:v>
                  </c:pt>
                  <c:pt idx="18446">
                    <c:v>4</c:v>
                  </c:pt>
                  <c:pt idx="18447">
                    <c:v>4</c:v>
                  </c:pt>
                  <c:pt idx="18448">
                    <c:v>4</c:v>
                  </c:pt>
                  <c:pt idx="18449">
                    <c:v>4</c:v>
                  </c:pt>
                  <c:pt idx="18450">
                    <c:v>4</c:v>
                  </c:pt>
                  <c:pt idx="18451">
                    <c:v>4</c:v>
                  </c:pt>
                  <c:pt idx="18452">
                    <c:v>4</c:v>
                  </c:pt>
                  <c:pt idx="18453">
                    <c:v>4</c:v>
                  </c:pt>
                  <c:pt idx="18454">
                    <c:v>4</c:v>
                  </c:pt>
                  <c:pt idx="18455">
                    <c:v>4</c:v>
                  </c:pt>
                  <c:pt idx="18456">
                    <c:v>4</c:v>
                  </c:pt>
                  <c:pt idx="18457">
                    <c:v>4</c:v>
                  </c:pt>
                  <c:pt idx="18458">
                    <c:v>4</c:v>
                  </c:pt>
                  <c:pt idx="18459">
                    <c:v>4</c:v>
                  </c:pt>
                  <c:pt idx="18460">
                    <c:v>4</c:v>
                  </c:pt>
                  <c:pt idx="18461">
                    <c:v>4</c:v>
                  </c:pt>
                  <c:pt idx="18462">
                    <c:v>4</c:v>
                  </c:pt>
                  <c:pt idx="18463">
                    <c:v>4</c:v>
                  </c:pt>
                  <c:pt idx="18464">
                    <c:v>4</c:v>
                  </c:pt>
                  <c:pt idx="18465">
                    <c:v>4</c:v>
                  </c:pt>
                  <c:pt idx="18466">
                    <c:v>4</c:v>
                  </c:pt>
                  <c:pt idx="18467">
                    <c:v>4</c:v>
                  </c:pt>
                  <c:pt idx="18468">
                    <c:v>4</c:v>
                  </c:pt>
                  <c:pt idx="18469">
                    <c:v>4</c:v>
                  </c:pt>
                  <c:pt idx="18470">
                    <c:v>4</c:v>
                  </c:pt>
                  <c:pt idx="18471">
                    <c:v>4</c:v>
                  </c:pt>
                  <c:pt idx="18472">
                    <c:v>4</c:v>
                  </c:pt>
                  <c:pt idx="18473">
                    <c:v>4</c:v>
                  </c:pt>
                  <c:pt idx="18474">
                    <c:v>4</c:v>
                  </c:pt>
                  <c:pt idx="18475">
                    <c:v>4</c:v>
                  </c:pt>
                  <c:pt idx="18476">
                    <c:v>4</c:v>
                  </c:pt>
                  <c:pt idx="18477">
                    <c:v>4</c:v>
                  </c:pt>
                  <c:pt idx="18478">
                    <c:v>4</c:v>
                  </c:pt>
                  <c:pt idx="18479">
                    <c:v>4</c:v>
                  </c:pt>
                  <c:pt idx="18480">
                    <c:v>4</c:v>
                  </c:pt>
                  <c:pt idx="18481">
                    <c:v>4</c:v>
                  </c:pt>
                  <c:pt idx="18482">
                    <c:v>4</c:v>
                  </c:pt>
                  <c:pt idx="18483">
                    <c:v>4</c:v>
                  </c:pt>
                  <c:pt idx="18484">
                    <c:v>4</c:v>
                  </c:pt>
                  <c:pt idx="18485">
                    <c:v>4</c:v>
                  </c:pt>
                  <c:pt idx="18486">
                    <c:v>4</c:v>
                  </c:pt>
                  <c:pt idx="18487">
                    <c:v>4</c:v>
                  </c:pt>
                  <c:pt idx="18488">
                    <c:v>4</c:v>
                  </c:pt>
                  <c:pt idx="18489">
                    <c:v>4</c:v>
                  </c:pt>
                  <c:pt idx="18490">
                    <c:v>4</c:v>
                  </c:pt>
                  <c:pt idx="18491">
                    <c:v>4</c:v>
                  </c:pt>
                  <c:pt idx="18492">
                    <c:v>4</c:v>
                  </c:pt>
                  <c:pt idx="18493">
                    <c:v>4</c:v>
                  </c:pt>
                  <c:pt idx="18494">
                    <c:v>4</c:v>
                  </c:pt>
                  <c:pt idx="18495">
                    <c:v>4</c:v>
                  </c:pt>
                  <c:pt idx="18496">
                    <c:v>4</c:v>
                  </c:pt>
                  <c:pt idx="18497">
                    <c:v>4</c:v>
                  </c:pt>
                  <c:pt idx="18498">
                    <c:v>4</c:v>
                  </c:pt>
                  <c:pt idx="18499">
                    <c:v>4</c:v>
                  </c:pt>
                  <c:pt idx="18500">
                    <c:v>4</c:v>
                  </c:pt>
                  <c:pt idx="18501">
                    <c:v>4</c:v>
                  </c:pt>
                  <c:pt idx="18502">
                    <c:v>4</c:v>
                  </c:pt>
                  <c:pt idx="18503">
                    <c:v>4</c:v>
                  </c:pt>
                  <c:pt idx="18504">
                    <c:v>4</c:v>
                  </c:pt>
                  <c:pt idx="18505">
                    <c:v>4</c:v>
                  </c:pt>
                  <c:pt idx="18506">
                    <c:v>4</c:v>
                  </c:pt>
                  <c:pt idx="18507">
                    <c:v>4</c:v>
                  </c:pt>
                  <c:pt idx="18508">
                    <c:v>4</c:v>
                  </c:pt>
                  <c:pt idx="18509">
                    <c:v>4</c:v>
                  </c:pt>
                  <c:pt idx="18510">
                    <c:v>4</c:v>
                  </c:pt>
                  <c:pt idx="18511">
                    <c:v>4</c:v>
                  </c:pt>
                  <c:pt idx="18512">
                    <c:v>4</c:v>
                  </c:pt>
                  <c:pt idx="18513">
                    <c:v>4</c:v>
                  </c:pt>
                  <c:pt idx="18514">
                    <c:v>4</c:v>
                  </c:pt>
                  <c:pt idx="18515">
                    <c:v>4</c:v>
                  </c:pt>
                  <c:pt idx="18516">
                    <c:v>4</c:v>
                  </c:pt>
                  <c:pt idx="18517">
                    <c:v>4</c:v>
                  </c:pt>
                  <c:pt idx="18518">
                    <c:v>4</c:v>
                  </c:pt>
                  <c:pt idx="18519">
                    <c:v>4</c:v>
                  </c:pt>
                  <c:pt idx="18520">
                    <c:v>4</c:v>
                  </c:pt>
                  <c:pt idx="18521">
                    <c:v>4</c:v>
                  </c:pt>
                  <c:pt idx="18522">
                    <c:v>4</c:v>
                  </c:pt>
                  <c:pt idx="18523">
                    <c:v>4</c:v>
                  </c:pt>
                  <c:pt idx="18524">
                    <c:v>4</c:v>
                  </c:pt>
                  <c:pt idx="18525">
                    <c:v>4</c:v>
                  </c:pt>
                  <c:pt idx="18526">
                    <c:v>4</c:v>
                  </c:pt>
                  <c:pt idx="18527">
                    <c:v>4</c:v>
                  </c:pt>
                  <c:pt idx="18528">
                    <c:v>4</c:v>
                  </c:pt>
                  <c:pt idx="18529">
                    <c:v>4</c:v>
                  </c:pt>
                  <c:pt idx="18530">
                    <c:v>4</c:v>
                  </c:pt>
                  <c:pt idx="18531">
                    <c:v>4</c:v>
                  </c:pt>
                  <c:pt idx="18532">
                    <c:v>4</c:v>
                  </c:pt>
                  <c:pt idx="18533">
                    <c:v>4</c:v>
                  </c:pt>
                  <c:pt idx="18534">
                    <c:v>4</c:v>
                  </c:pt>
                  <c:pt idx="18535">
                    <c:v>4</c:v>
                  </c:pt>
                  <c:pt idx="18536">
                    <c:v>4</c:v>
                  </c:pt>
                  <c:pt idx="18537">
                    <c:v>4</c:v>
                  </c:pt>
                  <c:pt idx="18538">
                    <c:v>4</c:v>
                  </c:pt>
                  <c:pt idx="18539">
                    <c:v>4</c:v>
                  </c:pt>
                  <c:pt idx="18540">
                    <c:v>4</c:v>
                  </c:pt>
                  <c:pt idx="18541">
                    <c:v>4</c:v>
                  </c:pt>
                  <c:pt idx="18542">
                    <c:v>4</c:v>
                  </c:pt>
                  <c:pt idx="18543">
                    <c:v>4</c:v>
                  </c:pt>
                  <c:pt idx="18544">
                    <c:v>4</c:v>
                  </c:pt>
                  <c:pt idx="18545">
                    <c:v>4</c:v>
                  </c:pt>
                  <c:pt idx="18546">
                    <c:v>4</c:v>
                  </c:pt>
                  <c:pt idx="18547">
                    <c:v>4</c:v>
                  </c:pt>
                  <c:pt idx="18548">
                    <c:v>4</c:v>
                  </c:pt>
                  <c:pt idx="18549">
                    <c:v>4</c:v>
                  </c:pt>
                  <c:pt idx="18550">
                    <c:v>4</c:v>
                  </c:pt>
                  <c:pt idx="18551">
                    <c:v>4</c:v>
                  </c:pt>
                  <c:pt idx="18552">
                    <c:v>4</c:v>
                  </c:pt>
                  <c:pt idx="18553">
                    <c:v>4</c:v>
                  </c:pt>
                  <c:pt idx="18554">
                    <c:v>4</c:v>
                  </c:pt>
                  <c:pt idx="18555">
                    <c:v>4</c:v>
                  </c:pt>
                  <c:pt idx="18556">
                    <c:v>4</c:v>
                  </c:pt>
                  <c:pt idx="18557">
                    <c:v>4</c:v>
                  </c:pt>
                  <c:pt idx="18558">
                    <c:v>4</c:v>
                  </c:pt>
                  <c:pt idx="18559">
                    <c:v>4</c:v>
                  </c:pt>
                  <c:pt idx="18560">
                    <c:v>4</c:v>
                  </c:pt>
                  <c:pt idx="18561">
                    <c:v>4</c:v>
                  </c:pt>
                  <c:pt idx="18562">
                    <c:v>4</c:v>
                  </c:pt>
                  <c:pt idx="18563">
                    <c:v>4</c:v>
                  </c:pt>
                  <c:pt idx="18564">
                    <c:v>4</c:v>
                  </c:pt>
                  <c:pt idx="18565">
                    <c:v>4</c:v>
                  </c:pt>
                  <c:pt idx="18566">
                    <c:v>4</c:v>
                  </c:pt>
                  <c:pt idx="18567">
                    <c:v>4</c:v>
                  </c:pt>
                  <c:pt idx="18568">
                    <c:v>4</c:v>
                  </c:pt>
                  <c:pt idx="18569">
                    <c:v>4</c:v>
                  </c:pt>
                  <c:pt idx="18570">
                    <c:v>4</c:v>
                  </c:pt>
                  <c:pt idx="18571">
                    <c:v>4</c:v>
                  </c:pt>
                  <c:pt idx="18572">
                    <c:v>4</c:v>
                  </c:pt>
                  <c:pt idx="18573">
                    <c:v>4</c:v>
                  </c:pt>
                  <c:pt idx="18574">
                    <c:v>4</c:v>
                  </c:pt>
                  <c:pt idx="18575">
                    <c:v>4</c:v>
                  </c:pt>
                  <c:pt idx="18576">
                    <c:v>4</c:v>
                  </c:pt>
                  <c:pt idx="18577">
                    <c:v>4</c:v>
                  </c:pt>
                  <c:pt idx="18578">
                    <c:v>4</c:v>
                  </c:pt>
                  <c:pt idx="18579">
                    <c:v>4</c:v>
                  </c:pt>
                  <c:pt idx="18580">
                    <c:v>4</c:v>
                  </c:pt>
                  <c:pt idx="18581">
                    <c:v>4</c:v>
                  </c:pt>
                  <c:pt idx="18582">
                    <c:v>4</c:v>
                  </c:pt>
                  <c:pt idx="18583">
                    <c:v>4</c:v>
                  </c:pt>
                  <c:pt idx="18584">
                    <c:v>4</c:v>
                  </c:pt>
                  <c:pt idx="18585">
                    <c:v>4</c:v>
                  </c:pt>
                  <c:pt idx="18586">
                    <c:v>4</c:v>
                  </c:pt>
                  <c:pt idx="18587">
                    <c:v>4</c:v>
                  </c:pt>
                  <c:pt idx="18588">
                    <c:v>4</c:v>
                  </c:pt>
                  <c:pt idx="18589">
                    <c:v>4</c:v>
                  </c:pt>
                  <c:pt idx="18590">
                    <c:v>4</c:v>
                  </c:pt>
                  <c:pt idx="18591">
                    <c:v>4</c:v>
                  </c:pt>
                  <c:pt idx="18592">
                    <c:v>4</c:v>
                  </c:pt>
                  <c:pt idx="18593">
                    <c:v>4</c:v>
                  </c:pt>
                  <c:pt idx="18594">
                    <c:v>4</c:v>
                  </c:pt>
                  <c:pt idx="18595">
                    <c:v>4</c:v>
                  </c:pt>
                  <c:pt idx="18596">
                    <c:v>4</c:v>
                  </c:pt>
                  <c:pt idx="18597">
                    <c:v>4</c:v>
                  </c:pt>
                  <c:pt idx="18598">
                    <c:v>4</c:v>
                  </c:pt>
                  <c:pt idx="18599">
                    <c:v>4</c:v>
                  </c:pt>
                  <c:pt idx="18600">
                    <c:v>4</c:v>
                  </c:pt>
                  <c:pt idx="18601">
                    <c:v>4</c:v>
                  </c:pt>
                  <c:pt idx="18602">
                    <c:v>4</c:v>
                  </c:pt>
                  <c:pt idx="18603">
                    <c:v>4</c:v>
                  </c:pt>
                  <c:pt idx="18604">
                    <c:v>4</c:v>
                  </c:pt>
                  <c:pt idx="18605">
                    <c:v>4</c:v>
                  </c:pt>
                  <c:pt idx="18606">
                    <c:v>4</c:v>
                  </c:pt>
                  <c:pt idx="18607">
                    <c:v>4</c:v>
                  </c:pt>
                  <c:pt idx="18608">
                    <c:v>4</c:v>
                  </c:pt>
                  <c:pt idx="18609">
                    <c:v>4</c:v>
                  </c:pt>
                  <c:pt idx="18610">
                    <c:v>4</c:v>
                  </c:pt>
                  <c:pt idx="18611">
                    <c:v>4</c:v>
                  </c:pt>
                  <c:pt idx="18612">
                    <c:v>4</c:v>
                  </c:pt>
                  <c:pt idx="18613">
                    <c:v>4</c:v>
                  </c:pt>
                  <c:pt idx="18614">
                    <c:v>4</c:v>
                  </c:pt>
                  <c:pt idx="18615">
                    <c:v>4</c:v>
                  </c:pt>
                  <c:pt idx="18616">
                    <c:v>4</c:v>
                  </c:pt>
                  <c:pt idx="18617">
                    <c:v>4</c:v>
                  </c:pt>
                  <c:pt idx="18618">
                    <c:v>4</c:v>
                  </c:pt>
                  <c:pt idx="18619">
                    <c:v>4</c:v>
                  </c:pt>
                  <c:pt idx="18620">
                    <c:v>4</c:v>
                  </c:pt>
                  <c:pt idx="18621">
                    <c:v>4</c:v>
                  </c:pt>
                  <c:pt idx="18622">
                    <c:v>4</c:v>
                  </c:pt>
                  <c:pt idx="18623">
                    <c:v>4</c:v>
                  </c:pt>
                  <c:pt idx="18624">
                    <c:v>4</c:v>
                  </c:pt>
                  <c:pt idx="18625">
                    <c:v>4</c:v>
                  </c:pt>
                  <c:pt idx="18626">
                    <c:v>4</c:v>
                  </c:pt>
                  <c:pt idx="18627">
                    <c:v>4</c:v>
                  </c:pt>
                  <c:pt idx="18628">
                    <c:v>4</c:v>
                  </c:pt>
                  <c:pt idx="18629">
                    <c:v>4</c:v>
                  </c:pt>
                  <c:pt idx="18630">
                    <c:v>4</c:v>
                  </c:pt>
                  <c:pt idx="18631">
                    <c:v>4</c:v>
                  </c:pt>
                  <c:pt idx="18632">
                    <c:v>4</c:v>
                  </c:pt>
                  <c:pt idx="18633">
                    <c:v>4</c:v>
                  </c:pt>
                  <c:pt idx="18634">
                    <c:v>4</c:v>
                  </c:pt>
                  <c:pt idx="18635">
                    <c:v>4</c:v>
                  </c:pt>
                  <c:pt idx="18636">
                    <c:v>4</c:v>
                  </c:pt>
                  <c:pt idx="18637">
                    <c:v>4</c:v>
                  </c:pt>
                  <c:pt idx="18638">
                    <c:v>4</c:v>
                  </c:pt>
                  <c:pt idx="18639">
                    <c:v>4</c:v>
                  </c:pt>
                  <c:pt idx="18640">
                    <c:v>4</c:v>
                  </c:pt>
                  <c:pt idx="18641">
                    <c:v>4</c:v>
                  </c:pt>
                  <c:pt idx="18642">
                    <c:v>4</c:v>
                  </c:pt>
                  <c:pt idx="18643">
                    <c:v>4</c:v>
                  </c:pt>
                  <c:pt idx="18644">
                    <c:v>4</c:v>
                  </c:pt>
                  <c:pt idx="18645">
                    <c:v>4</c:v>
                  </c:pt>
                  <c:pt idx="18646">
                    <c:v>4</c:v>
                  </c:pt>
                  <c:pt idx="18647">
                    <c:v>4</c:v>
                  </c:pt>
                  <c:pt idx="18648">
                    <c:v>4</c:v>
                  </c:pt>
                  <c:pt idx="18649">
                    <c:v>4</c:v>
                  </c:pt>
                  <c:pt idx="18650">
                    <c:v>4</c:v>
                  </c:pt>
                  <c:pt idx="18651">
                    <c:v>4</c:v>
                  </c:pt>
                  <c:pt idx="18652">
                    <c:v>4</c:v>
                  </c:pt>
                  <c:pt idx="18653">
                    <c:v>4</c:v>
                  </c:pt>
                  <c:pt idx="18654">
                    <c:v>4</c:v>
                  </c:pt>
                  <c:pt idx="18655">
                    <c:v>4</c:v>
                  </c:pt>
                  <c:pt idx="18656">
                    <c:v>4</c:v>
                  </c:pt>
                  <c:pt idx="18657">
                    <c:v>4</c:v>
                  </c:pt>
                  <c:pt idx="18658">
                    <c:v>4</c:v>
                  </c:pt>
                  <c:pt idx="18659">
                    <c:v>4</c:v>
                  </c:pt>
                  <c:pt idx="18660">
                    <c:v>4</c:v>
                  </c:pt>
                  <c:pt idx="18661">
                    <c:v>4</c:v>
                  </c:pt>
                  <c:pt idx="18662">
                    <c:v>4</c:v>
                  </c:pt>
                  <c:pt idx="18663">
                    <c:v>4</c:v>
                  </c:pt>
                  <c:pt idx="18664">
                    <c:v>4</c:v>
                  </c:pt>
                  <c:pt idx="18665">
                    <c:v>4</c:v>
                  </c:pt>
                  <c:pt idx="18666">
                    <c:v>4</c:v>
                  </c:pt>
                  <c:pt idx="18667">
                    <c:v>4</c:v>
                  </c:pt>
                  <c:pt idx="18668">
                    <c:v>4</c:v>
                  </c:pt>
                  <c:pt idx="18669">
                    <c:v>4</c:v>
                  </c:pt>
                  <c:pt idx="18670">
                    <c:v>4</c:v>
                  </c:pt>
                  <c:pt idx="18671">
                    <c:v>4</c:v>
                  </c:pt>
                  <c:pt idx="18672">
                    <c:v>4</c:v>
                  </c:pt>
                  <c:pt idx="18673">
                    <c:v>4</c:v>
                  </c:pt>
                  <c:pt idx="18674">
                    <c:v>4</c:v>
                  </c:pt>
                  <c:pt idx="18675">
                    <c:v>4</c:v>
                  </c:pt>
                  <c:pt idx="18676">
                    <c:v>4</c:v>
                  </c:pt>
                  <c:pt idx="18677">
                    <c:v>4</c:v>
                  </c:pt>
                  <c:pt idx="18678">
                    <c:v>4</c:v>
                  </c:pt>
                  <c:pt idx="18679">
                    <c:v>4</c:v>
                  </c:pt>
                  <c:pt idx="18680">
                    <c:v>4</c:v>
                  </c:pt>
                  <c:pt idx="18681">
                    <c:v>4</c:v>
                  </c:pt>
                  <c:pt idx="18682">
                    <c:v>4</c:v>
                  </c:pt>
                  <c:pt idx="18683">
                    <c:v>4</c:v>
                  </c:pt>
                  <c:pt idx="18684">
                    <c:v>4</c:v>
                  </c:pt>
                  <c:pt idx="18685">
                    <c:v>4</c:v>
                  </c:pt>
                  <c:pt idx="18686">
                    <c:v>4</c:v>
                  </c:pt>
                  <c:pt idx="18687">
                    <c:v>4</c:v>
                  </c:pt>
                  <c:pt idx="18688">
                    <c:v>4</c:v>
                  </c:pt>
                  <c:pt idx="18689">
                    <c:v>4</c:v>
                  </c:pt>
                  <c:pt idx="18690">
                    <c:v>4</c:v>
                  </c:pt>
                  <c:pt idx="18691">
                    <c:v>4</c:v>
                  </c:pt>
                  <c:pt idx="18692">
                    <c:v>4</c:v>
                  </c:pt>
                  <c:pt idx="18693">
                    <c:v>4</c:v>
                  </c:pt>
                  <c:pt idx="18694">
                    <c:v>4</c:v>
                  </c:pt>
                  <c:pt idx="18695">
                    <c:v>4</c:v>
                  </c:pt>
                  <c:pt idx="18696">
                    <c:v>4</c:v>
                  </c:pt>
                  <c:pt idx="18697">
                    <c:v>4</c:v>
                  </c:pt>
                  <c:pt idx="18698">
                    <c:v>4</c:v>
                  </c:pt>
                  <c:pt idx="18699">
                    <c:v>4</c:v>
                  </c:pt>
                  <c:pt idx="18700">
                    <c:v>4</c:v>
                  </c:pt>
                  <c:pt idx="18701">
                    <c:v>4</c:v>
                  </c:pt>
                  <c:pt idx="18702">
                    <c:v>4</c:v>
                  </c:pt>
                  <c:pt idx="18703">
                    <c:v>4</c:v>
                  </c:pt>
                  <c:pt idx="18704">
                    <c:v>4</c:v>
                  </c:pt>
                  <c:pt idx="18705">
                    <c:v>4</c:v>
                  </c:pt>
                  <c:pt idx="18706">
                    <c:v>4</c:v>
                  </c:pt>
                  <c:pt idx="18707">
                    <c:v>4</c:v>
                  </c:pt>
                  <c:pt idx="18708">
                    <c:v>4</c:v>
                  </c:pt>
                  <c:pt idx="18709">
                    <c:v>4</c:v>
                  </c:pt>
                  <c:pt idx="18710">
                    <c:v>4</c:v>
                  </c:pt>
                  <c:pt idx="18711">
                    <c:v>4</c:v>
                  </c:pt>
                  <c:pt idx="18712">
                    <c:v>4</c:v>
                  </c:pt>
                  <c:pt idx="18713">
                    <c:v>4</c:v>
                  </c:pt>
                  <c:pt idx="18714">
                    <c:v>4</c:v>
                  </c:pt>
                  <c:pt idx="18715">
                    <c:v>4</c:v>
                  </c:pt>
                  <c:pt idx="18716">
                    <c:v>4</c:v>
                  </c:pt>
                  <c:pt idx="18717">
                    <c:v>4</c:v>
                  </c:pt>
                  <c:pt idx="18718">
                    <c:v>4</c:v>
                  </c:pt>
                  <c:pt idx="18719">
                    <c:v>4</c:v>
                  </c:pt>
                  <c:pt idx="18720">
                    <c:v>4</c:v>
                  </c:pt>
                  <c:pt idx="18721">
                    <c:v>4</c:v>
                  </c:pt>
                  <c:pt idx="18722">
                    <c:v>4</c:v>
                  </c:pt>
                  <c:pt idx="18723">
                    <c:v>4</c:v>
                  </c:pt>
                  <c:pt idx="18724">
                    <c:v>4</c:v>
                  </c:pt>
                  <c:pt idx="18725">
                    <c:v>4</c:v>
                  </c:pt>
                  <c:pt idx="18726">
                    <c:v>4</c:v>
                  </c:pt>
                  <c:pt idx="18727">
                    <c:v>4</c:v>
                  </c:pt>
                  <c:pt idx="18728">
                    <c:v>4</c:v>
                  </c:pt>
                  <c:pt idx="18729">
                    <c:v>4</c:v>
                  </c:pt>
                  <c:pt idx="18730">
                    <c:v>4</c:v>
                  </c:pt>
                  <c:pt idx="18731">
                    <c:v>4</c:v>
                  </c:pt>
                  <c:pt idx="18732">
                    <c:v>4</c:v>
                  </c:pt>
                  <c:pt idx="18733">
                    <c:v>4</c:v>
                  </c:pt>
                  <c:pt idx="18734">
                    <c:v>4</c:v>
                  </c:pt>
                  <c:pt idx="18735">
                    <c:v>4</c:v>
                  </c:pt>
                  <c:pt idx="18736">
                    <c:v>4</c:v>
                  </c:pt>
                  <c:pt idx="18737">
                    <c:v>4</c:v>
                  </c:pt>
                  <c:pt idx="18738">
                    <c:v>4</c:v>
                  </c:pt>
                  <c:pt idx="18739">
                    <c:v>4</c:v>
                  </c:pt>
                  <c:pt idx="18740">
                    <c:v>4</c:v>
                  </c:pt>
                  <c:pt idx="18741">
                    <c:v>4</c:v>
                  </c:pt>
                  <c:pt idx="18742">
                    <c:v>4</c:v>
                  </c:pt>
                  <c:pt idx="18743">
                    <c:v>4</c:v>
                  </c:pt>
                  <c:pt idx="18744">
                    <c:v>4</c:v>
                  </c:pt>
                  <c:pt idx="18745">
                    <c:v>4</c:v>
                  </c:pt>
                  <c:pt idx="18746">
                    <c:v>4</c:v>
                  </c:pt>
                  <c:pt idx="18747">
                    <c:v>4</c:v>
                  </c:pt>
                  <c:pt idx="18748">
                    <c:v>4</c:v>
                  </c:pt>
                  <c:pt idx="18749">
                    <c:v>4</c:v>
                  </c:pt>
                  <c:pt idx="18750">
                    <c:v>4</c:v>
                  </c:pt>
                  <c:pt idx="18751">
                    <c:v>4</c:v>
                  </c:pt>
                  <c:pt idx="18752">
                    <c:v>4</c:v>
                  </c:pt>
                  <c:pt idx="18753">
                    <c:v>4</c:v>
                  </c:pt>
                  <c:pt idx="18754">
                    <c:v>4</c:v>
                  </c:pt>
                  <c:pt idx="18755">
                    <c:v>4</c:v>
                  </c:pt>
                  <c:pt idx="18756">
                    <c:v>4</c:v>
                  </c:pt>
                  <c:pt idx="18757">
                    <c:v>4</c:v>
                  </c:pt>
                  <c:pt idx="18758">
                    <c:v>4</c:v>
                  </c:pt>
                  <c:pt idx="18759">
                    <c:v>4</c:v>
                  </c:pt>
                  <c:pt idx="18760">
                    <c:v>4</c:v>
                  </c:pt>
                  <c:pt idx="18761">
                    <c:v>4</c:v>
                  </c:pt>
                  <c:pt idx="18762">
                    <c:v>4</c:v>
                  </c:pt>
                  <c:pt idx="18763">
                    <c:v>4</c:v>
                  </c:pt>
                  <c:pt idx="18764">
                    <c:v>4</c:v>
                  </c:pt>
                  <c:pt idx="18765">
                    <c:v>4</c:v>
                  </c:pt>
                  <c:pt idx="18766">
                    <c:v>4</c:v>
                  </c:pt>
                  <c:pt idx="18767">
                    <c:v>4</c:v>
                  </c:pt>
                  <c:pt idx="18768">
                    <c:v>4</c:v>
                  </c:pt>
                  <c:pt idx="18769">
                    <c:v>4</c:v>
                  </c:pt>
                  <c:pt idx="18770">
                    <c:v>4</c:v>
                  </c:pt>
                  <c:pt idx="18771">
                    <c:v>4</c:v>
                  </c:pt>
                  <c:pt idx="18772">
                    <c:v>4</c:v>
                  </c:pt>
                  <c:pt idx="18773">
                    <c:v>4</c:v>
                  </c:pt>
                  <c:pt idx="18774">
                    <c:v>4</c:v>
                  </c:pt>
                  <c:pt idx="18775">
                    <c:v>4</c:v>
                  </c:pt>
                  <c:pt idx="18776">
                    <c:v>4</c:v>
                  </c:pt>
                  <c:pt idx="18777">
                    <c:v>4</c:v>
                  </c:pt>
                  <c:pt idx="18778">
                    <c:v>4</c:v>
                  </c:pt>
                  <c:pt idx="18779">
                    <c:v>4</c:v>
                  </c:pt>
                  <c:pt idx="18780">
                    <c:v>4</c:v>
                  </c:pt>
                  <c:pt idx="18781">
                    <c:v>4</c:v>
                  </c:pt>
                  <c:pt idx="18782">
                    <c:v>4</c:v>
                  </c:pt>
                  <c:pt idx="18783">
                    <c:v>4</c:v>
                  </c:pt>
                  <c:pt idx="18784">
                    <c:v>4</c:v>
                  </c:pt>
                  <c:pt idx="18785">
                    <c:v>4</c:v>
                  </c:pt>
                  <c:pt idx="18786">
                    <c:v>4</c:v>
                  </c:pt>
                  <c:pt idx="18787">
                    <c:v>4</c:v>
                  </c:pt>
                  <c:pt idx="18788">
                    <c:v>4</c:v>
                  </c:pt>
                  <c:pt idx="18789">
                    <c:v>4</c:v>
                  </c:pt>
                  <c:pt idx="18790">
                    <c:v>4</c:v>
                  </c:pt>
                  <c:pt idx="18791">
                    <c:v>4</c:v>
                  </c:pt>
                  <c:pt idx="18792">
                    <c:v>4</c:v>
                  </c:pt>
                  <c:pt idx="18793">
                    <c:v>4</c:v>
                  </c:pt>
                  <c:pt idx="18794">
                    <c:v>4</c:v>
                  </c:pt>
                  <c:pt idx="18795">
                    <c:v>4</c:v>
                  </c:pt>
                  <c:pt idx="18796">
                    <c:v>4</c:v>
                  </c:pt>
                  <c:pt idx="18797">
                    <c:v>4</c:v>
                  </c:pt>
                  <c:pt idx="18798">
                    <c:v>4</c:v>
                  </c:pt>
                  <c:pt idx="18799">
                    <c:v>4</c:v>
                  </c:pt>
                  <c:pt idx="18800">
                    <c:v>4</c:v>
                  </c:pt>
                  <c:pt idx="18801">
                    <c:v>4</c:v>
                  </c:pt>
                  <c:pt idx="18802">
                    <c:v>4</c:v>
                  </c:pt>
                  <c:pt idx="18803">
                    <c:v>4</c:v>
                  </c:pt>
                  <c:pt idx="18804">
                    <c:v>4</c:v>
                  </c:pt>
                  <c:pt idx="18805">
                    <c:v>4</c:v>
                  </c:pt>
                  <c:pt idx="18806">
                    <c:v>4</c:v>
                  </c:pt>
                  <c:pt idx="18807">
                    <c:v>4</c:v>
                  </c:pt>
                  <c:pt idx="18808">
                    <c:v>4</c:v>
                  </c:pt>
                  <c:pt idx="18809">
                    <c:v>4</c:v>
                  </c:pt>
                  <c:pt idx="18810">
                    <c:v>4</c:v>
                  </c:pt>
                  <c:pt idx="18811">
                    <c:v>4</c:v>
                  </c:pt>
                  <c:pt idx="18812">
                    <c:v>4</c:v>
                  </c:pt>
                  <c:pt idx="18813">
                    <c:v>4</c:v>
                  </c:pt>
                  <c:pt idx="18814">
                    <c:v>4</c:v>
                  </c:pt>
                  <c:pt idx="18815">
                    <c:v>4</c:v>
                  </c:pt>
                  <c:pt idx="18816">
                    <c:v>4</c:v>
                  </c:pt>
                  <c:pt idx="18817">
                    <c:v>4</c:v>
                  </c:pt>
                  <c:pt idx="18818">
                    <c:v>4</c:v>
                  </c:pt>
                  <c:pt idx="18819">
                    <c:v>4</c:v>
                  </c:pt>
                  <c:pt idx="18820">
                    <c:v>4</c:v>
                  </c:pt>
                  <c:pt idx="18821">
                    <c:v>4</c:v>
                  </c:pt>
                  <c:pt idx="18822">
                    <c:v>4</c:v>
                  </c:pt>
                  <c:pt idx="18823">
                    <c:v>4</c:v>
                  </c:pt>
                  <c:pt idx="18824">
                    <c:v>4</c:v>
                  </c:pt>
                  <c:pt idx="18825">
                    <c:v>4</c:v>
                  </c:pt>
                  <c:pt idx="18826">
                    <c:v>4</c:v>
                  </c:pt>
                  <c:pt idx="18827">
                    <c:v>4</c:v>
                  </c:pt>
                  <c:pt idx="18828">
                    <c:v>4</c:v>
                  </c:pt>
                  <c:pt idx="18829">
                    <c:v>4</c:v>
                  </c:pt>
                  <c:pt idx="18830">
                    <c:v>4</c:v>
                  </c:pt>
                  <c:pt idx="18831">
                    <c:v>4</c:v>
                  </c:pt>
                  <c:pt idx="18832">
                    <c:v>4</c:v>
                  </c:pt>
                  <c:pt idx="18833">
                    <c:v>4</c:v>
                  </c:pt>
                  <c:pt idx="18834">
                    <c:v>4</c:v>
                  </c:pt>
                  <c:pt idx="18835">
                    <c:v>4</c:v>
                  </c:pt>
                  <c:pt idx="18836">
                    <c:v>4</c:v>
                  </c:pt>
                  <c:pt idx="18837">
                    <c:v>4</c:v>
                  </c:pt>
                  <c:pt idx="18838">
                    <c:v>4</c:v>
                  </c:pt>
                  <c:pt idx="18839">
                    <c:v>4</c:v>
                  </c:pt>
                  <c:pt idx="18840">
                    <c:v>4</c:v>
                  </c:pt>
                  <c:pt idx="18841">
                    <c:v>4</c:v>
                  </c:pt>
                  <c:pt idx="18842">
                    <c:v>4</c:v>
                  </c:pt>
                  <c:pt idx="18843">
                    <c:v>4</c:v>
                  </c:pt>
                  <c:pt idx="18844">
                    <c:v>4</c:v>
                  </c:pt>
                  <c:pt idx="18845">
                    <c:v>4</c:v>
                  </c:pt>
                  <c:pt idx="18846">
                    <c:v>4</c:v>
                  </c:pt>
                  <c:pt idx="18847">
                    <c:v>4</c:v>
                  </c:pt>
                  <c:pt idx="18848">
                    <c:v>4</c:v>
                  </c:pt>
                  <c:pt idx="18849">
                    <c:v>4</c:v>
                  </c:pt>
                  <c:pt idx="18850">
                    <c:v>4</c:v>
                  </c:pt>
                  <c:pt idx="18851">
                    <c:v>4</c:v>
                  </c:pt>
                  <c:pt idx="18852">
                    <c:v>4</c:v>
                  </c:pt>
                  <c:pt idx="18853">
                    <c:v>4</c:v>
                  </c:pt>
                  <c:pt idx="18854">
                    <c:v>4</c:v>
                  </c:pt>
                  <c:pt idx="18855">
                    <c:v>4</c:v>
                  </c:pt>
                  <c:pt idx="18856">
                    <c:v>4</c:v>
                  </c:pt>
                  <c:pt idx="18857">
                    <c:v>4</c:v>
                  </c:pt>
                  <c:pt idx="18858">
                    <c:v>4</c:v>
                  </c:pt>
                  <c:pt idx="18859">
                    <c:v>4</c:v>
                  </c:pt>
                  <c:pt idx="18860">
                    <c:v>4</c:v>
                  </c:pt>
                  <c:pt idx="18861">
                    <c:v>4</c:v>
                  </c:pt>
                  <c:pt idx="18862">
                    <c:v>4</c:v>
                  </c:pt>
                  <c:pt idx="18863">
                    <c:v>4</c:v>
                  </c:pt>
                  <c:pt idx="18864">
                    <c:v>4</c:v>
                  </c:pt>
                  <c:pt idx="18865">
                    <c:v>4</c:v>
                  </c:pt>
                  <c:pt idx="18866">
                    <c:v>4</c:v>
                  </c:pt>
                  <c:pt idx="18867">
                    <c:v>4</c:v>
                  </c:pt>
                  <c:pt idx="18868">
                    <c:v>4</c:v>
                  </c:pt>
                  <c:pt idx="18869">
                    <c:v>4</c:v>
                  </c:pt>
                  <c:pt idx="18870">
                    <c:v>4</c:v>
                  </c:pt>
                  <c:pt idx="18871">
                    <c:v>4</c:v>
                  </c:pt>
                  <c:pt idx="18872">
                    <c:v>4</c:v>
                  </c:pt>
                  <c:pt idx="18873">
                    <c:v>4</c:v>
                  </c:pt>
                  <c:pt idx="18874">
                    <c:v>4</c:v>
                  </c:pt>
                  <c:pt idx="18875">
                    <c:v>4</c:v>
                  </c:pt>
                  <c:pt idx="18876">
                    <c:v>4</c:v>
                  </c:pt>
                  <c:pt idx="18877">
                    <c:v>4</c:v>
                  </c:pt>
                  <c:pt idx="18878">
                    <c:v>4</c:v>
                  </c:pt>
                  <c:pt idx="18879">
                    <c:v>4</c:v>
                  </c:pt>
                  <c:pt idx="18880">
                    <c:v>4</c:v>
                  </c:pt>
                  <c:pt idx="18881">
                    <c:v>4</c:v>
                  </c:pt>
                  <c:pt idx="18882">
                    <c:v>4</c:v>
                  </c:pt>
                  <c:pt idx="18883">
                    <c:v>4</c:v>
                  </c:pt>
                  <c:pt idx="18884">
                    <c:v>4</c:v>
                  </c:pt>
                  <c:pt idx="18885">
                    <c:v>4</c:v>
                  </c:pt>
                  <c:pt idx="18886">
                    <c:v>4</c:v>
                  </c:pt>
                  <c:pt idx="18887">
                    <c:v>4</c:v>
                  </c:pt>
                  <c:pt idx="18888">
                    <c:v>4</c:v>
                  </c:pt>
                  <c:pt idx="18889">
                    <c:v>4</c:v>
                  </c:pt>
                  <c:pt idx="18890">
                    <c:v>4</c:v>
                  </c:pt>
                  <c:pt idx="18891">
                    <c:v>4</c:v>
                  </c:pt>
                  <c:pt idx="18892">
                    <c:v>4</c:v>
                  </c:pt>
                  <c:pt idx="18893">
                    <c:v>4</c:v>
                  </c:pt>
                  <c:pt idx="18894">
                    <c:v>4</c:v>
                  </c:pt>
                  <c:pt idx="18895">
                    <c:v>4</c:v>
                  </c:pt>
                  <c:pt idx="18896">
                    <c:v>4</c:v>
                  </c:pt>
                  <c:pt idx="18897">
                    <c:v>4</c:v>
                  </c:pt>
                  <c:pt idx="18898">
                    <c:v>4</c:v>
                  </c:pt>
                  <c:pt idx="18899">
                    <c:v>4</c:v>
                  </c:pt>
                  <c:pt idx="18900">
                    <c:v>4</c:v>
                  </c:pt>
                  <c:pt idx="18901">
                    <c:v>4</c:v>
                  </c:pt>
                  <c:pt idx="18902">
                    <c:v>4</c:v>
                  </c:pt>
                  <c:pt idx="18903">
                    <c:v>4</c:v>
                  </c:pt>
                  <c:pt idx="18904">
                    <c:v>4</c:v>
                  </c:pt>
                  <c:pt idx="18905">
                    <c:v>4</c:v>
                  </c:pt>
                  <c:pt idx="18906">
                    <c:v>4</c:v>
                  </c:pt>
                  <c:pt idx="18907">
                    <c:v>4</c:v>
                  </c:pt>
                  <c:pt idx="18908">
                    <c:v>4</c:v>
                  </c:pt>
                  <c:pt idx="18909">
                    <c:v>4</c:v>
                  </c:pt>
                  <c:pt idx="18910">
                    <c:v>4</c:v>
                  </c:pt>
                  <c:pt idx="18911">
                    <c:v>4</c:v>
                  </c:pt>
                  <c:pt idx="18912">
                    <c:v>4</c:v>
                  </c:pt>
                  <c:pt idx="18913">
                    <c:v>4</c:v>
                  </c:pt>
                  <c:pt idx="18914">
                    <c:v>4</c:v>
                  </c:pt>
                  <c:pt idx="18915">
                    <c:v>4</c:v>
                  </c:pt>
                  <c:pt idx="18916">
                    <c:v>4</c:v>
                  </c:pt>
                  <c:pt idx="18917">
                    <c:v>4</c:v>
                  </c:pt>
                  <c:pt idx="18918">
                    <c:v>4</c:v>
                  </c:pt>
                  <c:pt idx="18919">
                    <c:v>4</c:v>
                  </c:pt>
                  <c:pt idx="18920">
                    <c:v>4</c:v>
                  </c:pt>
                  <c:pt idx="18921">
                    <c:v>4</c:v>
                  </c:pt>
                  <c:pt idx="18922">
                    <c:v>4</c:v>
                  </c:pt>
                  <c:pt idx="18923">
                    <c:v>4</c:v>
                  </c:pt>
                  <c:pt idx="18924">
                    <c:v>4</c:v>
                  </c:pt>
                  <c:pt idx="18925">
                    <c:v>4</c:v>
                  </c:pt>
                  <c:pt idx="18926">
                    <c:v>4</c:v>
                  </c:pt>
                  <c:pt idx="18927">
                    <c:v>4</c:v>
                  </c:pt>
                  <c:pt idx="18928">
                    <c:v>4</c:v>
                  </c:pt>
                  <c:pt idx="18929">
                    <c:v>4</c:v>
                  </c:pt>
                  <c:pt idx="18930">
                    <c:v>4</c:v>
                  </c:pt>
                  <c:pt idx="18931">
                    <c:v>4</c:v>
                  </c:pt>
                  <c:pt idx="18932">
                    <c:v>4</c:v>
                  </c:pt>
                  <c:pt idx="18933">
                    <c:v>4</c:v>
                  </c:pt>
                  <c:pt idx="18934">
                    <c:v>4</c:v>
                  </c:pt>
                  <c:pt idx="18935">
                    <c:v>4</c:v>
                  </c:pt>
                  <c:pt idx="18936">
                    <c:v>4</c:v>
                  </c:pt>
                  <c:pt idx="18937">
                    <c:v>4</c:v>
                  </c:pt>
                  <c:pt idx="18938">
                    <c:v>4</c:v>
                  </c:pt>
                  <c:pt idx="18939">
                    <c:v>4</c:v>
                  </c:pt>
                  <c:pt idx="18940">
                    <c:v>4</c:v>
                  </c:pt>
                  <c:pt idx="18941">
                    <c:v>4</c:v>
                  </c:pt>
                  <c:pt idx="18942">
                    <c:v>4</c:v>
                  </c:pt>
                  <c:pt idx="18943">
                    <c:v>4</c:v>
                  </c:pt>
                  <c:pt idx="18944">
                    <c:v>4</c:v>
                  </c:pt>
                  <c:pt idx="18945">
                    <c:v>4</c:v>
                  </c:pt>
                  <c:pt idx="18946">
                    <c:v>4</c:v>
                  </c:pt>
                  <c:pt idx="18947">
                    <c:v>4</c:v>
                  </c:pt>
                  <c:pt idx="18948">
                    <c:v>4</c:v>
                  </c:pt>
                  <c:pt idx="18949">
                    <c:v>4</c:v>
                  </c:pt>
                  <c:pt idx="18950">
                    <c:v>4</c:v>
                  </c:pt>
                  <c:pt idx="18951">
                    <c:v>4</c:v>
                  </c:pt>
                  <c:pt idx="18952">
                    <c:v>4</c:v>
                  </c:pt>
                  <c:pt idx="18953">
                    <c:v>4</c:v>
                  </c:pt>
                  <c:pt idx="18954">
                    <c:v>4</c:v>
                  </c:pt>
                  <c:pt idx="18955">
                    <c:v>4</c:v>
                  </c:pt>
                  <c:pt idx="18956">
                    <c:v>4</c:v>
                  </c:pt>
                  <c:pt idx="18957">
                    <c:v>4</c:v>
                  </c:pt>
                  <c:pt idx="18958">
                    <c:v>4</c:v>
                  </c:pt>
                  <c:pt idx="18959">
                    <c:v>4</c:v>
                  </c:pt>
                  <c:pt idx="18960">
                    <c:v>4</c:v>
                  </c:pt>
                  <c:pt idx="18961">
                    <c:v>4</c:v>
                  </c:pt>
                  <c:pt idx="18962">
                    <c:v>4</c:v>
                  </c:pt>
                  <c:pt idx="18963">
                    <c:v>4</c:v>
                  </c:pt>
                  <c:pt idx="18964">
                    <c:v>4</c:v>
                  </c:pt>
                  <c:pt idx="18965">
                    <c:v>4</c:v>
                  </c:pt>
                  <c:pt idx="18966">
                    <c:v>4</c:v>
                  </c:pt>
                  <c:pt idx="18967">
                    <c:v>4</c:v>
                  </c:pt>
                  <c:pt idx="18968">
                    <c:v>4</c:v>
                  </c:pt>
                  <c:pt idx="18969">
                    <c:v>4</c:v>
                  </c:pt>
                  <c:pt idx="18970">
                    <c:v>4</c:v>
                  </c:pt>
                  <c:pt idx="18971">
                    <c:v>4</c:v>
                  </c:pt>
                  <c:pt idx="18972">
                    <c:v>4</c:v>
                  </c:pt>
                  <c:pt idx="18973">
                    <c:v>4</c:v>
                  </c:pt>
                  <c:pt idx="18974">
                    <c:v>4</c:v>
                  </c:pt>
                  <c:pt idx="18975">
                    <c:v>4</c:v>
                  </c:pt>
                  <c:pt idx="18976">
                    <c:v>4</c:v>
                  </c:pt>
                  <c:pt idx="18977">
                    <c:v>4</c:v>
                  </c:pt>
                  <c:pt idx="18978">
                    <c:v>4</c:v>
                  </c:pt>
                  <c:pt idx="18979">
                    <c:v>4</c:v>
                  </c:pt>
                  <c:pt idx="18980">
                    <c:v>4</c:v>
                  </c:pt>
                  <c:pt idx="18981">
                    <c:v>4</c:v>
                  </c:pt>
                  <c:pt idx="18982">
                    <c:v>4</c:v>
                  </c:pt>
                  <c:pt idx="18983">
                    <c:v>4</c:v>
                  </c:pt>
                  <c:pt idx="18984">
                    <c:v>4</c:v>
                  </c:pt>
                  <c:pt idx="18985">
                    <c:v>4</c:v>
                  </c:pt>
                  <c:pt idx="18986">
                    <c:v>4</c:v>
                  </c:pt>
                  <c:pt idx="18987">
                    <c:v>4</c:v>
                  </c:pt>
                  <c:pt idx="18988">
                    <c:v>4</c:v>
                  </c:pt>
                  <c:pt idx="18989">
                    <c:v>4</c:v>
                  </c:pt>
                  <c:pt idx="18990">
                    <c:v>4</c:v>
                  </c:pt>
                  <c:pt idx="18991">
                    <c:v>4</c:v>
                  </c:pt>
                  <c:pt idx="18992">
                    <c:v>4</c:v>
                  </c:pt>
                  <c:pt idx="18993">
                    <c:v>4</c:v>
                  </c:pt>
                  <c:pt idx="18994">
                    <c:v>4</c:v>
                  </c:pt>
                  <c:pt idx="18995">
                    <c:v>4</c:v>
                  </c:pt>
                  <c:pt idx="18996">
                    <c:v>4</c:v>
                  </c:pt>
                  <c:pt idx="18997">
                    <c:v>4</c:v>
                  </c:pt>
                  <c:pt idx="18998">
                    <c:v>4</c:v>
                  </c:pt>
                  <c:pt idx="18999">
                    <c:v>4</c:v>
                  </c:pt>
                  <c:pt idx="19000">
                    <c:v>4</c:v>
                  </c:pt>
                  <c:pt idx="19001">
                    <c:v>4</c:v>
                  </c:pt>
                  <c:pt idx="19002">
                    <c:v>4</c:v>
                  </c:pt>
                  <c:pt idx="19003">
                    <c:v>4</c:v>
                  </c:pt>
                  <c:pt idx="19004">
                    <c:v>4</c:v>
                  </c:pt>
                  <c:pt idx="19005">
                    <c:v>4</c:v>
                  </c:pt>
                  <c:pt idx="19006">
                    <c:v>4</c:v>
                  </c:pt>
                  <c:pt idx="19007">
                    <c:v>4</c:v>
                  </c:pt>
                  <c:pt idx="19008">
                    <c:v>4</c:v>
                  </c:pt>
                  <c:pt idx="19009">
                    <c:v>4</c:v>
                  </c:pt>
                  <c:pt idx="19010">
                    <c:v>4</c:v>
                  </c:pt>
                  <c:pt idx="19011">
                    <c:v>4</c:v>
                  </c:pt>
                  <c:pt idx="19012">
                    <c:v>4</c:v>
                  </c:pt>
                  <c:pt idx="19013">
                    <c:v>4</c:v>
                  </c:pt>
                  <c:pt idx="19014">
                    <c:v>4</c:v>
                  </c:pt>
                  <c:pt idx="19015">
                    <c:v>4</c:v>
                  </c:pt>
                  <c:pt idx="19016">
                    <c:v>4</c:v>
                  </c:pt>
                  <c:pt idx="19017">
                    <c:v>4</c:v>
                  </c:pt>
                  <c:pt idx="19018">
                    <c:v>4</c:v>
                  </c:pt>
                  <c:pt idx="19019">
                    <c:v>4</c:v>
                  </c:pt>
                  <c:pt idx="19020">
                    <c:v>4</c:v>
                  </c:pt>
                  <c:pt idx="19021">
                    <c:v>4</c:v>
                  </c:pt>
                  <c:pt idx="19022">
                    <c:v>4</c:v>
                  </c:pt>
                  <c:pt idx="19023">
                    <c:v>4</c:v>
                  </c:pt>
                  <c:pt idx="19024">
                    <c:v>4</c:v>
                  </c:pt>
                  <c:pt idx="19025">
                    <c:v>4</c:v>
                  </c:pt>
                  <c:pt idx="19026">
                    <c:v>4</c:v>
                  </c:pt>
                  <c:pt idx="19027">
                    <c:v>4</c:v>
                  </c:pt>
                  <c:pt idx="19028">
                    <c:v>4</c:v>
                  </c:pt>
                  <c:pt idx="19029">
                    <c:v>4</c:v>
                  </c:pt>
                  <c:pt idx="19030">
                    <c:v>4</c:v>
                  </c:pt>
                  <c:pt idx="19031">
                    <c:v>4</c:v>
                  </c:pt>
                  <c:pt idx="19032">
                    <c:v>4</c:v>
                  </c:pt>
                  <c:pt idx="19033">
                    <c:v>4</c:v>
                  </c:pt>
                  <c:pt idx="19034">
                    <c:v>4</c:v>
                  </c:pt>
                  <c:pt idx="19035">
                    <c:v>4</c:v>
                  </c:pt>
                  <c:pt idx="19036">
                    <c:v>4</c:v>
                  </c:pt>
                  <c:pt idx="19037">
                    <c:v>4</c:v>
                  </c:pt>
                  <c:pt idx="19038">
                    <c:v>4</c:v>
                  </c:pt>
                  <c:pt idx="19039">
                    <c:v>4</c:v>
                  </c:pt>
                  <c:pt idx="19040">
                    <c:v>4</c:v>
                  </c:pt>
                  <c:pt idx="19041">
                    <c:v>4</c:v>
                  </c:pt>
                  <c:pt idx="19042">
                    <c:v>4</c:v>
                  </c:pt>
                  <c:pt idx="19043">
                    <c:v>4</c:v>
                  </c:pt>
                  <c:pt idx="19044">
                    <c:v>4</c:v>
                  </c:pt>
                  <c:pt idx="19045">
                    <c:v>4</c:v>
                  </c:pt>
                  <c:pt idx="19046">
                    <c:v>4</c:v>
                  </c:pt>
                  <c:pt idx="19047">
                    <c:v>4</c:v>
                  </c:pt>
                  <c:pt idx="19048">
                    <c:v>4</c:v>
                  </c:pt>
                  <c:pt idx="19049">
                    <c:v>4</c:v>
                  </c:pt>
                  <c:pt idx="19050">
                    <c:v>4</c:v>
                  </c:pt>
                  <c:pt idx="19051">
                    <c:v>4</c:v>
                  </c:pt>
                  <c:pt idx="19052">
                    <c:v>4</c:v>
                  </c:pt>
                  <c:pt idx="19053">
                    <c:v>4</c:v>
                  </c:pt>
                  <c:pt idx="19054">
                    <c:v>4</c:v>
                  </c:pt>
                  <c:pt idx="19055">
                    <c:v>4</c:v>
                  </c:pt>
                  <c:pt idx="19056">
                    <c:v>4</c:v>
                  </c:pt>
                  <c:pt idx="19057">
                    <c:v>4</c:v>
                  </c:pt>
                  <c:pt idx="19058">
                    <c:v>4</c:v>
                  </c:pt>
                  <c:pt idx="19059">
                    <c:v>4</c:v>
                  </c:pt>
                  <c:pt idx="19060">
                    <c:v>4</c:v>
                  </c:pt>
                  <c:pt idx="19061">
                    <c:v>4</c:v>
                  </c:pt>
                  <c:pt idx="19062">
                    <c:v>4</c:v>
                  </c:pt>
                  <c:pt idx="19063">
                    <c:v>4</c:v>
                  </c:pt>
                  <c:pt idx="19064">
                    <c:v>4</c:v>
                  </c:pt>
                  <c:pt idx="19065">
                    <c:v>4</c:v>
                  </c:pt>
                  <c:pt idx="19066">
                    <c:v>4</c:v>
                  </c:pt>
                  <c:pt idx="19067">
                    <c:v>4</c:v>
                  </c:pt>
                  <c:pt idx="19068">
                    <c:v>4</c:v>
                  </c:pt>
                  <c:pt idx="19069">
                    <c:v>4</c:v>
                  </c:pt>
                  <c:pt idx="19070">
                    <c:v>4</c:v>
                  </c:pt>
                  <c:pt idx="19071">
                    <c:v>4</c:v>
                  </c:pt>
                  <c:pt idx="19072">
                    <c:v>4</c:v>
                  </c:pt>
                  <c:pt idx="19073">
                    <c:v>4</c:v>
                  </c:pt>
                  <c:pt idx="19074">
                    <c:v>4</c:v>
                  </c:pt>
                  <c:pt idx="19075">
                    <c:v>4</c:v>
                  </c:pt>
                  <c:pt idx="19076">
                    <c:v>4</c:v>
                  </c:pt>
                  <c:pt idx="19077">
                    <c:v>4</c:v>
                  </c:pt>
                  <c:pt idx="19078">
                    <c:v>4</c:v>
                  </c:pt>
                  <c:pt idx="19079">
                    <c:v>4</c:v>
                  </c:pt>
                  <c:pt idx="19080">
                    <c:v>4</c:v>
                  </c:pt>
                  <c:pt idx="19081">
                    <c:v>4</c:v>
                  </c:pt>
                  <c:pt idx="19082">
                    <c:v>4</c:v>
                  </c:pt>
                  <c:pt idx="19083">
                    <c:v>4</c:v>
                  </c:pt>
                  <c:pt idx="19084">
                    <c:v>4</c:v>
                  </c:pt>
                  <c:pt idx="19085">
                    <c:v>4</c:v>
                  </c:pt>
                  <c:pt idx="19086">
                    <c:v>4</c:v>
                  </c:pt>
                  <c:pt idx="19087">
                    <c:v>4</c:v>
                  </c:pt>
                  <c:pt idx="19088">
                    <c:v>4</c:v>
                  </c:pt>
                  <c:pt idx="19089">
                    <c:v>4</c:v>
                  </c:pt>
                  <c:pt idx="19090">
                    <c:v>4</c:v>
                  </c:pt>
                  <c:pt idx="19091">
                    <c:v>4</c:v>
                  </c:pt>
                  <c:pt idx="19092">
                    <c:v>4</c:v>
                  </c:pt>
                  <c:pt idx="19093">
                    <c:v>4</c:v>
                  </c:pt>
                  <c:pt idx="19094">
                    <c:v>4</c:v>
                  </c:pt>
                  <c:pt idx="19095">
                    <c:v>4</c:v>
                  </c:pt>
                  <c:pt idx="19096">
                    <c:v>4</c:v>
                  </c:pt>
                  <c:pt idx="19097">
                    <c:v>4</c:v>
                  </c:pt>
                  <c:pt idx="19098">
                    <c:v>4</c:v>
                  </c:pt>
                  <c:pt idx="19099">
                    <c:v>4</c:v>
                  </c:pt>
                  <c:pt idx="19100">
                    <c:v>4</c:v>
                  </c:pt>
                  <c:pt idx="19101">
                    <c:v>4</c:v>
                  </c:pt>
                  <c:pt idx="19102">
                    <c:v>4</c:v>
                  </c:pt>
                  <c:pt idx="19103">
                    <c:v>4</c:v>
                  </c:pt>
                  <c:pt idx="19104">
                    <c:v>4</c:v>
                  </c:pt>
                  <c:pt idx="19105">
                    <c:v>4</c:v>
                  </c:pt>
                  <c:pt idx="19106">
                    <c:v>4</c:v>
                  </c:pt>
                  <c:pt idx="19107">
                    <c:v>4</c:v>
                  </c:pt>
                  <c:pt idx="19108">
                    <c:v>4</c:v>
                  </c:pt>
                  <c:pt idx="19109">
                    <c:v>4</c:v>
                  </c:pt>
                  <c:pt idx="19110">
                    <c:v>4</c:v>
                  </c:pt>
                  <c:pt idx="19111">
                    <c:v>4</c:v>
                  </c:pt>
                  <c:pt idx="19112">
                    <c:v>4</c:v>
                  </c:pt>
                  <c:pt idx="19113">
                    <c:v>4</c:v>
                  </c:pt>
                  <c:pt idx="19114">
                    <c:v>4</c:v>
                  </c:pt>
                  <c:pt idx="19115">
                    <c:v>4</c:v>
                  </c:pt>
                  <c:pt idx="19116">
                    <c:v>4</c:v>
                  </c:pt>
                  <c:pt idx="19117">
                    <c:v>4</c:v>
                  </c:pt>
                  <c:pt idx="19118">
                    <c:v>4</c:v>
                  </c:pt>
                  <c:pt idx="19119">
                    <c:v>4</c:v>
                  </c:pt>
                  <c:pt idx="19120">
                    <c:v>4</c:v>
                  </c:pt>
                  <c:pt idx="19121">
                    <c:v>4</c:v>
                  </c:pt>
                  <c:pt idx="19122">
                    <c:v>4</c:v>
                  </c:pt>
                  <c:pt idx="19123">
                    <c:v>4</c:v>
                  </c:pt>
                  <c:pt idx="19124">
                    <c:v>4</c:v>
                  </c:pt>
                  <c:pt idx="19125">
                    <c:v>4</c:v>
                  </c:pt>
                  <c:pt idx="19126">
                    <c:v>4</c:v>
                  </c:pt>
                  <c:pt idx="19127">
                    <c:v>4</c:v>
                  </c:pt>
                  <c:pt idx="19128">
                    <c:v>4</c:v>
                  </c:pt>
                  <c:pt idx="19129">
                    <c:v>4</c:v>
                  </c:pt>
                  <c:pt idx="19130">
                    <c:v>4</c:v>
                  </c:pt>
                  <c:pt idx="19131">
                    <c:v>4</c:v>
                  </c:pt>
                  <c:pt idx="19132">
                    <c:v>4</c:v>
                  </c:pt>
                  <c:pt idx="19133">
                    <c:v>4</c:v>
                  </c:pt>
                  <c:pt idx="19134">
                    <c:v>4</c:v>
                  </c:pt>
                  <c:pt idx="19135">
                    <c:v>4</c:v>
                  </c:pt>
                  <c:pt idx="19136">
                    <c:v>4</c:v>
                  </c:pt>
                  <c:pt idx="19137">
                    <c:v>4</c:v>
                  </c:pt>
                  <c:pt idx="19138">
                    <c:v>4</c:v>
                  </c:pt>
                  <c:pt idx="19139">
                    <c:v>4</c:v>
                  </c:pt>
                  <c:pt idx="19140">
                    <c:v>4</c:v>
                  </c:pt>
                  <c:pt idx="19141">
                    <c:v>4</c:v>
                  </c:pt>
                  <c:pt idx="19142">
                    <c:v>4</c:v>
                  </c:pt>
                  <c:pt idx="19143">
                    <c:v>4</c:v>
                  </c:pt>
                  <c:pt idx="19144">
                    <c:v>4</c:v>
                  </c:pt>
                  <c:pt idx="19145">
                    <c:v>4</c:v>
                  </c:pt>
                  <c:pt idx="19146">
                    <c:v>4</c:v>
                  </c:pt>
                  <c:pt idx="19147">
                    <c:v>4</c:v>
                  </c:pt>
                  <c:pt idx="19148">
                    <c:v>4</c:v>
                  </c:pt>
                  <c:pt idx="19149">
                    <c:v>4</c:v>
                  </c:pt>
                  <c:pt idx="19150">
                    <c:v>4</c:v>
                  </c:pt>
                  <c:pt idx="19151">
                    <c:v>4</c:v>
                  </c:pt>
                  <c:pt idx="19152">
                    <c:v>4</c:v>
                  </c:pt>
                  <c:pt idx="19153">
                    <c:v>4</c:v>
                  </c:pt>
                  <c:pt idx="19154">
                    <c:v>4</c:v>
                  </c:pt>
                  <c:pt idx="19155">
                    <c:v>4</c:v>
                  </c:pt>
                  <c:pt idx="19156">
                    <c:v>4</c:v>
                  </c:pt>
                  <c:pt idx="19157">
                    <c:v>4</c:v>
                  </c:pt>
                  <c:pt idx="19158">
                    <c:v>4</c:v>
                  </c:pt>
                  <c:pt idx="19159">
                    <c:v>4</c:v>
                  </c:pt>
                  <c:pt idx="19160">
                    <c:v>4</c:v>
                  </c:pt>
                  <c:pt idx="19161">
                    <c:v>4</c:v>
                  </c:pt>
                  <c:pt idx="19162">
                    <c:v>4</c:v>
                  </c:pt>
                  <c:pt idx="19163">
                    <c:v>4</c:v>
                  </c:pt>
                  <c:pt idx="19164">
                    <c:v>4</c:v>
                  </c:pt>
                  <c:pt idx="19165">
                    <c:v>4</c:v>
                  </c:pt>
                  <c:pt idx="19166">
                    <c:v>4</c:v>
                  </c:pt>
                  <c:pt idx="19167">
                    <c:v>4</c:v>
                  </c:pt>
                  <c:pt idx="19168">
                    <c:v>4</c:v>
                  </c:pt>
                  <c:pt idx="19169">
                    <c:v>4</c:v>
                  </c:pt>
                  <c:pt idx="19170">
                    <c:v>4</c:v>
                  </c:pt>
                  <c:pt idx="19171">
                    <c:v>4</c:v>
                  </c:pt>
                  <c:pt idx="19172">
                    <c:v>4</c:v>
                  </c:pt>
                  <c:pt idx="19173">
                    <c:v>4</c:v>
                  </c:pt>
                  <c:pt idx="19174">
                    <c:v>4</c:v>
                  </c:pt>
                  <c:pt idx="19175">
                    <c:v>4</c:v>
                  </c:pt>
                  <c:pt idx="19176">
                    <c:v>4</c:v>
                  </c:pt>
                  <c:pt idx="19177">
                    <c:v>4</c:v>
                  </c:pt>
                  <c:pt idx="19178">
                    <c:v>4</c:v>
                  </c:pt>
                  <c:pt idx="19179">
                    <c:v>4</c:v>
                  </c:pt>
                  <c:pt idx="19180">
                    <c:v>4</c:v>
                  </c:pt>
                  <c:pt idx="19181">
                    <c:v>4</c:v>
                  </c:pt>
                  <c:pt idx="19182">
                    <c:v>4</c:v>
                  </c:pt>
                  <c:pt idx="19183">
                    <c:v>4</c:v>
                  </c:pt>
                  <c:pt idx="19184">
                    <c:v>4</c:v>
                  </c:pt>
                  <c:pt idx="19185">
                    <c:v>4</c:v>
                  </c:pt>
                  <c:pt idx="19186">
                    <c:v>4</c:v>
                  </c:pt>
                  <c:pt idx="19187">
                    <c:v>4</c:v>
                  </c:pt>
                  <c:pt idx="19188">
                    <c:v>4</c:v>
                  </c:pt>
                  <c:pt idx="19189">
                    <c:v>4</c:v>
                  </c:pt>
                  <c:pt idx="19190">
                    <c:v>4</c:v>
                  </c:pt>
                  <c:pt idx="19191">
                    <c:v>4</c:v>
                  </c:pt>
                  <c:pt idx="19192">
                    <c:v>4</c:v>
                  </c:pt>
                  <c:pt idx="19193">
                    <c:v>4</c:v>
                  </c:pt>
                  <c:pt idx="19194">
                    <c:v>4</c:v>
                  </c:pt>
                  <c:pt idx="19195">
                    <c:v>4</c:v>
                  </c:pt>
                  <c:pt idx="19196">
                    <c:v>4</c:v>
                  </c:pt>
                  <c:pt idx="19197">
                    <c:v>4</c:v>
                  </c:pt>
                  <c:pt idx="19198">
                    <c:v>4</c:v>
                  </c:pt>
                  <c:pt idx="19199">
                    <c:v>4</c:v>
                  </c:pt>
                  <c:pt idx="19200">
                    <c:v>4</c:v>
                  </c:pt>
                  <c:pt idx="19201">
                    <c:v>4</c:v>
                  </c:pt>
                  <c:pt idx="19202">
                    <c:v>4</c:v>
                  </c:pt>
                  <c:pt idx="19203">
                    <c:v>4</c:v>
                  </c:pt>
                  <c:pt idx="19204">
                    <c:v>4</c:v>
                  </c:pt>
                  <c:pt idx="19205">
                    <c:v>4</c:v>
                  </c:pt>
                  <c:pt idx="19206">
                    <c:v>4</c:v>
                  </c:pt>
                  <c:pt idx="19207">
                    <c:v>4</c:v>
                  </c:pt>
                  <c:pt idx="19208">
                    <c:v>4</c:v>
                  </c:pt>
                  <c:pt idx="19209">
                    <c:v>4</c:v>
                  </c:pt>
                  <c:pt idx="19210">
                    <c:v>4</c:v>
                  </c:pt>
                  <c:pt idx="19211">
                    <c:v>4</c:v>
                  </c:pt>
                  <c:pt idx="19212">
                    <c:v>4</c:v>
                  </c:pt>
                  <c:pt idx="19213">
                    <c:v>4</c:v>
                  </c:pt>
                  <c:pt idx="19214">
                    <c:v>4</c:v>
                  </c:pt>
                  <c:pt idx="19215">
                    <c:v>4</c:v>
                  </c:pt>
                  <c:pt idx="19216">
                    <c:v>4</c:v>
                  </c:pt>
                  <c:pt idx="19217">
                    <c:v>4</c:v>
                  </c:pt>
                  <c:pt idx="19218">
                    <c:v>4</c:v>
                  </c:pt>
                  <c:pt idx="19219">
                    <c:v>4</c:v>
                  </c:pt>
                  <c:pt idx="19220">
                    <c:v>4</c:v>
                  </c:pt>
                  <c:pt idx="19221">
                    <c:v>4</c:v>
                  </c:pt>
                  <c:pt idx="19222">
                    <c:v>4</c:v>
                  </c:pt>
                  <c:pt idx="19223">
                    <c:v>4</c:v>
                  </c:pt>
                  <c:pt idx="19224">
                    <c:v>4</c:v>
                  </c:pt>
                  <c:pt idx="19225">
                    <c:v>4</c:v>
                  </c:pt>
                  <c:pt idx="19226">
                    <c:v>4</c:v>
                  </c:pt>
                  <c:pt idx="19227">
                    <c:v>4</c:v>
                  </c:pt>
                  <c:pt idx="19228">
                    <c:v>4</c:v>
                  </c:pt>
                  <c:pt idx="19229">
                    <c:v>4</c:v>
                  </c:pt>
                  <c:pt idx="19230">
                    <c:v>4</c:v>
                  </c:pt>
                  <c:pt idx="19231">
                    <c:v>4</c:v>
                  </c:pt>
                  <c:pt idx="19232">
                    <c:v>4</c:v>
                  </c:pt>
                  <c:pt idx="19233">
                    <c:v>4</c:v>
                  </c:pt>
                  <c:pt idx="19234">
                    <c:v>4</c:v>
                  </c:pt>
                  <c:pt idx="19235">
                    <c:v>4</c:v>
                  </c:pt>
                  <c:pt idx="19236">
                    <c:v>4</c:v>
                  </c:pt>
                  <c:pt idx="19237">
                    <c:v>4</c:v>
                  </c:pt>
                  <c:pt idx="19238">
                    <c:v>4</c:v>
                  </c:pt>
                  <c:pt idx="19239">
                    <c:v>4</c:v>
                  </c:pt>
                  <c:pt idx="19240">
                    <c:v>4</c:v>
                  </c:pt>
                  <c:pt idx="19241">
                    <c:v>4</c:v>
                  </c:pt>
                  <c:pt idx="19242">
                    <c:v>4</c:v>
                  </c:pt>
                  <c:pt idx="19243">
                    <c:v>4</c:v>
                  </c:pt>
                  <c:pt idx="19244">
                    <c:v>4</c:v>
                  </c:pt>
                  <c:pt idx="19245">
                    <c:v>4</c:v>
                  </c:pt>
                  <c:pt idx="19246">
                    <c:v>4</c:v>
                  </c:pt>
                  <c:pt idx="19247">
                    <c:v>4</c:v>
                  </c:pt>
                  <c:pt idx="19248">
                    <c:v>4</c:v>
                  </c:pt>
                  <c:pt idx="19249">
                    <c:v>4</c:v>
                  </c:pt>
                  <c:pt idx="19250">
                    <c:v>4</c:v>
                  </c:pt>
                  <c:pt idx="19251">
                    <c:v>4</c:v>
                  </c:pt>
                  <c:pt idx="19252">
                    <c:v>4</c:v>
                  </c:pt>
                  <c:pt idx="19253">
                    <c:v>4</c:v>
                  </c:pt>
                  <c:pt idx="19254">
                    <c:v>4</c:v>
                  </c:pt>
                  <c:pt idx="19255">
                    <c:v>4</c:v>
                  </c:pt>
                  <c:pt idx="19256">
                    <c:v>4</c:v>
                  </c:pt>
                  <c:pt idx="19257">
                    <c:v>4</c:v>
                  </c:pt>
                  <c:pt idx="19258">
                    <c:v>4</c:v>
                  </c:pt>
                  <c:pt idx="19259">
                    <c:v>4</c:v>
                  </c:pt>
                  <c:pt idx="19260">
                    <c:v>4</c:v>
                  </c:pt>
                  <c:pt idx="19261">
                    <c:v>4</c:v>
                  </c:pt>
                  <c:pt idx="19262">
                    <c:v>4</c:v>
                  </c:pt>
                  <c:pt idx="19263">
                    <c:v>4</c:v>
                  </c:pt>
                  <c:pt idx="19264">
                    <c:v>4</c:v>
                  </c:pt>
                  <c:pt idx="19265">
                    <c:v>4</c:v>
                  </c:pt>
                  <c:pt idx="19266">
                    <c:v>4</c:v>
                  </c:pt>
                  <c:pt idx="19267">
                    <c:v>4</c:v>
                  </c:pt>
                  <c:pt idx="19268">
                    <c:v>4</c:v>
                  </c:pt>
                  <c:pt idx="19269">
                    <c:v>4</c:v>
                  </c:pt>
                  <c:pt idx="19270">
                    <c:v>4</c:v>
                  </c:pt>
                  <c:pt idx="19271">
                    <c:v>4</c:v>
                  </c:pt>
                  <c:pt idx="19272">
                    <c:v>4</c:v>
                  </c:pt>
                  <c:pt idx="19273">
                    <c:v>4</c:v>
                  </c:pt>
                  <c:pt idx="19274">
                    <c:v>4</c:v>
                  </c:pt>
                  <c:pt idx="19275">
                    <c:v>4</c:v>
                  </c:pt>
                  <c:pt idx="19276">
                    <c:v>4</c:v>
                  </c:pt>
                  <c:pt idx="19277">
                    <c:v>4</c:v>
                  </c:pt>
                  <c:pt idx="19278">
                    <c:v>4</c:v>
                  </c:pt>
                  <c:pt idx="19279">
                    <c:v>4</c:v>
                  </c:pt>
                  <c:pt idx="19280">
                    <c:v>4</c:v>
                  </c:pt>
                  <c:pt idx="19281">
                    <c:v>4</c:v>
                  </c:pt>
                  <c:pt idx="19282">
                    <c:v>4</c:v>
                  </c:pt>
                  <c:pt idx="19283">
                    <c:v>4</c:v>
                  </c:pt>
                  <c:pt idx="19284">
                    <c:v>4</c:v>
                  </c:pt>
                  <c:pt idx="19285">
                    <c:v>4</c:v>
                  </c:pt>
                  <c:pt idx="19286">
                    <c:v>4</c:v>
                  </c:pt>
                  <c:pt idx="19287">
                    <c:v>4</c:v>
                  </c:pt>
                  <c:pt idx="19288">
                    <c:v>4</c:v>
                  </c:pt>
                  <c:pt idx="19289">
                    <c:v>4</c:v>
                  </c:pt>
                  <c:pt idx="19290">
                    <c:v>4</c:v>
                  </c:pt>
                  <c:pt idx="19291">
                    <c:v>4</c:v>
                  </c:pt>
                  <c:pt idx="19292">
                    <c:v>4</c:v>
                  </c:pt>
                  <c:pt idx="19293">
                    <c:v>4</c:v>
                  </c:pt>
                  <c:pt idx="19294">
                    <c:v>4</c:v>
                  </c:pt>
                  <c:pt idx="19295">
                    <c:v>4</c:v>
                  </c:pt>
                  <c:pt idx="19296">
                    <c:v>4</c:v>
                  </c:pt>
                  <c:pt idx="19297">
                    <c:v>4</c:v>
                  </c:pt>
                  <c:pt idx="19298">
                    <c:v>4</c:v>
                  </c:pt>
                  <c:pt idx="19299">
                    <c:v>4</c:v>
                  </c:pt>
                  <c:pt idx="19300">
                    <c:v>4</c:v>
                  </c:pt>
                  <c:pt idx="19301">
                    <c:v>4</c:v>
                  </c:pt>
                  <c:pt idx="19302">
                    <c:v>4</c:v>
                  </c:pt>
                  <c:pt idx="19303">
                    <c:v>4</c:v>
                  </c:pt>
                  <c:pt idx="19304">
                    <c:v>4</c:v>
                  </c:pt>
                  <c:pt idx="19305">
                    <c:v>4</c:v>
                  </c:pt>
                  <c:pt idx="19306">
                    <c:v>4</c:v>
                  </c:pt>
                  <c:pt idx="19307">
                    <c:v>4</c:v>
                  </c:pt>
                  <c:pt idx="19308">
                    <c:v>4</c:v>
                  </c:pt>
                  <c:pt idx="19309">
                    <c:v>4</c:v>
                  </c:pt>
                  <c:pt idx="19310">
                    <c:v>4</c:v>
                  </c:pt>
                  <c:pt idx="19311">
                    <c:v>4</c:v>
                  </c:pt>
                  <c:pt idx="19312">
                    <c:v>4</c:v>
                  </c:pt>
                  <c:pt idx="19313">
                    <c:v>4</c:v>
                  </c:pt>
                  <c:pt idx="19314">
                    <c:v>4</c:v>
                  </c:pt>
                  <c:pt idx="19315">
                    <c:v>4</c:v>
                  </c:pt>
                  <c:pt idx="19316">
                    <c:v>4</c:v>
                  </c:pt>
                  <c:pt idx="19317">
                    <c:v>4</c:v>
                  </c:pt>
                  <c:pt idx="19318">
                    <c:v>4</c:v>
                  </c:pt>
                  <c:pt idx="19319">
                    <c:v>4</c:v>
                  </c:pt>
                  <c:pt idx="19320">
                    <c:v>4</c:v>
                  </c:pt>
                  <c:pt idx="19321">
                    <c:v>4</c:v>
                  </c:pt>
                  <c:pt idx="19322">
                    <c:v>4</c:v>
                  </c:pt>
                  <c:pt idx="19323">
                    <c:v>4</c:v>
                  </c:pt>
                  <c:pt idx="19324">
                    <c:v>4</c:v>
                  </c:pt>
                  <c:pt idx="19325">
                    <c:v>4</c:v>
                  </c:pt>
                  <c:pt idx="19326">
                    <c:v>4</c:v>
                  </c:pt>
                  <c:pt idx="19327">
                    <c:v>4</c:v>
                  </c:pt>
                  <c:pt idx="19328">
                    <c:v>4</c:v>
                  </c:pt>
                  <c:pt idx="19329">
                    <c:v>4</c:v>
                  </c:pt>
                  <c:pt idx="19330">
                    <c:v>4</c:v>
                  </c:pt>
                  <c:pt idx="19331">
                    <c:v>4</c:v>
                  </c:pt>
                  <c:pt idx="19332">
                    <c:v>4</c:v>
                  </c:pt>
                  <c:pt idx="19333">
                    <c:v>4</c:v>
                  </c:pt>
                  <c:pt idx="19334">
                    <c:v>4</c:v>
                  </c:pt>
                  <c:pt idx="19335">
                    <c:v>4</c:v>
                  </c:pt>
                  <c:pt idx="19336">
                    <c:v>4</c:v>
                  </c:pt>
                  <c:pt idx="19337">
                    <c:v>4</c:v>
                  </c:pt>
                  <c:pt idx="19338">
                    <c:v>4</c:v>
                  </c:pt>
                  <c:pt idx="19339">
                    <c:v>4</c:v>
                  </c:pt>
                  <c:pt idx="19340">
                    <c:v>4</c:v>
                  </c:pt>
                  <c:pt idx="19341">
                    <c:v>4</c:v>
                  </c:pt>
                  <c:pt idx="19342">
                    <c:v>4</c:v>
                  </c:pt>
                  <c:pt idx="19343">
                    <c:v>4</c:v>
                  </c:pt>
                  <c:pt idx="19344">
                    <c:v>4</c:v>
                  </c:pt>
                  <c:pt idx="19345">
                    <c:v>4</c:v>
                  </c:pt>
                  <c:pt idx="19346">
                    <c:v>4</c:v>
                  </c:pt>
                  <c:pt idx="19347">
                    <c:v>4</c:v>
                  </c:pt>
                  <c:pt idx="19348">
                    <c:v>4</c:v>
                  </c:pt>
                  <c:pt idx="19349">
                    <c:v>4</c:v>
                  </c:pt>
                  <c:pt idx="19350">
                    <c:v>4</c:v>
                  </c:pt>
                  <c:pt idx="19351">
                    <c:v>4</c:v>
                  </c:pt>
                  <c:pt idx="19352">
                    <c:v>4</c:v>
                  </c:pt>
                  <c:pt idx="19353">
                    <c:v>4</c:v>
                  </c:pt>
                  <c:pt idx="19354">
                    <c:v>4</c:v>
                  </c:pt>
                  <c:pt idx="19355">
                    <c:v>4</c:v>
                  </c:pt>
                  <c:pt idx="19356">
                    <c:v>4</c:v>
                  </c:pt>
                  <c:pt idx="19357">
                    <c:v>4</c:v>
                  </c:pt>
                  <c:pt idx="19358">
                    <c:v>4</c:v>
                  </c:pt>
                  <c:pt idx="19359">
                    <c:v>4</c:v>
                  </c:pt>
                  <c:pt idx="19360">
                    <c:v>4</c:v>
                  </c:pt>
                  <c:pt idx="19361">
                    <c:v>4</c:v>
                  </c:pt>
                  <c:pt idx="19362">
                    <c:v>4</c:v>
                  </c:pt>
                  <c:pt idx="19363">
                    <c:v>4</c:v>
                  </c:pt>
                  <c:pt idx="19364">
                    <c:v>4</c:v>
                  </c:pt>
                  <c:pt idx="19365">
                    <c:v>4</c:v>
                  </c:pt>
                  <c:pt idx="19366">
                    <c:v>4</c:v>
                  </c:pt>
                  <c:pt idx="19367">
                    <c:v>4</c:v>
                  </c:pt>
                  <c:pt idx="19368">
                    <c:v>4</c:v>
                  </c:pt>
                  <c:pt idx="19369">
                    <c:v>4</c:v>
                  </c:pt>
                  <c:pt idx="19370">
                    <c:v>4</c:v>
                  </c:pt>
                  <c:pt idx="19371">
                    <c:v>4</c:v>
                  </c:pt>
                  <c:pt idx="19372">
                    <c:v>4</c:v>
                  </c:pt>
                  <c:pt idx="19373">
                    <c:v>4</c:v>
                  </c:pt>
                  <c:pt idx="19374">
                    <c:v>4</c:v>
                  </c:pt>
                  <c:pt idx="19375">
                    <c:v>4</c:v>
                  </c:pt>
                  <c:pt idx="19376">
                    <c:v>4</c:v>
                  </c:pt>
                  <c:pt idx="19377">
                    <c:v>4</c:v>
                  </c:pt>
                  <c:pt idx="19378">
                    <c:v>4</c:v>
                  </c:pt>
                  <c:pt idx="19379">
                    <c:v>4</c:v>
                  </c:pt>
                  <c:pt idx="19380">
                    <c:v>4</c:v>
                  </c:pt>
                  <c:pt idx="19381">
                    <c:v>4</c:v>
                  </c:pt>
                  <c:pt idx="19382">
                    <c:v>4</c:v>
                  </c:pt>
                  <c:pt idx="19383">
                    <c:v>4</c:v>
                  </c:pt>
                  <c:pt idx="19384">
                    <c:v>4</c:v>
                  </c:pt>
                  <c:pt idx="19385">
                    <c:v>4</c:v>
                  </c:pt>
                  <c:pt idx="19386">
                    <c:v>4</c:v>
                  </c:pt>
                  <c:pt idx="19387">
                    <c:v>4</c:v>
                  </c:pt>
                  <c:pt idx="19388">
                    <c:v>4</c:v>
                  </c:pt>
                  <c:pt idx="19389">
                    <c:v>4</c:v>
                  </c:pt>
                  <c:pt idx="19390">
                    <c:v>4</c:v>
                  </c:pt>
                  <c:pt idx="19391">
                    <c:v>4</c:v>
                  </c:pt>
                  <c:pt idx="19392">
                    <c:v>4</c:v>
                  </c:pt>
                  <c:pt idx="19393">
                    <c:v>4</c:v>
                  </c:pt>
                  <c:pt idx="19394">
                    <c:v>4</c:v>
                  </c:pt>
                  <c:pt idx="19395">
                    <c:v>4</c:v>
                  </c:pt>
                  <c:pt idx="19396">
                    <c:v>4</c:v>
                  </c:pt>
                  <c:pt idx="19397">
                    <c:v>4</c:v>
                  </c:pt>
                  <c:pt idx="19398">
                    <c:v>4</c:v>
                  </c:pt>
                  <c:pt idx="19399">
                    <c:v>4</c:v>
                  </c:pt>
                  <c:pt idx="19400">
                    <c:v>4</c:v>
                  </c:pt>
                  <c:pt idx="19401">
                    <c:v>4</c:v>
                  </c:pt>
                  <c:pt idx="19402">
                    <c:v>4</c:v>
                  </c:pt>
                  <c:pt idx="19403">
                    <c:v>4</c:v>
                  </c:pt>
                  <c:pt idx="19404">
                    <c:v>4</c:v>
                  </c:pt>
                  <c:pt idx="19405">
                    <c:v>4</c:v>
                  </c:pt>
                  <c:pt idx="19406">
                    <c:v>4</c:v>
                  </c:pt>
                  <c:pt idx="19407">
                    <c:v>4</c:v>
                  </c:pt>
                  <c:pt idx="19408">
                    <c:v>4</c:v>
                  </c:pt>
                  <c:pt idx="19409">
                    <c:v>4</c:v>
                  </c:pt>
                  <c:pt idx="19410">
                    <c:v>4</c:v>
                  </c:pt>
                  <c:pt idx="19411">
                    <c:v>4</c:v>
                  </c:pt>
                  <c:pt idx="19412">
                    <c:v>4</c:v>
                  </c:pt>
                  <c:pt idx="19413">
                    <c:v>4</c:v>
                  </c:pt>
                  <c:pt idx="19414">
                    <c:v>4</c:v>
                  </c:pt>
                  <c:pt idx="19415">
                    <c:v>4</c:v>
                  </c:pt>
                  <c:pt idx="19416">
                    <c:v>4</c:v>
                  </c:pt>
                  <c:pt idx="19417">
                    <c:v>4</c:v>
                  </c:pt>
                  <c:pt idx="19418">
                    <c:v>4</c:v>
                  </c:pt>
                  <c:pt idx="19419">
                    <c:v>4</c:v>
                  </c:pt>
                  <c:pt idx="19420">
                    <c:v>4</c:v>
                  </c:pt>
                  <c:pt idx="19421">
                    <c:v>4</c:v>
                  </c:pt>
                  <c:pt idx="19422">
                    <c:v>4</c:v>
                  </c:pt>
                  <c:pt idx="19423">
                    <c:v>4</c:v>
                  </c:pt>
                  <c:pt idx="19424">
                    <c:v>4</c:v>
                  </c:pt>
                  <c:pt idx="19425">
                    <c:v>4</c:v>
                  </c:pt>
                  <c:pt idx="19426">
                    <c:v>4</c:v>
                  </c:pt>
                  <c:pt idx="19427">
                    <c:v>4</c:v>
                  </c:pt>
                  <c:pt idx="19428">
                    <c:v>4</c:v>
                  </c:pt>
                  <c:pt idx="19429">
                    <c:v>4</c:v>
                  </c:pt>
                  <c:pt idx="19430">
                    <c:v>4</c:v>
                  </c:pt>
                  <c:pt idx="19431">
                    <c:v>4</c:v>
                  </c:pt>
                  <c:pt idx="19432">
                    <c:v>4</c:v>
                  </c:pt>
                  <c:pt idx="19433">
                    <c:v>4</c:v>
                  </c:pt>
                  <c:pt idx="19434">
                    <c:v>4</c:v>
                  </c:pt>
                  <c:pt idx="19435">
                    <c:v>4</c:v>
                  </c:pt>
                  <c:pt idx="19436">
                    <c:v>4</c:v>
                  </c:pt>
                  <c:pt idx="19437">
                    <c:v>4</c:v>
                  </c:pt>
                  <c:pt idx="19438">
                    <c:v>4</c:v>
                  </c:pt>
                  <c:pt idx="19439">
                    <c:v>4</c:v>
                  </c:pt>
                  <c:pt idx="19440">
                    <c:v>4</c:v>
                  </c:pt>
                  <c:pt idx="19441">
                    <c:v>4</c:v>
                  </c:pt>
                  <c:pt idx="19442">
                    <c:v>4</c:v>
                  </c:pt>
                  <c:pt idx="19443">
                    <c:v>4</c:v>
                  </c:pt>
                  <c:pt idx="19444">
                    <c:v>4</c:v>
                  </c:pt>
                  <c:pt idx="19445">
                    <c:v>4</c:v>
                  </c:pt>
                  <c:pt idx="19446">
                    <c:v>4</c:v>
                  </c:pt>
                  <c:pt idx="19447">
                    <c:v>4</c:v>
                  </c:pt>
                  <c:pt idx="19448">
                    <c:v>4</c:v>
                  </c:pt>
                  <c:pt idx="19449">
                    <c:v>4</c:v>
                  </c:pt>
                  <c:pt idx="19450">
                    <c:v>4</c:v>
                  </c:pt>
                  <c:pt idx="19451">
                    <c:v>4</c:v>
                  </c:pt>
                  <c:pt idx="19452">
                    <c:v>4</c:v>
                  </c:pt>
                  <c:pt idx="19453">
                    <c:v>4</c:v>
                  </c:pt>
                  <c:pt idx="19454">
                    <c:v>4</c:v>
                  </c:pt>
                  <c:pt idx="19455">
                    <c:v>4</c:v>
                  </c:pt>
                  <c:pt idx="19456">
                    <c:v>4</c:v>
                  </c:pt>
                  <c:pt idx="19457">
                    <c:v>4</c:v>
                  </c:pt>
                  <c:pt idx="19458">
                    <c:v>4</c:v>
                  </c:pt>
                  <c:pt idx="19459">
                    <c:v>4</c:v>
                  </c:pt>
                  <c:pt idx="19460">
                    <c:v>4</c:v>
                  </c:pt>
                  <c:pt idx="19461">
                    <c:v>4</c:v>
                  </c:pt>
                  <c:pt idx="19462">
                    <c:v>4</c:v>
                  </c:pt>
                  <c:pt idx="19463">
                    <c:v>4</c:v>
                  </c:pt>
                  <c:pt idx="19464">
                    <c:v>4</c:v>
                  </c:pt>
                  <c:pt idx="19465">
                    <c:v>4</c:v>
                  </c:pt>
                  <c:pt idx="19466">
                    <c:v>4</c:v>
                  </c:pt>
                  <c:pt idx="19467">
                    <c:v>4</c:v>
                  </c:pt>
                  <c:pt idx="19468">
                    <c:v>4</c:v>
                  </c:pt>
                  <c:pt idx="19469">
                    <c:v>4</c:v>
                  </c:pt>
                  <c:pt idx="19470">
                    <c:v>4</c:v>
                  </c:pt>
                  <c:pt idx="19471">
                    <c:v>4</c:v>
                  </c:pt>
                  <c:pt idx="19472">
                    <c:v>4</c:v>
                  </c:pt>
                  <c:pt idx="19473">
                    <c:v>4</c:v>
                  </c:pt>
                  <c:pt idx="19474">
                    <c:v>4</c:v>
                  </c:pt>
                  <c:pt idx="19475">
                    <c:v>4</c:v>
                  </c:pt>
                  <c:pt idx="19476">
                    <c:v>4</c:v>
                  </c:pt>
                  <c:pt idx="19477">
                    <c:v>4</c:v>
                  </c:pt>
                  <c:pt idx="19478">
                    <c:v>4</c:v>
                  </c:pt>
                  <c:pt idx="19479">
                    <c:v>4</c:v>
                  </c:pt>
                  <c:pt idx="19480">
                    <c:v>4</c:v>
                  </c:pt>
                  <c:pt idx="19481">
                    <c:v>4</c:v>
                  </c:pt>
                  <c:pt idx="19482">
                    <c:v>4</c:v>
                  </c:pt>
                  <c:pt idx="19483">
                    <c:v>4</c:v>
                  </c:pt>
                  <c:pt idx="19484">
                    <c:v>4</c:v>
                  </c:pt>
                  <c:pt idx="19485">
                    <c:v>4</c:v>
                  </c:pt>
                  <c:pt idx="19486">
                    <c:v>4</c:v>
                  </c:pt>
                  <c:pt idx="19487">
                    <c:v>4</c:v>
                  </c:pt>
                  <c:pt idx="19488">
                    <c:v>4</c:v>
                  </c:pt>
                  <c:pt idx="19489">
                    <c:v>4</c:v>
                  </c:pt>
                  <c:pt idx="19490">
                    <c:v>4</c:v>
                  </c:pt>
                  <c:pt idx="19491">
                    <c:v>4</c:v>
                  </c:pt>
                  <c:pt idx="19492">
                    <c:v>4</c:v>
                  </c:pt>
                  <c:pt idx="19493">
                    <c:v>4</c:v>
                  </c:pt>
                  <c:pt idx="19494">
                    <c:v>4</c:v>
                  </c:pt>
                  <c:pt idx="19495">
                    <c:v>4</c:v>
                  </c:pt>
                  <c:pt idx="19496">
                    <c:v>4</c:v>
                  </c:pt>
                  <c:pt idx="19497">
                    <c:v>4</c:v>
                  </c:pt>
                  <c:pt idx="19498">
                    <c:v>4</c:v>
                  </c:pt>
                  <c:pt idx="19499">
                    <c:v>4</c:v>
                  </c:pt>
                  <c:pt idx="19500">
                    <c:v>4</c:v>
                  </c:pt>
                  <c:pt idx="19501">
                    <c:v>4</c:v>
                  </c:pt>
                  <c:pt idx="19502">
                    <c:v>4</c:v>
                  </c:pt>
                  <c:pt idx="19503">
                    <c:v>4</c:v>
                  </c:pt>
                  <c:pt idx="19504">
                    <c:v>4</c:v>
                  </c:pt>
                  <c:pt idx="19505">
                    <c:v>4</c:v>
                  </c:pt>
                  <c:pt idx="19506">
                    <c:v>4</c:v>
                  </c:pt>
                  <c:pt idx="19507">
                    <c:v>4</c:v>
                  </c:pt>
                  <c:pt idx="19508">
                    <c:v>4</c:v>
                  </c:pt>
                  <c:pt idx="19509">
                    <c:v>4</c:v>
                  </c:pt>
                  <c:pt idx="19510">
                    <c:v>4</c:v>
                  </c:pt>
                  <c:pt idx="19511">
                    <c:v>4</c:v>
                  </c:pt>
                  <c:pt idx="19512">
                    <c:v>4</c:v>
                  </c:pt>
                  <c:pt idx="19513">
                    <c:v>4</c:v>
                  </c:pt>
                  <c:pt idx="19514">
                    <c:v>4</c:v>
                  </c:pt>
                  <c:pt idx="19515">
                    <c:v>4</c:v>
                  </c:pt>
                  <c:pt idx="19516">
                    <c:v>4</c:v>
                  </c:pt>
                  <c:pt idx="19517">
                    <c:v>4</c:v>
                  </c:pt>
                  <c:pt idx="19518">
                    <c:v>4</c:v>
                  </c:pt>
                  <c:pt idx="19519">
                    <c:v>4</c:v>
                  </c:pt>
                  <c:pt idx="19520">
                    <c:v>4</c:v>
                  </c:pt>
                  <c:pt idx="19521">
                    <c:v>4</c:v>
                  </c:pt>
                  <c:pt idx="19522">
                    <c:v>4</c:v>
                  </c:pt>
                  <c:pt idx="19523">
                    <c:v>4</c:v>
                  </c:pt>
                  <c:pt idx="19524">
                    <c:v>4</c:v>
                  </c:pt>
                  <c:pt idx="19525">
                    <c:v>4</c:v>
                  </c:pt>
                  <c:pt idx="19526">
                    <c:v>4</c:v>
                  </c:pt>
                  <c:pt idx="19527">
                    <c:v>4</c:v>
                  </c:pt>
                  <c:pt idx="19528">
                    <c:v>4</c:v>
                  </c:pt>
                  <c:pt idx="19529">
                    <c:v>4</c:v>
                  </c:pt>
                  <c:pt idx="19530">
                    <c:v>4</c:v>
                  </c:pt>
                  <c:pt idx="19531">
                    <c:v>4</c:v>
                  </c:pt>
                  <c:pt idx="19532">
                    <c:v>4</c:v>
                  </c:pt>
                  <c:pt idx="19533">
                    <c:v>4</c:v>
                  </c:pt>
                  <c:pt idx="19534">
                    <c:v>4</c:v>
                  </c:pt>
                  <c:pt idx="19535">
                    <c:v>4</c:v>
                  </c:pt>
                  <c:pt idx="19536">
                    <c:v>4</c:v>
                  </c:pt>
                  <c:pt idx="19537">
                    <c:v>4</c:v>
                  </c:pt>
                  <c:pt idx="19538">
                    <c:v>4</c:v>
                  </c:pt>
                  <c:pt idx="19539">
                    <c:v>4</c:v>
                  </c:pt>
                  <c:pt idx="19540">
                    <c:v>4</c:v>
                  </c:pt>
                  <c:pt idx="19541">
                    <c:v>4</c:v>
                  </c:pt>
                  <c:pt idx="19542">
                    <c:v>4</c:v>
                  </c:pt>
                  <c:pt idx="19543">
                    <c:v>4</c:v>
                  </c:pt>
                  <c:pt idx="19544">
                    <c:v>4</c:v>
                  </c:pt>
                  <c:pt idx="19545">
                    <c:v>4</c:v>
                  </c:pt>
                  <c:pt idx="19546">
                    <c:v>4</c:v>
                  </c:pt>
                  <c:pt idx="19547">
                    <c:v>4</c:v>
                  </c:pt>
                  <c:pt idx="19548">
                    <c:v>4</c:v>
                  </c:pt>
                  <c:pt idx="19549">
                    <c:v>4</c:v>
                  </c:pt>
                  <c:pt idx="19550">
                    <c:v>4</c:v>
                  </c:pt>
                  <c:pt idx="19551">
                    <c:v>4</c:v>
                  </c:pt>
                  <c:pt idx="19552">
                    <c:v>4</c:v>
                  </c:pt>
                  <c:pt idx="19553">
                    <c:v>4</c:v>
                  </c:pt>
                  <c:pt idx="19554">
                    <c:v>4</c:v>
                  </c:pt>
                  <c:pt idx="19555">
                    <c:v>4</c:v>
                  </c:pt>
                  <c:pt idx="19556">
                    <c:v>4</c:v>
                  </c:pt>
                  <c:pt idx="19557">
                    <c:v>4</c:v>
                  </c:pt>
                  <c:pt idx="19558">
                    <c:v>4</c:v>
                  </c:pt>
                  <c:pt idx="19559">
                    <c:v>4</c:v>
                  </c:pt>
                  <c:pt idx="19560">
                    <c:v>4</c:v>
                  </c:pt>
                  <c:pt idx="19561">
                    <c:v>4</c:v>
                  </c:pt>
                  <c:pt idx="19562">
                    <c:v>4</c:v>
                  </c:pt>
                  <c:pt idx="19563">
                    <c:v>4</c:v>
                  </c:pt>
                  <c:pt idx="19564">
                    <c:v>4</c:v>
                  </c:pt>
                  <c:pt idx="19565">
                    <c:v>4</c:v>
                  </c:pt>
                  <c:pt idx="19566">
                    <c:v>4</c:v>
                  </c:pt>
                  <c:pt idx="19567">
                    <c:v>4</c:v>
                  </c:pt>
                  <c:pt idx="19568">
                    <c:v>4</c:v>
                  </c:pt>
                  <c:pt idx="19569">
                    <c:v>4</c:v>
                  </c:pt>
                  <c:pt idx="19570">
                    <c:v>4</c:v>
                  </c:pt>
                  <c:pt idx="19571">
                    <c:v>4</c:v>
                  </c:pt>
                  <c:pt idx="19572">
                    <c:v>4</c:v>
                  </c:pt>
                  <c:pt idx="19573">
                    <c:v>4</c:v>
                  </c:pt>
                  <c:pt idx="19574">
                    <c:v>4</c:v>
                  </c:pt>
                  <c:pt idx="19575">
                    <c:v>4</c:v>
                  </c:pt>
                  <c:pt idx="19576">
                    <c:v>4</c:v>
                  </c:pt>
                  <c:pt idx="19577">
                    <c:v>4</c:v>
                  </c:pt>
                  <c:pt idx="19578">
                    <c:v>4</c:v>
                  </c:pt>
                  <c:pt idx="19579">
                    <c:v>4</c:v>
                  </c:pt>
                  <c:pt idx="19580">
                    <c:v>4</c:v>
                  </c:pt>
                  <c:pt idx="19581">
                    <c:v>4</c:v>
                  </c:pt>
                  <c:pt idx="19582">
                    <c:v>4</c:v>
                  </c:pt>
                  <c:pt idx="19583">
                    <c:v>4</c:v>
                  </c:pt>
                  <c:pt idx="19584">
                    <c:v>4</c:v>
                  </c:pt>
                  <c:pt idx="19585">
                    <c:v>4</c:v>
                  </c:pt>
                  <c:pt idx="19586">
                    <c:v>4</c:v>
                  </c:pt>
                  <c:pt idx="19587">
                    <c:v>4</c:v>
                  </c:pt>
                  <c:pt idx="19588">
                    <c:v>4</c:v>
                  </c:pt>
                  <c:pt idx="19589">
                    <c:v>4</c:v>
                  </c:pt>
                  <c:pt idx="19590">
                    <c:v>4</c:v>
                  </c:pt>
                  <c:pt idx="19591">
                    <c:v>4</c:v>
                  </c:pt>
                  <c:pt idx="19592">
                    <c:v>4</c:v>
                  </c:pt>
                  <c:pt idx="19593">
                    <c:v>4</c:v>
                  </c:pt>
                  <c:pt idx="19594">
                    <c:v>4</c:v>
                  </c:pt>
                  <c:pt idx="19595">
                    <c:v>4</c:v>
                  </c:pt>
                  <c:pt idx="19596">
                    <c:v>4</c:v>
                  </c:pt>
                  <c:pt idx="19597">
                    <c:v>4</c:v>
                  </c:pt>
                  <c:pt idx="19598">
                    <c:v>4</c:v>
                  </c:pt>
                  <c:pt idx="19599">
                    <c:v>4</c:v>
                  </c:pt>
                  <c:pt idx="19600">
                    <c:v>4</c:v>
                  </c:pt>
                  <c:pt idx="19601">
                    <c:v>4</c:v>
                  </c:pt>
                  <c:pt idx="19602">
                    <c:v>4</c:v>
                  </c:pt>
                  <c:pt idx="19603">
                    <c:v>4</c:v>
                  </c:pt>
                  <c:pt idx="19604">
                    <c:v>4</c:v>
                  </c:pt>
                  <c:pt idx="19605">
                    <c:v>4</c:v>
                  </c:pt>
                  <c:pt idx="19606">
                    <c:v>4</c:v>
                  </c:pt>
                  <c:pt idx="19607">
                    <c:v>4</c:v>
                  </c:pt>
                  <c:pt idx="19608">
                    <c:v>4</c:v>
                  </c:pt>
                  <c:pt idx="19609">
                    <c:v>4</c:v>
                  </c:pt>
                  <c:pt idx="19610">
                    <c:v>4</c:v>
                  </c:pt>
                  <c:pt idx="19611">
                    <c:v>4</c:v>
                  </c:pt>
                  <c:pt idx="19612">
                    <c:v>4</c:v>
                  </c:pt>
                  <c:pt idx="19613">
                    <c:v>4</c:v>
                  </c:pt>
                  <c:pt idx="19614">
                    <c:v>4</c:v>
                  </c:pt>
                  <c:pt idx="19615">
                    <c:v>4</c:v>
                  </c:pt>
                  <c:pt idx="19616">
                    <c:v>4</c:v>
                  </c:pt>
                  <c:pt idx="19617">
                    <c:v>4</c:v>
                  </c:pt>
                  <c:pt idx="19618">
                    <c:v>4</c:v>
                  </c:pt>
                  <c:pt idx="19619">
                    <c:v>4</c:v>
                  </c:pt>
                  <c:pt idx="19620">
                    <c:v>4</c:v>
                  </c:pt>
                  <c:pt idx="19621">
                    <c:v>4</c:v>
                  </c:pt>
                  <c:pt idx="19622">
                    <c:v>4</c:v>
                  </c:pt>
                  <c:pt idx="19623">
                    <c:v>4</c:v>
                  </c:pt>
                  <c:pt idx="19624">
                    <c:v>4</c:v>
                  </c:pt>
                  <c:pt idx="19625">
                    <c:v>4</c:v>
                  </c:pt>
                  <c:pt idx="19626">
                    <c:v>4</c:v>
                  </c:pt>
                  <c:pt idx="19627">
                    <c:v>4</c:v>
                  </c:pt>
                  <c:pt idx="19628">
                    <c:v>4</c:v>
                  </c:pt>
                  <c:pt idx="19629">
                    <c:v>4</c:v>
                  </c:pt>
                  <c:pt idx="19630">
                    <c:v>4</c:v>
                  </c:pt>
                  <c:pt idx="19631">
                    <c:v>4</c:v>
                  </c:pt>
                  <c:pt idx="19632">
                    <c:v>4</c:v>
                  </c:pt>
                  <c:pt idx="19633">
                    <c:v>4</c:v>
                  </c:pt>
                  <c:pt idx="19634">
                    <c:v>4</c:v>
                  </c:pt>
                  <c:pt idx="19635">
                    <c:v>4</c:v>
                  </c:pt>
                  <c:pt idx="19636">
                    <c:v>4</c:v>
                  </c:pt>
                  <c:pt idx="19637">
                    <c:v>4</c:v>
                  </c:pt>
                  <c:pt idx="19638">
                    <c:v>4</c:v>
                  </c:pt>
                  <c:pt idx="19639">
                    <c:v>4</c:v>
                  </c:pt>
                  <c:pt idx="19640">
                    <c:v>4</c:v>
                  </c:pt>
                  <c:pt idx="19641">
                    <c:v>4</c:v>
                  </c:pt>
                  <c:pt idx="19642">
                    <c:v>4</c:v>
                  </c:pt>
                  <c:pt idx="19643">
                    <c:v>4</c:v>
                  </c:pt>
                  <c:pt idx="19644">
                    <c:v>4</c:v>
                  </c:pt>
                  <c:pt idx="19645">
                    <c:v>4</c:v>
                  </c:pt>
                  <c:pt idx="19646">
                    <c:v>4</c:v>
                  </c:pt>
                  <c:pt idx="19647">
                    <c:v>4</c:v>
                  </c:pt>
                  <c:pt idx="19648">
                    <c:v>4</c:v>
                  </c:pt>
                  <c:pt idx="19649">
                    <c:v>4</c:v>
                  </c:pt>
                  <c:pt idx="19650">
                    <c:v>4</c:v>
                  </c:pt>
                  <c:pt idx="19651">
                    <c:v>4</c:v>
                  </c:pt>
                  <c:pt idx="19652">
                    <c:v>4</c:v>
                  </c:pt>
                  <c:pt idx="19653">
                    <c:v>4</c:v>
                  </c:pt>
                  <c:pt idx="19654">
                    <c:v>4</c:v>
                  </c:pt>
                  <c:pt idx="19655">
                    <c:v>4</c:v>
                  </c:pt>
                  <c:pt idx="19656">
                    <c:v>4</c:v>
                  </c:pt>
                  <c:pt idx="19657">
                    <c:v>4</c:v>
                  </c:pt>
                  <c:pt idx="19658">
                    <c:v>4</c:v>
                  </c:pt>
                  <c:pt idx="19659">
                    <c:v>4</c:v>
                  </c:pt>
                  <c:pt idx="19660">
                    <c:v>4</c:v>
                  </c:pt>
                  <c:pt idx="19661">
                    <c:v>4</c:v>
                  </c:pt>
                  <c:pt idx="19662">
                    <c:v>4</c:v>
                  </c:pt>
                  <c:pt idx="19663">
                    <c:v>4</c:v>
                  </c:pt>
                  <c:pt idx="19664">
                    <c:v>4</c:v>
                  </c:pt>
                  <c:pt idx="19665">
                    <c:v>4</c:v>
                  </c:pt>
                  <c:pt idx="19666">
                    <c:v>4</c:v>
                  </c:pt>
                  <c:pt idx="19667">
                    <c:v>4</c:v>
                  </c:pt>
                  <c:pt idx="19668">
                    <c:v>4</c:v>
                  </c:pt>
                  <c:pt idx="19669">
                    <c:v>4</c:v>
                  </c:pt>
                  <c:pt idx="19670">
                    <c:v>4</c:v>
                  </c:pt>
                  <c:pt idx="19671">
                    <c:v>4</c:v>
                  </c:pt>
                  <c:pt idx="19672">
                    <c:v>4</c:v>
                  </c:pt>
                  <c:pt idx="19673">
                    <c:v>4</c:v>
                  </c:pt>
                  <c:pt idx="19674">
                    <c:v>4</c:v>
                  </c:pt>
                  <c:pt idx="19675">
                    <c:v>4</c:v>
                  </c:pt>
                  <c:pt idx="19676">
                    <c:v>4</c:v>
                  </c:pt>
                  <c:pt idx="19677">
                    <c:v>4</c:v>
                  </c:pt>
                  <c:pt idx="19678">
                    <c:v>4</c:v>
                  </c:pt>
                  <c:pt idx="19679">
                    <c:v>4</c:v>
                  </c:pt>
                  <c:pt idx="19680">
                    <c:v>4</c:v>
                  </c:pt>
                  <c:pt idx="19681">
                    <c:v>4</c:v>
                  </c:pt>
                  <c:pt idx="19682">
                    <c:v>4</c:v>
                  </c:pt>
                  <c:pt idx="19683">
                    <c:v>4</c:v>
                  </c:pt>
                  <c:pt idx="19684">
                    <c:v>4</c:v>
                  </c:pt>
                  <c:pt idx="19685">
                    <c:v>4</c:v>
                  </c:pt>
                  <c:pt idx="19686">
                    <c:v>4</c:v>
                  </c:pt>
                  <c:pt idx="19687">
                    <c:v>4</c:v>
                  </c:pt>
                  <c:pt idx="19688">
                    <c:v>4</c:v>
                  </c:pt>
                  <c:pt idx="19689">
                    <c:v>4</c:v>
                  </c:pt>
                  <c:pt idx="19690">
                    <c:v>4</c:v>
                  </c:pt>
                  <c:pt idx="19691">
                    <c:v>4</c:v>
                  </c:pt>
                  <c:pt idx="19692">
                    <c:v>4</c:v>
                  </c:pt>
                  <c:pt idx="19693">
                    <c:v>4</c:v>
                  </c:pt>
                  <c:pt idx="19694">
                    <c:v>4</c:v>
                  </c:pt>
                  <c:pt idx="19695">
                    <c:v>4</c:v>
                  </c:pt>
                  <c:pt idx="19696">
                    <c:v>4</c:v>
                  </c:pt>
                  <c:pt idx="19697">
                    <c:v>4</c:v>
                  </c:pt>
                  <c:pt idx="19698">
                    <c:v>4</c:v>
                  </c:pt>
                  <c:pt idx="19699">
                    <c:v>4</c:v>
                  </c:pt>
                  <c:pt idx="19700">
                    <c:v>4</c:v>
                  </c:pt>
                  <c:pt idx="19701">
                    <c:v>4</c:v>
                  </c:pt>
                  <c:pt idx="19702">
                    <c:v>4</c:v>
                  </c:pt>
                  <c:pt idx="19703">
                    <c:v>4</c:v>
                  </c:pt>
                  <c:pt idx="19704">
                    <c:v>4</c:v>
                  </c:pt>
                  <c:pt idx="19705">
                    <c:v>4</c:v>
                  </c:pt>
                  <c:pt idx="19706">
                    <c:v>4</c:v>
                  </c:pt>
                  <c:pt idx="19707">
                    <c:v>4</c:v>
                  </c:pt>
                  <c:pt idx="19708">
                    <c:v>4</c:v>
                  </c:pt>
                  <c:pt idx="19709">
                    <c:v>4</c:v>
                  </c:pt>
                  <c:pt idx="19710">
                    <c:v>4</c:v>
                  </c:pt>
                  <c:pt idx="19711">
                    <c:v>4</c:v>
                  </c:pt>
                  <c:pt idx="19712">
                    <c:v>4</c:v>
                  </c:pt>
                  <c:pt idx="19713">
                    <c:v>4</c:v>
                  </c:pt>
                  <c:pt idx="19714">
                    <c:v>4</c:v>
                  </c:pt>
                  <c:pt idx="19715">
                    <c:v>4</c:v>
                  </c:pt>
                  <c:pt idx="19716">
                    <c:v>4</c:v>
                  </c:pt>
                  <c:pt idx="19717">
                    <c:v>4</c:v>
                  </c:pt>
                  <c:pt idx="19718">
                    <c:v>4</c:v>
                  </c:pt>
                  <c:pt idx="19719">
                    <c:v>4</c:v>
                  </c:pt>
                  <c:pt idx="19720">
                    <c:v>4</c:v>
                  </c:pt>
                  <c:pt idx="19721">
                    <c:v>4</c:v>
                  </c:pt>
                  <c:pt idx="19722">
                    <c:v>4</c:v>
                  </c:pt>
                  <c:pt idx="19723">
                    <c:v>4</c:v>
                  </c:pt>
                  <c:pt idx="19724">
                    <c:v>4</c:v>
                  </c:pt>
                  <c:pt idx="19725">
                    <c:v>4</c:v>
                  </c:pt>
                  <c:pt idx="19726">
                    <c:v>4</c:v>
                  </c:pt>
                  <c:pt idx="19727">
                    <c:v>4</c:v>
                  </c:pt>
                  <c:pt idx="19728">
                    <c:v>4</c:v>
                  </c:pt>
                  <c:pt idx="19729">
                    <c:v>4</c:v>
                  </c:pt>
                  <c:pt idx="19730">
                    <c:v>4</c:v>
                  </c:pt>
                  <c:pt idx="19731">
                    <c:v>4</c:v>
                  </c:pt>
                  <c:pt idx="19732">
                    <c:v>4</c:v>
                  </c:pt>
                  <c:pt idx="19733">
                    <c:v>4</c:v>
                  </c:pt>
                  <c:pt idx="19734">
                    <c:v>4</c:v>
                  </c:pt>
                  <c:pt idx="19735">
                    <c:v>4</c:v>
                  </c:pt>
                  <c:pt idx="19736">
                    <c:v>4</c:v>
                  </c:pt>
                  <c:pt idx="19737">
                    <c:v>4</c:v>
                  </c:pt>
                  <c:pt idx="19738">
                    <c:v>4</c:v>
                  </c:pt>
                  <c:pt idx="19739">
                    <c:v>4</c:v>
                  </c:pt>
                  <c:pt idx="19740">
                    <c:v>4</c:v>
                  </c:pt>
                  <c:pt idx="19741">
                    <c:v>4</c:v>
                  </c:pt>
                  <c:pt idx="19742">
                    <c:v>4</c:v>
                  </c:pt>
                  <c:pt idx="19743">
                    <c:v>4</c:v>
                  </c:pt>
                  <c:pt idx="19744">
                    <c:v>4</c:v>
                  </c:pt>
                  <c:pt idx="19745">
                    <c:v>4</c:v>
                  </c:pt>
                  <c:pt idx="19746">
                    <c:v>4</c:v>
                  </c:pt>
                  <c:pt idx="19747">
                    <c:v>4</c:v>
                  </c:pt>
                  <c:pt idx="19748">
                    <c:v>4</c:v>
                  </c:pt>
                  <c:pt idx="19749">
                    <c:v>4</c:v>
                  </c:pt>
                  <c:pt idx="19750">
                    <c:v>4</c:v>
                  </c:pt>
                  <c:pt idx="19751">
                    <c:v>4</c:v>
                  </c:pt>
                  <c:pt idx="19752">
                    <c:v>4</c:v>
                  </c:pt>
                  <c:pt idx="19753">
                    <c:v>4</c:v>
                  </c:pt>
                  <c:pt idx="19754">
                    <c:v>4</c:v>
                  </c:pt>
                  <c:pt idx="19755">
                    <c:v>4</c:v>
                  </c:pt>
                  <c:pt idx="19756">
                    <c:v>4</c:v>
                  </c:pt>
                  <c:pt idx="19757">
                    <c:v>4</c:v>
                  </c:pt>
                  <c:pt idx="19758">
                    <c:v>4</c:v>
                  </c:pt>
                  <c:pt idx="19759">
                    <c:v>4</c:v>
                  </c:pt>
                  <c:pt idx="19760">
                    <c:v>4</c:v>
                  </c:pt>
                  <c:pt idx="19761">
                    <c:v>4</c:v>
                  </c:pt>
                  <c:pt idx="19762">
                    <c:v>4</c:v>
                  </c:pt>
                  <c:pt idx="19763">
                    <c:v>4</c:v>
                  </c:pt>
                  <c:pt idx="19764">
                    <c:v>4</c:v>
                  </c:pt>
                  <c:pt idx="19765">
                    <c:v>4</c:v>
                  </c:pt>
                  <c:pt idx="19766">
                    <c:v>4</c:v>
                  </c:pt>
                  <c:pt idx="19767">
                    <c:v>4</c:v>
                  </c:pt>
                  <c:pt idx="19768">
                    <c:v>4</c:v>
                  </c:pt>
                  <c:pt idx="19769">
                    <c:v>4</c:v>
                  </c:pt>
                  <c:pt idx="19770">
                    <c:v>4</c:v>
                  </c:pt>
                  <c:pt idx="19771">
                    <c:v>4</c:v>
                  </c:pt>
                  <c:pt idx="19772">
                    <c:v>4</c:v>
                  </c:pt>
                  <c:pt idx="19773">
                    <c:v>4</c:v>
                  </c:pt>
                  <c:pt idx="19774">
                    <c:v>4</c:v>
                  </c:pt>
                  <c:pt idx="19775">
                    <c:v>4</c:v>
                  </c:pt>
                  <c:pt idx="19776">
                    <c:v>4</c:v>
                  </c:pt>
                  <c:pt idx="19777">
                    <c:v>4</c:v>
                  </c:pt>
                  <c:pt idx="19778">
                    <c:v>4</c:v>
                  </c:pt>
                  <c:pt idx="19779">
                    <c:v>4</c:v>
                  </c:pt>
                  <c:pt idx="19780">
                    <c:v>4</c:v>
                  </c:pt>
                  <c:pt idx="19781">
                    <c:v>4</c:v>
                  </c:pt>
                  <c:pt idx="19782">
                    <c:v>4</c:v>
                  </c:pt>
                  <c:pt idx="19783">
                    <c:v>4</c:v>
                  </c:pt>
                  <c:pt idx="19784">
                    <c:v>4</c:v>
                  </c:pt>
                  <c:pt idx="19785">
                    <c:v>4</c:v>
                  </c:pt>
                  <c:pt idx="19786">
                    <c:v>4</c:v>
                  </c:pt>
                  <c:pt idx="19787">
                    <c:v>4</c:v>
                  </c:pt>
                  <c:pt idx="19788">
                    <c:v>4</c:v>
                  </c:pt>
                  <c:pt idx="19789">
                    <c:v>4</c:v>
                  </c:pt>
                  <c:pt idx="19790">
                    <c:v>4</c:v>
                  </c:pt>
                  <c:pt idx="19791">
                    <c:v>4</c:v>
                  </c:pt>
                  <c:pt idx="19792">
                    <c:v>4</c:v>
                  </c:pt>
                  <c:pt idx="19793">
                    <c:v>4</c:v>
                  </c:pt>
                  <c:pt idx="19794">
                    <c:v>4</c:v>
                  </c:pt>
                  <c:pt idx="19795">
                    <c:v>4</c:v>
                  </c:pt>
                  <c:pt idx="19796">
                    <c:v>4</c:v>
                  </c:pt>
                  <c:pt idx="19797">
                    <c:v>4</c:v>
                  </c:pt>
                  <c:pt idx="19798">
                    <c:v>4</c:v>
                  </c:pt>
                  <c:pt idx="19799">
                    <c:v>4</c:v>
                  </c:pt>
                  <c:pt idx="19800">
                    <c:v>4</c:v>
                  </c:pt>
                  <c:pt idx="19801">
                    <c:v>4</c:v>
                  </c:pt>
                  <c:pt idx="19802">
                    <c:v>4</c:v>
                  </c:pt>
                  <c:pt idx="19803">
                    <c:v>4</c:v>
                  </c:pt>
                  <c:pt idx="19804">
                    <c:v>4</c:v>
                  </c:pt>
                  <c:pt idx="19805">
                    <c:v>4</c:v>
                  </c:pt>
                  <c:pt idx="19806">
                    <c:v>4</c:v>
                  </c:pt>
                  <c:pt idx="19807">
                    <c:v>4</c:v>
                  </c:pt>
                  <c:pt idx="19808">
                    <c:v>4</c:v>
                  </c:pt>
                  <c:pt idx="19809">
                    <c:v>4</c:v>
                  </c:pt>
                  <c:pt idx="19810">
                    <c:v>4</c:v>
                  </c:pt>
                  <c:pt idx="19811">
                    <c:v>4</c:v>
                  </c:pt>
                  <c:pt idx="19812">
                    <c:v>4</c:v>
                  </c:pt>
                  <c:pt idx="19813">
                    <c:v>4</c:v>
                  </c:pt>
                  <c:pt idx="19814">
                    <c:v>4</c:v>
                  </c:pt>
                  <c:pt idx="19815">
                    <c:v>4</c:v>
                  </c:pt>
                  <c:pt idx="19816">
                    <c:v>4</c:v>
                  </c:pt>
                  <c:pt idx="19817">
                    <c:v>4</c:v>
                  </c:pt>
                  <c:pt idx="19818">
                    <c:v>4</c:v>
                  </c:pt>
                  <c:pt idx="19819">
                    <c:v>4</c:v>
                  </c:pt>
                  <c:pt idx="19820">
                    <c:v>4</c:v>
                  </c:pt>
                  <c:pt idx="19821">
                    <c:v>4</c:v>
                  </c:pt>
                  <c:pt idx="19822">
                    <c:v>4</c:v>
                  </c:pt>
                  <c:pt idx="19823">
                    <c:v>4</c:v>
                  </c:pt>
                  <c:pt idx="19824">
                    <c:v>4</c:v>
                  </c:pt>
                  <c:pt idx="19825">
                    <c:v>4</c:v>
                  </c:pt>
                  <c:pt idx="19826">
                    <c:v>4</c:v>
                  </c:pt>
                  <c:pt idx="19827">
                    <c:v>4</c:v>
                  </c:pt>
                  <c:pt idx="19828">
                    <c:v>4</c:v>
                  </c:pt>
                  <c:pt idx="19829">
                    <c:v>4</c:v>
                  </c:pt>
                  <c:pt idx="19830">
                    <c:v>4</c:v>
                  </c:pt>
                  <c:pt idx="19831">
                    <c:v>4</c:v>
                  </c:pt>
                  <c:pt idx="19832">
                    <c:v>4</c:v>
                  </c:pt>
                  <c:pt idx="19833">
                    <c:v>4</c:v>
                  </c:pt>
                  <c:pt idx="19834">
                    <c:v>4</c:v>
                  </c:pt>
                  <c:pt idx="19835">
                    <c:v>4</c:v>
                  </c:pt>
                  <c:pt idx="19836">
                    <c:v>4</c:v>
                  </c:pt>
                  <c:pt idx="19837">
                    <c:v>4</c:v>
                  </c:pt>
                  <c:pt idx="19838">
                    <c:v>4</c:v>
                  </c:pt>
                  <c:pt idx="19839">
                    <c:v>4</c:v>
                  </c:pt>
                  <c:pt idx="19840">
                    <c:v>4</c:v>
                  </c:pt>
                  <c:pt idx="19841">
                    <c:v>4</c:v>
                  </c:pt>
                  <c:pt idx="19842">
                    <c:v>4</c:v>
                  </c:pt>
                  <c:pt idx="19843">
                    <c:v>4</c:v>
                  </c:pt>
                  <c:pt idx="19844">
                    <c:v>4</c:v>
                  </c:pt>
                  <c:pt idx="19845">
                    <c:v>4</c:v>
                  </c:pt>
                  <c:pt idx="19846">
                    <c:v>4</c:v>
                  </c:pt>
                  <c:pt idx="19847">
                    <c:v>4</c:v>
                  </c:pt>
                  <c:pt idx="19848">
                    <c:v>4</c:v>
                  </c:pt>
                  <c:pt idx="19849">
                    <c:v>4</c:v>
                  </c:pt>
                  <c:pt idx="19850">
                    <c:v>4</c:v>
                  </c:pt>
                  <c:pt idx="19851">
                    <c:v>4</c:v>
                  </c:pt>
                  <c:pt idx="19852">
                    <c:v>4</c:v>
                  </c:pt>
                  <c:pt idx="19853">
                    <c:v>4</c:v>
                  </c:pt>
                  <c:pt idx="19854">
                    <c:v>4</c:v>
                  </c:pt>
                  <c:pt idx="19855">
                    <c:v>4</c:v>
                  </c:pt>
                  <c:pt idx="19856">
                    <c:v>4</c:v>
                  </c:pt>
                  <c:pt idx="19857">
                    <c:v>4</c:v>
                  </c:pt>
                  <c:pt idx="19858">
                    <c:v>4</c:v>
                  </c:pt>
                  <c:pt idx="19859">
                    <c:v>4</c:v>
                  </c:pt>
                  <c:pt idx="19860">
                    <c:v>4</c:v>
                  </c:pt>
                  <c:pt idx="19861">
                    <c:v>4</c:v>
                  </c:pt>
                  <c:pt idx="19862">
                    <c:v>4</c:v>
                  </c:pt>
                  <c:pt idx="19863">
                    <c:v>4</c:v>
                  </c:pt>
                  <c:pt idx="19864">
                    <c:v>4</c:v>
                  </c:pt>
                  <c:pt idx="19865">
                    <c:v>4</c:v>
                  </c:pt>
                  <c:pt idx="19866">
                    <c:v>4</c:v>
                  </c:pt>
                  <c:pt idx="19867">
                    <c:v>4</c:v>
                  </c:pt>
                  <c:pt idx="19868">
                    <c:v>4</c:v>
                  </c:pt>
                  <c:pt idx="19869">
                    <c:v>4</c:v>
                  </c:pt>
                  <c:pt idx="19870">
                    <c:v>4</c:v>
                  </c:pt>
                  <c:pt idx="19871">
                    <c:v>4</c:v>
                  </c:pt>
                  <c:pt idx="19872">
                    <c:v>4</c:v>
                  </c:pt>
                  <c:pt idx="19873">
                    <c:v>4</c:v>
                  </c:pt>
                  <c:pt idx="19874">
                    <c:v>4</c:v>
                  </c:pt>
                  <c:pt idx="19875">
                    <c:v>4</c:v>
                  </c:pt>
                  <c:pt idx="19876">
                    <c:v>4</c:v>
                  </c:pt>
                  <c:pt idx="19877">
                    <c:v>4</c:v>
                  </c:pt>
                  <c:pt idx="19878">
                    <c:v>4</c:v>
                  </c:pt>
                  <c:pt idx="19879">
                    <c:v>4</c:v>
                  </c:pt>
                  <c:pt idx="19880">
                    <c:v>4</c:v>
                  </c:pt>
                  <c:pt idx="19881">
                    <c:v>4</c:v>
                  </c:pt>
                  <c:pt idx="19882">
                    <c:v>4</c:v>
                  </c:pt>
                  <c:pt idx="19883">
                    <c:v>4</c:v>
                  </c:pt>
                  <c:pt idx="19884">
                    <c:v>4</c:v>
                  </c:pt>
                  <c:pt idx="19885">
                    <c:v>4</c:v>
                  </c:pt>
                  <c:pt idx="19886">
                    <c:v>4</c:v>
                  </c:pt>
                  <c:pt idx="19887">
                    <c:v>4</c:v>
                  </c:pt>
                  <c:pt idx="19888">
                    <c:v>4</c:v>
                  </c:pt>
                  <c:pt idx="19889">
                    <c:v>4</c:v>
                  </c:pt>
                  <c:pt idx="19890">
                    <c:v>4</c:v>
                  </c:pt>
                  <c:pt idx="19891">
                    <c:v>4</c:v>
                  </c:pt>
                  <c:pt idx="19892">
                    <c:v>4</c:v>
                  </c:pt>
                  <c:pt idx="19893">
                    <c:v>4</c:v>
                  </c:pt>
                  <c:pt idx="19894">
                    <c:v>4</c:v>
                  </c:pt>
                  <c:pt idx="19895">
                    <c:v>4</c:v>
                  </c:pt>
                  <c:pt idx="19896">
                    <c:v>4</c:v>
                  </c:pt>
                  <c:pt idx="19897">
                    <c:v>4</c:v>
                  </c:pt>
                  <c:pt idx="19898">
                    <c:v>4</c:v>
                  </c:pt>
                  <c:pt idx="19899">
                    <c:v>4</c:v>
                  </c:pt>
                  <c:pt idx="19900">
                    <c:v>4</c:v>
                  </c:pt>
                  <c:pt idx="19901">
                    <c:v>4</c:v>
                  </c:pt>
                  <c:pt idx="19902">
                    <c:v>4</c:v>
                  </c:pt>
                  <c:pt idx="19903">
                    <c:v>4</c:v>
                  </c:pt>
                  <c:pt idx="19904">
                    <c:v>4</c:v>
                  </c:pt>
                  <c:pt idx="19905">
                    <c:v>4</c:v>
                  </c:pt>
                  <c:pt idx="19906">
                    <c:v>4</c:v>
                  </c:pt>
                  <c:pt idx="19907">
                    <c:v>4</c:v>
                  </c:pt>
                  <c:pt idx="19908">
                    <c:v>4</c:v>
                  </c:pt>
                  <c:pt idx="19909">
                    <c:v>4</c:v>
                  </c:pt>
                  <c:pt idx="19910">
                    <c:v>4</c:v>
                  </c:pt>
                  <c:pt idx="19911">
                    <c:v>4</c:v>
                  </c:pt>
                  <c:pt idx="19912">
                    <c:v>4</c:v>
                  </c:pt>
                  <c:pt idx="19913">
                    <c:v>4</c:v>
                  </c:pt>
                  <c:pt idx="19914">
                    <c:v>4</c:v>
                  </c:pt>
                  <c:pt idx="19915">
                    <c:v>4</c:v>
                  </c:pt>
                  <c:pt idx="19916">
                    <c:v>4</c:v>
                  </c:pt>
                  <c:pt idx="19917">
                    <c:v>4</c:v>
                  </c:pt>
                  <c:pt idx="19918">
                    <c:v>4</c:v>
                  </c:pt>
                  <c:pt idx="19919">
                    <c:v>4</c:v>
                  </c:pt>
                  <c:pt idx="19920">
                    <c:v>4</c:v>
                  </c:pt>
                  <c:pt idx="19921">
                    <c:v>4</c:v>
                  </c:pt>
                  <c:pt idx="19922">
                    <c:v>4</c:v>
                  </c:pt>
                  <c:pt idx="19923">
                    <c:v>4</c:v>
                  </c:pt>
                  <c:pt idx="19924">
                    <c:v>4</c:v>
                  </c:pt>
                  <c:pt idx="19925">
                    <c:v>4</c:v>
                  </c:pt>
                  <c:pt idx="19926">
                    <c:v>4</c:v>
                  </c:pt>
                  <c:pt idx="19927">
                    <c:v>4</c:v>
                  </c:pt>
                  <c:pt idx="19928">
                    <c:v>4</c:v>
                  </c:pt>
                  <c:pt idx="19929">
                    <c:v>4</c:v>
                  </c:pt>
                  <c:pt idx="19930">
                    <c:v>4</c:v>
                  </c:pt>
                  <c:pt idx="19931">
                    <c:v>4</c:v>
                  </c:pt>
                  <c:pt idx="19932">
                    <c:v>4</c:v>
                  </c:pt>
                  <c:pt idx="19933">
                    <c:v>4</c:v>
                  </c:pt>
                  <c:pt idx="19934">
                    <c:v>4</c:v>
                  </c:pt>
                  <c:pt idx="19935">
                    <c:v>4</c:v>
                  </c:pt>
                  <c:pt idx="19936">
                    <c:v>4</c:v>
                  </c:pt>
                  <c:pt idx="19937">
                    <c:v>4</c:v>
                  </c:pt>
                  <c:pt idx="19938">
                    <c:v>4</c:v>
                  </c:pt>
                  <c:pt idx="19939">
                    <c:v>4</c:v>
                  </c:pt>
                  <c:pt idx="19940">
                    <c:v>4</c:v>
                  </c:pt>
                  <c:pt idx="19941">
                    <c:v>4</c:v>
                  </c:pt>
                  <c:pt idx="19942">
                    <c:v>4</c:v>
                  </c:pt>
                  <c:pt idx="19943">
                    <c:v>4</c:v>
                  </c:pt>
                  <c:pt idx="19944">
                    <c:v>4</c:v>
                  </c:pt>
                  <c:pt idx="19945">
                    <c:v>4</c:v>
                  </c:pt>
                  <c:pt idx="19946">
                    <c:v>4</c:v>
                  </c:pt>
                  <c:pt idx="19947">
                    <c:v>4</c:v>
                  </c:pt>
                  <c:pt idx="19948">
                    <c:v>4</c:v>
                  </c:pt>
                  <c:pt idx="19949">
                    <c:v>4</c:v>
                  </c:pt>
                  <c:pt idx="19950">
                    <c:v>4</c:v>
                  </c:pt>
                  <c:pt idx="19951">
                    <c:v>4</c:v>
                  </c:pt>
                  <c:pt idx="19952">
                    <c:v>4</c:v>
                  </c:pt>
                  <c:pt idx="19953">
                    <c:v>4</c:v>
                  </c:pt>
                  <c:pt idx="19954">
                    <c:v>4</c:v>
                  </c:pt>
                  <c:pt idx="19955">
                    <c:v>4</c:v>
                  </c:pt>
                  <c:pt idx="19956">
                    <c:v>4</c:v>
                  </c:pt>
                  <c:pt idx="19957">
                    <c:v>4</c:v>
                  </c:pt>
                  <c:pt idx="19958">
                    <c:v>4</c:v>
                  </c:pt>
                  <c:pt idx="19959">
                    <c:v>4</c:v>
                  </c:pt>
                  <c:pt idx="19960">
                    <c:v>4</c:v>
                  </c:pt>
                  <c:pt idx="19961">
                    <c:v>4</c:v>
                  </c:pt>
                  <c:pt idx="19962">
                    <c:v>4</c:v>
                  </c:pt>
                  <c:pt idx="19963">
                    <c:v>4</c:v>
                  </c:pt>
                  <c:pt idx="19964">
                    <c:v>4</c:v>
                  </c:pt>
                  <c:pt idx="19965">
                    <c:v>4</c:v>
                  </c:pt>
                  <c:pt idx="19966">
                    <c:v>4</c:v>
                  </c:pt>
                  <c:pt idx="19967">
                    <c:v>4</c:v>
                  </c:pt>
                  <c:pt idx="19968">
                    <c:v>4</c:v>
                  </c:pt>
                  <c:pt idx="19969">
                    <c:v>4</c:v>
                  </c:pt>
                  <c:pt idx="19970">
                    <c:v>4</c:v>
                  </c:pt>
                  <c:pt idx="19971">
                    <c:v>4</c:v>
                  </c:pt>
                  <c:pt idx="19972">
                    <c:v>4</c:v>
                  </c:pt>
                  <c:pt idx="19973">
                    <c:v>4</c:v>
                  </c:pt>
                  <c:pt idx="19974">
                    <c:v>4</c:v>
                  </c:pt>
                  <c:pt idx="19975">
                    <c:v>4</c:v>
                  </c:pt>
                  <c:pt idx="19976">
                    <c:v>4</c:v>
                  </c:pt>
                  <c:pt idx="19977">
                    <c:v>4</c:v>
                  </c:pt>
                  <c:pt idx="19978">
                    <c:v>4</c:v>
                  </c:pt>
                  <c:pt idx="19979">
                    <c:v>4</c:v>
                  </c:pt>
                  <c:pt idx="19980">
                    <c:v>4</c:v>
                  </c:pt>
                  <c:pt idx="19981">
                    <c:v>4</c:v>
                  </c:pt>
                  <c:pt idx="19982">
                    <c:v>4</c:v>
                  </c:pt>
                  <c:pt idx="19983">
                    <c:v>4</c:v>
                  </c:pt>
                  <c:pt idx="19984">
                    <c:v>4</c:v>
                  </c:pt>
                  <c:pt idx="19985">
                    <c:v>4</c:v>
                  </c:pt>
                  <c:pt idx="19986">
                    <c:v>4</c:v>
                  </c:pt>
                  <c:pt idx="19987">
                    <c:v>4</c:v>
                  </c:pt>
                  <c:pt idx="19988">
                    <c:v>4</c:v>
                  </c:pt>
                  <c:pt idx="19989">
                    <c:v>4</c:v>
                  </c:pt>
                  <c:pt idx="19990">
                    <c:v>4</c:v>
                  </c:pt>
                  <c:pt idx="19991">
                    <c:v>4</c:v>
                  </c:pt>
                  <c:pt idx="19992">
                    <c:v>4</c:v>
                  </c:pt>
                  <c:pt idx="19993">
                    <c:v>4</c:v>
                  </c:pt>
                  <c:pt idx="19994">
                    <c:v>4</c:v>
                  </c:pt>
                  <c:pt idx="19995">
                    <c:v>4</c:v>
                  </c:pt>
                  <c:pt idx="19996">
                    <c:v>4</c:v>
                  </c:pt>
                  <c:pt idx="19997">
                    <c:v>4</c:v>
                  </c:pt>
                  <c:pt idx="19998">
                    <c:v>4</c:v>
                  </c:pt>
                  <c:pt idx="19999">
                    <c:v>4</c:v>
                  </c:pt>
                  <c:pt idx="20000">
                    <c:v>4</c:v>
                  </c:pt>
                  <c:pt idx="20001">
                    <c:v>4</c:v>
                  </c:pt>
                  <c:pt idx="20002">
                    <c:v>4</c:v>
                  </c:pt>
                  <c:pt idx="20003">
                    <c:v>4</c:v>
                  </c:pt>
                  <c:pt idx="20004">
                    <c:v>4</c:v>
                  </c:pt>
                  <c:pt idx="20005">
                    <c:v>4</c:v>
                  </c:pt>
                  <c:pt idx="20006">
                    <c:v>4</c:v>
                  </c:pt>
                  <c:pt idx="20007">
                    <c:v>4</c:v>
                  </c:pt>
                  <c:pt idx="20008">
                    <c:v>4</c:v>
                  </c:pt>
                  <c:pt idx="20009">
                    <c:v>4</c:v>
                  </c:pt>
                  <c:pt idx="20010">
                    <c:v>4</c:v>
                  </c:pt>
                  <c:pt idx="20011">
                    <c:v>4</c:v>
                  </c:pt>
                  <c:pt idx="20012">
                    <c:v>4</c:v>
                  </c:pt>
                  <c:pt idx="20013">
                    <c:v>4</c:v>
                  </c:pt>
                  <c:pt idx="20014">
                    <c:v>4</c:v>
                  </c:pt>
                  <c:pt idx="20015">
                    <c:v>4</c:v>
                  </c:pt>
                  <c:pt idx="20016">
                    <c:v>4</c:v>
                  </c:pt>
                  <c:pt idx="20017">
                    <c:v>4</c:v>
                  </c:pt>
                  <c:pt idx="20018">
                    <c:v>4</c:v>
                  </c:pt>
                  <c:pt idx="20019">
                    <c:v>4</c:v>
                  </c:pt>
                  <c:pt idx="20020">
                    <c:v>4</c:v>
                  </c:pt>
                  <c:pt idx="20021">
                    <c:v>4</c:v>
                  </c:pt>
                  <c:pt idx="20022">
                    <c:v>4</c:v>
                  </c:pt>
                  <c:pt idx="20023">
                    <c:v>4</c:v>
                  </c:pt>
                  <c:pt idx="20024">
                    <c:v>4</c:v>
                  </c:pt>
                  <c:pt idx="20025">
                    <c:v>4</c:v>
                  </c:pt>
                  <c:pt idx="20026">
                    <c:v>4</c:v>
                  </c:pt>
                  <c:pt idx="20027">
                    <c:v>4</c:v>
                  </c:pt>
                  <c:pt idx="20028">
                    <c:v>4</c:v>
                  </c:pt>
                  <c:pt idx="20029">
                    <c:v>4</c:v>
                  </c:pt>
                  <c:pt idx="20030">
                    <c:v>4</c:v>
                  </c:pt>
                  <c:pt idx="20031">
                    <c:v>4</c:v>
                  </c:pt>
                  <c:pt idx="20032">
                    <c:v>4</c:v>
                  </c:pt>
                  <c:pt idx="20033">
                    <c:v>4</c:v>
                  </c:pt>
                  <c:pt idx="20034">
                    <c:v>4</c:v>
                  </c:pt>
                  <c:pt idx="20035">
                    <c:v>4</c:v>
                  </c:pt>
                  <c:pt idx="20036">
                    <c:v>4</c:v>
                  </c:pt>
                  <c:pt idx="20037">
                    <c:v>4</c:v>
                  </c:pt>
                  <c:pt idx="20038">
                    <c:v>4</c:v>
                  </c:pt>
                  <c:pt idx="20039">
                    <c:v>4</c:v>
                  </c:pt>
                  <c:pt idx="20040">
                    <c:v>4</c:v>
                  </c:pt>
                  <c:pt idx="20041">
                    <c:v>4</c:v>
                  </c:pt>
                  <c:pt idx="20042">
                    <c:v>4</c:v>
                  </c:pt>
                  <c:pt idx="20043">
                    <c:v>4</c:v>
                  </c:pt>
                  <c:pt idx="20044">
                    <c:v>4</c:v>
                  </c:pt>
                  <c:pt idx="20045">
                    <c:v>4</c:v>
                  </c:pt>
                  <c:pt idx="20046">
                    <c:v>4</c:v>
                  </c:pt>
                  <c:pt idx="20047">
                    <c:v>4</c:v>
                  </c:pt>
                  <c:pt idx="20048">
                    <c:v>4</c:v>
                  </c:pt>
                  <c:pt idx="20049">
                    <c:v>4</c:v>
                  </c:pt>
                  <c:pt idx="20050">
                    <c:v>4</c:v>
                  </c:pt>
                  <c:pt idx="20051">
                    <c:v>4</c:v>
                  </c:pt>
                  <c:pt idx="20052">
                    <c:v>4</c:v>
                  </c:pt>
                  <c:pt idx="20053">
                    <c:v>4</c:v>
                  </c:pt>
                  <c:pt idx="20054">
                    <c:v>4</c:v>
                  </c:pt>
                  <c:pt idx="20055">
                    <c:v>4</c:v>
                  </c:pt>
                  <c:pt idx="20056">
                    <c:v>4</c:v>
                  </c:pt>
                  <c:pt idx="20057">
                    <c:v>4</c:v>
                  </c:pt>
                  <c:pt idx="20058">
                    <c:v>4</c:v>
                  </c:pt>
                  <c:pt idx="20059">
                    <c:v>4</c:v>
                  </c:pt>
                  <c:pt idx="20060">
                    <c:v>4</c:v>
                  </c:pt>
                  <c:pt idx="20061">
                    <c:v>4</c:v>
                  </c:pt>
                  <c:pt idx="20062">
                    <c:v>4</c:v>
                  </c:pt>
                  <c:pt idx="20063">
                    <c:v>4</c:v>
                  </c:pt>
                  <c:pt idx="20064">
                    <c:v>4</c:v>
                  </c:pt>
                  <c:pt idx="20065">
                    <c:v>4</c:v>
                  </c:pt>
                  <c:pt idx="20066">
                    <c:v>4</c:v>
                  </c:pt>
                  <c:pt idx="20067">
                    <c:v>4</c:v>
                  </c:pt>
                  <c:pt idx="20068">
                    <c:v>4</c:v>
                  </c:pt>
                  <c:pt idx="20069">
                    <c:v>4</c:v>
                  </c:pt>
                  <c:pt idx="20070">
                    <c:v>4</c:v>
                  </c:pt>
                  <c:pt idx="20071">
                    <c:v>4</c:v>
                  </c:pt>
                  <c:pt idx="20072">
                    <c:v>4</c:v>
                  </c:pt>
                  <c:pt idx="20073">
                    <c:v>4</c:v>
                  </c:pt>
                  <c:pt idx="20074">
                    <c:v>4</c:v>
                  </c:pt>
                  <c:pt idx="20075">
                    <c:v>4</c:v>
                  </c:pt>
                  <c:pt idx="20076">
                    <c:v>4</c:v>
                  </c:pt>
                  <c:pt idx="20077">
                    <c:v>4</c:v>
                  </c:pt>
                  <c:pt idx="20078">
                    <c:v>4</c:v>
                  </c:pt>
                  <c:pt idx="20079">
                    <c:v>4</c:v>
                  </c:pt>
                  <c:pt idx="20080">
                    <c:v>4</c:v>
                  </c:pt>
                  <c:pt idx="20081">
                    <c:v>4</c:v>
                  </c:pt>
                  <c:pt idx="20082">
                    <c:v>4</c:v>
                  </c:pt>
                  <c:pt idx="20083">
                    <c:v>4</c:v>
                  </c:pt>
                  <c:pt idx="20084">
                    <c:v>4</c:v>
                  </c:pt>
                  <c:pt idx="20085">
                    <c:v>4</c:v>
                  </c:pt>
                  <c:pt idx="20086">
                    <c:v>4</c:v>
                  </c:pt>
                  <c:pt idx="20087">
                    <c:v>4</c:v>
                  </c:pt>
                  <c:pt idx="20088">
                    <c:v>4</c:v>
                  </c:pt>
                  <c:pt idx="20089">
                    <c:v>4</c:v>
                  </c:pt>
                  <c:pt idx="20090">
                    <c:v>4</c:v>
                  </c:pt>
                  <c:pt idx="20091">
                    <c:v>4</c:v>
                  </c:pt>
                  <c:pt idx="20092">
                    <c:v>4</c:v>
                  </c:pt>
                  <c:pt idx="20093">
                    <c:v>4</c:v>
                  </c:pt>
                  <c:pt idx="20094">
                    <c:v>4</c:v>
                  </c:pt>
                  <c:pt idx="20095">
                    <c:v>4</c:v>
                  </c:pt>
                  <c:pt idx="20096">
                    <c:v>4</c:v>
                  </c:pt>
                  <c:pt idx="20097">
                    <c:v>4</c:v>
                  </c:pt>
                  <c:pt idx="20098">
                    <c:v>4</c:v>
                  </c:pt>
                  <c:pt idx="20099">
                    <c:v>4</c:v>
                  </c:pt>
                  <c:pt idx="20100">
                    <c:v>4</c:v>
                  </c:pt>
                  <c:pt idx="20101">
                    <c:v>4</c:v>
                  </c:pt>
                  <c:pt idx="20102">
                    <c:v>4</c:v>
                  </c:pt>
                  <c:pt idx="20103">
                    <c:v>4</c:v>
                  </c:pt>
                  <c:pt idx="20104">
                    <c:v>4</c:v>
                  </c:pt>
                  <c:pt idx="20105">
                    <c:v>4</c:v>
                  </c:pt>
                  <c:pt idx="20106">
                    <c:v>4</c:v>
                  </c:pt>
                  <c:pt idx="20107">
                    <c:v>4</c:v>
                  </c:pt>
                  <c:pt idx="20108">
                    <c:v>4</c:v>
                  </c:pt>
                  <c:pt idx="20109">
                    <c:v>4</c:v>
                  </c:pt>
                  <c:pt idx="20110">
                    <c:v>4</c:v>
                  </c:pt>
                  <c:pt idx="20111">
                    <c:v>4</c:v>
                  </c:pt>
                  <c:pt idx="20112">
                    <c:v>4</c:v>
                  </c:pt>
                  <c:pt idx="20113">
                    <c:v>4</c:v>
                  </c:pt>
                  <c:pt idx="20114">
                    <c:v>4</c:v>
                  </c:pt>
                  <c:pt idx="20115">
                    <c:v>4</c:v>
                  </c:pt>
                  <c:pt idx="20116">
                    <c:v>4</c:v>
                  </c:pt>
                  <c:pt idx="20117">
                    <c:v>4</c:v>
                  </c:pt>
                  <c:pt idx="20118">
                    <c:v>4</c:v>
                  </c:pt>
                  <c:pt idx="20119">
                    <c:v>4</c:v>
                  </c:pt>
                  <c:pt idx="20120">
                    <c:v>4</c:v>
                  </c:pt>
                  <c:pt idx="20121">
                    <c:v>4</c:v>
                  </c:pt>
                  <c:pt idx="20122">
                    <c:v>4</c:v>
                  </c:pt>
                  <c:pt idx="20123">
                    <c:v>4</c:v>
                  </c:pt>
                  <c:pt idx="20124">
                    <c:v>4</c:v>
                  </c:pt>
                  <c:pt idx="20125">
                    <c:v>4</c:v>
                  </c:pt>
                  <c:pt idx="20126">
                    <c:v>4</c:v>
                  </c:pt>
                  <c:pt idx="20127">
                    <c:v>4</c:v>
                  </c:pt>
                  <c:pt idx="20128">
                    <c:v>4</c:v>
                  </c:pt>
                  <c:pt idx="20129">
                    <c:v>4</c:v>
                  </c:pt>
                  <c:pt idx="20130">
                    <c:v>4</c:v>
                  </c:pt>
                  <c:pt idx="20131">
                    <c:v>4</c:v>
                  </c:pt>
                  <c:pt idx="20132">
                    <c:v>4</c:v>
                  </c:pt>
                  <c:pt idx="20133">
                    <c:v>4</c:v>
                  </c:pt>
                  <c:pt idx="20134">
                    <c:v>4</c:v>
                  </c:pt>
                  <c:pt idx="20135">
                    <c:v>4</c:v>
                  </c:pt>
                  <c:pt idx="20136">
                    <c:v>4</c:v>
                  </c:pt>
                  <c:pt idx="20137">
                    <c:v>4</c:v>
                  </c:pt>
                  <c:pt idx="20138">
                    <c:v>4</c:v>
                  </c:pt>
                  <c:pt idx="20139">
                    <c:v>4</c:v>
                  </c:pt>
                  <c:pt idx="20140">
                    <c:v>4</c:v>
                  </c:pt>
                  <c:pt idx="20141">
                    <c:v>4</c:v>
                  </c:pt>
                  <c:pt idx="20142">
                    <c:v>4</c:v>
                  </c:pt>
                  <c:pt idx="20143">
                    <c:v>4</c:v>
                  </c:pt>
                  <c:pt idx="20144">
                    <c:v>4</c:v>
                  </c:pt>
                  <c:pt idx="20145">
                    <c:v>4</c:v>
                  </c:pt>
                  <c:pt idx="20146">
                    <c:v>4</c:v>
                  </c:pt>
                  <c:pt idx="20147">
                    <c:v>4</c:v>
                  </c:pt>
                  <c:pt idx="20148">
                    <c:v>4</c:v>
                  </c:pt>
                  <c:pt idx="20149">
                    <c:v>4</c:v>
                  </c:pt>
                  <c:pt idx="20150">
                    <c:v>4</c:v>
                  </c:pt>
                  <c:pt idx="20151">
                    <c:v>4</c:v>
                  </c:pt>
                  <c:pt idx="20152">
                    <c:v>4</c:v>
                  </c:pt>
                  <c:pt idx="20153">
                    <c:v>4</c:v>
                  </c:pt>
                  <c:pt idx="20154">
                    <c:v>4</c:v>
                  </c:pt>
                  <c:pt idx="20155">
                    <c:v>4</c:v>
                  </c:pt>
                  <c:pt idx="20156">
                    <c:v>4</c:v>
                  </c:pt>
                  <c:pt idx="20157">
                    <c:v>4</c:v>
                  </c:pt>
                  <c:pt idx="20158">
                    <c:v>4</c:v>
                  </c:pt>
                  <c:pt idx="20159">
                    <c:v>4</c:v>
                  </c:pt>
                  <c:pt idx="20160">
                    <c:v>4</c:v>
                  </c:pt>
                  <c:pt idx="20161">
                    <c:v>4</c:v>
                  </c:pt>
                  <c:pt idx="20162">
                    <c:v>4</c:v>
                  </c:pt>
                  <c:pt idx="20163">
                    <c:v>4</c:v>
                  </c:pt>
                  <c:pt idx="20164">
                    <c:v>4</c:v>
                  </c:pt>
                  <c:pt idx="20165">
                    <c:v>4</c:v>
                  </c:pt>
                  <c:pt idx="20166">
                    <c:v>4</c:v>
                  </c:pt>
                  <c:pt idx="20167">
                    <c:v>4</c:v>
                  </c:pt>
                  <c:pt idx="20168">
                    <c:v>4</c:v>
                  </c:pt>
                  <c:pt idx="20169">
                    <c:v>4</c:v>
                  </c:pt>
                  <c:pt idx="20170">
                    <c:v>4</c:v>
                  </c:pt>
                  <c:pt idx="20171">
                    <c:v>4</c:v>
                  </c:pt>
                  <c:pt idx="20172">
                    <c:v>4</c:v>
                  </c:pt>
                  <c:pt idx="20173">
                    <c:v>4</c:v>
                  </c:pt>
                  <c:pt idx="20174">
                    <c:v>4</c:v>
                  </c:pt>
                  <c:pt idx="20175">
                    <c:v>4</c:v>
                  </c:pt>
                  <c:pt idx="20176">
                    <c:v>4</c:v>
                  </c:pt>
                  <c:pt idx="20177">
                    <c:v>4</c:v>
                  </c:pt>
                  <c:pt idx="20178">
                    <c:v>4</c:v>
                  </c:pt>
                  <c:pt idx="20179">
                    <c:v>4</c:v>
                  </c:pt>
                  <c:pt idx="20180">
                    <c:v>4</c:v>
                  </c:pt>
                  <c:pt idx="20181">
                    <c:v>4</c:v>
                  </c:pt>
                  <c:pt idx="20182">
                    <c:v>4</c:v>
                  </c:pt>
                  <c:pt idx="20183">
                    <c:v>4</c:v>
                  </c:pt>
                  <c:pt idx="20184">
                    <c:v>4</c:v>
                  </c:pt>
                  <c:pt idx="20185">
                    <c:v>4</c:v>
                  </c:pt>
                  <c:pt idx="20186">
                    <c:v>4</c:v>
                  </c:pt>
                  <c:pt idx="20187">
                    <c:v>4</c:v>
                  </c:pt>
                  <c:pt idx="20188">
                    <c:v>4</c:v>
                  </c:pt>
                  <c:pt idx="20189">
                    <c:v>4</c:v>
                  </c:pt>
                  <c:pt idx="20190">
                    <c:v>4</c:v>
                  </c:pt>
                  <c:pt idx="20191">
                    <c:v>4</c:v>
                  </c:pt>
                  <c:pt idx="20192">
                    <c:v>4</c:v>
                  </c:pt>
                  <c:pt idx="20193">
                    <c:v>4</c:v>
                  </c:pt>
                  <c:pt idx="20194">
                    <c:v>4</c:v>
                  </c:pt>
                  <c:pt idx="20195">
                    <c:v>4</c:v>
                  </c:pt>
                  <c:pt idx="20196">
                    <c:v>4</c:v>
                  </c:pt>
                  <c:pt idx="20197">
                    <c:v>4</c:v>
                  </c:pt>
                  <c:pt idx="20198">
                    <c:v>4</c:v>
                  </c:pt>
                  <c:pt idx="20199">
                    <c:v>4</c:v>
                  </c:pt>
                  <c:pt idx="20200">
                    <c:v>4</c:v>
                  </c:pt>
                  <c:pt idx="20201">
                    <c:v>4</c:v>
                  </c:pt>
                  <c:pt idx="20202">
                    <c:v>4</c:v>
                  </c:pt>
                  <c:pt idx="20203">
                    <c:v>4</c:v>
                  </c:pt>
                  <c:pt idx="20204">
                    <c:v>4</c:v>
                  </c:pt>
                  <c:pt idx="20205">
                    <c:v>4</c:v>
                  </c:pt>
                  <c:pt idx="20206">
                    <c:v>4</c:v>
                  </c:pt>
                  <c:pt idx="20207">
                    <c:v>4</c:v>
                  </c:pt>
                  <c:pt idx="20208">
                    <c:v>4</c:v>
                  </c:pt>
                  <c:pt idx="20209">
                    <c:v>4</c:v>
                  </c:pt>
                  <c:pt idx="20210">
                    <c:v>4</c:v>
                  </c:pt>
                  <c:pt idx="20211">
                    <c:v>4</c:v>
                  </c:pt>
                  <c:pt idx="20212">
                    <c:v>4</c:v>
                  </c:pt>
                  <c:pt idx="20213">
                    <c:v>4</c:v>
                  </c:pt>
                  <c:pt idx="20214">
                    <c:v>4</c:v>
                  </c:pt>
                  <c:pt idx="20215">
                    <c:v>4</c:v>
                  </c:pt>
                  <c:pt idx="20216">
                    <c:v>4</c:v>
                  </c:pt>
                  <c:pt idx="20217">
                    <c:v>4</c:v>
                  </c:pt>
                  <c:pt idx="20218">
                    <c:v>4</c:v>
                  </c:pt>
                  <c:pt idx="20219">
                    <c:v>4</c:v>
                  </c:pt>
                  <c:pt idx="20220">
                    <c:v>4</c:v>
                  </c:pt>
                  <c:pt idx="20221">
                    <c:v>4</c:v>
                  </c:pt>
                  <c:pt idx="20222">
                    <c:v>4</c:v>
                  </c:pt>
                  <c:pt idx="20223">
                    <c:v>4</c:v>
                  </c:pt>
                  <c:pt idx="20224">
                    <c:v>4</c:v>
                  </c:pt>
                  <c:pt idx="20225">
                    <c:v>4</c:v>
                  </c:pt>
                  <c:pt idx="20226">
                    <c:v>4</c:v>
                  </c:pt>
                  <c:pt idx="20227">
                    <c:v>4</c:v>
                  </c:pt>
                  <c:pt idx="20228">
                    <c:v>4</c:v>
                  </c:pt>
                  <c:pt idx="20229">
                    <c:v>4</c:v>
                  </c:pt>
                  <c:pt idx="20230">
                    <c:v>4</c:v>
                  </c:pt>
                  <c:pt idx="20231">
                    <c:v>4</c:v>
                  </c:pt>
                  <c:pt idx="20232">
                    <c:v>4</c:v>
                  </c:pt>
                  <c:pt idx="20233">
                    <c:v>4</c:v>
                  </c:pt>
                  <c:pt idx="20234">
                    <c:v>4</c:v>
                  </c:pt>
                  <c:pt idx="20235">
                    <c:v>4</c:v>
                  </c:pt>
                  <c:pt idx="20236">
                    <c:v>4</c:v>
                  </c:pt>
                  <c:pt idx="20237">
                    <c:v>4</c:v>
                  </c:pt>
                  <c:pt idx="20238">
                    <c:v>4</c:v>
                  </c:pt>
                  <c:pt idx="20239">
                    <c:v>4</c:v>
                  </c:pt>
                  <c:pt idx="20240">
                    <c:v>4</c:v>
                  </c:pt>
                  <c:pt idx="20241">
                    <c:v>4</c:v>
                  </c:pt>
                  <c:pt idx="20242">
                    <c:v>4</c:v>
                  </c:pt>
                  <c:pt idx="20243">
                    <c:v>4</c:v>
                  </c:pt>
                  <c:pt idx="20244">
                    <c:v>4</c:v>
                  </c:pt>
                  <c:pt idx="20245">
                    <c:v>4</c:v>
                  </c:pt>
                  <c:pt idx="20246">
                    <c:v>4</c:v>
                  </c:pt>
                  <c:pt idx="20247">
                    <c:v>4</c:v>
                  </c:pt>
                  <c:pt idx="20248">
                    <c:v>4</c:v>
                  </c:pt>
                  <c:pt idx="20249">
                    <c:v>4</c:v>
                  </c:pt>
                  <c:pt idx="20250">
                    <c:v>4</c:v>
                  </c:pt>
                  <c:pt idx="20251">
                    <c:v>4</c:v>
                  </c:pt>
                  <c:pt idx="20252">
                    <c:v>4</c:v>
                  </c:pt>
                  <c:pt idx="20253">
                    <c:v>4</c:v>
                  </c:pt>
                  <c:pt idx="20254">
                    <c:v>4</c:v>
                  </c:pt>
                  <c:pt idx="20255">
                    <c:v>4</c:v>
                  </c:pt>
                  <c:pt idx="20256">
                    <c:v>4</c:v>
                  </c:pt>
                  <c:pt idx="20257">
                    <c:v>4</c:v>
                  </c:pt>
                  <c:pt idx="20258">
                    <c:v>4</c:v>
                  </c:pt>
                  <c:pt idx="20259">
                    <c:v>4</c:v>
                  </c:pt>
                  <c:pt idx="20260">
                    <c:v>4</c:v>
                  </c:pt>
                  <c:pt idx="20261">
                    <c:v>4</c:v>
                  </c:pt>
                  <c:pt idx="20262">
                    <c:v>4</c:v>
                  </c:pt>
                  <c:pt idx="20263">
                    <c:v>4</c:v>
                  </c:pt>
                  <c:pt idx="20264">
                    <c:v>4</c:v>
                  </c:pt>
                  <c:pt idx="20265">
                    <c:v>4</c:v>
                  </c:pt>
                  <c:pt idx="20266">
                    <c:v>4</c:v>
                  </c:pt>
                  <c:pt idx="20267">
                    <c:v>4</c:v>
                  </c:pt>
                  <c:pt idx="20268">
                    <c:v>4</c:v>
                  </c:pt>
                  <c:pt idx="20269">
                    <c:v>4</c:v>
                  </c:pt>
                  <c:pt idx="20270">
                    <c:v>4</c:v>
                  </c:pt>
                  <c:pt idx="20271">
                    <c:v>4</c:v>
                  </c:pt>
                  <c:pt idx="20272">
                    <c:v>4</c:v>
                  </c:pt>
                  <c:pt idx="20273">
                    <c:v>4</c:v>
                  </c:pt>
                  <c:pt idx="20274">
                    <c:v>4</c:v>
                  </c:pt>
                  <c:pt idx="20275">
                    <c:v>4</c:v>
                  </c:pt>
                  <c:pt idx="20276">
                    <c:v>4</c:v>
                  </c:pt>
                  <c:pt idx="20277">
                    <c:v>4</c:v>
                  </c:pt>
                  <c:pt idx="20278">
                    <c:v>4</c:v>
                  </c:pt>
                  <c:pt idx="20279">
                    <c:v>4</c:v>
                  </c:pt>
                  <c:pt idx="20280">
                    <c:v>4</c:v>
                  </c:pt>
                  <c:pt idx="20281">
                    <c:v>4</c:v>
                  </c:pt>
                  <c:pt idx="20282">
                    <c:v>4</c:v>
                  </c:pt>
                  <c:pt idx="20283">
                    <c:v>4</c:v>
                  </c:pt>
                  <c:pt idx="20284">
                    <c:v>4</c:v>
                  </c:pt>
                  <c:pt idx="20285">
                    <c:v>4</c:v>
                  </c:pt>
                  <c:pt idx="20286">
                    <c:v>4</c:v>
                  </c:pt>
                  <c:pt idx="20287">
                    <c:v>4</c:v>
                  </c:pt>
                  <c:pt idx="20288">
                    <c:v>4</c:v>
                  </c:pt>
                  <c:pt idx="20289">
                    <c:v>4</c:v>
                  </c:pt>
                  <c:pt idx="20290">
                    <c:v>4</c:v>
                  </c:pt>
                  <c:pt idx="20291">
                    <c:v>4</c:v>
                  </c:pt>
                  <c:pt idx="20292">
                    <c:v>4</c:v>
                  </c:pt>
                  <c:pt idx="20293">
                    <c:v>4</c:v>
                  </c:pt>
                  <c:pt idx="20294">
                    <c:v>4</c:v>
                  </c:pt>
                  <c:pt idx="20295">
                    <c:v>4</c:v>
                  </c:pt>
                  <c:pt idx="20296">
                    <c:v>4</c:v>
                  </c:pt>
                  <c:pt idx="20297">
                    <c:v>4</c:v>
                  </c:pt>
                  <c:pt idx="20298">
                    <c:v>4</c:v>
                  </c:pt>
                  <c:pt idx="20299">
                    <c:v>4</c:v>
                  </c:pt>
                  <c:pt idx="20300">
                    <c:v>4</c:v>
                  </c:pt>
                  <c:pt idx="20301">
                    <c:v>4</c:v>
                  </c:pt>
                  <c:pt idx="20302">
                    <c:v>4</c:v>
                  </c:pt>
                  <c:pt idx="20303">
                    <c:v>4</c:v>
                  </c:pt>
                  <c:pt idx="20304">
                    <c:v>4</c:v>
                  </c:pt>
                  <c:pt idx="20305">
                    <c:v>4</c:v>
                  </c:pt>
                  <c:pt idx="20306">
                    <c:v>4</c:v>
                  </c:pt>
                  <c:pt idx="20307">
                    <c:v>4</c:v>
                  </c:pt>
                  <c:pt idx="20308">
                    <c:v>4</c:v>
                  </c:pt>
                  <c:pt idx="20309">
                    <c:v>4</c:v>
                  </c:pt>
                  <c:pt idx="20310">
                    <c:v>4</c:v>
                  </c:pt>
                  <c:pt idx="20311">
                    <c:v>4</c:v>
                  </c:pt>
                  <c:pt idx="20312">
                    <c:v>4</c:v>
                  </c:pt>
                  <c:pt idx="20313">
                    <c:v>4</c:v>
                  </c:pt>
                  <c:pt idx="20314">
                    <c:v>4</c:v>
                  </c:pt>
                  <c:pt idx="20315">
                    <c:v>4</c:v>
                  </c:pt>
                  <c:pt idx="20316">
                    <c:v>4</c:v>
                  </c:pt>
                  <c:pt idx="20317">
                    <c:v>4</c:v>
                  </c:pt>
                  <c:pt idx="20318">
                    <c:v>4</c:v>
                  </c:pt>
                  <c:pt idx="20319">
                    <c:v>4</c:v>
                  </c:pt>
                  <c:pt idx="20320">
                    <c:v>4</c:v>
                  </c:pt>
                  <c:pt idx="20321">
                    <c:v>4</c:v>
                  </c:pt>
                  <c:pt idx="20322">
                    <c:v>4</c:v>
                  </c:pt>
                  <c:pt idx="20323">
                    <c:v>4</c:v>
                  </c:pt>
                  <c:pt idx="20324">
                    <c:v>4</c:v>
                  </c:pt>
                  <c:pt idx="20325">
                    <c:v>4</c:v>
                  </c:pt>
                  <c:pt idx="20326">
                    <c:v>4</c:v>
                  </c:pt>
                  <c:pt idx="20327">
                    <c:v>4</c:v>
                  </c:pt>
                  <c:pt idx="20328">
                    <c:v>4</c:v>
                  </c:pt>
                  <c:pt idx="20329">
                    <c:v>4</c:v>
                  </c:pt>
                  <c:pt idx="20330">
                    <c:v>4</c:v>
                  </c:pt>
                  <c:pt idx="20331">
                    <c:v>4</c:v>
                  </c:pt>
                  <c:pt idx="20332">
                    <c:v>4</c:v>
                  </c:pt>
                  <c:pt idx="20333">
                    <c:v>4</c:v>
                  </c:pt>
                  <c:pt idx="20334">
                    <c:v>4</c:v>
                  </c:pt>
                  <c:pt idx="20335">
                    <c:v>4</c:v>
                  </c:pt>
                  <c:pt idx="20336">
                    <c:v>4</c:v>
                  </c:pt>
                  <c:pt idx="20337">
                    <c:v>4</c:v>
                  </c:pt>
                  <c:pt idx="20338">
                    <c:v>4</c:v>
                  </c:pt>
                  <c:pt idx="20339">
                    <c:v>4</c:v>
                  </c:pt>
                  <c:pt idx="20340">
                    <c:v>4</c:v>
                  </c:pt>
                  <c:pt idx="20341">
                    <c:v>4</c:v>
                  </c:pt>
                  <c:pt idx="20342">
                    <c:v>4</c:v>
                  </c:pt>
                  <c:pt idx="20343">
                    <c:v>4</c:v>
                  </c:pt>
                  <c:pt idx="20344">
                    <c:v>4</c:v>
                  </c:pt>
                  <c:pt idx="20345">
                    <c:v>4</c:v>
                  </c:pt>
                  <c:pt idx="20346">
                    <c:v>4</c:v>
                  </c:pt>
                  <c:pt idx="20347">
                    <c:v>4</c:v>
                  </c:pt>
                  <c:pt idx="20348">
                    <c:v>4</c:v>
                  </c:pt>
                  <c:pt idx="20349">
                    <c:v>4</c:v>
                  </c:pt>
                  <c:pt idx="20350">
                    <c:v>4</c:v>
                  </c:pt>
                  <c:pt idx="20351">
                    <c:v>4</c:v>
                  </c:pt>
                  <c:pt idx="20352">
                    <c:v>4</c:v>
                  </c:pt>
                  <c:pt idx="20353">
                    <c:v>4</c:v>
                  </c:pt>
                  <c:pt idx="20354">
                    <c:v>4</c:v>
                  </c:pt>
                  <c:pt idx="20355">
                    <c:v>4</c:v>
                  </c:pt>
                  <c:pt idx="20356">
                    <c:v>4</c:v>
                  </c:pt>
                  <c:pt idx="20357">
                    <c:v>4</c:v>
                  </c:pt>
                  <c:pt idx="20358">
                    <c:v>4</c:v>
                  </c:pt>
                  <c:pt idx="20359">
                    <c:v>4</c:v>
                  </c:pt>
                  <c:pt idx="20360">
                    <c:v>4</c:v>
                  </c:pt>
                  <c:pt idx="20361">
                    <c:v>4</c:v>
                  </c:pt>
                  <c:pt idx="20362">
                    <c:v>4</c:v>
                  </c:pt>
                  <c:pt idx="20363">
                    <c:v>4</c:v>
                  </c:pt>
                  <c:pt idx="20364">
                    <c:v>4</c:v>
                  </c:pt>
                  <c:pt idx="20365">
                    <c:v>4</c:v>
                  </c:pt>
                  <c:pt idx="20366">
                    <c:v>4</c:v>
                  </c:pt>
                  <c:pt idx="20367">
                    <c:v>4</c:v>
                  </c:pt>
                  <c:pt idx="20368">
                    <c:v>4</c:v>
                  </c:pt>
                  <c:pt idx="20369">
                    <c:v>4</c:v>
                  </c:pt>
                  <c:pt idx="20370">
                    <c:v>4</c:v>
                  </c:pt>
                  <c:pt idx="20371">
                    <c:v>4</c:v>
                  </c:pt>
                  <c:pt idx="20372">
                    <c:v>4</c:v>
                  </c:pt>
                  <c:pt idx="20373">
                    <c:v>4</c:v>
                  </c:pt>
                  <c:pt idx="20374">
                    <c:v>4</c:v>
                  </c:pt>
                  <c:pt idx="20375">
                    <c:v>4</c:v>
                  </c:pt>
                  <c:pt idx="20376">
                    <c:v>4</c:v>
                  </c:pt>
                  <c:pt idx="20377">
                    <c:v>4</c:v>
                  </c:pt>
                  <c:pt idx="20378">
                    <c:v>4</c:v>
                  </c:pt>
                  <c:pt idx="20379">
                    <c:v>4</c:v>
                  </c:pt>
                  <c:pt idx="20380">
                    <c:v>4</c:v>
                  </c:pt>
                  <c:pt idx="20381">
                    <c:v>4</c:v>
                  </c:pt>
                  <c:pt idx="20382">
                    <c:v>4</c:v>
                  </c:pt>
                  <c:pt idx="20383">
                    <c:v>4</c:v>
                  </c:pt>
                  <c:pt idx="20384">
                    <c:v>4</c:v>
                  </c:pt>
                  <c:pt idx="20385">
                    <c:v>4</c:v>
                  </c:pt>
                  <c:pt idx="20386">
                    <c:v>4</c:v>
                  </c:pt>
                  <c:pt idx="20387">
                    <c:v>4</c:v>
                  </c:pt>
                  <c:pt idx="20388">
                    <c:v>4</c:v>
                  </c:pt>
                  <c:pt idx="20389">
                    <c:v>4</c:v>
                  </c:pt>
                  <c:pt idx="20390">
                    <c:v>4</c:v>
                  </c:pt>
                  <c:pt idx="20391">
                    <c:v>4</c:v>
                  </c:pt>
                  <c:pt idx="20392">
                    <c:v>4</c:v>
                  </c:pt>
                  <c:pt idx="20393">
                    <c:v>4</c:v>
                  </c:pt>
                  <c:pt idx="20394">
                    <c:v>4</c:v>
                  </c:pt>
                  <c:pt idx="20395">
                    <c:v>4</c:v>
                  </c:pt>
                  <c:pt idx="20396">
                    <c:v>4</c:v>
                  </c:pt>
                  <c:pt idx="20397">
                    <c:v>4</c:v>
                  </c:pt>
                  <c:pt idx="20398">
                    <c:v>4</c:v>
                  </c:pt>
                  <c:pt idx="20399">
                    <c:v>4</c:v>
                  </c:pt>
                  <c:pt idx="20400">
                    <c:v>4</c:v>
                  </c:pt>
                  <c:pt idx="20401">
                    <c:v>4</c:v>
                  </c:pt>
                  <c:pt idx="20402">
                    <c:v>4</c:v>
                  </c:pt>
                  <c:pt idx="20403">
                    <c:v>4</c:v>
                  </c:pt>
                  <c:pt idx="20404">
                    <c:v>4</c:v>
                  </c:pt>
                  <c:pt idx="20405">
                    <c:v>4</c:v>
                  </c:pt>
                  <c:pt idx="20406">
                    <c:v>4</c:v>
                  </c:pt>
                  <c:pt idx="20407">
                    <c:v>4</c:v>
                  </c:pt>
                  <c:pt idx="20408">
                    <c:v>4</c:v>
                  </c:pt>
                  <c:pt idx="20409">
                    <c:v>4</c:v>
                  </c:pt>
                  <c:pt idx="20410">
                    <c:v>4</c:v>
                  </c:pt>
                  <c:pt idx="20411">
                    <c:v>4</c:v>
                  </c:pt>
                  <c:pt idx="20412">
                    <c:v>4</c:v>
                  </c:pt>
                  <c:pt idx="20413">
                    <c:v>4</c:v>
                  </c:pt>
                  <c:pt idx="20414">
                    <c:v>4</c:v>
                  </c:pt>
                  <c:pt idx="20415">
                    <c:v>4</c:v>
                  </c:pt>
                  <c:pt idx="20416">
                    <c:v>4</c:v>
                  </c:pt>
                  <c:pt idx="20417">
                    <c:v>4</c:v>
                  </c:pt>
                  <c:pt idx="20418">
                    <c:v>4</c:v>
                  </c:pt>
                  <c:pt idx="20419">
                    <c:v>4</c:v>
                  </c:pt>
                  <c:pt idx="20420">
                    <c:v>4</c:v>
                  </c:pt>
                  <c:pt idx="20421">
                    <c:v>4</c:v>
                  </c:pt>
                  <c:pt idx="20422">
                    <c:v>4</c:v>
                  </c:pt>
                  <c:pt idx="20423">
                    <c:v>4</c:v>
                  </c:pt>
                  <c:pt idx="20424">
                    <c:v>4</c:v>
                  </c:pt>
                  <c:pt idx="20425">
                    <c:v>4</c:v>
                  </c:pt>
                  <c:pt idx="20426">
                    <c:v>4</c:v>
                  </c:pt>
                  <c:pt idx="20427">
                    <c:v>4</c:v>
                  </c:pt>
                  <c:pt idx="20428">
                    <c:v>4</c:v>
                  </c:pt>
                  <c:pt idx="20429">
                    <c:v>4</c:v>
                  </c:pt>
                  <c:pt idx="20430">
                    <c:v>4</c:v>
                  </c:pt>
                  <c:pt idx="20431">
                    <c:v>4</c:v>
                  </c:pt>
                  <c:pt idx="20432">
                    <c:v>4</c:v>
                  </c:pt>
                  <c:pt idx="20433">
                    <c:v>4</c:v>
                  </c:pt>
                  <c:pt idx="20434">
                    <c:v>4</c:v>
                  </c:pt>
                  <c:pt idx="20435">
                    <c:v>4</c:v>
                  </c:pt>
                  <c:pt idx="20436">
                    <c:v>4</c:v>
                  </c:pt>
                  <c:pt idx="20437">
                    <c:v>4</c:v>
                  </c:pt>
                  <c:pt idx="20438">
                    <c:v>4</c:v>
                  </c:pt>
                  <c:pt idx="20439">
                    <c:v>4</c:v>
                  </c:pt>
                  <c:pt idx="20440">
                    <c:v>4</c:v>
                  </c:pt>
                  <c:pt idx="20441">
                    <c:v>4</c:v>
                  </c:pt>
                  <c:pt idx="20442">
                    <c:v>4</c:v>
                  </c:pt>
                  <c:pt idx="20443">
                    <c:v>4</c:v>
                  </c:pt>
                  <c:pt idx="20444">
                    <c:v>4</c:v>
                  </c:pt>
                  <c:pt idx="20445">
                    <c:v>4</c:v>
                  </c:pt>
                  <c:pt idx="20446">
                    <c:v>4</c:v>
                  </c:pt>
                  <c:pt idx="20447">
                    <c:v>4</c:v>
                  </c:pt>
                  <c:pt idx="20448">
                    <c:v>4</c:v>
                  </c:pt>
                  <c:pt idx="20449">
                    <c:v>4</c:v>
                  </c:pt>
                  <c:pt idx="20450">
                    <c:v>4</c:v>
                  </c:pt>
                  <c:pt idx="20451">
                    <c:v>4</c:v>
                  </c:pt>
                  <c:pt idx="20452">
                    <c:v>4</c:v>
                  </c:pt>
                  <c:pt idx="20453">
                    <c:v>4</c:v>
                  </c:pt>
                  <c:pt idx="20454">
                    <c:v>4</c:v>
                  </c:pt>
                  <c:pt idx="20455">
                    <c:v>4</c:v>
                  </c:pt>
                  <c:pt idx="20456">
                    <c:v>4</c:v>
                  </c:pt>
                  <c:pt idx="20457">
                    <c:v>4</c:v>
                  </c:pt>
                  <c:pt idx="20458">
                    <c:v>4</c:v>
                  </c:pt>
                  <c:pt idx="20459">
                    <c:v>4</c:v>
                  </c:pt>
                  <c:pt idx="20460">
                    <c:v>4</c:v>
                  </c:pt>
                  <c:pt idx="20461">
                    <c:v>4</c:v>
                  </c:pt>
                  <c:pt idx="20462">
                    <c:v>4</c:v>
                  </c:pt>
                  <c:pt idx="20463">
                    <c:v>4</c:v>
                  </c:pt>
                  <c:pt idx="20464">
                    <c:v>4</c:v>
                  </c:pt>
                  <c:pt idx="20465">
                    <c:v>4</c:v>
                  </c:pt>
                  <c:pt idx="20466">
                    <c:v>4</c:v>
                  </c:pt>
                  <c:pt idx="20467">
                    <c:v>4</c:v>
                  </c:pt>
                  <c:pt idx="20468">
                    <c:v>4</c:v>
                  </c:pt>
                  <c:pt idx="20469">
                    <c:v>4</c:v>
                  </c:pt>
                  <c:pt idx="20470">
                    <c:v>4</c:v>
                  </c:pt>
                  <c:pt idx="20471">
                    <c:v>4</c:v>
                  </c:pt>
                  <c:pt idx="20472">
                    <c:v>4</c:v>
                  </c:pt>
                  <c:pt idx="20473">
                    <c:v>4</c:v>
                  </c:pt>
                  <c:pt idx="20474">
                    <c:v>4</c:v>
                  </c:pt>
                  <c:pt idx="20475">
                    <c:v>4</c:v>
                  </c:pt>
                  <c:pt idx="20476">
                    <c:v>4</c:v>
                  </c:pt>
                  <c:pt idx="20477">
                    <c:v>4</c:v>
                  </c:pt>
                  <c:pt idx="20478">
                    <c:v>4</c:v>
                  </c:pt>
                  <c:pt idx="20479">
                    <c:v>4</c:v>
                  </c:pt>
                  <c:pt idx="20480">
                    <c:v>4</c:v>
                  </c:pt>
                  <c:pt idx="20481">
                    <c:v>4</c:v>
                  </c:pt>
                  <c:pt idx="20482">
                    <c:v>4</c:v>
                  </c:pt>
                  <c:pt idx="20483">
                    <c:v>4</c:v>
                  </c:pt>
                  <c:pt idx="20484">
                    <c:v>4</c:v>
                  </c:pt>
                  <c:pt idx="20485">
                    <c:v>4</c:v>
                  </c:pt>
                  <c:pt idx="20486">
                    <c:v>4</c:v>
                  </c:pt>
                  <c:pt idx="20487">
                    <c:v>4</c:v>
                  </c:pt>
                  <c:pt idx="20488">
                    <c:v>4</c:v>
                  </c:pt>
                  <c:pt idx="20489">
                    <c:v>4</c:v>
                  </c:pt>
                  <c:pt idx="20490">
                    <c:v>4</c:v>
                  </c:pt>
                  <c:pt idx="20491">
                    <c:v>4</c:v>
                  </c:pt>
                  <c:pt idx="20492">
                    <c:v>4</c:v>
                  </c:pt>
                  <c:pt idx="20493">
                    <c:v>4</c:v>
                  </c:pt>
                  <c:pt idx="20494">
                    <c:v>4</c:v>
                  </c:pt>
                  <c:pt idx="20495">
                    <c:v>4</c:v>
                  </c:pt>
                  <c:pt idx="20496">
                    <c:v>4</c:v>
                  </c:pt>
                  <c:pt idx="20497">
                    <c:v>4</c:v>
                  </c:pt>
                  <c:pt idx="20498">
                    <c:v>4</c:v>
                  </c:pt>
                  <c:pt idx="20499">
                    <c:v>4</c:v>
                  </c:pt>
                  <c:pt idx="20500">
                    <c:v>4</c:v>
                  </c:pt>
                  <c:pt idx="20501">
                    <c:v>4</c:v>
                  </c:pt>
                  <c:pt idx="20502">
                    <c:v>4</c:v>
                  </c:pt>
                  <c:pt idx="20503">
                    <c:v>4</c:v>
                  </c:pt>
                  <c:pt idx="20504">
                    <c:v>4</c:v>
                  </c:pt>
                  <c:pt idx="20505">
                    <c:v>4</c:v>
                  </c:pt>
                  <c:pt idx="20506">
                    <c:v>4</c:v>
                  </c:pt>
                  <c:pt idx="20507">
                    <c:v>4</c:v>
                  </c:pt>
                  <c:pt idx="20508">
                    <c:v>4</c:v>
                  </c:pt>
                  <c:pt idx="20509">
                    <c:v>4</c:v>
                  </c:pt>
                  <c:pt idx="20510">
                    <c:v>4</c:v>
                  </c:pt>
                  <c:pt idx="20511">
                    <c:v>4</c:v>
                  </c:pt>
                  <c:pt idx="20512">
                    <c:v>4</c:v>
                  </c:pt>
                  <c:pt idx="20513">
                    <c:v>4</c:v>
                  </c:pt>
                  <c:pt idx="20514">
                    <c:v>4</c:v>
                  </c:pt>
                  <c:pt idx="20515">
                    <c:v>4</c:v>
                  </c:pt>
                  <c:pt idx="20516">
                    <c:v>4</c:v>
                  </c:pt>
                  <c:pt idx="20517">
                    <c:v>4</c:v>
                  </c:pt>
                  <c:pt idx="20518">
                    <c:v>4</c:v>
                  </c:pt>
                  <c:pt idx="20519">
                    <c:v>4</c:v>
                  </c:pt>
                  <c:pt idx="20520">
                    <c:v>4</c:v>
                  </c:pt>
                  <c:pt idx="20521">
                    <c:v>4</c:v>
                  </c:pt>
                  <c:pt idx="20522">
                    <c:v>4</c:v>
                  </c:pt>
                  <c:pt idx="20523">
                    <c:v>4</c:v>
                  </c:pt>
                  <c:pt idx="20524">
                    <c:v>4</c:v>
                  </c:pt>
                  <c:pt idx="20525">
                    <c:v>4</c:v>
                  </c:pt>
                  <c:pt idx="20526">
                    <c:v>4</c:v>
                  </c:pt>
                  <c:pt idx="20527">
                    <c:v>4</c:v>
                  </c:pt>
                  <c:pt idx="20528">
                    <c:v>4</c:v>
                  </c:pt>
                  <c:pt idx="20529">
                    <c:v>4</c:v>
                  </c:pt>
                  <c:pt idx="20530">
                    <c:v>4</c:v>
                  </c:pt>
                  <c:pt idx="20531">
                    <c:v>4</c:v>
                  </c:pt>
                  <c:pt idx="20532">
                    <c:v>4</c:v>
                  </c:pt>
                  <c:pt idx="20533">
                    <c:v>4</c:v>
                  </c:pt>
                  <c:pt idx="20534">
                    <c:v>4</c:v>
                  </c:pt>
                  <c:pt idx="20535">
                    <c:v>4</c:v>
                  </c:pt>
                  <c:pt idx="20536">
                    <c:v>4</c:v>
                  </c:pt>
                  <c:pt idx="20537">
                    <c:v>4</c:v>
                  </c:pt>
                  <c:pt idx="20538">
                    <c:v>4</c:v>
                  </c:pt>
                  <c:pt idx="20539">
                    <c:v>4</c:v>
                  </c:pt>
                  <c:pt idx="20540">
                    <c:v>4</c:v>
                  </c:pt>
                  <c:pt idx="20541">
                    <c:v>4</c:v>
                  </c:pt>
                  <c:pt idx="20542">
                    <c:v>4</c:v>
                  </c:pt>
                  <c:pt idx="20543">
                    <c:v>4</c:v>
                  </c:pt>
                  <c:pt idx="20544">
                    <c:v>4</c:v>
                  </c:pt>
                  <c:pt idx="20545">
                    <c:v>4</c:v>
                  </c:pt>
                  <c:pt idx="20546">
                    <c:v>4</c:v>
                  </c:pt>
                  <c:pt idx="20547">
                    <c:v>4</c:v>
                  </c:pt>
                  <c:pt idx="20548">
                    <c:v>4</c:v>
                  </c:pt>
                  <c:pt idx="20549">
                    <c:v>4</c:v>
                  </c:pt>
                  <c:pt idx="20550">
                    <c:v>4</c:v>
                  </c:pt>
                  <c:pt idx="20551">
                    <c:v>4</c:v>
                  </c:pt>
                  <c:pt idx="20552">
                    <c:v>4</c:v>
                  </c:pt>
                  <c:pt idx="20553">
                    <c:v>4</c:v>
                  </c:pt>
                  <c:pt idx="20554">
                    <c:v>4</c:v>
                  </c:pt>
                  <c:pt idx="20555">
                    <c:v>4</c:v>
                  </c:pt>
                  <c:pt idx="20556">
                    <c:v>4</c:v>
                  </c:pt>
                  <c:pt idx="20557">
                    <c:v>4</c:v>
                  </c:pt>
                  <c:pt idx="20558">
                    <c:v>4</c:v>
                  </c:pt>
                  <c:pt idx="20559">
                    <c:v>4</c:v>
                  </c:pt>
                  <c:pt idx="20560">
                    <c:v>4</c:v>
                  </c:pt>
                  <c:pt idx="20561">
                    <c:v>4</c:v>
                  </c:pt>
                  <c:pt idx="20562">
                    <c:v>4</c:v>
                  </c:pt>
                  <c:pt idx="20563">
                    <c:v>4</c:v>
                  </c:pt>
                  <c:pt idx="20564">
                    <c:v>4</c:v>
                  </c:pt>
                  <c:pt idx="20565">
                    <c:v>4</c:v>
                  </c:pt>
                  <c:pt idx="20566">
                    <c:v>4</c:v>
                  </c:pt>
                  <c:pt idx="20567">
                    <c:v>4</c:v>
                  </c:pt>
                  <c:pt idx="20568">
                    <c:v>4</c:v>
                  </c:pt>
                  <c:pt idx="20569">
                    <c:v>4</c:v>
                  </c:pt>
                  <c:pt idx="20570">
                    <c:v>4</c:v>
                  </c:pt>
                  <c:pt idx="20571">
                    <c:v>4</c:v>
                  </c:pt>
                  <c:pt idx="20572">
                    <c:v>4</c:v>
                  </c:pt>
                  <c:pt idx="20573">
                    <c:v>4</c:v>
                  </c:pt>
                  <c:pt idx="20574">
                    <c:v>4</c:v>
                  </c:pt>
                  <c:pt idx="20575">
                    <c:v>4</c:v>
                  </c:pt>
                  <c:pt idx="20576">
                    <c:v>4</c:v>
                  </c:pt>
                  <c:pt idx="20577">
                    <c:v>4</c:v>
                  </c:pt>
                  <c:pt idx="20578">
                    <c:v>4</c:v>
                  </c:pt>
                  <c:pt idx="20579">
                    <c:v>4</c:v>
                  </c:pt>
                  <c:pt idx="20580">
                    <c:v>4</c:v>
                  </c:pt>
                  <c:pt idx="20581">
                    <c:v>4</c:v>
                  </c:pt>
                  <c:pt idx="20582">
                    <c:v>4</c:v>
                  </c:pt>
                  <c:pt idx="20583">
                    <c:v>4</c:v>
                  </c:pt>
                  <c:pt idx="20584">
                    <c:v>4</c:v>
                  </c:pt>
                  <c:pt idx="20585">
                    <c:v>4</c:v>
                  </c:pt>
                  <c:pt idx="20586">
                    <c:v>4</c:v>
                  </c:pt>
                  <c:pt idx="20587">
                    <c:v>4</c:v>
                  </c:pt>
                  <c:pt idx="20588">
                    <c:v>4</c:v>
                  </c:pt>
                  <c:pt idx="20589">
                    <c:v>4</c:v>
                  </c:pt>
                  <c:pt idx="20590">
                    <c:v>4</c:v>
                  </c:pt>
                  <c:pt idx="20591">
                    <c:v>4</c:v>
                  </c:pt>
                  <c:pt idx="20592">
                    <c:v>4</c:v>
                  </c:pt>
                  <c:pt idx="20593">
                    <c:v>4</c:v>
                  </c:pt>
                  <c:pt idx="20594">
                    <c:v>4</c:v>
                  </c:pt>
                  <c:pt idx="20595">
                    <c:v>4</c:v>
                  </c:pt>
                  <c:pt idx="20596">
                    <c:v>4</c:v>
                  </c:pt>
                  <c:pt idx="20597">
                    <c:v>4</c:v>
                  </c:pt>
                  <c:pt idx="20598">
                    <c:v>4</c:v>
                  </c:pt>
                  <c:pt idx="20599">
                    <c:v>4</c:v>
                  </c:pt>
                  <c:pt idx="20600">
                    <c:v>4</c:v>
                  </c:pt>
                  <c:pt idx="20601">
                    <c:v>4</c:v>
                  </c:pt>
                  <c:pt idx="20602">
                    <c:v>4</c:v>
                  </c:pt>
                  <c:pt idx="20603">
                    <c:v>4</c:v>
                  </c:pt>
                  <c:pt idx="20604">
                    <c:v>4</c:v>
                  </c:pt>
                  <c:pt idx="20605">
                    <c:v>4</c:v>
                  </c:pt>
                  <c:pt idx="20606">
                    <c:v>4</c:v>
                  </c:pt>
                  <c:pt idx="20607">
                    <c:v>4</c:v>
                  </c:pt>
                  <c:pt idx="20608">
                    <c:v>4</c:v>
                  </c:pt>
                  <c:pt idx="20609">
                    <c:v>4</c:v>
                  </c:pt>
                  <c:pt idx="20610">
                    <c:v>4</c:v>
                  </c:pt>
                  <c:pt idx="20611">
                    <c:v>4</c:v>
                  </c:pt>
                  <c:pt idx="20612">
                    <c:v>4</c:v>
                  </c:pt>
                  <c:pt idx="20613">
                    <c:v>4</c:v>
                  </c:pt>
                  <c:pt idx="20614">
                    <c:v>4</c:v>
                  </c:pt>
                  <c:pt idx="20615">
                    <c:v>4</c:v>
                  </c:pt>
                  <c:pt idx="20616">
                    <c:v>4</c:v>
                  </c:pt>
                  <c:pt idx="20617">
                    <c:v>4</c:v>
                  </c:pt>
                  <c:pt idx="20618">
                    <c:v>4</c:v>
                  </c:pt>
                  <c:pt idx="20619">
                    <c:v>4</c:v>
                  </c:pt>
                  <c:pt idx="20620">
                    <c:v>4</c:v>
                  </c:pt>
                  <c:pt idx="20621">
                    <c:v>4</c:v>
                  </c:pt>
                  <c:pt idx="20622">
                    <c:v>4</c:v>
                  </c:pt>
                  <c:pt idx="20623">
                    <c:v>4</c:v>
                  </c:pt>
                  <c:pt idx="20624">
                    <c:v>4</c:v>
                  </c:pt>
                  <c:pt idx="20625">
                    <c:v>4</c:v>
                  </c:pt>
                  <c:pt idx="20626">
                    <c:v>4</c:v>
                  </c:pt>
                  <c:pt idx="20627">
                    <c:v>4</c:v>
                  </c:pt>
                  <c:pt idx="20628">
                    <c:v>4</c:v>
                  </c:pt>
                  <c:pt idx="20629">
                    <c:v>4</c:v>
                  </c:pt>
                  <c:pt idx="20630">
                    <c:v>4</c:v>
                  </c:pt>
                  <c:pt idx="20631">
                    <c:v>4</c:v>
                  </c:pt>
                  <c:pt idx="20632">
                    <c:v>4</c:v>
                  </c:pt>
                  <c:pt idx="20633">
                    <c:v>3</c:v>
                  </c:pt>
                  <c:pt idx="20634">
                    <c:v>3</c:v>
                  </c:pt>
                  <c:pt idx="20635">
                    <c:v>3</c:v>
                  </c:pt>
                  <c:pt idx="20636">
                    <c:v>3</c:v>
                  </c:pt>
                  <c:pt idx="20637">
                    <c:v>3</c:v>
                  </c:pt>
                  <c:pt idx="20638">
                    <c:v>3</c:v>
                  </c:pt>
                  <c:pt idx="20639">
                    <c:v>3</c:v>
                  </c:pt>
                  <c:pt idx="20640">
                    <c:v>3</c:v>
                  </c:pt>
                  <c:pt idx="20641">
                    <c:v>3</c:v>
                  </c:pt>
                  <c:pt idx="20642">
                    <c:v>3</c:v>
                  </c:pt>
                  <c:pt idx="20643">
                    <c:v>3</c:v>
                  </c:pt>
                  <c:pt idx="20644">
                    <c:v>3</c:v>
                  </c:pt>
                  <c:pt idx="20645">
                    <c:v>3</c:v>
                  </c:pt>
                  <c:pt idx="20646">
                    <c:v>3</c:v>
                  </c:pt>
                  <c:pt idx="20647">
                    <c:v>3</c:v>
                  </c:pt>
                  <c:pt idx="20648">
                    <c:v>3</c:v>
                  </c:pt>
                  <c:pt idx="20649">
                    <c:v>3</c:v>
                  </c:pt>
                  <c:pt idx="20650">
                    <c:v>3</c:v>
                  </c:pt>
                  <c:pt idx="20651">
                    <c:v>3</c:v>
                  </c:pt>
                  <c:pt idx="20652">
                    <c:v>3</c:v>
                  </c:pt>
                  <c:pt idx="20653">
                    <c:v>3</c:v>
                  </c:pt>
                  <c:pt idx="20654">
                    <c:v>3</c:v>
                  </c:pt>
                  <c:pt idx="20655">
                    <c:v>3</c:v>
                  </c:pt>
                  <c:pt idx="20656">
                    <c:v>3</c:v>
                  </c:pt>
                  <c:pt idx="20657">
                    <c:v>3</c:v>
                  </c:pt>
                  <c:pt idx="20658">
                    <c:v>3</c:v>
                  </c:pt>
                  <c:pt idx="20659">
                    <c:v>3</c:v>
                  </c:pt>
                  <c:pt idx="20660">
                    <c:v>3</c:v>
                  </c:pt>
                  <c:pt idx="20661">
                    <c:v>3</c:v>
                  </c:pt>
                  <c:pt idx="20662">
                    <c:v>3</c:v>
                  </c:pt>
                  <c:pt idx="20663">
                    <c:v>3</c:v>
                  </c:pt>
                  <c:pt idx="20664">
                    <c:v>3</c:v>
                  </c:pt>
                  <c:pt idx="20665">
                    <c:v>3</c:v>
                  </c:pt>
                  <c:pt idx="20666">
                    <c:v>3</c:v>
                  </c:pt>
                  <c:pt idx="20667">
                    <c:v>3</c:v>
                  </c:pt>
                  <c:pt idx="20668">
                    <c:v>3</c:v>
                  </c:pt>
                  <c:pt idx="20669">
                    <c:v>3</c:v>
                  </c:pt>
                  <c:pt idx="20670">
                    <c:v>3</c:v>
                  </c:pt>
                  <c:pt idx="20671">
                    <c:v>3</c:v>
                  </c:pt>
                  <c:pt idx="20672">
                    <c:v>3</c:v>
                  </c:pt>
                  <c:pt idx="20673">
                    <c:v>3</c:v>
                  </c:pt>
                  <c:pt idx="20674">
                    <c:v>3</c:v>
                  </c:pt>
                  <c:pt idx="20675">
                    <c:v>3</c:v>
                  </c:pt>
                  <c:pt idx="20676">
                    <c:v>3</c:v>
                  </c:pt>
                  <c:pt idx="20677">
                    <c:v>3</c:v>
                  </c:pt>
                  <c:pt idx="20678">
                    <c:v>3</c:v>
                  </c:pt>
                  <c:pt idx="20679">
                    <c:v>3</c:v>
                  </c:pt>
                  <c:pt idx="20680">
                    <c:v>3</c:v>
                  </c:pt>
                  <c:pt idx="20681">
                    <c:v>3</c:v>
                  </c:pt>
                  <c:pt idx="20682">
                    <c:v>3</c:v>
                  </c:pt>
                  <c:pt idx="20683">
                    <c:v>3</c:v>
                  </c:pt>
                  <c:pt idx="20684">
                    <c:v>3</c:v>
                  </c:pt>
                  <c:pt idx="20685">
                    <c:v>3</c:v>
                  </c:pt>
                  <c:pt idx="20686">
                    <c:v>3</c:v>
                  </c:pt>
                  <c:pt idx="20687">
                    <c:v>3</c:v>
                  </c:pt>
                  <c:pt idx="20688">
                    <c:v>3</c:v>
                  </c:pt>
                  <c:pt idx="20689">
                    <c:v>3</c:v>
                  </c:pt>
                  <c:pt idx="20690">
                    <c:v>3</c:v>
                  </c:pt>
                  <c:pt idx="20691">
                    <c:v>3</c:v>
                  </c:pt>
                  <c:pt idx="20692">
                    <c:v>3</c:v>
                  </c:pt>
                  <c:pt idx="20693">
                    <c:v>3</c:v>
                  </c:pt>
                  <c:pt idx="20694">
                    <c:v>3</c:v>
                  </c:pt>
                  <c:pt idx="20695">
                    <c:v>3</c:v>
                  </c:pt>
                  <c:pt idx="20696">
                    <c:v>3</c:v>
                  </c:pt>
                  <c:pt idx="20697">
                    <c:v>3</c:v>
                  </c:pt>
                  <c:pt idx="20698">
                    <c:v>3</c:v>
                  </c:pt>
                  <c:pt idx="20699">
                    <c:v>3</c:v>
                  </c:pt>
                  <c:pt idx="20700">
                    <c:v>3</c:v>
                  </c:pt>
                  <c:pt idx="20701">
                    <c:v>3</c:v>
                  </c:pt>
                  <c:pt idx="20702">
                    <c:v>3</c:v>
                  </c:pt>
                  <c:pt idx="20703">
                    <c:v>3</c:v>
                  </c:pt>
                  <c:pt idx="20704">
                    <c:v>3</c:v>
                  </c:pt>
                  <c:pt idx="20705">
                    <c:v>3</c:v>
                  </c:pt>
                  <c:pt idx="20706">
                    <c:v>3</c:v>
                  </c:pt>
                  <c:pt idx="20707">
                    <c:v>3</c:v>
                  </c:pt>
                  <c:pt idx="20708">
                    <c:v>3</c:v>
                  </c:pt>
                  <c:pt idx="20709">
                    <c:v>3</c:v>
                  </c:pt>
                  <c:pt idx="20710">
                    <c:v>3</c:v>
                  </c:pt>
                  <c:pt idx="20711">
                    <c:v>3</c:v>
                  </c:pt>
                  <c:pt idx="20712">
                    <c:v>3</c:v>
                  </c:pt>
                  <c:pt idx="20713">
                    <c:v>3</c:v>
                  </c:pt>
                  <c:pt idx="20714">
                    <c:v>3</c:v>
                  </c:pt>
                  <c:pt idx="20715">
                    <c:v>3</c:v>
                  </c:pt>
                  <c:pt idx="20716">
                    <c:v>3</c:v>
                  </c:pt>
                  <c:pt idx="20717">
                    <c:v>3</c:v>
                  </c:pt>
                  <c:pt idx="20718">
                    <c:v>3</c:v>
                  </c:pt>
                  <c:pt idx="20719">
                    <c:v>3</c:v>
                  </c:pt>
                  <c:pt idx="20720">
                    <c:v>3</c:v>
                  </c:pt>
                  <c:pt idx="20721">
                    <c:v>3</c:v>
                  </c:pt>
                  <c:pt idx="20722">
                    <c:v>3</c:v>
                  </c:pt>
                  <c:pt idx="20723">
                    <c:v>3</c:v>
                  </c:pt>
                  <c:pt idx="20724">
                    <c:v>3</c:v>
                  </c:pt>
                  <c:pt idx="20725">
                    <c:v>3</c:v>
                  </c:pt>
                  <c:pt idx="20726">
                    <c:v>3</c:v>
                  </c:pt>
                  <c:pt idx="20727">
                    <c:v>3</c:v>
                  </c:pt>
                  <c:pt idx="20728">
                    <c:v>3</c:v>
                  </c:pt>
                  <c:pt idx="20729">
                    <c:v>3</c:v>
                  </c:pt>
                  <c:pt idx="20730">
                    <c:v>3</c:v>
                  </c:pt>
                  <c:pt idx="20731">
                    <c:v>3</c:v>
                  </c:pt>
                  <c:pt idx="20732">
                    <c:v>3</c:v>
                  </c:pt>
                  <c:pt idx="20733">
                    <c:v>3</c:v>
                  </c:pt>
                  <c:pt idx="20734">
                    <c:v>3</c:v>
                  </c:pt>
                  <c:pt idx="20735">
                    <c:v>3</c:v>
                  </c:pt>
                  <c:pt idx="20736">
                    <c:v>3</c:v>
                  </c:pt>
                  <c:pt idx="20737">
                    <c:v>3</c:v>
                  </c:pt>
                  <c:pt idx="20738">
                    <c:v>3</c:v>
                  </c:pt>
                  <c:pt idx="20739">
                    <c:v>3</c:v>
                  </c:pt>
                  <c:pt idx="20740">
                    <c:v>3</c:v>
                  </c:pt>
                  <c:pt idx="20741">
                    <c:v>3</c:v>
                  </c:pt>
                  <c:pt idx="20742">
                    <c:v>3</c:v>
                  </c:pt>
                  <c:pt idx="20743">
                    <c:v>3</c:v>
                  </c:pt>
                  <c:pt idx="20744">
                    <c:v>3</c:v>
                  </c:pt>
                  <c:pt idx="20745">
                    <c:v>3</c:v>
                  </c:pt>
                  <c:pt idx="20746">
                    <c:v>3</c:v>
                  </c:pt>
                  <c:pt idx="20747">
                    <c:v>3</c:v>
                  </c:pt>
                  <c:pt idx="20748">
                    <c:v>3</c:v>
                  </c:pt>
                  <c:pt idx="20749">
                    <c:v>3</c:v>
                  </c:pt>
                  <c:pt idx="20750">
                    <c:v>3</c:v>
                  </c:pt>
                  <c:pt idx="20751">
                    <c:v>3</c:v>
                  </c:pt>
                  <c:pt idx="20752">
                    <c:v>3</c:v>
                  </c:pt>
                  <c:pt idx="20753">
                    <c:v>3</c:v>
                  </c:pt>
                  <c:pt idx="20754">
                    <c:v>3</c:v>
                  </c:pt>
                  <c:pt idx="20755">
                    <c:v>3</c:v>
                  </c:pt>
                  <c:pt idx="20756">
                    <c:v>3</c:v>
                  </c:pt>
                  <c:pt idx="20757">
                    <c:v>3</c:v>
                  </c:pt>
                  <c:pt idx="20758">
                    <c:v>3</c:v>
                  </c:pt>
                  <c:pt idx="20759">
                    <c:v>3</c:v>
                  </c:pt>
                  <c:pt idx="20760">
                    <c:v>3</c:v>
                  </c:pt>
                  <c:pt idx="20761">
                    <c:v>3</c:v>
                  </c:pt>
                  <c:pt idx="20762">
                    <c:v>3</c:v>
                  </c:pt>
                  <c:pt idx="20763">
                    <c:v>3</c:v>
                  </c:pt>
                  <c:pt idx="20764">
                    <c:v>3</c:v>
                  </c:pt>
                  <c:pt idx="20765">
                    <c:v>3</c:v>
                  </c:pt>
                  <c:pt idx="20766">
                    <c:v>3</c:v>
                  </c:pt>
                  <c:pt idx="20767">
                    <c:v>3</c:v>
                  </c:pt>
                  <c:pt idx="20768">
                    <c:v>3</c:v>
                  </c:pt>
                  <c:pt idx="20769">
                    <c:v>3</c:v>
                  </c:pt>
                  <c:pt idx="20770">
                    <c:v>3</c:v>
                  </c:pt>
                  <c:pt idx="20771">
                    <c:v>3</c:v>
                  </c:pt>
                  <c:pt idx="20772">
                    <c:v>3</c:v>
                  </c:pt>
                  <c:pt idx="20773">
                    <c:v>3</c:v>
                  </c:pt>
                  <c:pt idx="20774">
                    <c:v>3</c:v>
                  </c:pt>
                  <c:pt idx="20775">
                    <c:v>3</c:v>
                  </c:pt>
                  <c:pt idx="20776">
                    <c:v>3</c:v>
                  </c:pt>
                  <c:pt idx="20777">
                    <c:v>3</c:v>
                  </c:pt>
                  <c:pt idx="20778">
                    <c:v>3</c:v>
                  </c:pt>
                  <c:pt idx="20779">
                    <c:v>3</c:v>
                  </c:pt>
                  <c:pt idx="20780">
                    <c:v>3</c:v>
                  </c:pt>
                  <c:pt idx="20781">
                    <c:v>3</c:v>
                  </c:pt>
                  <c:pt idx="20782">
                    <c:v>3</c:v>
                  </c:pt>
                  <c:pt idx="20783">
                    <c:v>3</c:v>
                  </c:pt>
                  <c:pt idx="20784">
                    <c:v>3</c:v>
                  </c:pt>
                  <c:pt idx="20785">
                    <c:v>3</c:v>
                  </c:pt>
                  <c:pt idx="20786">
                    <c:v>3</c:v>
                  </c:pt>
                  <c:pt idx="20787">
                    <c:v>3</c:v>
                  </c:pt>
                  <c:pt idx="20788">
                    <c:v>3</c:v>
                  </c:pt>
                  <c:pt idx="20789">
                    <c:v>3</c:v>
                  </c:pt>
                  <c:pt idx="20790">
                    <c:v>3</c:v>
                  </c:pt>
                  <c:pt idx="20791">
                    <c:v>3</c:v>
                  </c:pt>
                  <c:pt idx="20792">
                    <c:v>3</c:v>
                  </c:pt>
                  <c:pt idx="20793">
                    <c:v>3</c:v>
                  </c:pt>
                  <c:pt idx="20794">
                    <c:v>3</c:v>
                  </c:pt>
                  <c:pt idx="20795">
                    <c:v>3</c:v>
                  </c:pt>
                  <c:pt idx="20796">
                    <c:v>3</c:v>
                  </c:pt>
                  <c:pt idx="20797">
                    <c:v>3</c:v>
                  </c:pt>
                  <c:pt idx="20798">
                    <c:v>3</c:v>
                  </c:pt>
                  <c:pt idx="20799">
                    <c:v>3</c:v>
                  </c:pt>
                  <c:pt idx="20800">
                    <c:v>3</c:v>
                  </c:pt>
                  <c:pt idx="20801">
                    <c:v>3</c:v>
                  </c:pt>
                  <c:pt idx="20802">
                    <c:v>3</c:v>
                  </c:pt>
                  <c:pt idx="20803">
                    <c:v>3</c:v>
                  </c:pt>
                  <c:pt idx="20804">
                    <c:v>3</c:v>
                  </c:pt>
                  <c:pt idx="20805">
                    <c:v>3</c:v>
                  </c:pt>
                  <c:pt idx="20806">
                    <c:v>3</c:v>
                  </c:pt>
                  <c:pt idx="20807">
                    <c:v>3</c:v>
                  </c:pt>
                  <c:pt idx="20808">
                    <c:v>3</c:v>
                  </c:pt>
                  <c:pt idx="20809">
                    <c:v>3</c:v>
                  </c:pt>
                  <c:pt idx="20810">
                    <c:v>3</c:v>
                  </c:pt>
                  <c:pt idx="20811">
                    <c:v>3</c:v>
                  </c:pt>
                  <c:pt idx="20812">
                    <c:v>3</c:v>
                  </c:pt>
                  <c:pt idx="20813">
                    <c:v>3</c:v>
                  </c:pt>
                  <c:pt idx="20814">
                    <c:v>3</c:v>
                  </c:pt>
                  <c:pt idx="20815">
                    <c:v>3</c:v>
                  </c:pt>
                  <c:pt idx="20816">
                    <c:v>3</c:v>
                  </c:pt>
                  <c:pt idx="20817">
                    <c:v>3</c:v>
                  </c:pt>
                  <c:pt idx="20818">
                    <c:v>3</c:v>
                  </c:pt>
                  <c:pt idx="20819">
                    <c:v>3</c:v>
                  </c:pt>
                  <c:pt idx="20820">
                    <c:v>3</c:v>
                  </c:pt>
                  <c:pt idx="20821">
                    <c:v>3</c:v>
                  </c:pt>
                  <c:pt idx="20822">
                    <c:v>3</c:v>
                  </c:pt>
                  <c:pt idx="20823">
                    <c:v>3</c:v>
                  </c:pt>
                  <c:pt idx="20824">
                    <c:v>3</c:v>
                  </c:pt>
                  <c:pt idx="20825">
                    <c:v>3</c:v>
                  </c:pt>
                  <c:pt idx="20826">
                    <c:v>3</c:v>
                  </c:pt>
                  <c:pt idx="20827">
                    <c:v>3</c:v>
                  </c:pt>
                  <c:pt idx="20828">
                    <c:v>3</c:v>
                  </c:pt>
                  <c:pt idx="20829">
                    <c:v>3</c:v>
                  </c:pt>
                  <c:pt idx="20830">
                    <c:v>3</c:v>
                  </c:pt>
                  <c:pt idx="20831">
                    <c:v>3</c:v>
                  </c:pt>
                  <c:pt idx="20832">
                    <c:v>3</c:v>
                  </c:pt>
                  <c:pt idx="20833">
                    <c:v>3</c:v>
                  </c:pt>
                  <c:pt idx="20834">
                    <c:v>3</c:v>
                  </c:pt>
                  <c:pt idx="20835">
                    <c:v>3</c:v>
                  </c:pt>
                  <c:pt idx="20836">
                    <c:v>3</c:v>
                  </c:pt>
                  <c:pt idx="20837">
                    <c:v>3</c:v>
                  </c:pt>
                  <c:pt idx="20838">
                    <c:v>3</c:v>
                  </c:pt>
                  <c:pt idx="20839">
                    <c:v>3</c:v>
                  </c:pt>
                  <c:pt idx="20840">
                    <c:v>3</c:v>
                  </c:pt>
                  <c:pt idx="20841">
                    <c:v>3</c:v>
                  </c:pt>
                  <c:pt idx="20842">
                    <c:v>3</c:v>
                  </c:pt>
                  <c:pt idx="20843">
                    <c:v>3</c:v>
                  </c:pt>
                  <c:pt idx="20844">
                    <c:v>3</c:v>
                  </c:pt>
                  <c:pt idx="20845">
                    <c:v>3</c:v>
                  </c:pt>
                  <c:pt idx="20846">
                    <c:v>3</c:v>
                  </c:pt>
                  <c:pt idx="20847">
                    <c:v>3</c:v>
                  </c:pt>
                  <c:pt idx="20848">
                    <c:v>3</c:v>
                  </c:pt>
                  <c:pt idx="20849">
                    <c:v>3</c:v>
                  </c:pt>
                  <c:pt idx="20850">
                    <c:v>3</c:v>
                  </c:pt>
                  <c:pt idx="20851">
                    <c:v>3</c:v>
                  </c:pt>
                  <c:pt idx="20852">
                    <c:v>3</c:v>
                  </c:pt>
                  <c:pt idx="20853">
                    <c:v>3</c:v>
                  </c:pt>
                  <c:pt idx="20854">
                    <c:v>3</c:v>
                  </c:pt>
                  <c:pt idx="20855">
                    <c:v>3</c:v>
                  </c:pt>
                  <c:pt idx="20856">
                    <c:v>3</c:v>
                  </c:pt>
                  <c:pt idx="20857">
                    <c:v>3</c:v>
                  </c:pt>
                  <c:pt idx="20858">
                    <c:v>3</c:v>
                  </c:pt>
                  <c:pt idx="20859">
                    <c:v>3</c:v>
                  </c:pt>
                  <c:pt idx="20860">
                    <c:v>3</c:v>
                  </c:pt>
                  <c:pt idx="20861">
                    <c:v>3</c:v>
                  </c:pt>
                  <c:pt idx="20862">
                    <c:v>3</c:v>
                  </c:pt>
                  <c:pt idx="20863">
                    <c:v>3</c:v>
                  </c:pt>
                  <c:pt idx="20864">
                    <c:v>3</c:v>
                  </c:pt>
                  <c:pt idx="20865">
                    <c:v>3</c:v>
                  </c:pt>
                  <c:pt idx="20866">
                    <c:v>3</c:v>
                  </c:pt>
                  <c:pt idx="20867">
                    <c:v>3</c:v>
                  </c:pt>
                  <c:pt idx="20868">
                    <c:v>3</c:v>
                  </c:pt>
                  <c:pt idx="20869">
                    <c:v>3</c:v>
                  </c:pt>
                  <c:pt idx="20870">
                    <c:v>3</c:v>
                  </c:pt>
                  <c:pt idx="20871">
                    <c:v>3</c:v>
                  </c:pt>
                  <c:pt idx="20872">
                    <c:v>3</c:v>
                  </c:pt>
                  <c:pt idx="20873">
                    <c:v>3</c:v>
                  </c:pt>
                  <c:pt idx="20874">
                    <c:v>3</c:v>
                  </c:pt>
                  <c:pt idx="20875">
                    <c:v>3</c:v>
                  </c:pt>
                  <c:pt idx="20876">
                    <c:v>3</c:v>
                  </c:pt>
                  <c:pt idx="20877">
                    <c:v>3</c:v>
                  </c:pt>
                  <c:pt idx="20878">
                    <c:v>3</c:v>
                  </c:pt>
                  <c:pt idx="20879">
                    <c:v>3</c:v>
                  </c:pt>
                  <c:pt idx="20880">
                    <c:v>3</c:v>
                  </c:pt>
                  <c:pt idx="20881">
                    <c:v>3</c:v>
                  </c:pt>
                  <c:pt idx="20882">
                    <c:v>3</c:v>
                  </c:pt>
                  <c:pt idx="20883">
                    <c:v>3</c:v>
                  </c:pt>
                  <c:pt idx="20884">
                    <c:v>3</c:v>
                  </c:pt>
                  <c:pt idx="20885">
                    <c:v>3</c:v>
                  </c:pt>
                  <c:pt idx="20886">
                    <c:v>3</c:v>
                  </c:pt>
                  <c:pt idx="20887">
                    <c:v>3</c:v>
                  </c:pt>
                  <c:pt idx="20888">
                    <c:v>3</c:v>
                  </c:pt>
                  <c:pt idx="20889">
                    <c:v>3</c:v>
                  </c:pt>
                  <c:pt idx="20890">
                    <c:v>3</c:v>
                  </c:pt>
                  <c:pt idx="20891">
                    <c:v>3</c:v>
                  </c:pt>
                  <c:pt idx="20892">
                    <c:v>3</c:v>
                  </c:pt>
                  <c:pt idx="20893">
                    <c:v>3</c:v>
                  </c:pt>
                  <c:pt idx="20894">
                    <c:v>3</c:v>
                  </c:pt>
                  <c:pt idx="20895">
                    <c:v>3</c:v>
                  </c:pt>
                  <c:pt idx="20896">
                    <c:v>3</c:v>
                  </c:pt>
                  <c:pt idx="20897">
                    <c:v>3</c:v>
                  </c:pt>
                  <c:pt idx="20898">
                    <c:v>3</c:v>
                  </c:pt>
                  <c:pt idx="20899">
                    <c:v>3</c:v>
                  </c:pt>
                  <c:pt idx="20900">
                    <c:v>3</c:v>
                  </c:pt>
                  <c:pt idx="20901">
                    <c:v>3</c:v>
                  </c:pt>
                  <c:pt idx="20902">
                    <c:v>3</c:v>
                  </c:pt>
                  <c:pt idx="20903">
                    <c:v>3</c:v>
                  </c:pt>
                  <c:pt idx="20904">
                    <c:v>3</c:v>
                  </c:pt>
                  <c:pt idx="20905">
                    <c:v>3</c:v>
                  </c:pt>
                  <c:pt idx="20906">
                    <c:v>3</c:v>
                  </c:pt>
                  <c:pt idx="20907">
                    <c:v>3</c:v>
                  </c:pt>
                  <c:pt idx="20908">
                    <c:v>3</c:v>
                  </c:pt>
                  <c:pt idx="20909">
                    <c:v>3</c:v>
                  </c:pt>
                  <c:pt idx="20910">
                    <c:v>3</c:v>
                  </c:pt>
                  <c:pt idx="20911">
                    <c:v>3</c:v>
                  </c:pt>
                  <c:pt idx="20912">
                    <c:v>3</c:v>
                  </c:pt>
                  <c:pt idx="20913">
                    <c:v>3</c:v>
                  </c:pt>
                  <c:pt idx="20914">
                    <c:v>3</c:v>
                  </c:pt>
                  <c:pt idx="20915">
                    <c:v>3</c:v>
                  </c:pt>
                  <c:pt idx="20916">
                    <c:v>3</c:v>
                  </c:pt>
                  <c:pt idx="20917">
                    <c:v>3</c:v>
                  </c:pt>
                  <c:pt idx="20918">
                    <c:v>3</c:v>
                  </c:pt>
                  <c:pt idx="20919">
                    <c:v>3</c:v>
                  </c:pt>
                  <c:pt idx="20920">
                    <c:v>3</c:v>
                  </c:pt>
                  <c:pt idx="20921">
                    <c:v>3</c:v>
                  </c:pt>
                  <c:pt idx="20922">
                    <c:v>3</c:v>
                  </c:pt>
                  <c:pt idx="20923">
                    <c:v>3</c:v>
                  </c:pt>
                  <c:pt idx="20924">
                    <c:v>3</c:v>
                  </c:pt>
                  <c:pt idx="20925">
                    <c:v>3</c:v>
                  </c:pt>
                  <c:pt idx="20926">
                    <c:v>3</c:v>
                  </c:pt>
                  <c:pt idx="20927">
                    <c:v>3</c:v>
                  </c:pt>
                  <c:pt idx="20928">
                    <c:v>3</c:v>
                  </c:pt>
                  <c:pt idx="20929">
                    <c:v>3</c:v>
                  </c:pt>
                  <c:pt idx="20930">
                    <c:v>3</c:v>
                  </c:pt>
                  <c:pt idx="20931">
                    <c:v>3</c:v>
                  </c:pt>
                  <c:pt idx="20932">
                    <c:v>3</c:v>
                  </c:pt>
                  <c:pt idx="20933">
                    <c:v>3</c:v>
                  </c:pt>
                  <c:pt idx="20934">
                    <c:v>3</c:v>
                  </c:pt>
                  <c:pt idx="20935">
                    <c:v>3</c:v>
                  </c:pt>
                  <c:pt idx="20936">
                    <c:v>3</c:v>
                  </c:pt>
                  <c:pt idx="20937">
                    <c:v>3</c:v>
                  </c:pt>
                  <c:pt idx="20938">
                    <c:v>3</c:v>
                  </c:pt>
                  <c:pt idx="20939">
                    <c:v>3</c:v>
                  </c:pt>
                  <c:pt idx="20940">
                    <c:v>3</c:v>
                  </c:pt>
                  <c:pt idx="20941">
                    <c:v>3</c:v>
                  </c:pt>
                  <c:pt idx="20942">
                    <c:v>3</c:v>
                  </c:pt>
                  <c:pt idx="20943">
                    <c:v>3</c:v>
                  </c:pt>
                  <c:pt idx="20944">
                    <c:v>3</c:v>
                  </c:pt>
                  <c:pt idx="20945">
                    <c:v>3</c:v>
                  </c:pt>
                  <c:pt idx="20946">
                    <c:v>3</c:v>
                  </c:pt>
                  <c:pt idx="20947">
                    <c:v>3</c:v>
                  </c:pt>
                  <c:pt idx="20948">
                    <c:v>3</c:v>
                  </c:pt>
                  <c:pt idx="20949">
                    <c:v>3</c:v>
                  </c:pt>
                  <c:pt idx="20950">
                    <c:v>3</c:v>
                  </c:pt>
                  <c:pt idx="20951">
                    <c:v>3</c:v>
                  </c:pt>
                  <c:pt idx="20952">
                    <c:v>3</c:v>
                  </c:pt>
                  <c:pt idx="20953">
                    <c:v>3</c:v>
                  </c:pt>
                  <c:pt idx="20954">
                    <c:v>3</c:v>
                  </c:pt>
                  <c:pt idx="20955">
                    <c:v>3</c:v>
                  </c:pt>
                  <c:pt idx="20956">
                    <c:v>3</c:v>
                  </c:pt>
                  <c:pt idx="20957">
                    <c:v>3</c:v>
                  </c:pt>
                  <c:pt idx="20958">
                    <c:v>3</c:v>
                  </c:pt>
                  <c:pt idx="20959">
                    <c:v>3</c:v>
                  </c:pt>
                  <c:pt idx="20960">
                    <c:v>3</c:v>
                  </c:pt>
                  <c:pt idx="20961">
                    <c:v>3</c:v>
                  </c:pt>
                  <c:pt idx="20962">
                    <c:v>3</c:v>
                  </c:pt>
                  <c:pt idx="20963">
                    <c:v>3</c:v>
                  </c:pt>
                  <c:pt idx="20964">
                    <c:v>3</c:v>
                  </c:pt>
                  <c:pt idx="20965">
                    <c:v>3</c:v>
                  </c:pt>
                  <c:pt idx="20966">
                    <c:v>3</c:v>
                  </c:pt>
                  <c:pt idx="20967">
                    <c:v>3</c:v>
                  </c:pt>
                  <c:pt idx="20968">
                    <c:v>3</c:v>
                  </c:pt>
                  <c:pt idx="20969">
                    <c:v>3</c:v>
                  </c:pt>
                  <c:pt idx="20970">
                    <c:v>3</c:v>
                  </c:pt>
                  <c:pt idx="20971">
                    <c:v>3</c:v>
                  </c:pt>
                  <c:pt idx="20972">
                    <c:v>3</c:v>
                  </c:pt>
                  <c:pt idx="20973">
                    <c:v>3</c:v>
                  </c:pt>
                  <c:pt idx="20974">
                    <c:v>3</c:v>
                  </c:pt>
                  <c:pt idx="20975">
                    <c:v>3</c:v>
                  </c:pt>
                  <c:pt idx="20976">
                    <c:v>3</c:v>
                  </c:pt>
                  <c:pt idx="20977">
                    <c:v>3</c:v>
                  </c:pt>
                  <c:pt idx="20978">
                    <c:v>3</c:v>
                  </c:pt>
                  <c:pt idx="20979">
                    <c:v>3</c:v>
                  </c:pt>
                  <c:pt idx="20980">
                    <c:v>3</c:v>
                  </c:pt>
                  <c:pt idx="20981">
                    <c:v>3</c:v>
                  </c:pt>
                  <c:pt idx="20982">
                    <c:v>3</c:v>
                  </c:pt>
                  <c:pt idx="20983">
                    <c:v>3</c:v>
                  </c:pt>
                  <c:pt idx="20984">
                    <c:v>3</c:v>
                  </c:pt>
                  <c:pt idx="20985">
                    <c:v>3</c:v>
                  </c:pt>
                  <c:pt idx="20986">
                    <c:v>3</c:v>
                  </c:pt>
                  <c:pt idx="20987">
                    <c:v>3</c:v>
                  </c:pt>
                  <c:pt idx="20988">
                    <c:v>3</c:v>
                  </c:pt>
                  <c:pt idx="20989">
                    <c:v>3</c:v>
                  </c:pt>
                  <c:pt idx="20990">
                    <c:v>3</c:v>
                  </c:pt>
                  <c:pt idx="20991">
                    <c:v>3</c:v>
                  </c:pt>
                  <c:pt idx="20992">
                    <c:v>3</c:v>
                  </c:pt>
                  <c:pt idx="20993">
                    <c:v>3</c:v>
                  </c:pt>
                  <c:pt idx="20994">
                    <c:v>3</c:v>
                  </c:pt>
                  <c:pt idx="20995">
                    <c:v>3</c:v>
                  </c:pt>
                  <c:pt idx="20996">
                    <c:v>3</c:v>
                  </c:pt>
                  <c:pt idx="20997">
                    <c:v>3</c:v>
                  </c:pt>
                  <c:pt idx="20998">
                    <c:v>3</c:v>
                  </c:pt>
                  <c:pt idx="20999">
                    <c:v>3</c:v>
                  </c:pt>
                  <c:pt idx="21000">
                    <c:v>3</c:v>
                  </c:pt>
                  <c:pt idx="21001">
                    <c:v>3</c:v>
                  </c:pt>
                  <c:pt idx="21002">
                    <c:v>3</c:v>
                  </c:pt>
                  <c:pt idx="21003">
                    <c:v>3</c:v>
                  </c:pt>
                  <c:pt idx="21004">
                    <c:v>3</c:v>
                  </c:pt>
                  <c:pt idx="21005">
                    <c:v>3</c:v>
                  </c:pt>
                  <c:pt idx="21006">
                    <c:v>3</c:v>
                  </c:pt>
                  <c:pt idx="21007">
                    <c:v>3</c:v>
                  </c:pt>
                  <c:pt idx="21008">
                    <c:v>3</c:v>
                  </c:pt>
                  <c:pt idx="21009">
                    <c:v>3</c:v>
                  </c:pt>
                  <c:pt idx="21010">
                    <c:v>3</c:v>
                  </c:pt>
                  <c:pt idx="21011">
                    <c:v>3</c:v>
                  </c:pt>
                  <c:pt idx="21012">
                    <c:v>3</c:v>
                  </c:pt>
                  <c:pt idx="21013">
                    <c:v>3</c:v>
                  </c:pt>
                  <c:pt idx="21014">
                    <c:v>3</c:v>
                  </c:pt>
                  <c:pt idx="21015">
                    <c:v>3</c:v>
                  </c:pt>
                  <c:pt idx="21016">
                    <c:v>3</c:v>
                  </c:pt>
                  <c:pt idx="21017">
                    <c:v>3</c:v>
                  </c:pt>
                  <c:pt idx="21018">
                    <c:v>3</c:v>
                  </c:pt>
                  <c:pt idx="21019">
                    <c:v>3</c:v>
                  </c:pt>
                  <c:pt idx="21020">
                    <c:v>3</c:v>
                  </c:pt>
                  <c:pt idx="21021">
                    <c:v>3</c:v>
                  </c:pt>
                  <c:pt idx="21022">
                    <c:v>3</c:v>
                  </c:pt>
                  <c:pt idx="21023">
                    <c:v>3</c:v>
                  </c:pt>
                  <c:pt idx="21024">
                    <c:v>3</c:v>
                  </c:pt>
                  <c:pt idx="21025">
                    <c:v>3</c:v>
                  </c:pt>
                  <c:pt idx="21026">
                    <c:v>3</c:v>
                  </c:pt>
                  <c:pt idx="21027">
                    <c:v>3</c:v>
                  </c:pt>
                  <c:pt idx="21028">
                    <c:v>3</c:v>
                  </c:pt>
                  <c:pt idx="21029">
                    <c:v>3</c:v>
                  </c:pt>
                  <c:pt idx="21030">
                    <c:v>3</c:v>
                  </c:pt>
                  <c:pt idx="21031">
                    <c:v>3</c:v>
                  </c:pt>
                  <c:pt idx="21032">
                    <c:v>3</c:v>
                  </c:pt>
                  <c:pt idx="21033">
                    <c:v>3</c:v>
                  </c:pt>
                  <c:pt idx="21034">
                    <c:v>3</c:v>
                  </c:pt>
                  <c:pt idx="21035">
                    <c:v>3</c:v>
                  </c:pt>
                  <c:pt idx="21036">
                    <c:v>3</c:v>
                  </c:pt>
                  <c:pt idx="21037">
                    <c:v>3</c:v>
                  </c:pt>
                  <c:pt idx="21038">
                    <c:v>3</c:v>
                  </c:pt>
                  <c:pt idx="21039">
                    <c:v>3</c:v>
                  </c:pt>
                  <c:pt idx="21040">
                    <c:v>3</c:v>
                  </c:pt>
                  <c:pt idx="21041">
                    <c:v>3</c:v>
                  </c:pt>
                  <c:pt idx="21042">
                    <c:v>3</c:v>
                  </c:pt>
                  <c:pt idx="21043">
                    <c:v>3</c:v>
                  </c:pt>
                  <c:pt idx="21044">
                    <c:v>3</c:v>
                  </c:pt>
                  <c:pt idx="21045">
                    <c:v>3</c:v>
                  </c:pt>
                  <c:pt idx="21046">
                    <c:v>3</c:v>
                  </c:pt>
                  <c:pt idx="21047">
                    <c:v>3</c:v>
                  </c:pt>
                  <c:pt idx="21048">
                    <c:v>3</c:v>
                  </c:pt>
                  <c:pt idx="21049">
                    <c:v>3</c:v>
                  </c:pt>
                  <c:pt idx="21050">
                    <c:v>3</c:v>
                  </c:pt>
                  <c:pt idx="21051">
                    <c:v>3</c:v>
                  </c:pt>
                  <c:pt idx="21052">
                    <c:v>3</c:v>
                  </c:pt>
                  <c:pt idx="21053">
                    <c:v>3</c:v>
                  </c:pt>
                  <c:pt idx="21054">
                    <c:v>3</c:v>
                  </c:pt>
                  <c:pt idx="21055">
                    <c:v>3</c:v>
                  </c:pt>
                  <c:pt idx="21056">
                    <c:v>3</c:v>
                  </c:pt>
                  <c:pt idx="21057">
                    <c:v>3</c:v>
                  </c:pt>
                  <c:pt idx="21058">
                    <c:v>3</c:v>
                  </c:pt>
                  <c:pt idx="21059">
                    <c:v>3</c:v>
                  </c:pt>
                  <c:pt idx="21060">
                    <c:v>3</c:v>
                  </c:pt>
                  <c:pt idx="21061">
                    <c:v>3</c:v>
                  </c:pt>
                  <c:pt idx="21062">
                    <c:v>3</c:v>
                  </c:pt>
                  <c:pt idx="21063">
                    <c:v>3</c:v>
                  </c:pt>
                  <c:pt idx="21064">
                    <c:v>3</c:v>
                  </c:pt>
                  <c:pt idx="21065">
                    <c:v>3</c:v>
                  </c:pt>
                  <c:pt idx="21066">
                    <c:v>3</c:v>
                  </c:pt>
                  <c:pt idx="21067">
                    <c:v>3</c:v>
                  </c:pt>
                  <c:pt idx="21068">
                    <c:v>3</c:v>
                  </c:pt>
                  <c:pt idx="21069">
                    <c:v>3</c:v>
                  </c:pt>
                  <c:pt idx="21070">
                    <c:v>3</c:v>
                  </c:pt>
                  <c:pt idx="21071">
                    <c:v>3</c:v>
                  </c:pt>
                  <c:pt idx="21072">
                    <c:v>3</c:v>
                  </c:pt>
                  <c:pt idx="21073">
                    <c:v>3</c:v>
                  </c:pt>
                  <c:pt idx="21074">
                    <c:v>3</c:v>
                  </c:pt>
                  <c:pt idx="21075">
                    <c:v>3</c:v>
                  </c:pt>
                  <c:pt idx="21076">
                    <c:v>3</c:v>
                  </c:pt>
                  <c:pt idx="21077">
                    <c:v>3</c:v>
                  </c:pt>
                  <c:pt idx="21078">
                    <c:v>3</c:v>
                  </c:pt>
                  <c:pt idx="21079">
                    <c:v>3</c:v>
                  </c:pt>
                  <c:pt idx="21080">
                    <c:v>3</c:v>
                  </c:pt>
                  <c:pt idx="21081">
                    <c:v>3</c:v>
                  </c:pt>
                  <c:pt idx="21082">
                    <c:v>3</c:v>
                  </c:pt>
                  <c:pt idx="21083">
                    <c:v>3</c:v>
                  </c:pt>
                  <c:pt idx="21084">
                    <c:v>3</c:v>
                  </c:pt>
                  <c:pt idx="21085">
                    <c:v>3</c:v>
                  </c:pt>
                  <c:pt idx="21086">
                    <c:v>3</c:v>
                  </c:pt>
                  <c:pt idx="21087">
                    <c:v>3</c:v>
                  </c:pt>
                  <c:pt idx="21088">
                    <c:v>3</c:v>
                  </c:pt>
                  <c:pt idx="21089">
                    <c:v>3</c:v>
                  </c:pt>
                  <c:pt idx="21090">
                    <c:v>3</c:v>
                  </c:pt>
                  <c:pt idx="21091">
                    <c:v>3</c:v>
                  </c:pt>
                  <c:pt idx="21092">
                    <c:v>3</c:v>
                  </c:pt>
                  <c:pt idx="21093">
                    <c:v>3</c:v>
                  </c:pt>
                  <c:pt idx="21094">
                    <c:v>3</c:v>
                  </c:pt>
                  <c:pt idx="21095">
                    <c:v>3</c:v>
                  </c:pt>
                  <c:pt idx="21096">
                    <c:v>3</c:v>
                  </c:pt>
                  <c:pt idx="21097">
                    <c:v>3</c:v>
                  </c:pt>
                  <c:pt idx="21098">
                    <c:v>3</c:v>
                  </c:pt>
                  <c:pt idx="21099">
                    <c:v>3</c:v>
                  </c:pt>
                  <c:pt idx="21100">
                    <c:v>3</c:v>
                  </c:pt>
                  <c:pt idx="21101">
                    <c:v>3</c:v>
                  </c:pt>
                  <c:pt idx="21102">
                    <c:v>3</c:v>
                  </c:pt>
                  <c:pt idx="21103">
                    <c:v>3</c:v>
                  </c:pt>
                  <c:pt idx="21104">
                    <c:v>3</c:v>
                  </c:pt>
                  <c:pt idx="21105">
                    <c:v>3</c:v>
                  </c:pt>
                  <c:pt idx="21106">
                    <c:v>3</c:v>
                  </c:pt>
                  <c:pt idx="21107">
                    <c:v>3</c:v>
                  </c:pt>
                  <c:pt idx="21108">
                    <c:v>3</c:v>
                  </c:pt>
                  <c:pt idx="21109">
                    <c:v>3</c:v>
                  </c:pt>
                  <c:pt idx="21110">
                    <c:v>3</c:v>
                  </c:pt>
                  <c:pt idx="21111">
                    <c:v>3</c:v>
                  </c:pt>
                  <c:pt idx="21112">
                    <c:v>3</c:v>
                  </c:pt>
                  <c:pt idx="21113">
                    <c:v>3</c:v>
                  </c:pt>
                  <c:pt idx="21114">
                    <c:v>3</c:v>
                  </c:pt>
                  <c:pt idx="21115">
                    <c:v>3</c:v>
                  </c:pt>
                  <c:pt idx="21116">
                    <c:v>3</c:v>
                  </c:pt>
                  <c:pt idx="21117">
                    <c:v>3</c:v>
                  </c:pt>
                  <c:pt idx="21118">
                    <c:v>3</c:v>
                  </c:pt>
                  <c:pt idx="21119">
                    <c:v>3</c:v>
                  </c:pt>
                  <c:pt idx="21120">
                    <c:v>3</c:v>
                  </c:pt>
                  <c:pt idx="21121">
                    <c:v>3</c:v>
                  </c:pt>
                  <c:pt idx="21122">
                    <c:v>3</c:v>
                  </c:pt>
                  <c:pt idx="21123">
                    <c:v>3</c:v>
                  </c:pt>
                  <c:pt idx="21124">
                    <c:v>3</c:v>
                  </c:pt>
                  <c:pt idx="21125">
                    <c:v>3</c:v>
                  </c:pt>
                  <c:pt idx="21126">
                    <c:v>3</c:v>
                  </c:pt>
                  <c:pt idx="21127">
                    <c:v>3</c:v>
                  </c:pt>
                  <c:pt idx="21128">
                    <c:v>3</c:v>
                  </c:pt>
                  <c:pt idx="21129">
                    <c:v>3</c:v>
                  </c:pt>
                  <c:pt idx="21130">
                    <c:v>3</c:v>
                  </c:pt>
                  <c:pt idx="21131">
                    <c:v>3</c:v>
                  </c:pt>
                  <c:pt idx="21132">
                    <c:v>3</c:v>
                  </c:pt>
                  <c:pt idx="21133">
                    <c:v>3</c:v>
                  </c:pt>
                  <c:pt idx="21134">
                    <c:v>3</c:v>
                  </c:pt>
                  <c:pt idx="21135">
                    <c:v>3</c:v>
                  </c:pt>
                  <c:pt idx="21136">
                    <c:v>3</c:v>
                  </c:pt>
                  <c:pt idx="21137">
                    <c:v>3</c:v>
                  </c:pt>
                  <c:pt idx="21138">
                    <c:v>3</c:v>
                  </c:pt>
                  <c:pt idx="21139">
                    <c:v>3</c:v>
                  </c:pt>
                  <c:pt idx="21140">
                    <c:v>3</c:v>
                  </c:pt>
                  <c:pt idx="21141">
                    <c:v>3</c:v>
                  </c:pt>
                  <c:pt idx="21142">
                    <c:v>3</c:v>
                  </c:pt>
                  <c:pt idx="21143">
                    <c:v>3</c:v>
                  </c:pt>
                  <c:pt idx="21144">
                    <c:v>3</c:v>
                  </c:pt>
                  <c:pt idx="21145">
                    <c:v>3</c:v>
                  </c:pt>
                  <c:pt idx="21146">
                    <c:v>3</c:v>
                  </c:pt>
                  <c:pt idx="21147">
                    <c:v>3</c:v>
                  </c:pt>
                  <c:pt idx="21148">
                    <c:v>3</c:v>
                  </c:pt>
                  <c:pt idx="21149">
                    <c:v>3</c:v>
                  </c:pt>
                  <c:pt idx="21150">
                    <c:v>3</c:v>
                  </c:pt>
                  <c:pt idx="21151">
                    <c:v>3</c:v>
                  </c:pt>
                  <c:pt idx="21152">
                    <c:v>3</c:v>
                  </c:pt>
                  <c:pt idx="21153">
                    <c:v>3</c:v>
                  </c:pt>
                  <c:pt idx="21154">
                    <c:v>3</c:v>
                  </c:pt>
                  <c:pt idx="21155">
                    <c:v>3</c:v>
                  </c:pt>
                  <c:pt idx="21156">
                    <c:v>3</c:v>
                  </c:pt>
                  <c:pt idx="21157">
                    <c:v>3</c:v>
                  </c:pt>
                  <c:pt idx="21158">
                    <c:v>3</c:v>
                  </c:pt>
                  <c:pt idx="21159">
                    <c:v>3</c:v>
                  </c:pt>
                  <c:pt idx="21160">
                    <c:v>3</c:v>
                  </c:pt>
                  <c:pt idx="21161">
                    <c:v>3</c:v>
                  </c:pt>
                  <c:pt idx="21162">
                    <c:v>3</c:v>
                  </c:pt>
                  <c:pt idx="21163">
                    <c:v>3</c:v>
                  </c:pt>
                  <c:pt idx="21164">
                    <c:v>3</c:v>
                  </c:pt>
                  <c:pt idx="21165">
                    <c:v>3</c:v>
                  </c:pt>
                  <c:pt idx="21166">
                    <c:v>3</c:v>
                  </c:pt>
                  <c:pt idx="21167">
                    <c:v>3</c:v>
                  </c:pt>
                  <c:pt idx="21168">
                    <c:v>3</c:v>
                  </c:pt>
                  <c:pt idx="21169">
                    <c:v>3</c:v>
                  </c:pt>
                  <c:pt idx="21170">
                    <c:v>3</c:v>
                  </c:pt>
                  <c:pt idx="21171">
                    <c:v>3</c:v>
                  </c:pt>
                  <c:pt idx="21172">
                    <c:v>3</c:v>
                  </c:pt>
                  <c:pt idx="21173">
                    <c:v>3</c:v>
                  </c:pt>
                  <c:pt idx="21174">
                    <c:v>3</c:v>
                  </c:pt>
                  <c:pt idx="21175">
                    <c:v>3</c:v>
                  </c:pt>
                  <c:pt idx="21176">
                    <c:v>3</c:v>
                  </c:pt>
                  <c:pt idx="21177">
                    <c:v>3</c:v>
                  </c:pt>
                  <c:pt idx="21178">
                    <c:v>3</c:v>
                  </c:pt>
                  <c:pt idx="21179">
                    <c:v>3</c:v>
                  </c:pt>
                  <c:pt idx="21180">
                    <c:v>3</c:v>
                  </c:pt>
                  <c:pt idx="21181">
                    <c:v>3</c:v>
                  </c:pt>
                  <c:pt idx="21182">
                    <c:v>3</c:v>
                  </c:pt>
                  <c:pt idx="21183">
                    <c:v>3</c:v>
                  </c:pt>
                  <c:pt idx="21184">
                    <c:v>3</c:v>
                  </c:pt>
                  <c:pt idx="21185">
                    <c:v>3</c:v>
                  </c:pt>
                  <c:pt idx="21186">
                    <c:v>3</c:v>
                  </c:pt>
                  <c:pt idx="21187">
                    <c:v>3</c:v>
                  </c:pt>
                  <c:pt idx="21188">
                    <c:v>3</c:v>
                  </c:pt>
                  <c:pt idx="21189">
                    <c:v>3</c:v>
                  </c:pt>
                  <c:pt idx="21190">
                    <c:v>3</c:v>
                  </c:pt>
                  <c:pt idx="21191">
                    <c:v>3</c:v>
                  </c:pt>
                  <c:pt idx="21192">
                    <c:v>3</c:v>
                  </c:pt>
                  <c:pt idx="21193">
                    <c:v>3</c:v>
                  </c:pt>
                  <c:pt idx="21194">
                    <c:v>3</c:v>
                  </c:pt>
                  <c:pt idx="21195">
                    <c:v>3</c:v>
                  </c:pt>
                  <c:pt idx="21196">
                    <c:v>3</c:v>
                  </c:pt>
                  <c:pt idx="21197">
                    <c:v>3</c:v>
                  </c:pt>
                  <c:pt idx="21198">
                    <c:v>3</c:v>
                  </c:pt>
                  <c:pt idx="21199">
                    <c:v>3</c:v>
                  </c:pt>
                  <c:pt idx="21200">
                    <c:v>3</c:v>
                  </c:pt>
                  <c:pt idx="21201">
                    <c:v>3</c:v>
                  </c:pt>
                  <c:pt idx="21202">
                    <c:v>3</c:v>
                  </c:pt>
                  <c:pt idx="21203">
                    <c:v>3</c:v>
                  </c:pt>
                  <c:pt idx="21204">
                    <c:v>3</c:v>
                  </c:pt>
                  <c:pt idx="21205">
                    <c:v>3</c:v>
                  </c:pt>
                  <c:pt idx="21206">
                    <c:v>3</c:v>
                  </c:pt>
                  <c:pt idx="21207">
                    <c:v>3</c:v>
                  </c:pt>
                  <c:pt idx="21208">
                    <c:v>3</c:v>
                  </c:pt>
                  <c:pt idx="21209">
                    <c:v>3</c:v>
                  </c:pt>
                  <c:pt idx="21210">
                    <c:v>3</c:v>
                  </c:pt>
                  <c:pt idx="21211">
                    <c:v>3</c:v>
                  </c:pt>
                  <c:pt idx="21212">
                    <c:v>3</c:v>
                  </c:pt>
                  <c:pt idx="21213">
                    <c:v>3</c:v>
                  </c:pt>
                  <c:pt idx="21214">
                    <c:v>3</c:v>
                  </c:pt>
                  <c:pt idx="21215">
                    <c:v>3</c:v>
                  </c:pt>
                  <c:pt idx="21216">
                    <c:v>3</c:v>
                  </c:pt>
                  <c:pt idx="21217">
                    <c:v>3</c:v>
                  </c:pt>
                  <c:pt idx="21218">
                    <c:v>3</c:v>
                  </c:pt>
                  <c:pt idx="21219">
                    <c:v>3</c:v>
                  </c:pt>
                  <c:pt idx="21220">
                    <c:v>3</c:v>
                  </c:pt>
                  <c:pt idx="21221">
                    <c:v>3</c:v>
                  </c:pt>
                  <c:pt idx="21222">
                    <c:v>3</c:v>
                  </c:pt>
                  <c:pt idx="21223">
                    <c:v>3</c:v>
                  </c:pt>
                  <c:pt idx="21224">
                    <c:v>3</c:v>
                  </c:pt>
                  <c:pt idx="21225">
                    <c:v>3</c:v>
                  </c:pt>
                  <c:pt idx="21226">
                    <c:v>3</c:v>
                  </c:pt>
                  <c:pt idx="21227">
                    <c:v>3</c:v>
                  </c:pt>
                  <c:pt idx="21228">
                    <c:v>3</c:v>
                  </c:pt>
                  <c:pt idx="21229">
                    <c:v>3</c:v>
                  </c:pt>
                  <c:pt idx="21230">
                    <c:v>3</c:v>
                  </c:pt>
                  <c:pt idx="21231">
                    <c:v>3</c:v>
                  </c:pt>
                  <c:pt idx="21232">
                    <c:v>3</c:v>
                  </c:pt>
                  <c:pt idx="21233">
                    <c:v>3</c:v>
                  </c:pt>
                  <c:pt idx="21234">
                    <c:v>3</c:v>
                  </c:pt>
                  <c:pt idx="21235">
                    <c:v>3</c:v>
                  </c:pt>
                  <c:pt idx="21236">
                    <c:v>3</c:v>
                  </c:pt>
                  <c:pt idx="21237">
                    <c:v>3</c:v>
                  </c:pt>
                  <c:pt idx="21238">
                    <c:v>3</c:v>
                  </c:pt>
                  <c:pt idx="21239">
                    <c:v>3</c:v>
                  </c:pt>
                  <c:pt idx="21240">
                    <c:v>3</c:v>
                  </c:pt>
                  <c:pt idx="21241">
                    <c:v>3</c:v>
                  </c:pt>
                  <c:pt idx="21242">
                    <c:v>3</c:v>
                  </c:pt>
                  <c:pt idx="21243">
                    <c:v>3</c:v>
                  </c:pt>
                  <c:pt idx="21244">
                    <c:v>3</c:v>
                  </c:pt>
                  <c:pt idx="21245">
                    <c:v>3</c:v>
                  </c:pt>
                  <c:pt idx="21246">
                    <c:v>3</c:v>
                  </c:pt>
                  <c:pt idx="21247">
                    <c:v>3</c:v>
                  </c:pt>
                  <c:pt idx="21248">
                    <c:v>3</c:v>
                  </c:pt>
                  <c:pt idx="21249">
                    <c:v>3</c:v>
                  </c:pt>
                  <c:pt idx="21250">
                    <c:v>3</c:v>
                  </c:pt>
                  <c:pt idx="21251">
                    <c:v>3</c:v>
                  </c:pt>
                  <c:pt idx="21252">
                    <c:v>3</c:v>
                  </c:pt>
                  <c:pt idx="21253">
                    <c:v>3</c:v>
                  </c:pt>
                  <c:pt idx="21254">
                    <c:v>3</c:v>
                  </c:pt>
                  <c:pt idx="21255">
                    <c:v>3</c:v>
                  </c:pt>
                  <c:pt idx="21256">
                    <c:v>3</c:v>
                  </c:pt>
                  <c:pt idx="21257">
                    <c:v>3</c:v>
                  </c:pt>
                  <c:pt idx="21258">
                    <c:v>3</c:v>
                  </c:pt>
                  <c:pt idx="21259">
                    <c:v>3</c:v>
                  </c:pt>
                  <c:pt idx="21260">
                    <c:v>3</c:v>
                  </c:pt>
                  <c:pt idx="21261">
                    <c:v>3</c:v>
                  </c:pt>
                  <c:pt idx="21262">
                    <c:v>3</c:v>
                  </c:pt>
                  <c:pt idx="21263">
                    <c:v>3</c:v>
                  </c:pt>
                  <c:pt idx="21264">
                    <c:v>3</c:v>
                  </c:pt>
                  <c:pt idx="21265">
                    <c:v>3</c:v>
                  </c:pt>
                  <c:pt idx="21266">
                    <c:v>3</c:v>
                  </c:pt>
                  <c:pt idx="21267">
                    <c:v>3</c:v>
                  </c:pt>
                  <c:pt idx="21268">
                    <c:v>3</c:v>
                  </c:pt>
                  <c:pt idx="21269">
                    <c:v>3</c:v>
                  </c:pt>
                  <c:pt idx="21270">
                    <c:v>3</c:v>
                  </c:pt>
                  <c:pt idx="21271">
                    <c:v>3</c:v>
                  </c:pt>
                  <c:pt idx="21272">
                    <c:v>3</c:v>
                  </c:pt>
                  <c:pt idx="21273">
                    <c:v>3</c:v>
                  </c:pt>
                  <c:pt idx="21274">
                    <c:v>3</c:v>
                  </c:pt>
                  <c:pt idx="21275">
                    <c:v>3</c:v>
                  </c:pt>
                  <c:pt idx="21276">
                    <c:v>3</c:v>
                  </c:pt>
                  <c:pt idx="21277">
                    <c:v>3</c:v>
                  </c:pt>
                  <c:pt idx="21278">
                    <c:v>3</c:v>
                  </c:pt>
                  <c:pt idx="21279">
                    <c:v>3</c:v>
                  </c:pt>
                  <c:pt idx="21280">
                    <c:v>3</c:v>
                  </c:pt>
                  <c:pt idx="21281">
                    <c:v>3</c:v>
                  </c:pt>
                  <c:pt idx="21282">
                    <c:v>3</c:v>
                  </c:pt>
                  <c:pt idx="21283">
                    <c:v>3</c:v>
                  </c:pt>
                  <c:pt idx="21284">
                    <c:v>3</c:v>
                  </c:pt>
                  <c:pt idx="21285">
                    <c:v>3</c:v>
                  </c:pt>
                  <c:pt idx="21286">
                    <c:v>3</c:v>
                  </c:pt>
                  <c:pt idx="21287">
                    <c:v>3</c:v>
                  </c:pt>
                  <c:pt idx="21288">
                    <c:v>3</c:v>
                  </c:pt>
                  <c:pt idx="21289">
                    <c:v>3</c:v>
                  </c:pt>
                  <c:pt idx="21290">
                    <c:v>3</c:v>
                  </c:pt>
                  <c:pt idx="21291">
                    <c:v>3</c:v>
                  </c:pt>
                  <c:pt idx="21292">
                    <c:v>3</c:v>
                  </c:pt>
                  <c:pt idx="21293">
                    <c:v>3</c:v>
                  </c:pt>
                  <c:pt idx="21294">
                    <c:v>3</c:v>
                  </c:pt>
                  <c:pt idx="21295">
                    <c:v>3</c:v>
                  </c:pt>
                  <c:pt idx="21296">
                    <c:v>3</c:v>
                  </c:pt>
                  <c:pt idx="21297">
                    <c:v>3</c:v>
                  </c:pt>
                  <c:pt idx="21298">
                    <c:v>3</c:v>
                  </c:pt>
                  <c:pt idx="21299">
                    <c:v>3</c:v>
                  </c:pt>
                  <c:pt idx="21300">
                    <c:v>3</c:v>
                  </c:pt>
                  <c:pt idx="21301">
                    <c:v>3</c:v>
                  </c:pt>
                  <c:pt idx="21302">
                    <c:v>3</c:v>
                  </c:pt>
                  <c:pt idx="21303">
                    <c:v>3</c:v>
                  </c:pt>
                  <c:pt idx="21304">
                    <c:v>3</c:v>
                  </c:pt>
                  <c:pt idx="21305">
                    <c:v>3</c:v>
                  </c:pt>
                  <c:pt idx="21306">
                    <c:v>3</c:v>
                  </c:pt>
                  <c:pt idx="21307">
                    <c:v>3</c:v>
                  </c:pt>
                  <c:pt idx="21308">
                    <c:v>3</c:v>
                  </c:pt>
                  <c:pt idx="21309">
                    <c:v>3</c:v>
                  </c:pt>
                  <c:pt idx="21310">
                    <c:v>3</c:v>
                  </c:pt>
                  <c:pt idx="21311">
                    <c:v>3</c:v>
                  </c:pt>
                  <c:pt idx="21312">
                    <c:v>3</c:v>
                  </c:pt>
                  <c:pt idx="21313">
                    <c:v>3</c:v>
                  </c:pt>
                  <c:pt idx="21314">
                    <c:v>3</c:v>
                  </c:pt>
                  <c:pt idx="21315">
                    <c:v>3</c:v>
                  </c:pt>
                  <c:pt idx="21316">
                    <c:v>3</c:v>
                  </c:pt>
                  <c:pt idx="21317">
                    <c:v>3</c:v>
                  </c:pt>
                  <c:pt idx="21318">
                    <c:v>3</c:v>
                  </c:pt>
                  <c:pt idx="21319">
                    <c:v>3</c:v>
                  </c:pt>
                  <c:pt idx="21320">
                    <c:v>3</c:v>
                  </c:pt>
                  <c:pt idx="21321">
                    <c:v>3</c:v>
                  </c:pt>
                  <c:pt idx="21322">
                    <c:v>3</c:v>
                  </c:pt>
                  <c:pt idx="21323">
                    <c:v>3</c:v>
                  </c:pt>
                  <c:pt idx="21324">
                    <c:v>3</c:v>
                  </c:pt>
                  <c:pt idx="21325">
                    <c:v>3</c:v>
                  </c:pt>
                  <c:pt idx="21326">
                    <c:v>3</c:v>
                  </c:pt>
                  <c:pt idx="21327">
                    <c:v>3</c:v>
                  </c:pt>
                  <c:pt idx="21328">
                    <c:v>3</c:v>
                  </c:pt>
                  <c:pt idx="21329">
                    <c:v>3</c:v>
                  </c:pt>
                  <c:pt idx="21330">
                    <c:v>3</c:v>
                  </c:pt>
                  <c:pt idx="21331">
                    <c:v>3</c:v>
                  </c:pt>
                  <c:pt idx="21332">
                    <c:v>3</c:v>
                  </c:pt>
                  <c:pt idx="21333">
                    <c:v>3</c:v>
                  </c:pt>
                  <c:pt idx="21334">
                    <c:v>3</c:v>
                  </c:pt>
                  <c:pt idx="21335">
                    <c:v>3</c:v>
                  </c:pt>
                  <c:pt idx="21336">
                    <c:v>3</c:v>
                  </c:pt>
                  <c:pt idx="21337">
                    <c:v>3</c:v>
                  </c:pt>
                  <c:pt idx="21338">
                    <c:v>3</c:v>
                  </c:pt>
                  <c:pt idx="21339">
                    <c:v>3</c:v>
                  </c:pt>
                  <c:pt idx="21340">
                    <c:v>3</c:v>
                  </c:pt>
                  <c:pt idx="21341">
                    <c:v>3</c:v>
                  </c:pt>
                  <c:pt idx="21342">
                    <c:v>3</c:v>
                  </c:pt>
                  <c:pt idx="21343">
                    <c:v>3</c:v>
                  </c:pt>
                  <c:pt idx="21344">
                    <c:v>3</c:v>
                  </c:pt>
                  <c:pt idx="21345">
                    <c:v>3</c:v>
                  </c:pt>
                  <c:pt idx="21346">
                    <c:v>3</c:v>
                  </c:pt>
                  <c:pt idx="21347">
                    <c:v>3</c:v>
                  </c:pt>
                  <c:pt idx="21348">
                    <c:v>3</c:v>
                  </c:pt>
                  <c:pt idx="21349">
                    <c:v>3</c:v>
                  </c:pt>
                  <c:pt idx="21350">
                    <c:v>3</c:v>
                  </c:pt>
                  <c:pt idx="21351">
                    <c:v>3</c:v>
                  </c:pt>
                  <c:pt idx="21352">
                    <c:v>3</c:v>
                  </c:pt>
                  <c:pt idx="21353">
                    <c:v>3</c:v>
                  </c:pt>
                  <c:pt idx="21354">
                    <c:v>3</c:v>
                  </c:pt>
                  <c:pt idx="21355">
                    <c:v>3</c:v>
                  </c:pt>
                  <c:pt idx="21356">
                    <c:v>3</c:v>
                  </c:pt>
                  <c:pt idx="21357">
                    <c:v>3</c:v>
                  </c:pt>
                  <c:pt idx="21358">
                    <c:v>3</c:v>
                  </c:pt>
                  <c:pt idx="21359">
                    <c:v>3</c:v>
                  </c:pt>
                  <c:pt idx="21360">
                    <c:v>3</c:v>
                  </c:pt>
                  <c:pt idx="21361">
                    <c:v>3</c:v>
                  </c:pt>
                  <c:pt idx="21362">
                    <c:v>3</c:v>
                  </c:pt>
                  <c:pt idx="21363">
                    <c:v>3</c:v>
                  </c:pt>
                  <c:pt idx="21364">
                    <c:v>3</c:v>
                  </c:pt>
                  <c:pt idx="21365">
                    <c:v>3</c:v>
                  </c:pt>
                  <c:pt idx="21366">
                    <c:v>3</c:v>
                  </c:pt>
                  <c:pt idx="21367">
                    <c:v>3</c:v>
                  </c:pt>
                  <c:pt idx="21368">
                    <c:v>3</c:v>
                  </c:pt>
                  <c:pt idx="21369">
                    <c:v>3</c:v>
                  </c:pt>
                  <c:pt idx="21370">
                    <c:v>3</c:v>
                  </c:pt>
                  <c:pt idx="21371">
                    <c:v>3</c:v>
                  </c:pt>
                  <c:pt idx="21372">
                    <c:v>3</c:v>
                  </c:pt>
                  <c:pt idx="21373">
                    <c:v>3</c:v>
                  </c:pt>
                  <c:pt idx="21374">
                    <c:v>3</c:v>
                  </c:pt>
                  <c:pt idx="21375">
                    <c:v>3</c:v>
                  </c:pt>
                  <c:pt idx="21376">
                    <c:v>3</c:v>
                  </c:pt>
                  <c:pt idx="21377">
                    <c:v>3</c:v>
                  </c:pt>
                  <c:pt idx="21378">
                    <c:v>3</c:v>
                  </c:pt>
                  <c:pt idx="21379">
                    <c:v>3</c:v>
                  </c:pt>
                  <c:pt idx="21380">
                    <c:v>3</c:v>
                  </c:pt>
                  <c:pt idx="21381">
                    <c:v>3</c:v>
                  </c:pt>
                  <c:pt idx="21382">
                    <c:v>3</c:v>
                  </c:pt>
                  <c:pt idx="21383">
                    <c:v>3</c:v>
                  </c:pt>
                  <c:pt idx="21384">
                    <c:v>3</c:v>
                  </c:pt>
                  <c:pt idx="21385">
                    <c:v>3</c:v>
                  </c:pt>
                  <c:pt idx="21386">
                    <c:v>3</c:v>
                  </c:pt>
                  <c:pt idx="21387">
                    <c:v>3</c:v>
                  </c:pt>
                  <c:pt idx="21388">
                    <c:v>3</c:v>
                  </c:pt>
                  <c:pt idx="21389">
                    <c:v>3</c:v>
                  </c:pt>
                  <c:pt idx="21390">
                    <c:v>3</c:v>
                  </c:pt>
                  <c:pt idx="21391">
                    <c:v>3</c:v>
                  </c:pt>
                  <c:pt idx="21392">
                    <c:v>3</c:v>
                  </c:pt>
                  <c:pt idx="21393">
                    <c:v>3</c:v>
                  </c:pt>
                  <c:pt idx="21394">
                    <c:v>3</c:v>
                  </c:pt>
                  <c:pt idx="21395">
                    <c:v>3</c:v>
                  </c:pt>
                  <c:pt idx="21396">
                    <c:v>3</c:v>
                  </c:pt>
                  <c:pt idx="21397">
                    <c:v>3</c:v>
                  </c:pt>
                  <c:pt idx="21398">
                    <c:v>3</c:v>
                  </c:pt>
                  <c:pt idx="21399">
                    <c:v>3</c:v>
                  </c:pt>
                  <c:pt idx="21400">
                    <c:v>3</c:v>
                  </c:pt>
                  <c:pt idx="21401">
                    <c:v>3</c:v>
                  </c:pt>
                  <c:pt idx="21402">
                    <c:v>3</c:v>
                  </c:pt>
                  <c:pt idx="21403">
                    <c:v>3</c:v>
                  </c:pt>
                  <c:pt idx="21404">
                    <c:v>3</c:v>
                  </c:pt>
                  <c:pt idx="21405">
                    <c:v>3</c:v>
                  </c:pt>
                  <c:pt idx="21406">
                    <c:v>3</c:v>
                  </c:pt>
                  <c:pt idx="21407">
                    <c:v>3</c:v>
                  </c:pt>
                  <c:pt idx="21408">
                    <c:v>3</c:v>
                  </c:pt>
                  <c:pt idx="21409">
                    <c:v>3</c:v>
                  </c:pt>
                  <c:pt idx="21410">
                    <c:v>3</c:v>
                  </c:pt>
                  <c:pt idx="21411">
                    <c:v>3</c:v>
                  </c:pt>
                  <c:pt idx="21412">
                    <c:v>3</c:v>
                  </c:pt>
                  <c:pt idx="21413">
                    <c:v>3</c:v>
                  </c:pt>
                  <c:pt idx="21414">
                    <c:v>3</c:v>
                  </c:pt>
                  <c:pt idx="21415">
                    <c:v>3</c:v>
                  </c:pt>
                  <c:pt idx="21416">
                    <c:v>3</c:v>
                  </c:pt>
                  <c:pt idx="21417">
                    <c:v>3</c:v>
                  </c:pt>
                  <c:pt idx="21418">
                    <c:v>3</c:v>
                  </c:pt>
                  <c:pt idx="21419">
                    <c:v>3</c:v>
                  </c:pt>
                  <c:pt idx="21420">
                    <c:v>3</c:v>
                  </c:pt>
                  <c:pt idx="21421">
                    <c:v>3</c:v>
                  </c:pt>
                  <c:pt idx="21422">
                    <c:v>3</c:v>
                  </c:pt>
                  <c:pt idx="21423">
                    <c:v>3</c:v>
                  </c:pt>
                  <c:pt idx="21424">
                    <c:v>3</c:v>
                  </c:pt>
                  <c:pt idx="21425">
                    <c:v>3</c:v>
                  </c:pt>
                  <c:pt idx="21426">
                    <c:v>3</c:v>
                  </c:pt>
                  <c:pt idx="21427">
                    <c:v>3</c:v>
                  </c:pt>
                  <c:pt idx="21428">
                    <c:v>3</c:v>
                  </c:pt>
                  <c:pt idx="21429">
                    <c:v>3</c:v>
                  </c:pt>
                  <c:pt idx="21430">
                    <c:v>3</c:v>
                  </c:pt>
                  <c:pt idx="21431">
                    <c:v>3</c:v>
                  </c:pt>
                  <c:pt idx="21432">
                    <c:v>3</c:v>
                  </c:pt>
                  <c:pt idx="21433">
                    <c:v>3</c:v>
                  </c:pt>
                  <c:pt idx="21434">
                    <c:v>3</c:v>
                  </c:pt>
                  <c:pt idx="21435">
                    <c:v>3</c:v>
                  </c:pt>
                  <c:pt idx="21436">
                    <c:v>3</c:v>
                  </c:pt>
                  <c:pt idx="21437">
                    <c:v>3</c:v>
                  </c:pt>
                  <c:pt idx="21438">
                    <c:v>3</c:v>
                  </c:pt>
                  <c:pt idx="21439">
                    <c:v>2</c:v>
                  </c:pt>
                  <c:pt idx="21440">
                    <c:v>2</c:v>
                  </c:pt>
                  <c:pt idx="21441">
                    <c:v>2</c:v>
                  </c:pt>
                  <c:pt idx="21442">
                    <c:v>2</c:v>
                  </c:pt>
                  <c:pt idx="21443">
                    <c:v>2</c:v>
                  </c:pt>
                  <c:pt idx="21444">
                    <c:v>2</c:v>
                  </c:pt>
                  <c:pt idx="21445">
                    <c:v>2</c:v>
                  </c:pt>
                  <c:pt idx="21446">
                    <c:v>2</c:v>
                  </c:pt>
                  <c:pt idx="21447">
                    <c:v>2</c:v>
                  </c:pt>
                  <c:pt idx="21448">
                    <c:v>2</c:v>
                  </c:pt>
                  <c:pt idx="21449">
                    <c:v>2</c:v>
                  </c:pt>
                  <c:pt idx="21450">
                    <c:v>2</c:v>
                  </c:pt>
                  <c:pt idx="21451">
                    <c:v>2</c:v>
                  </c:pt>
                  <c:pt idx="21452">
                    <c:v>2</c:v>
                  </c:pt>
                  <c:pt idx="21453">
                    <c:v>2</c:v>
                  </c:pt>
                  <c:pt idx="21454">
                    <c:v>2</c:v>
                  </c:pt>
                  <c:pt idx="21455">
                    <c:v>2</c:v>
                  </c:pt>
                  <c:pt idx="21456">
                    <c:v>2</c:v>
                  </c:pt>
                  <c:pt idx="21457">
                    <c:v>2</c:v>
                  </c:pt>
                  <c:pt idx="21458">
                    <c:v>2</c:v>
                  </c:pt>
                  <c:pt idx="21459">
                    <c:v>2</c:v>
                  </c:pt>
                  <c:pt idx="21460">
                    <c:v>2</c:v>
                  </c:pt>
                  <c:pt idx="21461">
                    <c:v>2</c:v>
                  </c:pt>
                  <c:pt idx="21462">
                    <c:v>2</c:v>
                  </c:pt>
                  <c:pt idx="21463">
                    <c:v>2</c:v>
                  </c:pt>
                  <c:pt idx="21464">
                    <c:v>2</c:v>
                  </c:pt>
                  <c:pt idx="21465">
                    <c:v>2</c:v>
                  </c:pt>
                  <c:pt idx="21466">
                    <c:v>2</c:v>
                  </c:pt>
                  <c:pt idx="21467">
                    <c:v>2</c:v>
                  </c:pt>
                  <c:pt idx="21468">
                    <c:v>2</c:v>
                  </c:pt>
                  <c:pt idx="21469">
                    <c:v>2</c:v>
                  </c:pt>
                  <c:pt idx="21470">
                    <c:v>2</c:v>
                  </c:pt>
                  <c:pt idx="21471">
                    <c:v>2</c:v>
                  </c:pt>
                  <c:pt idx="21472">
                    <c:v>2</c:v>
                  </c:pt>
                  <c:pt idx="21473">
                    <c:v>2</c:v>
                  </c:pt>
                  <c:pt idx="21474">
                    <c:v>2</c:v>
                  </c:pt>
                  <c:pt idx="21475">
                    <c:v>2</c:v>
                  </c:pt>
                  <c:pt idx="21476">
                    <c:v>2</c:v>
                  </c:pt>
                  <c:pt idx="21477">
                    <c:v>2</c:v>
                  </c:pt>
                  <c:pt idx="21478">
                    <c:v>2</c:v>
                  </c:pt>
                  <c:pt idx="21479">
                    <c:v>2</c:v>
                  </c:pt>
                  <c:pt idx="21480">
                    <c:v>2</c:v>
                  </c:pt>
                  <c:pt idx="21481">
                    <c:v>2</c:v>
                  </c:pt>
                  <c:pt idx="21482">
                    <c:v>2</c:v>
                  </c:pt>
                  <c:pt idx="21483">
                    <c:v>2</c:v>
                  </c:pt>
                  <c:pt idx="21484">
                    <c:v>2</c:v>
                  </c:pt>
                  <c:pt idx="21485">
                    <c:v>2</c:v>
                  </c:pt>
                  <c:pt idx="21486">
                    <c:v>2</c:v>
                  </c:pt>
                  <c:pt idx="21487">
                    <c:v>2</c:v>
                  </c:pt>
                  <c:pt idx="21488">
                    <c:v>2</c:v>
                  </c:pt>
                  <c:pt idx="21489">
                    <c:v>2</c:v>
                  </c:pt>
                  <c:pt idx="21490">
                    <c:v>2</c:v>
                  </c:pt>
                  <c:pt idx="21491">
                    <c:v>2</c:v>
                  </c:pt>
                  <c:pt idx="21492">
                    <c:v>2</c:v>
                  </c:pt>
                  <c:pt idx="21493">
                    <c:v>2</c:v>
                  </c:pt>
                  <c:pt idx="21494">
                    <c:v>2</c:v>
                  </c:pt>
                  <c:pt idx="21495">
                    <c:v>2</c:v>
                  </c:pt>
                  <c:pt idx="21496">
                    <c:v>2</c:v>
                  </c:pt>
                  <c:pt idx="21497">
                    <c:v>2</c:v>
                  </c:pt>
                  <c:pt idx="21498">
                    <c:v>2</c:v>
                  </c:pt>
                  <c:pt idx="21499">
                    <c:v>2</c:v>
                  </c:pt>
                  <c:pt idx="21500">
                    <c:v>2</c:v>
                  </c:pt>
                  <c:pt idx="21501">
                    <c:v>2</c:v>
                  </c:pt>
                  <c:pt idx="21502">
                    <c:v>2</c:v>
                  </c:pt>
                  <c:pt idx="21503">
                    <c:v>2</c:v>
                  </c:pt>
                  <c:pt idx="21504">
                    <c:v>2</c:v>
                  </c:pt>
                  <c:pt idx="21505">
                    <c:v>2</c:v>
                  </c:pt>
                  <c:pt idx="21506">
                    <c:v>2</c:v>
                  </c:pt>
                  <c:pt idx="21507">
                    <c:v>2</c:v>
                  </c:pt>
                  <c:pt idx="21508">
                    <c:v>2</c:v>
                  </c:pt>
                  <c:pt idx="21509">
                    <c:v>2</c:v>
                  </c:pt>
                  <c:pt idx="21510">
                    <c:v>2</c:v>
                  </c:pt>
                  <c:pt idx="21511">
                    <c:v>2</c:v>
                  </c:pt>
                  <c:pt idx="21512">
                    <c:v>2</c:v>
                  </c:pt>
                  <c:pt idx="21513">
                    <c:v>2</c:v>
                  </c:pt>
                  <c:pt idx="21514">
                    <c:v>2</c:v>
                  </c:pt>
                  <c:pt idx="21515">
                    <c:v>2</c:v>
                  </c:pt>
                  <c:pt idx="21516">
                    <c:v>2</c:v>
                  </c:pt>
                  <c:pt idx="21517">
                    <c:v>2</c:v>
                  </c:pt>
                  <c:pt idx="21518">
                    <c:v>2</c:v>
                  </c:pt>
                  <c:pt idx="21519">
                    <c:v>2</c:v>
                  </c:pt>
                  <c:pt idx="21520">
                    <c:v>2</c:v>
                  </c:pt>
                  <c:pt idx="21521">
                    <c:v>2</c:v>
                  </c:pt>
                  <c:pt idx="21522">
                    <c:v>2</c:v>
                  </c:pt>
                  <c:pt idx="21523">
                    <c:v>2</c:v>
                  </c:pt>
                  <c:pt idx="21524">
                    <c:v>2</c:v>
                  </c:pt>
                  <c:pt idx="21525">
                    <c:v>2</c:v>
                  </c:pt>
                  <c:pt idx="21526">
                    <c:v>2</c:v>
                  </c:pt>
                  <c:pt idx="21527">
                    <c:v>2</c:v>
                  </c:pt>
                  <c:pt idx="21528">
                    <c:v>2</c:v>
                  </c:pt>
                  <c:pt idx="21529">
                    <c:v>2</c:v>
                  </c:pt>
                  <c:pt idx="21530">
                    <c:v>2</c:v>
                  </c:pt>
                  <c:pt idx="21531">
                    <c:v>2</c:v>
                  </c:pt>
                  <c:pt idx="21532">
                    <c:v>2</c:v>
                  </c:pt>
                  <c:pt idx="21533">
                    <c:v>2</c:v>
                  </c:pt>
                  <c:pt idx="21534">
                    <c:v>2</c:v>
                  </c:pt>
                  <c:pt idx="21535">
                    <c:v>2</c:v>
                  </c:pt>
                  <c:pt idx="21536">
                    <c:v>2</c:v>
                  </c:pt>
                  <c:pt idx="21537">
                    <c:v>2</c:v>
                  </c:pt>
                  <c:pt idx="21538">
                    <c:v>2</c:v>
                  </c:pt>
                  <c:pt idx="21539">
                    <c:v>2</c:v>
                  </c:pt>
                  <c:pt idx="21540">
                    <c:v>2</c:v>
                  </c:pt>
                  <c:pt idx="21541">
                    <c:v>2</c:v>
                  </c:pt>
                  <c:pt idx="21542">
                    <c:v>2</c:v>
                  </c:pt>
                  <c:pt idx="21543">
                    <c:v>2</c:v>
                  </c:pt>
                  <c:pt idx="21544">
                    <c:v>2</c:v>
                  </c:pt>
                  <c:pt idx="21545">
                    <c:v>2</c:v>
                  </c:pt>
                  <c:pt idx="21546">
                    <c:v>2</c:v>
                  </c:pt>
                  <c:pt idx="21547">
                    <c:v>2</c:v>
                  </c:pt>
                  <c:pt idx="21548">
                    <c:v>2</c:v>
                  </c:pt>
                  <c:pt idx="21549">
                    <c:v>2</c:v>
                  </c:pt>
                  <c:pt idx="21550">
                    <c:v>2</c:v>
                  </c:pt>
                  <c:pt idx="21551">
                    <c:v>2</c:v>
                  </c:pt>
                  <c:pt idx="21552">
                    <c:v>2</c:v>
                  </c:pt>
                  <c:pt idx="21553">
                    <c:v>2</c:v>
                  </c:pt>
                  <c:pt idx="21554">
                    <c:v>2</c:v>
                  </c:pt>
                  <c:pt idx="21555">
                    <c:v>2</c:v>
                  </c:pt>
                  <c:pt idx="21556">
                    <c:v>2</c:v>
                  </c:pt>
                  <c:pt idx="21557">
                    <c:v>2</c:v>
                  </c:pt>
                  <c:pt idx="21558">
                    <c:v>2</c:v>
                  </c:pt>
                  <c:pt idx="21559">
                    <c:v>2</c:v>
                  </c:pt>
                  <c:pt idx="21560">
                    <c:v>2</c:v>
                  </c:pt>
                  <c:pt idx="21561">
                    <c:v>2</c:v>
                  </c:pt>
                  <c:pt idx="21562">
                    <c:v>2</c:v>
                  </c:pt>
                  <c:pt idx="21563">
                    <c:v>2</c:v>
                  </c:pt>
                  <c:pt idx="21564">
                    <c:v>2</c:v>
                  </c:pt>
                  <c:pt idx="21565">
                    <c:v>2</c:v>
                  </c:pt>
                  <c:pt idx="21566">
                    <c:v>2</c:v>
                  </c:pt>
                  <c:pt idx="21567">
                    <c:v>2</c:v>
                  </c:pt>
                  <c:pt idx="21568">
                    <c:v>2</c:v>
                  </c:pt>
                  <c:pt idx="21569">
                    <c:v>2</c:v>
                  </c:pt>
                  <c:pt idx="21570">
                    <c:v>2</c:v>
                  </c:pt>
                  <c:pt idx="21571">
                    <c:v>2</c:v>
                  </c:pt>
                  <c:pt idx="21572">
                    <c:v>2</c:v>
                  </c:pt>
                  <c:pt idx="21573">
                    <c:v>2</c:v>
                  </c:pt>
                  <c:pt idx="21574">
                    <c:v>2</c:v>
                  </c:pt>
                  <c:pt idx="21575">
                    <c:v>2</c:v>
                  </c:pt>
                  <c:pt idx="21576">
                    <c:v>2</c:v>
                  </c:pt>
                  <c:pt idx="21577">
                    <c:v>2</c:v>
                  </c:pt>
                  <c:pt idx="21578">
                    <c:v>2</c:v>
                  </c:pt>
                  <c:pt idx="21579">
                    <c:v>2</c:v>
                  </c:pt>
                  <c:pt idx="21580">
                    <c:v>2</c:v>
                  </c:pt>
                  <c:pt idx="21581">
                    <c:v>2</c:v>
                  </c:pt>
                  <c:pt idx="21582">
                    <c:v>2</c:v>
                  </c:pt>
                  <c:pt idx="21583">
                    <c:v>2</c:v>
                  </c:pt>
                  <c:pt idx="21584">
                    <c:v>2</c:v>
                  </c:pt>
                  <c:pt idx="21585">
                    <c:v>2</c:v>
                  </c:pt>
                  <c:pt idx="21586">
                    <c:v>2</c:v>
                  </c:pt>
                  <c:pt idx="21587">
                    <c:v>2</c:v>
                  </c:pt>
                  <c:pt idx="21588">
                    <c:v>2</c:v>
                  </c:pt>
                  <c:pt idx="21589">
                    <c:v>2</c:v>
                  </c:pt>
                  <c:pt idx="21590">
                    <c:v>2</c:v>
                  </c:pt>
                  <c:pt idx="21591">
                    <c:v>2</c:v>
                  </c:pt>
                  <c:pt idx="21592">
                    <c:v>2</c:v>
                  </c:pt>
                  <c:pt idx="21593">
                    <c:v>2</c:v>
                  </c:pt>
                  <c:pt idx="21594">
                    <c:v>2</c:v>
                  </c:pt>
                  <c:pt idx="21595">
                    <c:v>2</c:v>
                  </c:pt>
                  <c:pt idx="21596">
                    <c:v>2</c:v>
                  </c:pt>
                  <c:pt idx="21597">
                    <c:v>2</c:v>
                  </c:pt>
                  <c:pt idx="21598">
                    <c:v>2</c:v>
                  </c:pt>
                  <c:pt idx="21599">
                    <c:v>2</c:v>
                  </c:pt>
                  <c:pt idx="21600">
                    <c:v>2</c:v>
                  </c:pt>
                  <c:pt idx="21601">
                    <c:v>2</c:v>
                  </c:pt>
                  <c:pt idx="21602">
                    <c:v>2</c:v>
                  </c:pt>
                  <c:pt idx="21603">
                    <c:v>2</c:v>
                  </c:pt>
                  <c:pt idx="21604">
                    <c:v>2</c:v>
                  </c:pt>
                  <c:pt idx="21605">
                    <c:v>2</c:v>
                  </c:pt>
                  <c:pt idx="21606">
                    <c:v>2</c:v>
                  </c:pt>
                  <c:pt idx="21607">
                    <c:v>2</c:v>
                  </c:pt>
                  <c:pt idx="21608">
                    <c:v>2</c:v>
                  </c:pt>
                  <c:pt idx="21609">
                    <c:v>2</c:v>
                  </c:pt>
                  <c:pt idx="21610">
                    <c:v>2</c:v>
                  </c:pt>
                  <c:pt idx="21611">
                    <c:v>2</c:v>
                  </c:pt>
                  <c:pt idx="21612">
                    <c:v>2</c:v>
                  </c:pt>
                  <c:pt idx="21613">
                    <c:v>2</c:v>
                  </c:pt>
                  <c:pt idx="21614">
                    <c:v>2</c:v>
                  </c:pt>
                  <c:pt idx="21615">
                    <c:v>2</c:v>
                  </c:pt>
                  <c:pt idx="21616">
                    <c:v>2</c:v>
                  </c:pt>
                  <c:pt idx="21617">
                    <c:v>1</c:v>
                  </c:pt>
                  <c:pt idx="21618">
                    <c:v>1</c:v>
                  </c:pt>
                  <c:pt idx="21619">
                    <c:v>1</c:v>
                  </c:pt>
                  <c:pt idx="21620">
                    <c:v>1</c:v>
                  </c:pt>
                  <c:pt idx="21621">
                    <c:v>1</c:v>
                  </c:pt>
                  <c:pt idx="21622">
                    <c:v>1</c:v>
                  </c:pt>
                  <c:pt idx="21623">
                    <c:v>1</c:v>
                  </c:pt>
                  <c:pt idx="21624">
                    <c:v>1</c:v>
                  </c:pt>
                  <c:pt idx="21625">
                    <c:v>1</c:v>
                  </c:pt>
                  <c:pt idx="21626">
                    <c:v>1</c:v>
                  </c:pt>
                  <c:pt idx="21627">
                    <c:v>1</c:v>
                  </c:pt>
                  <c:pt idx="21628">
                    <c:v>1</c:v>
                  </c:pt>
                  <c:pt idx="21629">
                    <c:v>1</c:v>
                  </c:pt>
                  <c:pt idx="21630">
                    <c:v>1</c:v>
                  </c:pt>
                  <c:pt idx="21631">
                    <c:v>1</c:v>
                  </c:pt>
                  <c:pt idx="21632">
                    <c:v>1</c:v>
                  </c:pt>
                  <c:pt idx="21633">
                    <c:v>1</c:v>
                  </c:pt>
                  <c:pt idx="21634">
                    <c:v>1</c:v>
                  </c:pt>
                  <c:pt idx="21635">
                    <c:v>1</c:v>
                  </c:pt>
                  <c:pt idx="21653">
                    <c:v>21</c:v>
                  </c:pt>
                  <c:pt idx="21654">
                    <c:v>15</c:v>
                  </c:pt>
                  <c:pt idx="21655">
                    <c:v>13</c:v>
                  </c:pt>
                  <c:pt idx="21656">
                    <c:v>18</c:v>
                  </c:pt>
                  <c:pt idx="21657">
                    <c:v>17</c:v>
                  </c:pt>
                  <c:pt idx="21658">
                    <c:v>18</c:v>
                  </c:pt>
                  <c:pt idx="21659">
                    <c:v>15</c:v>
                  </c:pt>
                  <c:pt idx="21660">
                    <c:v>13</c:v>
                  </c:pt>
                  <c:pt idx="21661">
                    <c:v>13</c:v>
                  </c:pt>
                  <c:pt idx="21662">
                    <c:v>12</c:v>
                  </c:pt>
                  <c:pt idx="21663">
                    <c:v>10</c:v>
                  </c:pt>
                  <c:pt idx="21664">
                    <c:v>7</c:v>
                  </c:pt>
                  <c:pt idx="21665">
                    <c:v>22</c:v>
                  </c:pt>
                  <c:pt idx="21666">
                    <c:v>19</c:v>
                  </c:pt>
                  <c:pt idx="21667">
                    <c:v>18</c:v>
                  </c:pt>
                  <c:pt idx="21668">
                    <c:v>18</c:v>
                  </c:pt>
                  <c:pt idx="21669">
                    <c:v>17</c:v>
                  </c:pt>
                  <c:pt idx="21670">
                    <c:v>16</c:v>
                  </c:pt>
                  <c:pt idx="21671">
                    <c:v>16</c:v>
                  </c:pt>
                  <c:pt idx="21672">
                    <c:v>16</c:v>
                  </c:pt>
                  <c:pt idx="21673">
                    <c:v>16</c:v>
                  </c:pt>
                  <c:pt idx="21674">
                    <c:v>15</c:v>
                  </c:pt>
                  <c:pt idx="21675">
                    <c:v>15</c:v>
                  </c:pt>
                  <c:pt idx="21676">
                    <c:v>15</c:v>
                  </c:pt>
                  <c:pt idx="21677">
                    <c:v>15</c:v>
                  </c:pt>
                  <c:pt idx="21678">
                    <c:v>14</c:v>
                  </c:pt>
                  <c:pt idx="21679">
                    <c:v>13</c:v>
                  </c:pt>
                  <c:pt idx="21680">
                    <c:v>13</c:v>
                  </c:pt>
                  <c:pt idx="21681">
                    <c:v>12</c:v>
                  </c:pt>
                  <c:pt idx="21682">
                    <c:v>12</c:v>
                  </c:pt>
                  <c:pt idx="21683">
                    <c:v>12</c:v>
                  </c:pt>
                  <c:pt idx="21684">
                    <c:v>7</c:v>
                  </c:pt>
                  <c:pt idx="21685">
                    <c:v>28</c:v>
                  </c:pt>
                  <c:pt idx="21686">
                    <c:v>23</c:v>
                  </c:pt>
                  <c:pt idx="21687">
                    <c:v>21</c:v>
                  </c:pt>
                  <c:pt idx="21688">
                    <c:v>21</c:v>
                  </c:pt>
                  <c:pt idx="21689">
                    <c:v>20</c:v>
                  </c:pt>
                  <c:pt idx="21690">
                    <c:v>19</c:v>
                  </c:pt>
                  <c:pt idx="21691">
                    <c:v>19</c:v>
                  </c:pt>
                  <c:pt idx="21692">
                    <c:v>17</c:v>
                  </c:pt>
                  <c:pt idx="21693">
                    <c:v>16</c:v>
                  </c:pt>
                  <c:pt idx="21694">
                    <c:v>16</c:v>
                  </c:pt>
                  <c:pt idx="21695">
                    <c:v>14</c:v>
                  </c:pt>
                  <c:pt idx="21696">
                    <c:v>14</c:v>
                  </c:pt>
                  <c:pt idx="21697">
                    <c:v>14</c:v>
                  </c:pt>
                  <c:pt idx="21698">
                    <c:v>13</c:v>
                  </c:pt>
                  <c:pt idx="21699">
                    <c:v>12</c:v>
                  </c:pt>
                  <c:pt idx="21700">
                    <c:v>12</c:v>
                  </c:pt>
                  <c:pt idx="21701">
                    <c:v>11</c:v>
                  </c:pt>
                  <c:pt idx="21702">
                    <c:v>10</c:v>
                  </c:pt>
                  <c:pt idx="21703">
                    <c:v>10</c:v>
                  </c:pt>
                  <c:pt idx="21704">
                    <c:v>9</c:v>
                  </c:pt>
                  <c:pt idx="21705">
                    <c:v>9</c:v>
                  </c:pt>
                  <c:pt idx="21706">
                    <c:v>8</c:v>
                  </c:pt>
                  <c:pt idx="21707">
                    <c:v>7</c:v>
                  </c:pt>
                  <c:pt idx="21708">
                    <c:v>23</c:v>
                  </c:pt>
                  <c:pt idx="21709">
                    <c:v>19</c:v>
                  </c:pt>
                  <c:pt idx="21710">
                    <c:v>19</c:v>
                  </c:pt>
                  <c:pt idx="21711">
                    <c:v>17</c:v>
                  </c:pt>
                  <c:pt idx="21712">
                    <c:v>17</c:v>
                  </c:pt>
                  <c:pt idx="21713">
                    <c:v>17</c:v>
                  </c:pt>
                  <c:pt idx="21714">
                    <c:v>16</c:v>
                  </c:pt>
                  <c:pt idx="21715">
                    <c:v>16</c:v>
                  </c:pt>
                  <c:pt idx="21716">
                    <c:v>15</c:v>
                  </c:pt>
                  <c:pt idx="21717">
                    <c:v>15</c:v>
                  </c:pt>
                  <c:pt idx="21718">
                    <c:v>15</c:v>
                  </c:pt>
                  <c:pt idx="21719">
                    <c:v>15</c:v>
                  </c:pt>
                  <c:pt idx="21720">
                    <c:v>14</c:v>
                  </c:pt>
                  <c:pt idx="21721">
                    <c:v>14</c:v>
                  </c:pt>
                  <c:pt idx="21722">
                    <c:v>13</c:v>
                  </c:pt>
                  <c:pt idx="21723">
                    <c:v>13</c:v>
                  </c:pt>
                  <c:pt idx="21724">
                    <c:v>13</c:v>
                  </c:pt>
                  <c:pt idx="21725">
                    <c:v>13</c:v>
                  </c:pt>
                  <c:pt idx="21726">
                    <c:v>13</c:v>
                  </c:pt>
                  <c:pt idx="21727">
                    <c:v>12</c:v>
                  </c:pt>
                  <c:pt idx="21728">
                    <c:v>12</c:v>
                  </c:pt>
                  <c:pt idx="21729">
                    <c:v>12</c:v>
                  </c:pt>
                  <c:pt idx="21730">
                    <c:v>12</c:v>
                  </c:pt>
                  <c:pt idx="21731">
                    <c:v>12</c:v>
                  </c:pt>
                  <c:pt idx="21732">
                    <c:v>11</c:v>
                  </c:pt>
                  <c:pt idx="21733">
                    <c:v>10</c:v>
                  </c:pt>
                  <c:pt idx="21734">
                    <c:v>10</c:v>
                  </c:pt>
                  <c:pt idx="21735">
                    <c:v>10</c:v>
                  </c:pt>
                  <c:pt idx="21736">
                    <c:v>9</c:v>
                  </c:pt>
                  <c:pt idx="21737">
                    <c:v>9</c:v>
                  </c:pt>
                  <c:pt idx="21738">
                    <c:v>9</c:v>
                  </c:pt>
                  <c:pt idx="21739">
                    <c:v>9</c:v>
                  </c:pt>
                  <c:pt idx="21740">
                    <c:v>9</c:v>
                  </c:pt>
                  <c:pt idx="21741">
                    <c:v>8</c:v>
                  </c:pt>
                  <c:pt idx="21742">
                    <c:v>5</c:v>
                  </c:pt>
                  <c:pt idx="21743">
                    <c:v>4</c:v>
                  </c:pt>
                  <c:pt idx="21744">
                    <c:v>23</c:v>
                  </c:pt>
                  <c:pt idx="21745">
                    <c:v>18</c:v>
                  </c:pt>
                  <c:pt idx="21746">
                    <c:v>18</c:v>
                  </c:pt>
                  <c:pt idx="21747">
                    <c:v>17</c:v>
                  </c:pt>
                  <c:pt idx="21748">
                    <c:v>17</c:v>
                  </c:pt>
                  <c:pt idx="21749">
                    <c:v>16</c:v>
                  </c:pt>
                  <c:pt idx="21750">
                    <c:v>16</c:v>
                  </c:pt>
                  <c:pt idx="21751">
                    <c:v>15</c:v>
                  </c:pt>
                  <c:pt idx="21752">
                    <c:v>15</c:v>
                  </c:pt>
                  <c:pt idx="21753">
                    <c:v>15</c:v>
                  </c:pt>
                  <c:pt idx="21754">
                    <c:v>15</c:v>
                  </c:pt>
                  <c:pt idx="21755">
                    <c:v>15</c:v>
                  </c:pt>
                  <c:pt idx="21756">
                    <c:v>14</c:v>
                  </c:pt>
                  <c:pt idx="21757">
                    <c:v>14</c:v>
                  </c:pt>
                  <c:pt idx="21758">
                    <c:v>14</c:v>
                  </c:pt>
                  <c:pt idx="21759">
                    <c:v>14</c:v>
                  </c:pt>
                  <c:pt idx="21760">
                    <c:v>14</c:v>
                  </c:pt>
                  <c:pt idx="21761">
                    <c:v>14</c:v>
                  </c:pt>
                  <c:pt idx="21762">
                    <c:v>14</c:v>
                  </c:pt>
                  <c:pt idx="21763">
                    <c:v>14</c:v>
                  </c:pt>
                  <c:pt idx="21764">
                    <c:v>14</c:v>
                  </c:pt>
                  <c:pt idx="21765">
                    <c:v>13</c:v>
                  </c:pt>
                  <c:pt idx="21766">
                    <c:v>13</c:v>
                  </c:pt>
                  <c:pt idx="21767">
                    <c:v>13</c:v>
                  </c:pt>
                  <c:pt idx="21768">
                    <c:v>13</c:v>
                  </c:pt>
                  <c:pt idx="21769">
                    <c:v>13</c:v>
                  </c:pt>
                  <c:pt idx="21770">
                    <c:v>13</c:v>
                  </c:pt>
                  <c:pt idx="21771">
                    <c:v>13</c:v>
                  </c:pt>
                  <c:pt idx="21772">
                    <c:v>13</c:v>
                  </c:pt>
                  <c:pt idx="21773">
                    <c:v>13</c:v>
                  </c:pt>
                  <c:pt idx="21774">
                    <c:v>13</c:v>
                  </c:pt>
                  <c:pt idx="21775">
                    <c:v>13</c:v>
                  </c:pt>
                  <c:pt idx="21776">
                    <c:v>13</c:v>
                  </c:pt>
                  <c:pt idx="21777">
                    <c:v>13</c:v>
                  </c:pt>
                  <c:pt idx="21778">
                    <c:v>13</c:v>
                  </c:pt>
                  <c:pt idx="21779">
                    <c:v>13</c:v>
                  </c:pt>
                  <c:pt idx="21780">
                    <c:v>12</c:v>
                  </c:pt>
                  <c:pt idx="21781">
                    <c:v>12</c:v>
                  </c:pt>
                  <c:pt idx="21782">
                    <c:v>12</c:v>
                  </c:pt>
                  <c:pt idx="21783">
                    <c:v>12</c:v>
                  </c:pt>
                  <c:pt idx="21784">
                    <c:v>12</c:v>
                  </c:pt>
                  <c:pt idx="21785">
                    <c:v>12</c:v>
                  </c:pt>
                  <c:pt idx="21786">
                    <c:v>12</c:v>
                  </c:pt>
                  <c:pt idx="21787">
                    <c:v>12</c:v>
                  </c:pt>
                  <c:pt idx="21788">
                    <c:v>12</c:v>
                  </c:pt>
                  <c:pt idx="21789">
                    <c:v>12</c:v>
                  </c:pt>
                  <c:pt idx="21790">
                    <c:v>12</c:v>
                  </c:pt>
                  <c:pt idx="21791">
                    <c:v>12</c:v>
                  </c:pt>
                  <c:pt idx="21792">
                    <c:v>12</c:v>
                  </c:pt>
                  <c:pt idx="21793">
                    <c:v>12</c:v>
                  </c:pt>
                  <c:pt idx="21794">
                    <c:v>12</c:v>
                  </c:pt>
                  <c:pt idx="21795">
                    <c:v>12</c:v>
                  </c:pt>
                  <c:pt idx="21796">
                    <c:v>12</c:v>
                  </c:pt>
                  <c:pt idx="21797">
                    <c:v>12</c:v>
                  </c:pt>
                  <c:pt idx="21798">
                    <c:v>12</c:v>
                  </c:pt>
                  <c:pt idx="21799">
                    <c:v>12</c:v>
                  </c:pt>
                  <c:pt idx="21800">
                    <c:v>11</c:v>
                  </c:pt>
                  <c:pt idx="21801">
                    <c:v>11</c:v>
                  </c:pt>
                  <c:pt idx="21802">
                    <c:v>11</c:v>
                  </c:pt>
                  <c:pt idx="21803">
                    <c:v>11</c:v>
                  </c:pt>
                  <c:pt idx="21804">
                    <c:v>11</c:v>
                  </c:pt>
                  <c:pt idx="21805">
                    <c:v>11</c:v>
                  </c:pt>
                  <c:pt idx="21806">
                    <c:v>11</c:v>
                  </c:pt>
                  <c:pt idx="21807">
                    <c:v>11</c:v>
                  </c:pt>
                  <c:pt idx="21808">
                    <c:v>11</c:v>
                  </c:pt>
                  <c:pt idx="21809">
                    <c:v>11</c:v>
                  </c:pt>
                  <c:pt idx="21810">
                    <c:v>11</c:v>
                  </c:pt>
                  <c:pt idx="21811">
                    <c:v>11</c:v>
                  </c:pt>
                  <c:pt idx="21812">
                    <c:v>11</c:v>
                  </c:pt>
                  <c:pt idx="21813">
                    <c:v>11</c:v>
                  </c:pt>
                  <c:pt idx="21814">
                    <c:v>11</c:v>
                  </c:pt>
                  <c:pt idx="21815">
                    <c:v>11</c:v>
                  </c:pt>
                  <c:pt idx="21816">
                    <c:v>11</c:v>
                  </c:pt>
                  <c:pt idx="21817">
                    <c:v>11</c:v>
                  </c:pt>
                  <c:pt idx="21818">
                    <c:v>11</c:v>
                  </c:pt>
                  <c:pt idx="21819">
                    <c:v>11</c:v>
                  </c:pt>
                  <c:pt idx="21820">
                    <c:v>11</c:v>
                  </c:pt>
                  <c:pt idx="21821">
                    <c:v>11</c:v>
                  </c:pt>
                  <c:pt idx="21822">
                    <c:v>11</c:v>
                  </c:pt>
                  <c:pt idx="21823">
                    <c:v>11</c:v>
                  </c:pt>
                  <c:pt idx="21824">
                    <c:v>11</c:v>
                  </c:pt>
                  <c:pt idx="21825">
                    <c:v>11</c:v>
                  </c:pt>
                  <c:pt idx="21826">
                    <c:v>11</c:v>
                  </c:pt>
                  <c:pt idx="21827">
                    <c:v>11</c:v>
                  </c:pt>
                  <c:pt idx="21828">
                    <c:v>11</c:v>
                  </c:pt>
                  <c:pt idx="21829">
                    <c:v>11</c:v>
                  </c:pt>
                  <c:pt idx="21830">
                    <c:v>11</c:v>
                  </c:pt>
                  <c:pt idx="21831">
                    <c:v>11</c:v>
                  </c:pt>
                  <c:pt idx="21832">
                    <c:v>11</c:v>
                  </c:pt>
                  <c:pt idx="21833">
                    <c:v>11</c:v>
                  </c:pt>
                  <c:pt idx="21834">
                    <c:v>11</c:v>
                  </c:pt>
                  <c:pt idx="21835">
                    <c:v>10</c:v>
                  </c:pt>
                  <c:pt idx="21836">
                    <c:v>10</c:v>
                  </c:pt>
                  <c:pt idx="21837">
                    <c:v>10</c:v>
                  </c:pt>
                  <c:pt idx="21838">
                    <c:v>10</c:v>
                  </c:pt>
                  <c:pt idx="21839">
                    <c:v>10</c:v>
                  </c:pt>
                  <c:pt idx="21840">
                    <c:v>10</c:v>
                  </c:pt>
                  <c:pt idx="21841">
                    <c:v>10</c:v>
                  </c:pt>
                  <c:pt idx="21842">
                    <c:v>10</c:v>
                  </c:pt>
                  <c:pt idx="21843">
                    <c:v>10</c:v>
                  </c:pt>
                  <c:pt idx="21844">
                    <c:v>10</c:v>
                  </c:pt>
                  <c:pt idx="21845">
                    <c:v>10</c:v>
                  </c:pt>
                  <c:pt idx="21846">
                    <c:v>10</c:v>
                  </c:pt>
                  <c:pt idx="21847">
                    <c:v>10</c:v>
                  </c:pt>
                  <c:pt idx="21848">
                    <c:v>10</c:v>
                  </c:pt>
                  <c:pt idx="21849">
                    <c:v>10</c:v>
                  </c:pt>
                  <c:pt idx="21850">
                    <c:v>10</c:v>
                  </c:pt>
                  <c:pt idx="21851">
                    <c:v>10</c:v>
                  </c:pt>
                  <c:pt idx="21852">
                    <c:v>10</c:v>
                  </c:pt>
                  <c:pt idx="21853">
                    <c:v>10</c:v>
                  </c:pt>
                  <c:pt idx="21854">
                    <c:v>10</c:v>
                  </c:pt>
                  <c:pt idx="21855">
                    <c:v>10</c:v>
                  </c:pt>
                  <c:pt idx="21856">
                    <c:v>10</c:v>
                  </c:pt>
                  <c:pt idx="21857">
                    <c:v>10</c:v>
                  </c:pt>
                  <c:pt idx="21858">
                    <c:v>10</c:v>
                  </c:pt>
                  <c:pt idx="21859">
                    <c:v>10</c:v>
                  </c:pt>
                  <c:pt idx="21860">
                    <c:v>10</c:v>
                  </c:pt>
                  <c:pt idx="21861">
                    <c:v>10</c:v>
                  </c:pt>
                  <c:pt idx="21862">
                    <c:v>10</c:v>
                  </c:pt>
                  <c:pt idx="21863">
                    <c:v>10</c:v>
                  </c:pt>
                  <c:pt idx="21864">
                    <c:v>10</c:v>
                  </c:pt>
                  <c:pt idx="21865">
                    <c:v>10</c:v>
                  </c:pt>
                  <c:pt idx="21866">
                    <c:v>10</c:v>
                  </c:pt>
                  <c:pt idx="21867">
                    <c:v>10</c:v>
                  </c:pt>
                  <c:pt idx="21868">
                    <c:v>10</c:v>
                  </c:pt>
                  <c:pt idx="21869">
                    <c:v>10</c:v>
                  </c:pt>
                  <c:pt idx="21870">
                    <c:v>10</c:v>
                  </c:pt>
                  <c:pt idx="21871">
                    <c:v>10</c:v>
                  </c:pt>
                  <c:pt idx="21872">
                    <c:v>10</c:v>
                  </c:pt>
                  <c:pt idx="21873">
                    <c:v>10</c:v>
                  </c:pt>
                  <c:pt idx="21874">
                    <c:v>10</c:v>
                  </c:pt>
                  <c:pt idx="21875">
                    <c:v>9</c:v>
                  </c:pt>
                  <c:pt idx="21876">
                    <c:v>9</c:v>
                  </c:pt>
                  <c:pt idx="21877">
                    <c:v>9</c:v>
                  </c:pt>
                  <c:pt idx="21878">
                    <c:v>9</c:v>
                  </c:pt>
                  <c:pt idx="21879">
                    <c:v>9</c:v>
                  </c:pt>
                  <c:pt idx="21880">
                    <c:v>9</c:v>
                  </c:pt>
                  <c:pt idx="21881">
                    <c:v>9</c:v>
                  </c:pt>
                  <c:pt idx="21882">
                    <c:v>9</c:v>
                  </c:pt>
                  <c:pt idx="21883">
                    <c:v>9</c:v>
                  </c:pt>
                  <c:pt idx="21884">
                    <c:v>9</c:v>
                  </c:pt>
                  <c:pt idx="21885">
                    <c:v>9</c:v>
                  </c:pt>
                  <c:pt idx="21886">
                    <c:v>9</c:v>
                  </c:pt>
                  <c:pt idx="21887">
                    <c:v>9</c:v>
                  </c:pt>
                  <c:pt idx="21888">
                    <c:v>9</c:v>
                  </c:pt>
                  <c:pt idx="21889">
                    <c:v>9</c:v>
                  </c:pt>
                  <c:pt idx="21890">
                    <c:v>9</c:v>
                  </c:pt>
                  <c:pt idx="21891">
                    <c:v>9</c:v>
                  </c:pt>
                  <c:pt idx="21892">
                    <c:v>9</c:v>
                  </c:pt>
                  <c:pt idx="21893">
                    <c:v>9</c:v>
                  </c:pt>
                  <c:pt idx="21894">
                    <c:v>9</c:v>
                  </c:pt>
                  <c:pt idx="21895">
                    <c:v>9</c:v>
                  </c:pt>
                  <c:pt idx="21896">
                    <c:v>9</c:v>
                  </c:pt>
                  <c:pt idx="21897">
                    <c:v>9</c:v>
                  </c:pt>
                  <c:pt idx="21898">
                    <c:v>9</c:v>
                  </c:pt>
                  <c:pt idx="21899">
                    <c:v>9</c:v>
                  </c:pt>
                  <c:pt idx="21900">
                    <c:v>9</c:v>
                  </c:pt>
                  <c:pt idx="21901">
                    <c:v>9</c:v>
                  </c:pt>
                  <c:pt idx="21902">
                    <c:v>9</c:v>
                  </c:pt>
                  <c:pt idx="21903">
                    <c:v>9</c:v>
                  </c:pt>
                  <c:pt idx="21904">
                    <c:v>9</c:v>
                  </c:pt>
                  <c:pt idx="21905">
                    <c:v>9</c:v>
                  </c:pt>
                  <c:pt idx="21906">
                    <c:v>9</c:v>
                  </c:pt>
                  <c:pt idx="21907">
                    <c:v>9</c:v>
                  </c:pt>
                  <c:pt idx="21908">
                    <c:v>9</c:v>
                  </c:pt>
                  <c:pt idx="21909">
                    <c:v>9</c:v>
                  </c:pt>
                  <c:pt idx="21910">
                    <c:v>9</c:v>
                  </c:pt>
                  <c:pt idx="21911">
                    <c:v>9</c:v>
                  </c:pt>
                  <c:pt idx="21912">
                    <c:v>9</c:v>
                  </c:pt>
                  <c:pt idx="21913">
                    <c:v>9</c:v>
                  </c:pt>
                  <c:pt idx="21914">
                    <c:v>9</c:v>
                  </c:pt>
                  <c:pt idx="21915">
                    <c:v>9</c:v>
                  </c:pt>
                  <c:pt idx="21916">
                    <c:v>9</c:v>
                  </c:pt>
                  <c:pt idx="21917">
                    <c:v>9</c:v>
                  </c:pt>
                  <c:pt idx="21918">
                    <c:v>9</c:v>
                  </c:pt>
                  <c:pt idx="21919">
                    <c:v>9</c:v>
                  </c:pt>
                  <c:pt idx="21920">
                    <c:v>9</c:v>
                  </c:pt>
                  <c:pt idx="21921">
                    <c:v>9</c:v>
                  </c:pt>
                  <c:pt idx="21922">
                    <c:v>9</c:v>
                  </c:pt>
                  <c:pt idx="21923">
                    <c:v>9</c:v>
                  </c:pt>
                  <c:pt idx="21924">
                    <c:v>9</c:v>
                  </c:pt>
                  <c:pt idx="21925">
                    <c:v>9</c:v>
                  </c:pt>
                  <c:pt idx="21926">
                    <c:v>9</c:v>
                  </c:pt>
                  <c:pt idx="21927">
                    <c:v>9</c:v>
                  </c:pt>
                  <c:pt idx="21928">
                    <c:v>9</c:v>
                  </c:pt>
                  <c:pt idx="21929">
                    <c:v>9</c:v>
                  </c:pt>
                  <c:pt idx="21930">
                    <c:v>8</c:v>
                  </c:pt>
                  <c:pt idx="21931">
                    <c:v>8</c:v>
                  </c:pt>
                  <c:pt idx="21932">
                    <c:v>8</c:v>
                  </c:pt>
                  <c:pt idx="21933">
                    <c:v>8</c:v>
                  </c:pt>
                  <c:pt idx="21934">
                    <c:v>8</c:v>
                  </c:pt>
                  <c:pt idx="21935">
                    <c:v>8</c:v>
                  </c:pt>
                  <c:pt idx="21936">
                    <c:v>8</c:v>
                  </c:pt>
                  <c:pt idx="21937">
                    <c:v>8</c:v>
                  </c:pt>
                  <c:pt idx="21938">
                    <c:v>8</c:v>
                  </c:pt>
                  <c:pt idx="21939">
                    <c:v>8</c:v>
                  </c:pt>
                  <c:pt idx="21940">
                    <c:v>8</c:v>
                  </c:pt>
                  <c:pt idx="21941">
                    <c:v>8</c:v>
                  </c:pt>
                  <c:pt idx="21942">
                    <c:v>8</c:v>
                  </c:pt>
                  <c:pt idx="21943">
                    <c:v>8</c:v>
                  </c:pt>
                  <c:pt idx="21944">
                    <c:v>8</c:v>
                  </c:pt>
                  <c:pt idx="21945">
                    <c:v>8</c:v>
                  </c:pt>
                  <c:pt idx="21946">
                    <c:v>8</c:v>
                  </c:pt>
                  <c:pt idx="21947">
                    <c:v>8</c:v>
                  </c:pt>
                  <c:pt idx="21948">
                    <c:v>8</c:v>
                  </c:pt>
                  <c:pt idx="21949">
                    <c:v>8</c:v>
                  </c:pt>
                  <c:pt idx="21950">
                    <c:v>8</c:v>
                  </c:pt>
                  <c:pt idx="21951">
                    <c:v>8</c:v>
                  </c:pt>
                  <c:pt idx="21952">
                    <c:v>8</c:v>
                  </c:pt>
                  <c:pt idx="21953">
                    <c:v>8</c:v>
                  </c:pt>
                  <c:pt idx="21954">
                    <c:v>8</c:v>
                  </c:pt>
                  <c:pt idx="21955">
                    <c:v>8</c:v>
                  </c:pt>
                  <c:pt idx="21956">
                    <c:v>8</c:v>
                  </c:pt>
                  <c:pt idx="21957">
                    <c:v>8</c:v>
                  </c:pt>
                  <c:pt idx="21958">
                    <c:v>8</c:v>
                  </c:pt>
                  <c:pt idx="21959">
                    <c:v>8</c:v>
                  </c:pt>
                  <c:pt idx="21960">
                    <c:v>8</c:v>
                  </c:pt>
                  <c:pt idx="21961">
                    <c:v>8</c:v>
                  </c:pt>
                  <c:pt idx="21962">
                    <c:v>8</c:v>
                  </c:pt>
                  <c:pt idx="21963">
                    <c:v>8</c:v>
                  </c:pt>
                  <c:pt idx="21964">
                    <c:v>7</c:v>
                  </c:pt>
                  <c:pt idx="21965">
                    <c:v>7</c:v>
                  </c:pt>
                  <c:pt idx="21966">
                    <c:v>7</c:v>
                  </c:pt>
                  <c:pt idx="21967">
                    <c:v>7</c:v>
                  </c:pt>
                  <c:pt idx="21968">
                    <c:v>7</c:v>
                  </c:pt>
                  <c:pt idx="21969">
                    <c:v>7</c:v>
                  </c:pt>
                  <c:pt idx="21970">
                    <c:v>7</c:v>
                  </c:pt>
                  <c:pt idx="21971">
                    <c:v>7</c:v>
                  </c:pt>
                  <c:pt idx="21972">
                    <c:v>7</c:v>
                  </c:pt>
                  <c:pt idx="21973">
                    <c:v>7</c:v>
                  </c:pt>
                  <c:pt idx="21974">
                    <c:v>7</c:v>
                  </c:pt>
                  <c:pt idx="21975">
                    <c:v>7</c:v>
                  </c:pt>
                  <c:pt idx="21976">
                    <c:v>7</c:v>
                  </c:pt>
                  <c:pt idx="21977">
                    <c:v>7</c:v>
                  </c:pt>
                  <c:pt idx="21978">
                    <c:v>7</c:v>
                  </c:pt>
                  <c:pt idx="21979">
                    <c:v>7</c:v>
                  </c:pt>
                  <c:pt idx="21980">
                    <c:v>7</c:v>
                  </c:pt>
                  <c:pt idx="21981">
                    <c:v>7</c:v>
                  </c:pt>
                  <c:pt idx="21982">
                    <c:v>7</c:v>
                  </c:pt>
                  <c:pt idx="21983">
                    <c:v>7</c:v>
                  </c:pt>
                  <c:pt idx="21984">
                    <c:v>7</c:v>
                  </c:pt>
                  <c:pt idx="21985">
                    <c:v>6</c:v>
                  </c:pt>
                  <c:pt idx="21986">
                    <c:v>6</c:v>
                  </c:pt>
                  <c:pt idx="21987">
                    <c:v>6</c:v>
                  </c:pt>
                  <c:pt idx="21988">
                    <c:v>6</c:v>
                  </c:pt>
                  <c:pt idx="21989">
                    <c:v>6</c:v>
                  </c:pt>
                  <c:pt idx="21990">
                    <c:v>6</c:v>
                  </c:pt>
                  <c:pt idx="21991">
                    <c:v>6</c:v>
                  </c:pt>
                  <c:pt idx="21992">
                    <c:v>6</c:v>
                  </c:pt>
                  <c:pt idx="21993">
                    <c:v>6</c:v>
                  </c:pt>
                  <c:pt idx="21994">
                    <c:v>6</c:v>
                  </c:pt>
                  <c:pt idx="21995">
                    <c:v>6</c:v>
                  </c:pt>
                  <c:pt idx="21996">
                    <c:v>6</c:v>
                  </c:pt>
                  <c:pt idx="21997">
                    <c:v>6</c:v>
                  </c:pt>
                  <c:pt idx="21998">
                    <c:v>6</c:v>
                  </c:pt>
                  <c:pt idx="21999">
                    <c:v>6</c:v>
                  </c:pt>
                  <c:pt idx="22000">
                    <c:v>6</c:v>
                  </c:pt>
                  <c:pt idx="22001">
                    <c:v>6</c:v>
                  </c:pt>
                  <c:pt idx="22002">
                    <c:v>6</c:v>
                  </c:pt>
                  <c:pt idx="22003">
                    <c:v>6</c:v>
                  </c:pt>
                  <c:pt idx="22004">
                    <c:v>6</c:v>
                  </c:pt>
                  <c:pt idx="22005">
                    <c:v>6</c:v>
                  </c:pt>
                  <c:pt idx="22006">
                    <c:v>6</c:v>
                  </c:pt>
                  <c:pt idx="22007">
                    <c:v>5</c:v>
                  </c:pt>
                  <c:pt idx="22008">
                    <c:v>5</c:v>
                  </c:pt>
                  <c:pt idx="22009">
                    <c:v>5</c:v>
                  </c:pt>
                  <c:pt idx="22010">
                    <c:v>5</c:v>
                  </c:pt>
                  <c:pt idx="22011">
                    <c:v>5</c:v>
                  </c:pt>
                  <c:pt idx="22012">
                    <c:v>5</c:v>
                  </c:pt>
                  <c:pt idx="22013">
                    <c:v>5</c:v>
                  </c:pt>
                  <c:pt idx="22014">
                    <c:v>5</c:v>
                  </c:pt>
                  <c:pt idx="22015">
                    <c:v>5</c:v>
                  </c:pt>
                  <c:pt idx="22016">
                    <c:v>5</c:v>
                  </c:pt>
                  <c:pt idx="22017">
                    <c:v>5</c:v>
                  </c:pt>
                  <c:pt idx="22018">
                    <c:v>5</c:v>
                  </c:pt>
                  <c:pt idx="22019">
                    <c:v>5</c:v>
                  </c:pt>
                  <c:pt idx="22020">
                    <c:v>5</c:v>
                  </c:pt>
                  <c:pt idx="22021">
                    <c:v>4</c:v>
                  </c:pt>
                  <c:pt idx="22022">
                    <c:v>4</c:v>
                  </c:pt>
                  <c:pt idx="22023">
                    <c:v>4</c:v>
                  </c:pt>
                  <c:pt idx="22024">
                    <c:v>4</c:v>
                  </c:pt>
                  <c:pt idx="22025">
                    <c:v>4</c:v>
                  </c:pt>
                  <c:pt idx="22026">
                    <c:v>4</c:v>
                  </c:pt>
                  <c:pt idx="22027">
                    <c:v>4</c:v>
                  </c:pt>
                  <c:pt idx="22028">
                    <c:v>4</c:v>
                  </c:pt>
                  <c:pt idx="22029">
                    <c:v>4</c:v>
                  </c:pt>
                  <c:pt idx="22030">
                    <c:v>4</c:v>
                  </c:pt>
                  <c:pt idx="22031">
                    <c:v>4</c:v>
                  </c:pt>
                  <c:pt idx="22032">
                    <c:v>4</c:v>
                  </c:pt>
                  <c:pt idx="22033">
                    <c:v>4</c:v>
                  </c:pt>
                  <c:pt idx="22034">
                    <c:v>4</c:v>
                  </c:pt>
                  <c:pt idx="22035">
                    <c:v>4</c:v>
                  </c:pt>
                  <c:pt idx="22036">
                    <c:v>4</c:v>
                  </c:pt>
                  <c:pt idx="22037">
                    <c:v>3</c:v>
                  </c:pt>
                  <c:pt idx="22038">
                    <c:v>3</c:v>
                  </c:pt>
                  <c:pt idx="22039">
                    <c:v>2</c:v>
                  </c:pt>
                  <c:pt idx="22040">
                    <c:v>2</c:v>
                  </c:pt>
                  <c:pt idx="22041">
                    <c:v>17</c:v>
                  </c:pt>
                  <c:pt idx="22042">
                    <c:v>16</c:v>
                  </c:pt>
                  <c:pt idx="22043">
                    <c:v>16</c:v>
                  </c:pt>
                  <c:pt idx="22044">
                    <c:v>16</c:v>
                  </c:pt>
                  <c:pt idx="22045">
                    <c:v>15</c:v>
                  </c:pt>
                  <c:pt idx="22046">
                    <c:v>15</c:v>
                  </c:pt>
                  <c:pt idx="22047">
                    <c:v>15</c:v>
                  </c:pt>
                  <c:pt idx="22048">
                    <c:v>14</c:v>
                  </c:pt>
                  <c:pt idx="22049">
                    <c:v>14</c:v>
                  </c:pt>
                  <c:pt idx="22050">
                    <c:v>14</c:v>
                  </c:pt>
                  <c:pt idx="22051">
                    <c:v>13</c:v>
                  </c:pt>
                  <c:pt idx="22052">
                    <c:v>13</c:v>
                  </c:pt>
                  <c:pt idx="22053">
                    <c:v>13</c:v>
                  </c:pt>
                  <c:pt idx="22054">
                    <c:v>13</c:v>
                  </c:pt>
                  <c:pt idx="22055">
                    <c:v>13</c:v>
                  </c:pt>
                  <c:pt idx="22056">
                    <c:v>13</c:v>
                  </c:pt>
                  <c:pt idx="22057">
                    <c:v>13</c:v>
                  </c:pt>
                  <c:pt idx="22058">
                    <c:v>13</c:v>
                  </c:pt>
                  <c:pt idx="22059">
                    <c:v>13</c:v>
                  </c:pt>
                  <c:pt idx="22060">
                    <c:v>13</c:v>
                  </c:pt>
                  <c:pt idx="22061">
                    <c:v>13</c:v>
                  </c:pt>
                  <c:pt idx="22062">
                    <c:v>13</c:v>
                  </c:pt>
                  <c:pt idx="22063">
                    <c:v>13</c:v>
                  </c:pt>
                  <c:pt idx="22064">
                    <c:v>13</c:v>
                  </c:pt>
                  <c:pt idx="22065">
                    <c:v>12</c:v>
                  </c:pt>
                  <c:pt idx="22066">
                    <c:v>12</c:v>
                  </c:pt>
                  <c:pt idx="22067">
                    <c:v>12</c:v>
                  </c:pt>
                  <c:pt idx="22068">
                    <c:v>12</c:v>
                  </c:pt>
                  <c:pt idx="22069">
                    <c:v>12</c:v>
                  </c:pt>
                  <c:pt idx="22070">
                    <c:v>12</c:v>
                  </c:pt>
                  <c:pt idx="22071">
                    <c:v>12</c:v>
                  </c:pt>
                  <c:pt idx="22072">
                    <c:v>12</c:v>
                  </c:pt>
                  <c:pt idx="22073">
                    <c:v>12</c:v>
                  </c:pt>
                  <c:pt idx="22074">
                    <c:v>12</c:v>
                  </c:pt>
                  <c:pt idx="22075">
                    <c:v>12</c:v>
                  </c:pt>
                  <c:pt idx="22076">
                    <c:v>12</c:v>
                  </c:pt>
                  <c:pt idx="22077">
                    <c:v>12</c:v>
                  </c:pt>
                  <c:pt idx="22078">
                    <c:v>12</c:v>
                  </c:pt>
                  <c:pt idx="22079">
                    <c:v>12</c:v>
                  </c:pt>
                  <c:pt idx="22080">
                    <c:v>12</c:v>
                  </c:pt>
                  <c:pt idx="22081">
                    <c:v>12</c:v>
                  </c:pt>
                  <c:pt idx="22082">
                    <c:v>12</c:v>
                  </c:pt>
                  <c:pt idx="22083">
                    <c:v>12</c:v>
                  </c:pt>
                  <c:pt idx="22084">
                    <c:v>11</c:v>
                  </c:pt>
                  <c:pt idx="22085">
                    <c:v>11</c:v>
                  </c:pt>
                  <c:pt idx="22086">
                    <c:v>11</c:v>
                  </c:pt>
                  <c:pt idx="22087">
                    <c:v>11</c:v>
                  </c:pt>
                  <c:pt idx="22088">
                    <c:v>11</c:v>
                  </c:pt>
                  <c:pt idx="22089">
                    <c:v>11</c:v>
                  </c:pt>
                  <c:pt idx="22090">
                    <c:v>11</c:v>
                  </c:pt>
                  <c:pt idx="22091">
                    <c:v>11</c:v>
                  </c:pt>
                  <c:pt idx="22092">
                    <c:v>11</c:v>
                  </c:pt>
                  <c:pt idx="22093">
                    <c:v>11</c:v>
                  </c:pt>
                  <c:pt idx="22094">
                    <c:v>11</c:v>
                  </c:pt>
                  <c:pt idx="22095">
                    <c:v>11</c:v>
                  </c:pt>
                  <c:pt idx="22096">
                    <c:v>11</c:v>
                  </c:pt>
                  <c:pt idx="22097">
                    <c:v>11</c:v>
                  </c:pt>
                  <c:pt idx="22098">
                    <c:v>11</c:v>
                  </c:pt>
                  <c:pt idx="22099">
                    <c:v>11</c:v>
                  </c:pt>
                  <c:pt idx="22100">
                    <c:v>11</c:v>
                  </c:pt>
                  <c:pt idx="22101">
                    <c:v>11</c:v>
                  </c:pt>
                  <c:pt idx="22102">
                    <c:v>11</c:v>
                  </c:pt>
                  <c:pt idx="22103">
                    <c:v>11</c:v>
                  </c:pt>
                  <c:pt idx="22104">
                    <c:v>10</c:v>
                  </c:pt>
                  <c:pt idx="22105">
                    <c:v>10</c:v>
                  </c:pt>
                  <c:pt idx="22106">
                    <c:v>10</c:v>
                  </c:pt>
                  <c:pt idx="22107">
                    <c:v>10</c:v>
                  </c:pt>
                  <c:pt idx="22108">
                    <c:v>10</c:v>
                  </c:pt>
                  <c:pt idx="22109">
                    <c:v>10</c:v>
                  </c:pt>
                  <c:pt idx="22110">
                    <c:v>10</c:v>
                  </c:pt>
                  <c:pt idx="22111">
                    <c:v>10</c:v>
                  </c:pt>
                  <c:pt idx="22112">
                    <c:v>10</c:v>
                  </c:pt>
                  <c:pt idx="22113">
                    <c:v>10</c:v>
                  </c:pt>
                  <c:pt idx="22114">
                    <c:v>10</c:v>
                  </c:pt>
                  <c:pt idx="22115">
                    <c:v>10</c:v>
                  </c:pt>
                  <c:pt idx="22116">
                    <c:v>10</c:v>
                  </c:pt>
                  <c:pt idx="22117">
                    <c:v>10</c:v>
                  </c:pt>
                  <c:pt idx="22118">
                    <c:v>10</c:v>
                  </c:pt>
                  <c:pt idx="22119">
                    <c:v>10</c:v>
                  </c:pt>
                  <c:pt idx="22120">
                    <c:v>10</c:v>
                  </c:pt>
                  <c:pt idx="22121">
                    <c:v>10</c:v>
                  </c:pt>
                  <c:pt idx="22122">
                    <c:v>10</c:v>
                  </c:pt>
                  <c:pt idx="22123">
                    <c:v>10</c:v>
                  </c:pt>
                  <c:pt idx="22124">
                    <c:v>10</c:v>
                  </c:pt>
                  <c:pt idx="22125">
                    <c:v>10</c:v>
                  </c:pt>
                  <c:pt idx="22126">
                    <c:v>10</c:v>
                  </c:pt>
                  <c:pt idx="22127">
                    <c:v>10</c:v>
                  </c:pt>
                  <c:pt idx="22128">
                    <c:v>10</c:v>
                  </c:pt>
                  <c:pt idx="22129">
                    <c:v>10</c:v>
                  </c:pt>
                  <c:pt idx="22130">
                    <c:v>10</c:v>
                  </c:pt>
                  <c:pt idx="22131">
                    <c:v>10</c:v>
                  </c:pt>
                  <c:pt idx="22132">
                    <c:v>10</c:v>
                  </c:pt>
                  <c:pt idx="22133">
                    <c:v>10</c:v>
                  </c:pt>
                  <c:pt idx="22134">
                    <c:v>10</c:v>
                  </c:pt>
                  <c:pt idx="22135">
                    <c:v>10</c:v>
                  </c:pt>
                  <c:pt idx="22136">
                    <c:v>10</c:v>
                  </c:pt>
                  <c:pt idx="22137">
                    <c:v>10</c:v>
                  </c:pt>
                  <c:pt idx="22138">
                    <c:v>10</c:v>
                  </c:pt>
                  <c:pt idx="22139">
                    <c:v>10</c:v>
                  </c:pt>
                  <c:pt idx="22140">
                    <c:v>10</c:v>
                  </c:pt>
                  <c:pt idx="22141">
                    <c:v>10</c:v>
                  </c:pt>
                  <c:pt idx="22142">
                    <c:v>9</c:v>
                  </c:pt>
                  <c:pt idx="22143">
                    <c:v>9</c:v>
                  </c:pt>
                  <c:pt idx="22144">
                    <c:v>9</c:v>
                  </c:pt>
                  <c:pt idx="22145">
                    <c:v>9</c:v>
                  </c:pt>
                  <c:pt idx="22146">
                    <c:v>9</c:v>
                  </c:pt>
                  <c:pt idx="22147">
                    <c:v>9</c:v>
                  </c:pt>
                  <c:pt idx="22148">
                    <c:v>9</c:v>
                  </c:pt>
                  <c:pt idx="22149">
                    <c:v>9</c:v>
                  </c:pt>
                  <c:pt idx="22150">
                    <c:v>9</c:v>
                  </c:pt>
                  <c:pt idx="22151">
                    <c:v>9</c:v>
                  </c:pt>
                  <c:pt idx="22152">
                    <c:v>9</c:v>
                  </c:pt>
                  <c:pt idx="22153">
                    <c:v>9</c:v>
                  </c:pt>
                  <c:pt idx="22154">
                    <c:v>9</c:v>
                  </c:pt>
                  <c:pt idx="22155">
                    <c:v>9</c:v>
                  </c:pt>
                  <c:pt idx="22156">
                    <c:v>9</c:v>
                  </c:pt>
                  <c:pt idx="22157">
                    <c:v>9</c:v>
                  </c:pt>
                  <c:pt idx="22158">
                    <c:v>9</c:v>
                  </c:pt>
                  <c:pt idx="22159">
                    <c:v>9</c:v>
                  </c:pt>
                  <c:pt idx="22160">
                    <c:v>9</c:v>
                  </c:pt>
                  <c:pt idx="22161">
                    <c:v>9</c:v>
                  </c:pt>
                  <c:pt idx="22162">
                    <c:v>9</c:v>
                  </c:pt>
                  <c:pt idx="22163">
                    <c:v>9</c:v>
                  </c:pt>
                  <c:pt idx="22164">
                    <c:v>9</c:v>
                  </c:pt>
                  <c:pt idx="22165">
                    <c:v>9</c:v>
                  </c:pt>
                  <c:pt idx="22166">
                    <c:v>9</c:v>
                  </c:pt>
                  <c:pt idx="22167">
                    <c:v>9</c:v>
                  </c:pt>
                  <c:pt idx="22168">
                    <c:v>9</c:v>
                  </c:pt>
                  <c:pt idx="22169">
                    <c:v>9</c:v>
                  </c:pt>
                  <c:pt idx="22170">
                    <c:v>9</c:v>
                  </c:pt>
                  <c:pt idx="22171">
                    <c:v>9</c:v>
                  </c:pt>
                  <c:pt idx="22172">
                    <c:v>9</c:v>
                  </c:pt>
                  <c:pt idx="22173">
                    <c:v>9</c:v>
                  </c:pt>
                  <c:pt idx="22174">
                    <c:v>9</c:v>
                  </c:pt>
                  <c:pt idx="22175">
                    <c:v>9</c:v>
                  </c:pt>
                  <c:pt idx="22176">
                    <c:v>9</c:v>
                  </c:pt>
                  <c:pt idx="22177">
                    <c:v>9</c:v>
                  </c:pt>
                  <c:pt idx="22178">
                    <c:v>9</c:v>
                  </c:pt>
                  <c:pt idx="22179">
                    <c:v>8</c:v>
                  </c:pt>
                  <c:pt idx="22180">
                    <c:v>8</c:v>
                  </c:pt>
                  <c:pt idx="22181">
                    <c:v>8</c:v>
                  </c:pt>
                  <c:pt idx="22182">
                    <c:v>8</c:v>
                  </c:pt>
                  <c:pt idx="22183">
                    <c:v>8</c:v>
                  </c:pt>
                  <c:pt idx="22184">
                    <c:v>8</c:v>
                  </c:pt>
                  <c:pt idx="22185">
                    <c:v>8</c:v>
                  </c:pt>
                  <c:pt idx="22186">
                    <c:v>8</c:v>
                  </c:pt>
                  <c:pt idx="22187">
                    <c:v>8</c:v>
                  </c:pt>
                  <c:pt idx="22188">
                    <c:v>8</c:v>
                  </c:pt>
                  <c:pt idx="22189">
                    <c:v>8</c:v>
                  </c:pt>
                  <c:pt idx="22190">
                    <c:v>8</c:v>
                  </c:pt>
                  <c:pt idx="22191">
                    <c:v>8</c:v>
                  </c:pt>
                  <c:pt idx="22192">
                    <c:v>8</c:v>
                  </c:pt>
                  <c:pt idx="22193">
                    <c:v>8</c:v>
                  </c:pt>
                  <c:pt idx="22194">
                    <c:v>8</c:v>
                  </c:pt>
                  <c:pt idx="22195">
                    <c:v>8</c:v>
                  </c:pt>
                  <c:pt idx="22196">
                    <c:v>8</c:v>
                  </c:pt>
                  <c:pt idx="22197">
                    <c:v>8</c:v>
                  </c:pt>
                  <c:pt idx="22198">
                    <c:v>8</c:v>
                  </c:pt>
                  <c:pt idx="22199">
                    <c:v>8</c:v>
                  </c:pt>
                  <c:pt idx="22200">
                    <c:v>8</c:v>
                  </c:pt>
                  <c:pt idx="22201">
                    <c:v>8</c:v>
                  </c:pt>
                  <c:pt idx="22202">
                    <c:v>8</c:v>
                  </c:pt>
                  <c:pt idx="22203">
                    <c:v>8</c:v>
                  </c:pt>
                  <c:pt idx="22204">
                    <c:v>8</c:v>
                  </c:pt>
                  <c:pt idx="22205">
                    <c:v>8</c:v>
                  </c:pt>
                  <c:pt idx="22206">
                    <c:v>8</c:v>
                  </c:pt>
                  <c:pt idx="22207">
                    <c:v>8</c:v>
                  </c:pt>
                  <c:pt idx="22208">
                    <c:v>8</c:v>
                  </c:pt>
                  <c:pt idx="22209">
                    <c:v>8</c:v>
                  </c:pt>
                  <c:pt idx="22210">
                    <c:v>8</c:v>
                  </c:pt>
                  <c:pt idx="22211">
                    <c:v>8</c:v>
                  </c:pt>
                  <c:pt idx="22212">
                    <c:v>8</c:v>
                  </c:pt>
                  <c:pt idx="22213">
                    <c:v>8</c:v>
                  </c:pt>
                  <c:pt idx="22214">
                    <c:v>8</c:v>
                  </c:pt>
                  <c:pt idx="22215">
                    <c:v>8</c:v>
                  </c:pt>
                  <c:pt idx="22216">
                    <c:v>8</c:v>
                  </c:pt>
                  <c:pt idx="22217">
                    <c:v>8</c:v>
                  </c:pt>
                  <c:pt idx="22218">
                    <c:v>7</c:v>
                  </c:pt>
                  <c:pt idx="22219">
                    <c:v>7</c:v>
                  </c:pt>
                  <c:pt idx="22220">
                    <c:v>7</c:v>
                  </c:pt>
                  <c:pt idx="22221">
                    <c:v>7</c:v>
                  </c:pt>
                  <c:pt idx="22222">
                    <c:v>7</c:v>
                  </c:pt>
                  <c:pt idx="22223">
                    <c:v>7</c:v>
                  </c:pt>
                  <c:pt idx="22224">
                    <c:v>7</c:v>
                  </c:pt>
                  <c:pt idx="22225">
                    <c:v>7</c:v>
                  </c:pt>
                  <c:pt idx="22226">
                    <c:v>7</c:v>
                  </c:pt>
                  <c:pt idx="22227">
                    <c:v>7</c:v>
                  </c:pt>
                  <c:pt idx="22228">
                    <c:v>7</c:v>
                  </c:pt>
                  <c:pt idx="22229">
                    <c:v>7</c:v>
                  </c:pt>
                  <c:pt idx="22230">
                    <c:v>7</c:v>
                  </c:pt>
                  <c:pt idx="22231">
                    <c:v>7</c:v>
                  </c:pt>
                  <c:pt idx="22232">
                    <c:v>7</c:v>
                  </c:pt>
                  <c:pt idx="22233">
                    <c:v>7</c:v>
                  </c:pt>
                  <c:pt idx="22234">
                    <c:v>7</c:v>
                  </c:pt>
                  <c:pt idx="22235">
                    <c:v>7</c:v>
                  </c:pt>
                  <c:pt idx="22236">
                    <c:v>7</c:v>
                  </c:pt>
                  <c:pt idx="22237">
                    <c:v>7</c:v>
                  </c:pt>
                  <c:pt idx="22238">
                    <c:v>7</c:v>
                  </c:pt>
                  <c:pt idx="22239">
                    <c:v>7</c:v>
                  </c:pt>
                  <c:pt idx="22240">
                    <c:v>7</c:v>
                  </c:pt>
                  <c:pt idx="22241">
                    <c:v>7</c:v>
                  </c:pt>
                  <c:pt idx="22242">
                    <c:v>7</c:v>
                  </c:pt>
                  <c:pt idx="22243">
                    <c:v>7</c:v>
                  </c:pt>
                  <c:pt idx="22244">
                    <c:v>7</c:v>
                  </c:pt>
                  <c:pt idx="22245">
                    <c:v>7</c:v>
                  </c:pt>
                  <c:pt idx="22246">
                    <c:v>7</c:v>
                  </c:pt>
                  <c:pt idx="22247">
                    <c:v>7</c:v>
                  </c:pt>
                  <c:pt idx="22248">
                    <c:v>7</c:v>
                  </c:pt>
                  <c:pt idx="22249">
                    <c:v>7</c:v>
                  </c:pt>
                  <c:pt idx="22250">
                    <c:v>7</c:v>
                  </c:pt>
                  <c:pt idx="22251">
                    <c:v>7</c:v>
                  </c:pt>
                  <c:pt idx="22252">
                    <c:v>7</c:v>
                  </c:pt>
                  <c:pt idx="22253">
                    <c:v>7</c:v>
                  </c:pt>
                  <c:pt idx="22254">
                    <c:v>7</c:v>
                  </c:pt>
                  <c:pt idx="22255">
                    <c:v>7</c:v>
                  </c:pt>
                  <c:pt idx="22256">
                    <c:v>7</c:v>
                  </c:pt>
                  <c:pt idx="22257">
                    <c:v>7</c:v>
                  </c:pt>
                  <c:pt idx="22258">
                    <c:v>6</c:v>
                  </c:pt>
                  <c:pt idx="22259">
                    <c:v>6</c:v>
                  </c:pt>
                  <c:pt idx="22260">
                    <c:v>6</c:v>
                  </c:pt>
                  <c:pt idx="22261">
                    <c:v>6</c:v>
                  </c:pt>
                  <c:pt idx="22262">
                    <c:v>6</c:v>
                  </c:pt>
                  <c:pt idx="22263">
                    <c:v>6</c:v>
                  </c:pt>
                  <c:pt idx="22264">
                    <c:v>6</c:v>
                  </c:pt>
                  <c:pt idx="22265">
                    <c:v>6</c:v>
                  </c:pt>
                  <c:pt idx="22266">
                    <c:v>6</c:v>
                  </c:pt>
                  <c:pt idx="22267">
                    <c:v>6</c:v>
                  </c:pt>
                  <c:pt idx="22268">
                    <c:v>6</c:v>
                  </c:pt>
                  <c:pt idx="22269">
                    <c:v>6</c:v>
                  </c:pt>
                  <c:pt idx="22270">
                    <c:v>6</c:v>
                  </c:pt>
                  <c:pt idx="22271">
                    <c:v>6</c:v>
                  </c:pt>
                  <c:pt idx="22272">
                    <c:v>6</c:v>
                  </c:pt>
                  <c:pt idx="22273">
                    <c:v>6</c:v>
                  </c:pt>
                  <c:pt idx="22274">
                    <c:v>6</c:v>
                  </c:pt>
                  <c:pt idx="22275">
                    <c:v>6</c:v>
                  </c:pt>
                  <c:pt idx="22276">
                    <c:v>6</c:v>
                  </c:pt>
                  <c:pt idx="22277">
                    <c:v>6</c:v>
                  </c:pt>
                  <c:pt idx="22278">
                    <c:v>6</c:v>
                  </c:pt>
                  <c:pt idx="22279">
                    <c:v>6</c:v>
                  </c:pt>
                  <c:pt idx="22280">
                    <c:v>6</c:v>
                  </c:pt>
                  <c:pt idx="22281">
                    <c:v>6</c:v>
                  </c:pt>
                  <c:pt idx="22282">
                    <c:v>6</c:v>
                  </c:pt>
                  <c:pt idx="22283">
                    <c:v>6</c:v>
                  </c:pt>
                  <c:pt idx="22284">
                    <c:v>5</c:v>
                  </c:pt>
                  <c:pt idx="22285">
                    <c:v>5</c:v>
                  </c:pt>
                  <c:pt idx="22286">
                    <c:v>5</c:v>
                  </c:pt>
                  <c:pt idx="22287">
                    <c:v>5</c:v>
                  </c:pt>
                  <c:pt idx="22288">
                    <c:v>5</c:v>
                  </c:pt>
                  <c:pt idx="22289">
                    <c:v>5</c:v>
                  </c:pt>
                  <c:pt idx="22290">
                    <c:v>5</c:v>
                  </c:pt>
                  <c:pt idx="22291">
                    <c:v>5</c:v>
                  </c:pt>
                  <c:pt idx="22292">
                    <c:v>5</c:v>
                  </c:pt>
                  <c:pt idx="22293">
                    <c:v>5</c:v>
                  </c:pt>
                  <c:pt idx="22294">
                    <c:v>5</c:v>
                  </c:pt>
                  <c:pt idx="22295">
                    <c:v>5</c:v>
                  </c:pt>
                  <c:pt idx="22296">
                    <c:v>5</c:v>
                  </c:pt>
                  <c:pt idx="22297">
                    <c:v>5</c:v>
                  </c:pt>
                  <c:pt idx="22298">
                    <c:v>5</c:v>
                  </c:pt>
                  <c:pt idx="22299">
                    <c:v>5</c:v>
                  </c:pt>
                  <c:pt idx="22300">
                    <c:v>5</c:v>
                  </c:pt>
                  <c:pt idx="22301">
                    <c:v>5</c:v>
                  </c:pt>
                  <c:pt idx="22302">
                    <c:v>5</c:v>
                  </c:pt>
                  <c:pt idx="22303">
                    <c:v>5</c:v>
                  </c:pt>
                  <c:pt idx="22304">
                    <c:v>5</c:v>
                  </c:pt>
                  <c:pt idx="22305">
                    <c:v>5</c:v>
                  </c:pt>
                  <c:pt idx="22306">
                    <c:v>5</c:v>
                  </c:pt>
                  <c:pt idx="22307">
                    <c:v>5</c:v>
                  </c:pt>
                  <c:pt idx="22308">
                    <c:v>5</c:v>
                  </c:pt>
                  <c:pt idx="22309">
                    <c:v>5</c:v>
                  </c:pt>
                  <c:pt idx="22310">
                    <c:v>5</c:v>
                  </c:pt>
                  <c:pt idx="22311">
                    <c:v>5</c:v>
                  </c:pt>
                  <c:pt idx="22312">
                    <c:v>5</c:v>
                  </c:pt>
                  <c:pt idx="22313">
                    <c:v>5</c:v>
                  </c:pt>
                  <c:pt idx="22314">
                    <c:v>5</c:v>
                  </c:pt>
                  <c:pt idx="22315">
                    <c:v>5</c:v>
                  </c:pt>
                  <c:pt idx="22316">
                    <c:v>5</c:v>
                  </c:pt>
                  <c:pt idx="22317">
                    <c:v>5</c:v>
                  </c:pt>
                  <c:pt idx="22318">
                    <c:v>5</c:v>
                  </c:pt>
                  <c:pt idx="22319">
                    <c:v>5</c:v>
                  </c:pt>
                  <c:pt idx="22320">
                    <c:v>5</c:v>
                  </c:pt>
                  <c:pt idx="22321">
                    <c:v>5</c:v>
                  </c:pt>
                  <c:pt idx="22322">
                    <c:v>5</c:v>
                  </c:pt>
                  <c:pt idx="22323">
                    <c:v>5</c:v>
                  </c:pt>
                  <c:pt idx="22324">
                    <c:v>5</c:v>
                  </c:pt>
                  <c:pt idx="22325">
                    <c:v>4</c:v>
                  </c:pt>
                  <c:pt idx="22326">
                    <c:v>4</c:v>
                  </c:pt>
                  <c:pt idx="22327">
                    <c:v>4</c:v>
                  </c:pt>
                  <c:pt idx="22328">
                    <c:v>4</c:v>
                  </c:pt>
                  <c:pt idx="22329">
                    <c:v>4</c:v>
                  </c:pt>
                  <c:pt idx="22330">
                    <c:v>4</c:v>
                  </c:pt>
                  <c:pt idx="22331">
                    <c:v>4</c:v>
                  </c:pt>
                  <c:pt idx="22332">
                    <c:v>4</c:v>
                  </c:pt>
                  <c:pt idx="22333">
                    <c:v>4</c:v>
                  </c:pt>
                  <c:pt idx="22334">
                    <c:v>4</c:v>
                  </c:pt>
                  <c:pt idx="22335">
                    <c:v>4</c:v>
                  </c:pt>
                  <c:pt idx="22336">
                    <c:v>4</c:v>
                  </c:pt>
                  <c:pt idx="22337">
                    <c:v>4</c:v>
                  </c:pt>
                  <c:pt idx="22338">
                    <c:v>4</c:v>
                  </c:pt>
                  <c:pt idx="22339">
                    <c:v>4</c:v>
                  </c:pt>
                  <c:pt idx="22340">
                    <c:v>4</c:v>
                  </c:pt>
                  <c:pt idx="22341">
                    <c:v>4</c:v>
                  </c:pt>
                  <c:pt idx="22342">
                    <c:v>4</c:v>
                  </c:pt>
                  <c:pt idx="22343">
                    <c:v>4</c:v>
                  </c:pt>
                  <c:pt idx="22344">
                    <c:v>4</c:v>
                  </c:pt>
                  <c:pt idx="22345">
                    <c:v>4</c:v>
                  </c:pt>
                  <c:pt idx="22346">
                    <c:v>4</c:v>
                  </c:pt>
                  <c:pt idx="22347">
                    <c:v>4</c:v>
                  </c:pt>
                  <c:pt idx="22348">
                    <c:v>4</c:v>
                  </c:pt>
                  <c:pt idx="22349">
                    <c:v>4</c:v>
                  </c:pt>
                  <c:pt idx="22350">
                    <c:v>4</c:v>
                  </c:pt>
                  <c:pt idx="22351">
                    <c:v>4</c:v>
                  </c:pt>
                  <c:pt idx="22352">
                    <c:v>4</c:v>
                  </c:pt>
                  <c:pt idx="22353">
                    <c:v>4</c:v>
                  </c:pt>
                  <c:pt idx="22354">
                    <c:v>4</c:v>
                  </c:pt>
                  <c:pt idx="22355">
                    <c:v>4</c:v>
                  </c:pt>
                  <c:pt idx="22356">
                    <c:v>4</c:v>
                  </c:pt>
                  <c:pt idx="22357">
                    <c:v>4</c:v>
                  </c:pt>
                  <c:pt idx="22358">
                    <c:v>4</c:v>
                  </c:pt>
                  <c:pt idx="22359">
                    <c:v>4</c:v>
                  </c:pt>
                  <c:pt idx="22360">
                    <c:v>4</c:v>
                  </c:pt>
                  <c:pt idx="22361">
                    <c:v>3</c:v>
                  </c:pt>
                  <c:pt idx="22362">
                    <c:v>3</c:v>
                  </c:pt>
                  <c:pt idx="22363">
                    <c:v>3</c:v>
                  </c:pt>
                  <c:pt idx="22364">
                    <c:v>3</c:v>
                  </c:pt>
                  <c:pt idx="22365">
                    <c:v>3</c:v>
                  </c:pt>
                  <c:pt idx="22366">
                    <c:v>3</c:v>
                  </c:pt>
                  <c:pt idx="22367">
                    <c:v>3</c:v>
                  </c:pt>
                  <c:pt idx="22368">
                    <c:v>3</c:v>
                  </c:pt>
                  <c:pt idx="22369">
                    <c:v>3</c:v>
                  </c:pt>
                  <c:pt idx="22370">
                    <c:v>3</c:v>
                  </c:pt>
                  <c:pt idx="22371">
                    <c:v>3</c:v>
                  </c:pt>
                  <c:pt idx="22372">
                    <c:v>3</c:v>
                  </c:pt>
                  <c:pt idx="22373">
                    <c:v>3</c:v>
                  </c:pt>
                  <c:pt idx="22374">
                    <c:v>3</c:v>
                  </c:pt>
                  <c:pt idx="22375">
                    <c:v>3</c:v>
                  </c:pt>
                  <c:pt idx="22376">
                    <c:v>3</c:v>
                  </c:pt>
                  <c:pt idx="22377">
                    <c:v>2</c:v>
                  </c:pt>
                  <c:pt idx="22378">
                    <c:v>2</c:v>
                  </c:pt>
                  <c:pt idx="22379">
                    <c:v>2</c:v>
                  </c:pt>
                  <c:pt idx="22380">
                    <c:v>16</c:v>
                  </c:pt>
                  <c:pt idx="22381">
                    <c:v>16</c:v>
                  </c:pt>
                  <c:pt idx="22382">
                    <c:v>14</c:v>
                  </c:pt>
                  <c:pt idx="22383">
                    <c:v>14</c:v>
                  </c:pt>
                  <c:pt idx="22384">
                    <c:v>13</c:v>
                  </c:pt>
                  <c:pt idx="22385">
                    <c:v>13</c:v>
                  </c:pt>
                  <c:pt idx="22386">
                    <c:v>13</c:v>
                  </c:pt>
                  <c:pt idx="22387">
                    <c:v>13</c:v>
                  </c:pt>
                  <c:pt idx="22388">
                    <c:v>12</c:v>
                  </c:pt>
                  <c:pt idx="22389">
                    <c:v>12</c:v>
                  </c:pt>
                  <c:pt idx="22390">
                    <c:v>12</c:v>
                  </c:pt>
                  <c:pt idx="22391">
                    <c:v>12</c:v>
                  </c:pt>
                  <c:pt idx="22392">
                    <c:v>12</c:v>
                  </c:pt>
                  <c:pt idx="22393">
                    <c:v>12</c:v>
                  </c:pt>
                  <c:pt idx="22394">
                    <c:v>12</c:v>
                  </c:pt>
                  <c:pt idx="22395">
                    <c:v>12</c:v>
                  </c:pt>
                  <c:pt idx="22396">
                    <c:v>12</c:v>
                  </c:pt>
                  <c:pt idx="22397">
                    <c:v>12</c:v>
                  </c:pt>
                  <c:pt idx="22398">
                    <c:v>12</c:v>
                  </c:pt>
                  <c:pt idx="22399">
                    <c:v>12</c:v>
                  </c:pt>
                  <c:pt idx="22400">
                    <c:v>12</c:v>
                  </c:pt>
                  <c:pt idx="22401">
                    <c:v>11</c:v>
                  </c:pt>
                  <c:pt idx="22402">
                    <c:v>11</c:v>
                  </c:pt>
                  <c:pt idx="22403">
                    <c:v>11</c:v>
                  </c:pt>
                  <c:pt idx="22404">
                    <c:v>11</c:v>
                  </c:pt>
                  <c:pt idx="22405">
                    <c:v>11</c:v>
                  </c:pt>
                  <c:pt idx="22406">
                    <c:v>11</c:v>
                  </c:pt>
                  <c:pt idx="22407">
                    <c:v>11</c:v>
                  </c:pt>
                  <c:pt idx="22408">
                    <c:v>11</c:v>
                  </c:pt>
                  <c:pt idx="22409">
                    <c:v>11</c:v>
                  </c:pt>
                  <c:pt idx="22410">
                    <c:v>11</c:v>
                  </c:pt>
                  <c:pt idx="22411">
                    <c:v>11</c:v>
                  </c:pt>
                  <c:pt idx="22412">
                    <c:v>11</c:v>
                  </c:pt>
                  <c:pt idx="22413">
                    <c:v>11</c:v>
                  </c:pt>
                  <c:pt idx="22414">
                    <c:v>11</c:v>
                  </c:pt>
                  <c:pt idx="22415">
                    <c:v>11</c:v>
                  </c:pt>
                  <c:pt idx="22416">
                    <c:v>11</c:v>
                  </c:pt>
                  <c:pt idx="22417">
                    <c:v>11</c:v>
                  </c:pt>
                  <c:pt idx="22418">
                    <c:v>11</c:v>
                  </c:pt>
                  <c:pt idx="22419">
                    <c:v>11</c:v>
                  </c:pt>
                  <c:pt idx="22420">
                    <c:v>10</c:v>
                  </c:pt>
                  <c:pt idx="22421">
                    <c:v>10</c:v>
                  </c:pt>
                  <c:pt idx="22422">
                    <c:v>10</c:v>
                  </c:pt>
                  <c:pt idx="22423">
                    <c:v>10</c:v>
                  </c:pt>
                  <c:pt idx="22424">
                    <c:v>10</c:v>
                  </c:pt>
                  <c:pt idx="22425">
                    <c:v>10</c:v>
                  </c:pt>
                  <c:pt idx="22426">
                    <c:v>10</c:v>
                  </c:pt>
                  <c:pt idx="22427">
                    <c:v>10</c:v>
                  </c:pt>
                  <c:pt idx="22428">
                    <c:v>10</c:v>
                  </c:pt>
                  <c:pt idx="22429">
                    <c:v>10</c:v>
                  </c:pt>
                  <c:pt idx="22430">
                    <c:v>10</c:v>
                  </c:pt>
                  <c:pt idx="22431">
                    <c:v>10</c:v>
                  </c:pt>
                  <c:pt idx="22432">
                    <c:v>10</c:v>
                  </c:pt>
                  <c:pt idx="22433">
                    <c:v>10</c:v>
                  </c:pt>
                  <c:pt idx="22434">
                    <c:v>10</c:v>
                  </c:pt>
                  <c:pt idx="22435">
                    <c:v>10</c:v>
                  </c:pt>
                  <c:pt idx="22436">
                    <c:v>10</c:v>
                  </c:pt>
                  <c:pt idx="22437">
                    <c:v>10</c:v>
                  </c:pt>
                  <c:pt idx="22438">
                    <c:v>10</c:v>
                  </c:pt>
                  <c:pt idx="22439">
                    <c:v>10</c:v>
                  </c:pt>
                  <c:pt idx="22440">
                    <c:v>10</c:v>
                  </c:pt>
                  <c:pt idx="22441">
                    <c:v>10</c:v>
                  </c:pt>
                  <c:pt idx="22442">
                    <c:v>10</c:v>
                  </c:pt>
                  <c:pt idx="22443">
                    <c:v>10</c:v>
                  </c:pt>
                  <c:pt idx="22444">
                    <c:v>10</c:v>
                  </c:pt>
                  <c:pt idx="22445">
                    <c:v>10</c:v>
                  </c:pt>
                  <c:pt idx="22446">
                    <c:v>10</c:v>
                  </c:pt>
                  <c:pt idx="22447">
                    <c:v>9</c:v>
                  </c:pt>
                  <c:pt idx="22448">
                    <c:v>9</c:v>
                  </c:pt>
                  <c:pt idx="22449">
                    <c:v>9</c:v>
                  </c:pt>
                  <c:pt idx="22450">
                    <c:v>9</c:v>
                  </c:pt>
                  <c:pt idx="22451">
                    <c:v>9</c:v>
                  </c:pt>
                  <c:pt idx="22452">
                    <c:v>9</c:v>
                  </c:pt>
                  <c:pt idx="22453">
                    <c:v>9</c:v>
                  </c:pt>
                  <c:pt idx="22454">
                    <c:v>9</c:v>
                  </c:pt>
                  <c:pt idx="22455">
                    <c:v>9</c:v>
                  </c:pt>
                  <c:pt idx="22456">
                    <c:v>9</c:v>
                  </c:pt>
                  <c:pt idx="22457">
                    <c:v>9</c:v>
                  </c:pt>
                  <c:pt idx="22458">
                    <c:v>9</c:v>
                  </c:pt>
                  <c:pt idx="22459">
                    <c:v>9</c:v>
                  </c:pt>
                  <c:pt idx="22460">
                    <c:v>9</c:v>
                  </c:pt>
                  <c:pt idx="22461">
                    <c:v>9</c:v>
                  </c:pt>
                  <c:pt idx="22462">
                    <c:v>9</c:v>
                  </c:pt>
                  <c:pt idx="22463">
                    <c:v>9</c:v>
                  </c:pt>
                  <c:pt idx="22464">
                    <c:v>9</c:v>
                  </c:pt>
                  <c:pt idx="22465">
                    <c:v>9</c:v>
                  </c:pt>
                  <c:pt idx="22466">
                    <c:v>9</c:v>
                  </c:pt>
                  <c:pt idx="22467">
                    <c:v>9</c:v>
                  </c:pt>
                  <c:pt idx="22468">
                    <c:v>9</c:v>
                  </c:pt>
                  <c:pt idx="22469">
                    <c:v>9</c:v>
                  </c:pt>
                  <c:pt idx="22470">
                    <c:v>9</c:v>
                  </c:pt>
                  <c:pt idx="22471">
                    <c:v>9</c:v>
                  </c:pt>
                  <c:pt idx="22472">
                    <c:v>9</c:v>
                  </c:pt>
                  <c:pt idx="22473">
                    <c:v>9</c:v>
                  </c:pt>
                  <c:pt idx="22474">
                    <c:v>9</c:v>
                  </c:pt>
                  <c:pt idx="22475">
                    <c:v>9</c:v>
                  </c:pt>
                  <c:pt idx="22476">
                    <c:v>9</c:v>
                  </c:pt>
                  <c:pt idx="22477">
                    <c:v>9</c:v>
                  </c:pt>
                  <c:pt idx="22478">
                    <c:v>9</c:v>
                  </c:pt>
                  <c:pt idx="22479">
                    <c:v>8</c:v>
                  </c:pt>
                  <c:pt idx="22480">
                    <c:v>8</c:v>
                  </c:pt>
                  <c:pt idx="22481">
                    <c:v>8</c:v>
                  </c:pt>
                  <c:pt idx="22482">
                    <c:v>8</c:v>
                  </c:pt>
                  <c:pt idx="22483">
                    <c:v>8</c:v>
                  </c:pt>
                  <c:pt idx="22484">
                    <c:v>8</c:v>
                  </c:pt>
                  <c:pt idx="22485">
                    <c:v>8</c:v>
                  </c:pt>
                  <c:pt idx="22486">
                    <c:v>8</c:v>
                  </c:pt>
                  <c:pt idx="22487">
                    <c:v>8</c:v>
                  </c:pt>
                  <c:pt idx="22488">
                    <c:v>8</c:v>
                  </c:pt>
                  <c:pt idx="22489">
                    <c:v>8</c:v>
                  </c:pt>
                  <c:pt idx="22490">
                    <c:v>8</c:v>
                  </c:pt>
                  <c:pt idx="22491">
                    <c:v>8</c:v>
                  </c:pt>
                  <c:pt idx="22492">
                    <c:v>8</c:v>
                  </c:pt>
                  <c:pt idx="22493">
                    <c:v>8</c:v>
                  </c:pt>
                  <c:pt idx="22494">
                    <c:v>8</c:v>
                  </c:pt>
                  <c:pt idx="22495">
                    <c:v>8</c:v>
                  </c:pt>
                  <c:pt idx="22496">
                    <c:v>8</c:v>
                  </c:pt>
                  <c:pt idx="22497">
                    <c:v>8</c:v>
                  </c:pt>
                  <c:pt idx="22498">
                    <c:v>8</c:v>
                  </c:pt>
                  <c:pt idx="22499">
                    <c:v>8</c:v>
                  </c:pt>
                  <c:pt idx="22500">
                    <c:v>8</c:v>
                  </c:pt>
                  <c:pt idx="22501">
                    <c:v>8</c:v>
                  </c:pt>
                  <c:pt idx="22502">
                    <c:v>8</c:v>
                  </c:pt>
                  <c:pt idx="22503">
                    <c:v>8</c:v>
                  </c:pt>
                  <c:pt idx="22504">
                    <c:v>8</c:v>
                  </c:pt>
                  <c:pt idx="22505">
                    <c:v>8</c:v>
                  </c:pt>
                  <c:pt idx="22506">
                    <c:v>8</c:v>
                  </c:pt>
                  <c:pt idx="22507">
                    <c:v>8</c:v>
                  </c:pt>
                  <c:pt idx="22508">
                    <c:v>8</c:v>
                  </c:pt>
                  <c:pt idx="22509">
                    <c:v>8</c:v>
                  </c:pt>
                  <c:pt idx="22510">
                    <c:v>8</c:v>
                  </c:pt>
                  <c:pt idx="22511">
                    <c:v>8</c:v>
                  </c:pt>
                  <c:pt idx="22512">
                    <c:v>8</c:v>
                  </c:pt>
                  <c:pt idx="22513">
                    <c:v>8</c:v>
                  </c:pt>
                  <c:pt idx="22514">
                    <c:v>8</c:v>
                  </c:pt>
                  <c:pt idx="22515">
                    <c:v>8</c:v>
                  </c:pt>
                  <c:pt idx="22516">
                    <c:v>8</c:v>
                  </c:pt>
                  <c:pt idx="22517">
                    <c:v>8</c:v>
                  </c:pt>
                  <c:pt idx="22518">
                    <c:v>8</c:v>
                  </c:pt>
                  <c:pt idx="22519">
                    <c:v>8</c:v>
                  </c:pt>
                  <c:pt idx="22520">
                    <c:v>8</c:v>
                  </c:pt>
                  <c:pt idx="22521">
                    <c:v>8</c:v>
                  </c:pt>
                  <c:pt idx="22522">
                    <c:v>8</c:v>
                  </c:pt>
                  <c:pt idx="22523">
                    <c:v>8</c:v>
                  </c:pt>
                  <c:pt idx="22524">
                    <c:v>8</c:v>
                  </c:pt>
                  <c:pt idx="22525">
                    <c:v>8</c:v>
                  </c:pt>
                  <c:pt idx="22526">
                    <c:v>8</c:v>
                  </c:pt>
                  <c:pt idx="22527">
                    <c:v>8</c:v>
                  </c:pt>
                  <c:pt idx="22528">
                    <c:v>8</c:v>
                  </c:pt>
                  <c:pt idx="22529">
                    <c:v>8</c:v>
                  </c:pt>
                  <c:pt idx="22530">
                    <c:v>8</c:v>
                  </c:pt>
                  <c:pt idx="22531">
                    <c:v>8</c:v>
                  </c:pt>
                  <c:pt idx="22532">
                    <c:v>8</c:v>
                  </c:pt>
                  <c:pt idx="22533">
                    <c:v>8</c:v>
                  </c:pt>
                  <c:pt idx="22534">
                    <c:v>8</c:v>
                  </c:pt>
                  <c:pt idx="22535">
                    <c:v>8</c:v>
                  </c:pt>
                  <c:pt idx="22536">
                    <c:v>8</c:v>
                  </c:pt>
                  <c:pt idx="22537">
                    <c:v>7</c:v>
                  </c:pt>
                  <c:pt idx="22538">
                    <c:v>7</c:v>
                  </c:pt>
                  <c:pt idx="22539">
                    <c:v>7</c:v>
                  </c:pt>
                  <c:pt idx="22540">
                    <c:v>7</c:v>
                  </c:pt>
                  <c:pt idx="22541">
                    <c:v>7</c:v>
                  </c:pt>
                  <c:pt idx="22542">
                    <c:v>7</c:v>
                  </c:pt>
                  <c:pt idx="22543">
                    <c:v>7</c:v>
                  </c:pt>
                  <c:pt idx="22544">
                    <c:v>7</c:v>
                  </c:pt>
                  <c:pt idx="22545">
                    <c:v>7</c:v>
                  </c:pt>
                  <c:pt idx="22546">
                    <c:v>7</c:v>
                  </c:pt>
                  <c:pt idx="22547">
                    <c:v>7</c:v>
                  </c:pt>
                  <c:pt idx="22548">
                    <c:v>7</c:v>
                  </c:pt>
                  <c:pt idx="22549">
                    <c:v>7</c:v>
                  </c:pt>
                  <c:pt idx="22550">
                    <c:v>7</c:v>
                  </c:pt>
                  <c:pt idx="22551">
                    <c:v>7</c:v>
                  </c:pt>
                  <c:pt idx="22552">
                    <c:v>7</c:v>
                  </c:pt>
                  <c:pt idx="22553">
                    <c:v>7</c:v>
                  </c:pt>
                  <c:pt idx="22554">
                    <c:v>7</c:v>
                  </c:pt>
                  <c:pt idx="22555">
                    <c:v>7</c:v>
                  </c:pt>
                  <c:pt idx="22556">
                    <c:v>7</c:v>
                  </c:pt>
                  <c:pt idx="22557">
                    <c:v>7</c:v>
                  </c:pt>
                  <c:pt idx="22558">
                    <c:v>7</c:v>
                  </c:pt>
                  <c:pt idx="22559">
                    <c:v>7</c:v>
                  </c:pt>
                  <c:pt idx="22560">
                    <c:v>7</c:v>
                  </c:pt>
                  <c:pt idx="22561">
                    <c:v>7</c:v>
                  </c:pt>
                  <c:pt idx="22562">
                    <c:v>7</c:v>
                  </c:pt>
                  <c:pt idx="22563">
                    <c:v>7</c:v>
                  </c:pt>
                  <c:pt idx="22564">
                    <c:v>7</c:v>
                  </c:pt>
                  <c:pt idx="22565">
                    <c:v>7</c:v>
                  </c:pt>
                  <c:pt idx="22566">
                    <c:v>7</c:v>
                  </c:pt>
                  <c:pt idx="22567">
                    <c:v>7</c:v>
                  </c:pt>
                  <c:pt idx="22568">
                    <c:v>7</c:v>
                  </c:pt>
                  <c:pt idx="22569">
                    <c:v>7</c:v>
                  </c:pt>
                  <c:pt idx="22570">
                    <c:v>7</c:v>
                  </c:pt>
                  <c:pt idx="22571">
                    <c:v>7</c:v>
                  </c:pt>
                  <c:pt idx="22572">
                    <c:v>7</c:v>
                  </c:pt>
                  <c:pt idx="22573">
                    <c:v>7</c:v>
                  </c:pt>
                  <c:pt idx="22574">
                    <c:v>7</c:v>
                  </c:pt>
                  <c:pt idx="22575">
                    <c:v>7</c:v>
                  </c:pt>
                  <c:pt idx="22576">
                    <c:v>7</c:v>
                  </c:pt>
                  <c:pt idx="22577">
                    <c:v>7</c:v>
                  </c:pt>
                  <c:pt idx="22578">
                    <c:v>7</c:v>
                  </c:pt>
                  <c:pt idx="22579">
                    <c:v>7</c:v>
                  </c:pt>
                  <c:pt idx="22580">
                    <c:v>7</c:v>
                  </c:pt>
                  <c:pt idx="22581">
                    <c:v>7</c:v>
                  </c:pt>
                  <c:pt idx="22582">
                    <c:v>7</c:v>
                  </c:pt>
                  <c:pt idx="22583">
                    <c:v>7</c:v>
                  </c:pt>
                  <c:pt idx="22584">
                    <c:v>7</c:v>
                  </c:pt>
                  <c:pt idx="22585">
                    <c:v>7</c:v>
                  </c:pt>
                  <c:pt idx="22586">
                    <c:v>7</c:v>
                  </c:pt>
                  <c:pt idx="22587">
                    <c:v>7</c:v>
                  </c:pt>
                  <c:pt idx="22588">
                    <c:v>7</c:v>
                  </c:pt>
                  <c:pt idx="22589">
                    <c:v>7</c:v>
                  </c:pt>
                  <c:pt idx="22590">
                    <c:v>7</c:v>
                  </c:pt>
                  <c:pt idx="22591">
                    <c:v>7</c:v>
                  </c:pt>
                  <c:pt idx="22592">
                    <c:v>7</c:v>
                  </c:pt>
                  <c:pt idx="22593">
                    <c:v>7</c:v>
                  </c:pt>
                  <c:pt idx="22594">
                    <c:v>7</c:v>
                  </c:pt>
                  <c:pt idx="22595">
                    <c:v>7</c:v>
                  </c:pt>
                  <c:pt idx="22596">
                    <c:v>7</c:v>
                  </c:pt>
                  <c:pt idx="22597">
                    <c:v>7</c:v>
                  </c:pt>
                  <c:pt idx="22598">
                    <c:v>7</c:v>
                  </c:pt>
                  <c:pt idx="22599">
                    <c:v>7</c:v>
                  </c:pt>
                  <c:pt idx="22600">
                    <c:v>7</c:v>
                  </c:pt>
                  <c:pt idx="22601">
                    <c:v>7</c:v>
                  </c:pt>
                  <c:pt idx="22602">
                    <c:v>7</c:v>
                  </c:pt>
                  <c:pt idx="22603">
                    <c:v>7</c:v>
                  </c:pt>
                  <c:pt idx="22604">
                    <c:v>7</c:v>
                  </c:pt>
                  <c:pt idx="22605">
                    <c:v>7</c:v>
                  </c:pt>
                  <c:pt idx="22606">
                    <c:v>7</c:v>
                  </c:pt>
                  <c:pt idx="22607">
                    <c:v>7</c:v>
                  </c:pt>
                  <c:pt idx="22608">
                    <c:v>7</c:v>
                  </c:pt>
                  <c:pt idx="22609">
                    <c:v>7</c:v>
                  </c:pt>
                  <c:pt idx="22610">
                    <c:v>7</c:v>
                  </c:pt>
                  <c:pt idx="22611">
                    <c:v>7</c:v>
                  </c:pt>
                  <c:pt idx="22612">
                    <c:v>7</c:v>
                  </c:pt>
                  <c:pt idx="22613">
                    <c:v>7</c:v>
                  </c:pt>
                  <c:pt idx="22614">
                    <c:v>7</c:v>
                  </c:pt>
                  <c:pt idx="22615">
                    <c:v>7</c:v>
                  </c:pt>
                  <c:pt idx="22616">
                    <c:v>7</c:v>
                  </c:pt>
                  <c:pt idx="22617">
                    <c:v>7</c:v>
                  </c:pt>
                  <c:pt idx="22618">
                    <c:v>7</c:v>
                  </c:pt>
                  <c:pt idx="22619">
                    <c:v>7</c:v>
                  </c:pt>
                  <c:pt idx="22620">
                    <c:v>7</c:v>
                  </c:pt>
                  <c:pt idx="22621">
                    <c:v>7</c:v>
                  </c:pt>
                  <c:pt idx="22622">
                    <c:v>7</c:v>
                  </c:pt>
                  <c:pt idx="22623">
                    <c:v>7</c:v>
                  </c:pt>
                  <c:pt idx="22624">
                    <c:v>7</c:v>
                  </c:pt>
                  <c:pt idx="22625">
                    <c:v>7</c:v>
                  </c:pt>
                  <c:pt idx="22626">
                    <c:v>7</c:v>
                  </c:pt>
                  <c:pt idx="22627">
                    <c:v>7</c:v>
                  </c:pt>
                  <c:pt idx="22628">
                    <c:v>7</c:v>
                  </c:pt>
                  <c:pt idx="22629">
                    <c:v>7</c:v>
                  </c:pt>
                  <c:pt idx="22630">
                    <c:v>7</c:v>
                  </c:pt>
                  <c:pt idx="22631">
                    <c:v>7</c:v>
                  </c:pt>
                  <c:pt idx="22632">
                    <c:v>7</c:v>
                  </c:pt>
                  <c:pt idx="22633">
                    <c:v>7</c:v>
                  </c:pt>
                  <c:pt idx="22634">
                    <c:v>6</c:v>
                  </c:pt>
                  <c:pt idx="22635">
                    <c:v>6</c:v>
                  </c:pt>
                  <c:pt idx="22636">
                    <c:v>6</c:v>
                  </c:pt>
                  <c:pt idx="22637">
                    <c:v>6</c:v>
                  </c:pt>
                  <c:pt idx="22638">
                    <c:v>6</c:v>
                  </c:pt>
                  <c:pt idx="22639">
                    <c:v>6</c:v>
                  </c:pt>
                  <c:pt idx="22640">
                    <c:v>6</c:v>
                  </c:pt>
                  <c:pt idx="22641">
                    <c:v>6</c:v>
                  </c:pt>
                  <c:pt idx="22642">
                    <c:v>6</c:v>
                  </c:pt>
                  <c:pt idx="22643">
                    <c:v>6</c:v>
                  </c:pt>
                  <c:pt idx="22644">
                    <c:v>6</c:v>
                  </c:pt>
                  <c:pt idx="22645">
                    <c:v>6</c:v>
                  </c:pt>
                  <c:pt idx="22646">
                    <c:v>6</c:v>
                  </c:pt>
                  <c:pt idx="22647">
                    <c:v>6</c:v>
                  </c:pt>
                  <c:pt idx="22648">
                    <c:v>6</c:v>
                  </c:pt>
                  <c:pt idx="22649">
                    <c:v>6</c:v>
                  </c:pt>
                  <c:pt idx="22650">
                    <c:v>6</c:v>
                  </c:pt>
                  <c:pt idx="22651">
                    <c:v>6</c:v>
                  </c:pt>
                  <c:pt idx="22652">
                    <c:v>6</c:v>
                  </c:pt>
                  <c:pt idx="22653">
                    <c:v>6</c:v>
                  </c:pt>
                  <c:pt idx="22654">
                    <c:v>6</c:v>
                  </c:pt>
                  <c:pt idx="22655">
                    <c:v>6</c:v>
                  </c:pt>
                  <c:pt idx="22656">
                    <c:v>6</c:v>
                  </c:pt>
                  <c:pt idx="22657">
                    <c:v>6</c:v>
                  </c:pt>
                  <c:pt idx="22658">
                    <c:v>6</c:v>
                  </c:pt>
                  <c:pt idx="22659">
                    <c:v>6</c:v>
                  </c:pt>
                  <c:pt idx="22660">
                    <c:v>6</c:v>
                  </c:pt>
                  <c:pt idx="22661">
                    <c:v>6</c:v>
                  </c:pt>
                  <c:pt idx="22662">
                    <c:v>6</c:v>
                  </c:pt>
                  <c:pt idx="22663">
                    <c:v>6</c:v>
                  </c:pt>
                  <c:pt idx="22664">
                    <c:v>6</c:v>
                  </c:pt>
                  <c:pt idx="22665">
                    <c:v>6</c:v>
                  </c:pt>
                  <c:pt idx="22666">
                    <c:v>6</c:v>
                  </c:pt>
                  <c:pt idx="22667">
                    <c:v>6</c:v>
                  </c:pt>
                  <c:pt idx="22668">
                    <c:v>6</c:v>
                  </c:pt>
                  <c:pt idx="22669">
                    <c:v>6</c:v>
                  </c:pt>
                  <c:pt idx="22670">
                    <c:v>6</c:v>
                  </c:pt>
                  <c:pt idx="22671">
                    <c:v>6</c:v>
                  </c:pt>
                  <c:pt idx="22672">
                    <c:v>6</c:v>
                  </c:pt>
                  <c:pt idx="22673">
                    <c:v>6</c:v>
                  </c:pt>
                  <c:pt idx="22674">
                    <c:v>6</c:v>
                  </c:pt>
                  <c:pt idx="22675">
                    <c:v>6</c:v>
                  </c:pt>
                  <c:pt idx="22676">
                    <c:v>6</c:v>
                  </c:pt>
                  <c:pt idx="22677">
                    <c:v>6</c:v>
                  </c:pt>
                  <c:pt idx="22678">
                    <c:v>6</c:v>
                  </c:pt>
                  <c:pt idx="22679">
                    <c:v>6</c:v>
                  </c:pt>
                  <c:pt idx="22680">
                    <c:v>6</c:v>
                  </c:pt>
                  <c:pt idx="22681">
                    <c:v>6</c:v>
                  </c:pt>
                  <c:pt idx="22682">
                    <c:v>6</c:v>
                  </c:pt>
                  <c:pt idx="22683">
                    <c:v>6</c:v>
                  </c:pt>
                  <c:pt idx="22684">
                    <c:v>6</c:v>
                  </c:pt>
                  <c:pt idx="22685">
                    <c:v>6</c:v>
                  </c:pt>
                  <c:pt idx="22686">
                    <c:v>6</c:v>
                  </c:pt>
                  <c:pt idx="22687">
                    <c:v>6</c:v>
                  </c:pt>
                  <c:pt idx="22688">
                    <c:v>6</c:v>
                  </c:pt>
                  <c:pt idx="22689">
                    <c:v>6</c:v>
                  </c:pt>
                  <c:pt idx="22690">
                    <c:v>6</c:v>
                  </c:pt>
                  <c:pt idx="22691">
                    <c:v>6</c:v>
                  </c:pt>
                  <c:pt idx="22692">
                    <c:v>6</c:v>
                  </c:pt>
                  <c:pt idx="22693">
                    <c:v>6</c:v>
                  </c:pt>
                  <c:pt idx="22694">
                    <c:v>6</c:v>
                  </c:pt>
                  <c:pt idx="22695">
                    <c:v>6</c:v>
                  </c:pt>
                  <c:pt idx="22696">
                    <c:v>6</c:v>
                  </c:pt>
                  <c:pt idx="22697">
                    <c:v>6</c:v>
                  </c:pt>
                  <c:pt idx="22698">
                    <c:v>6</c:v>
                  </c:pt>
                  <c:pt idx="22699">
                    <c:v>6</c:v>
                  </c:pt>
                  <c:pt idx="22700">
                    <c:v>6</c:v>
                  </c:pt>
                  <c:pt idx="22701">
                    <c:v>6</c:v>
                  </c:pt>
                  <c:pt idx="22702">
                    <c:v>6</c:v>
                  </c:pt>
                  <c:pt idx="22703">
                    <c:v>6</c:v>
                  </c:pt>
                  <c:pt idx="22704">
                    <c:v>6</c:v>
                  </c:pt>
                  <c:pt idx="22705">
                    <c:v>6</c:v>
                  </c:pt>
                  <c:pt idx="22706">
                    <c:v>6</c:v>
                  </c:pt>
                  <c:pt idx="22707">
                    <c:v>6</c:v>
                  </c:pt>
                  <c:pt idx="22708">
                    <c:v>6</c:v>
                  </c:pt>
                  <c:pt idx="22709">
                    <c:v>6</c:v>
                  </c:pt>
                  <c:pt idx="22710">
                    <c:v>6</c:v>
                  </c:pt>
                  <c:pt idx="22711">
                    <c:v>6</c:v>
                  </c:pt>
                  <c:pt idx="22712">
                    <c:v>6</c:v>
                  </c:pt>
                  <c:pt idx="22713">
                    <c:v>6</c:v>
                  </c:pt>
                  <c:pt idx="22714">
                    <c:v>6</c:v>
                  </c:pt>
                  <c:pt idx="22715">
                    <c:v>6</c:v>
                  </c:pt>
                  <c:pt idx="22716">
                    <c:v>6</c:v>
                  </c:pt>
                  <c:pt idx="22717">
                    <c:v>6</c:v>
                  </c:pt>
                  <c:pt idx="22718">
                    <c:v>6</c:v>
                  </c:pt>
                  <c:pt idx="22719">
                    <c:v>6</c:v>
                  </c:pt>
                  <c:pt idx="22720">
                    <c:v>6</c:v>
                  </c:pt>
                  <c:pt idx="22721">
                    <c:v>6</c:v>
                  </c:pt>
                  <c:pt idx="22722">
                    <c:v>6</c:v>
                  </c:pt>
                  <c:pt idx="22723">
                    <c:v>6</c:v>
                  </c:pt>
                  <c:pt idx="22724">
                    <c:v>6</c:v>
                  </c:pt>
                  <c:pt idx="22725">
                    <c:v>6</c:v>
                  </c:pt>
                  <c:pt idx="22726">
                    <c:v>6</c:v>
                  </c:pt>
                  <c:pt idx="22727">
                    <c:v>6</c:v>
                  </c:pt>
                  <c:pt idx="22728">
                    <c:v>6</c:v>
                  </c:pt>
                  <c:pt idx="22729">
                    <c:v>6</c:v>
                  </c:pt>
                  <c:pt idx="22730">
                    <c:v>6</c:v>
                  </c:pt>
                  <c:pt idx="22731">
                    <c:v>6</c:v>
                  </c:pt>
                  <c:pt idx="22732">
                    <c:v>6</c:v>
                  </c:pt>
                  <c:pt idx="22733">
                    <c:v>6</c:v>
                  </c:pt>
                  <c:pt idx="22734">
                    <c:v>6</c:v>
                  </c:pt>
                  <c:pt idx="22735">
                    <c:v>6</c:v>
                  </c:pt>
                  <c:pt idx="22736">
                    <c:v>6</c:v>
                  </c:pt>
                  <c:pt idx="22737">
                    <c:v>6</c:v>
                  </c:pt>
                  <c:pt idx="22738">
                    <c:v>6</c:v>
                  </c:pt>
                  <c:pt idx="22739">
                    <c:v>6</c:v>
                  </c:pt>
                  <c:pt idx="22740">
                    <c:v>6</c:v>
                  </c:pt>
                  <c:pt idx="22741">
                    <c:v>6</c:v>
                  </c:pt>
                  <c:pt idx="22742">
                    <c:v>6</c:v>
                  </c:pt>
                  <c:pt idx="22743">
                    <c:v>6</c:v>
                  </c:pt>
                  <c:pt idx="22744">
                    <c:v>6</c:v>
                  </c:pt>
                  <c:pt idx="22745">
                    <c:v>6</c:v>
                  </c:pt>
                  <c:pt idx="22746">
                    <c:v>6</c:v>
                  </c:pt>
                  <c:pt idx="22747">
                    <c:v>6</c:v>
                  </c:pt>
                  <c:pt idx="22748">
                    <c:v>6</c:v>
                  </c:pt>
                  <c:pt idx="22749">
                    <c:v>6</c:v>
                  </c:pt>
                  <c:pt idx="22750">
                    <c:v>6</c:v>
                  </c:pt>
                  <c:pt idx="22751">
                    <c:v>6</c:v>
                  </c:pt>
                  <c:pt idx="22752">
                    <c:v>6</c:v>
                  </c:pt>
                  <c:pt idx="22753">
                    <c:v>6</c:v>
                  </c:pt>
                  <c:pt idx="22754">
                    <c:v>6</c:v>
                  </c:pt>
                  <c:pt idx="22755">
                    <c:v>6</c:v>
                  </c:pt>
                  <c:pt idx="22756">
                    <c:v>6</c:v>
                  </c:pt>
                  <c:pt idx="22757">
                    <c:v>6</c:v>
                  </c:pt>
                  <c:pt idx="22758">
                    <c:v>6</c:v>
                  </c:pt>
                  <c:pt idx="22759">
                    <c:v>6</c:v>
                  </c:pt>
                  <c:pt idx="22760">
                    <c:v>6</c:v>
                  </c:pt>
                  <c:pt idx="22761">
                    <c:v>6</c:v>
                  </c:pt>
                  <c:pt idx="22762">
                    <c:v>6</c:v>
                  </c:pt>
                  <c:pt idx="22763">
                    <c:v>6</c:v>
                  </c:pt>
                  <c:pt idx="22764">
                    <c:v>6</c:v>
                  </c:pt>
                  <c:pt idx="22765">
                    <c:v>6</c:v>
                  </c:pt>
                  <c:pt idx="22766">
                    <c:v>6</c:v>
                  </c:pt>
                  <c:pt idx="22767">
                    <c:v>6</c:v>
                  </c:pt>
                  <c:pt idx="22768">
                    <c:v>6</c:v>
                  </c:pt>
                  <c:pt idx="22769">
                    <c:v>6</c:v>
                  </c:pt>
                  <c:pt idx="22770">
                    <c:v>6</c:v>
                  </c:pt>
                  <c:pt idx="22771">
                    <c:v>6</c:v>
                  </c:pt>
                  <c:pt idx="22772">
                    <c:v>6</c:v>
                  </c:pt>
                  <c:pt idx="22773">
                    <c:v>6</c:v>
                  </c:pt>
                  <c:pt idx="22774">
                    <c:v>6</c:v>
                  </c:pt>
                  <c:pt idx="22775">
                    <c:v>6</c:v>
                  </c:pt>
                  <c:pt idx="22776">
                    <c:v>6</c:v>
                  </c:pt>
                  <c:pt idx="22777">
                    <c:v>6</c:v>
                  </c:pt>
                  <c:pt idx="22778">
                    <c:v>6</c:v>
                  </c:pt>
                  <c:pt idx="22779">
                    <c:v>6</c:v>
                  </c:pt>
                  <c:pt idx="22780">
                    <c:v>6</c:v>
                  </c:pt>
                  <c:pt idx="22781">
                    <c:v>6</c:v>
                  </c:pt>
                  <c:pt idx="22782">
                    <c:v>6</c:v>
                  </c:pt>
                  <c:pt idx="22783">
                    <c:v>6</c:v>
                  </c:pt>
                  <c:pt idx="22784">
                    <c:v>6</c:v>
                  </c:pt>
                  <c:pt idx="22785">
                    <c:v>6</c:v>
                  </c:pt>
                  <c:pt idx="22786">
                    <c:v>6</c:v>
                  </c:pt>
                  <c:pt idx="22787">
                    <c:v>6</c:v>
                  </c:pt>
                  <c:pt idx="22788">
                    <c:v>6</c:v>
                  </c:pt>
                  <c:pt idx="22789">
                    <c:v>6</c:v>
                  </c:pt>
                  <c:pt idx="22790">
                    <c:v>6</c:v>
                  </c:pt>
                  <c:pt idx="22791">
                    <c:v>6</c:v>
                  </c:pt>
                  <c:pt idx="22792">
                    <c:v>6</c:v>
                  </c:pt>
                  <c:pt idx="22793">
                    <c:v>6</c:v>
                  </c:pt>
                  <c:pt idx="22794">
                    <c:v>6</c:v>
                  </c:pt>
                  <c:pt idx="22795">
                    <c:v>6</c:v>
                  </c:pt>
                  <c:pt idx="22796">
                    <c:v>6</c:v>
                  </c:pt>
                  <c:pt idx="22797">
                    <c:v>5</c:v>
                  </c:pt>
                  <c:pt idx="22798">
                    <c:v>5</c:v>
                  </c:pt>
                  <c:pt idx="22799">
                    <c:v>5</c:v>
                  </c:pt>
                  <c:pt idx="22800">
                    <c:v>5</c:v>
                  </c:pt>
                  <c:pt idx="22801">
                    <c:v>5</c:v>
                  </c:pt>
                  <c:pt idx="22802">
                    <c:v>5</c:v>
                  </c:pt>
                  <c:pt idx="22803">
                    <c:v>5</c:v>
                  </c:pt>
                  <c:pt idx="22804">
                    <c:v>5</c:v>
                  </c:pt>
                  <c:pt idx="22805">
                    <c:v>5</c:v>
                  </c:pt>
                  <c:pt idx="22806">
                    <c:v>5</c:v>
                  </c:pt>
                  <c:pt idx="22807">
                    <c:v>5</c:v>
                  </c:pt>
                  <c:pt idx="22808">
                    <c:v>5</c:v>
                  </c:pt>
                  <c:pt idx="22809">
                    <c:v>5</c:v>
                  </c:pt>
                  <c:pt idx="22810">
                    <c:v>5</c:v>
                  </c:pt>
                  <c:pt idx="22811">
                    <c:v>5</c:v>
                  </c:pt>
                  <c:pt idx="22812">
                    <c:v>5</c:v>
                  </c:pt>
                  <c:pt idx="22813">
                    <c:v>5</c:v>
                  </c:pt>
                  <c:pt idx="22814">
                    <c:v>5</c:v>
                  </c:pt>
                  <c:pt idx="22815">
                    <c:v>5</c:v>
                  </c:pt>
                  <c:pt idx="22816">
                    <c:v>5</c:v>
                  </c:pt>
                  <c:pt idx="22817">
                    <c:v>5</c:v>
                  </c:pt>
                  <c:pt idx="22818">
                    <c:v>5</c:v>
                  </c:pt>
                  <c:pt idx="22819">
                    <c:v>5</c:v>
                  </c:pt>
                  <c:pt idx="22820">
                    <c:v>5</c:v>
                  </c:pt>
                  <c:pt idx="22821">
                    <c:v>5</c:v>
                  </c:pt>
                  <c:pt idx="22822">
                    <c:v>5</c:v>
                  </c:pt>
                  <c:pt idx="22823">
                    <c:v>5</c:v>
                  </c:pt>
                  <c:pt idx="22824">
                    <c:v>5</c:v>
                  </c:pt>
                  <c:pt idx="22825">
                    <c:v>5</c:v>
                  </c:pt>
                  <c:pt idx="22826">
                    <c:v>5</c:v>
                  </c:pt>
                  <c:pt idx="22827">
                    <c:v>5</c:v>
                  </c:pt>
                  <c:pt idx="22828">
                    <c:v>5</c:v>
                  </c:pt>
                  <c:pt idx="22829">
                    <c:v>5</c:v>
                  </c:pt>
                  <c:pt idx="22830">
                    <c:v>5</c:v>
                  </c:pt>
                  <c:pt idx="22831">
                    <c:v>5</c:v>
                  </c:pt>
                  <c:pt idx="22832">
                    <c:v>5</c:v>
                  </c:pt>
                  <c:pt idx="22833">
                    <c:v>5</c:v>
                  </c:pt>
                  <c:pt idx="22834">
                    <c:v>5</c:v>
                  </c:pt>
                  <c:pt idx="22835">
                    <c:v>5</c:v>
                  </c:pt>
                  <c:pt idx="22836">
                    <c:v>5</c:v>
                  </c:pt>
                  <c:pt idx="22837">
                    <c:v>5</c:v>
                  </c:pt>
                  <c:pt idx="22838">
                    <c:v>5</c:v>
                  </c:pt>
                  <c:pt idx="22839">
                    <c:v>5</c:v>
                  </c:pt>
                  <c:pt idx="22840">
                    <c:v>5</c:v>
                  </c:pt>
                  <c:pt idx="22841">
                    <c:v>5</c:v>
                  </c:pt>
                  <c:pt idx="22842">
                    <c:v>5</c:v>
                  </c:pt>
                  <c:pt idx="22843">
                    <c:v>5</c:v>
                  </c:pt>
                  <c:pt idx="22844">
                    <c:v>5</c:v>
                  </c:pt>
                  <c:pt idx="22845">
                    <c:v>5</c:v>
                  </c:pt>
                  <c:pt idx="22846">
                    <c:v>5</c:v>
                  </c:pt>
                  <c:pt idx="22847">
                    <c:v>5</c:v>
                  </c:pt>
                  <c:pt idx="22848">
                    <c:v>5</c:v>
                  </c:pt>
                  <c:pt idx="22849">
                    <c:v>5</c:v>
                  </c:pt>
                  <c:pt idx="22850">
                    <c:v>5</c:v>
                  </c:pt>
                  <c:pt idx="22851">
                    <c:v>5</c:v>
                  </c:pt>
                  <c:pt idx="22852">
                    <c:v>5</c:v>
                  </c:pt>
                  <c:pt idx="22853">
                    <c:v>5</c:v>
                  </c:pt>
                  <c:pt idx="22854">
                    <c:v>5</c:v>
                  </c:pt>
                  <c:pt idx="22855">
                    <c:v>5</c:v>
                  </c:pt>
                  <c:pt idx="22856">
                    <c:v>5</c:v>
                  </c:pt>
                  <c:pt idx="22857">
                    <c:v>5</c:v>
                  </c:pt>
                  <c:pt idx="22858">
                    <c:v>5</c:v>
                  </c:pt>
                  <c:pt idx="22859">
                    <c:v>5</c:v>
                  </c:pt>
                  <c:pt idx="22860">
                    <c:v>5</c:v>
                  </c:pt>
                  <c:pt idx="22861">
                    <c:v>5</c:v>
                  </c:pt>
                  <c:pt idx="22862">
                    <c:v>5</c:v>
                  </c:pt>
                  <c:pt idx="22863">
                    <c:v>5</c:v>
                  </c:pt>
                  <c:pt idx="22864">
                    <c:v>5</c:v>
                  </c:pt>
                  <c:pt idx="22865">
                    <c:v>5</c:v>
                  </c:pt>
                  <c:pt idx="22866">
                    <c:v>5</c:v>
                  </c:pt>
                  <c:pt idx="22867">
                    <c:v>5</c:v>
                  </c:pt>
                  <c:pt idx="22868">
                    <c:v>5</c:v>
                  </c:pt>
                  <c:pt idx="22869">
                    <c:v>5</c:v>
                  </c:pt>
                  <c:pt idx="22870">
                    <c:v>5</c:v>
                  </c:pt>
                  <c:pt idx="22871">
                    <c:v>5</c:v>
                  </c:pt>
                  <c:pt idx="22872">
                    <c:v>5</c:v>
                  </c:pt>
                  <c:pt idx="22873">
                    <c:v>5</c:v>
                  </c:pt>
                  <c:pt idx="22874">
                    <c:v>5</c:v>
                  </c:pt>
                  <c:pt idx="22875">
                    <c:v>5</c:v>
                  </c:pt>
                  <c:pt idx="22876">
                    <c:v>5</c:v>
                  </c:pt>
                  <c:pt idx="22877">
                    <c:v>5</c:v>
                  </c:pt>
                  <c:pt idx="22878">
                    <c:v>5</c:v>
                  </c:pt>
                  <c:pt idx="22879">
                    <c:v>5</c:v>
                  </c:pt>
                  <c:pt idx="22880">
                    <c:v>5</c:v>
                  </c:pt>
                  <c:pt idx="22881">
                    <c:v>5</c:v>
                  </c:pt>
                  <c:pt idx="22882">
                    <c:v>5</c:v>
                  </c:pt>
                  <c:pt idx="22883">
                    <c:v>5</c:v>
                  </c:pt>
                  <c:pt idx="22884">
                    <c:v>5</c:v>
                  </c:pt>
                  <c:pt idx="22885">
                    <c:v>5</c:v>
                  </c:pt>
                  <c:pt idx="22886">
                    <c:v>5</c:v>
                  </c:pt>
                  <c:pt idx="22887">
                    <c:v>5</c:v>
                  </c:pt>
                  <c:pt idx="22888">
                    <c:v>5</c:v>
                  </c:pt>
                  <c:pt idx="22889">
                    <c:v>5</c:v>
                  </c:pt>
                  <c:pt idx="22890">
                    <c:v>5</c:v>
                  </c:pt>
                  <c:pt idx="22891">
                    <c:v>5</c:v>
                  </c:pt>
                  <c:pt idx="22892">
                    <c:v>5</c:v>
                  </c:pt>
                  <c:pt idx="22893">
                    <c:v>5</c:v>
                  </c:pt>
                  <c:pt idx="22894">
                    <c:v>5</c:v>
                  </c:pt>
                  <c:pt idx="22895">
                    <c:v>5</c:v>
                  </c:pt>
                  <c:pt idx="22896">
                    <c:v>5</c:v>
                  </c:pt>
                  <c:pt idx="22897">
                    <c:v>5</c:v>
                  </c:pt>
                  <c:pt idx="22898">
                    <c:v>5</c:v>
                  </c:pt>
                  <c:pt idx="22899">
                    <c:v>5</c:v>
                  </c:pt>
                  <c:pt idx="22900">
                    <c:v>5</c:v>
                  </c:pt>
                  <c:pt idx="22901">
                    <c:v>5</c:v>
                  </c:pt>
                  <c:pt idx="22902">
                    <c:v>5</c:v>
                  </c:pt>
                  <c:pt idx="22903">
                    <c:v>5</c:v>
                  </c:pt>
                  <c:pt idx="22904">
                    <c:v>5</c:v>
                  </c:pt>
                  <c:pt idx="22905">
                    <c:v>5</c:v>
                  </c:pt>
                  <c:pt idx="22906">
                    <c:v>5</c:v>
                  </c:pt>
                  <c:pt idx="22907">
                    <c:v>5</c:v>
                  </c:pt>
                  <c:pt idx="22908">
                    <c:v>5</c:v>
                  </c:pt>
                  <c:pt idx="22909">
                    <c:v>5</c:v>
                  </c:pt>
                  <c:pt idx="22910">
                    <c:v>5</c:v>
                  </c:pt>
                  <c:pt idx="22911">
                    <c:v>5</c:v>
                  </c:pt>
                  <c:pt idx="22912">
                    <c:v>5</c:v>
                  </c:pt>
                  <c:pt idx="22913">
                    <c:v>5</c:v>
                  </c:pt>
                  <c:pt idx="22914">
                    <c:v>5</c:v>
                  </c:pt>
                  <c:pt idx="22915">
                    <c:v>5</c:v>
                  </c:pt>
                  <c:pt idx="22916">
                    <c:v>5</c:v>
                  </c:pt>
                  <c:pt idx="22917">
                    <c:v>5</c:v>
                  </c:pt>
                  <c:pt idx="22918">
                    <c:v>5</c:v>
                  </c:pt>
                  <c:pt idx="22919">
                    <c:v>5</c:v>
                  </c:pt>
                  <c:pt idx="22920">
                    <c:v>5</c:v>
                  </c:pt>
                  <c:pt idx="22921">
                    <c:v>5</c:v>
                  </c:pt>
                  <c:pt idx="22922">
                    <c:v>5</c:v>
                  </c:pt>
                  <c:pt idx="22923">
                    <c:v>5</c:v>
                  </c:pt>
                  <c:pt idx="22924">
                    <c:v>5</c:v>
                  </c:pt>
                  <c:pt idx="22925">
                    <c:v>5</c:v>
                  </c:pt>
                  <c:pt idx="22926">
                    <c:v>5</c:v>
                  </c:pt>
                  <c:pt idx="22927">
                    <c:v>5</c:v>
                  </c:pt>
                  <c:pt idx="22928">
                    <c:v>5</c:v>
                  </c:pt>
                  <c:pt idx="22929">
                    <c:v>5</c:v>
                  </c:pt>
                  <c:pt idx="22930">
                    <c:v>5</c:v>
                  </c:pt>
                  <c:pt idx="22931">
                    <c:v>5</c:v>
                  </c:pt>
                  <c:pt idx="22932">
                    <c:v>5</c:v>
                  </c:pt>
                  <c:pt idx="22933">
                    <c:v>5</c:v>
                  </c:pt>
                  <c:pt idx="22934">
                    <c:v>5</c:v>
                  </c:pt>
                  <c:pt idx="22935">
                    <c:v>5</c:v>
                  </c:pt>
                  <c:pt idx="22936">
                    <c:v>5</c:v>
                  </c:pt>
                  <c:pt idx="22937">
                    <c:v>5</c:v>
                  </c:pt>
                  <c:pt idx="22938">
                    <c:v>5</c:v>
                  </c:pt>
                  <c:pt idx="22939">
                    <c:v>5</c:v>
                  </c:pt>
                  <c:pt idx="22940">
                    <c:v>5</c:v>
                  </c:pt>
                  <c:pt idx="22941">
                    <c:v>5</c:v>
                  </c:pt>
                  <c:pt idx="22942">
                    <c:v>5</c:v>
                  </c:pt>
                  <c:pt idx="22943">
                    <c:v>5</c:v>
                  </c:pt>
                  <c:pt idx="22944">
                    <c:v>5</c:v>
                  </c:pt>
                  <c:pt idx="22945">
                    <c:v>5</c:v>
                  </c:pt>
                  <c:pt idx="22946">
                    <c:v>5</c:v>
                  </c:pt>
                  <c:pt idx="22947">
                    <c:v>5</c:v>
                  </c:pt>
                  <c:pt idx="22948">
                    <c:v>5</c:v>
                  </c:pt>
                  <c:pt idx="22949">
                    <c:v>5</c:v>
                  </c:pt>
                  <c:pt idx="22950">
                    <c:v>5</c:v>
                  </c:pt>
                  <c:pt idx="22951">
                    <c:v>5</c:v>
                  </c:pt>
                  <c:pt idx="22952">
                    <c:v>5</c:v>
                  </c:pt>
                  <c:pt idx="22953">
                    <c:v>5</c:v>
                  </c:pt>
                  <c:pt idx="22954">
                    <c:v>5</c:v>
                  </c:pt>
                  <c:pt idx="22955">
                    <c:v>5</c:v>
                  </c:pt>
                  <c:pt idx="22956">
                    <c:v>5</c:v>
                  </c:pt>
                  <c:pt idx="22957">
                    <c:v>5</c:v>
                  </c:pt>
                  <c:pt idx="22958">
                    <c:v>5</c:v>
                  </c:pt>
                  <c:pt idx="22959">
                    <c:v>5</c:v>
                  </c:pt>
                  <c:pt idx="22960">
                    <c:v>5</c:v>
                  </c:pt>
                  <c:pt idx="22961">
                    <c:v>5</c:v>
                  </c:pt>
                  <c:pt idx="22962">
                    <c:v>5</c:v>
                  </c:pt>
                  <c:pt idx="22963">
                    <c:v>5</c:v>
                  </c:pt>
                  <c:pt idx="22964">
                    <c:v>5</c:v>
                  </c:pt>
                  <c:pt idx="22965">
                    <c:v>5</c:v>
                  </c:pt>
                  <c:pt idx="22966">
                    <c:v>5</c:v>
                  </c:pt>
                  <c:pt idx="22967">
                    <c:v>5</c:v>
                  </c:pt>
                  <c:pt idx="22968">
                    <c:v>5</c:v>
                  </c:pt>
                  <c:pt idx="22969">
                    <c:v>5</c:v>
                  </c:pt>
                  <c:pt idx="22970">
                    <c:v>5</c:v>
                  </c:pt>
                  <c:pt idx="22971">
                    <c:v>5</c:v>
                  </c:pt>
                  <c:pt idx="22972">
                    <c:v>5</c:v>
                  </c:pt>
                  <c:pt idx="22973">
                    <c:v>5</c:v>
                  </c:pt>
                  <c:pt idx="22974">
                    <c:v>5</c:v>
                  </c:pt>
                  <c:pt idx="22975">
                    <c:v>5</c:v>
                  </c:pt>
                  <c:pt idx="22976">
                    <c:v>5</c:v>
                  </c:pt>
                  <c:pt idx="22977">
                    <c:v>5</c:v>
                  </c:pt>
                  <c:pt idx="22978">
                    <c:v>5</c:v>
                  </c:pt>
                  <c:pt idx="22979">
                    <c:v>5</c:v>
                  </c:pt>
                  <c:pt idx="22980">
                    <c:v>5</c:v>
                  </c:pt>
                  <c:pt idx="22981">
                    <c:v>5</c:v>
                  </c:pt>
                  <c:pt idx="22982">
                    <c:v>5</c:v>
                  </c:pt>
                  <c:pt idx="22983">
                    <c:v>5</c:v>
                  </c:pt>
                  <c:pt idx="22984">
                    <c:v>5</c:v>
                  </c:pt>
                  <c:pt idx="22985">
                    <c:v>5</c:v>
                  </c:pt>
                  <c:pt idx="22986">
                    <c:v>5</c:v>
                  </c:pt>
                  <c:pt idx="22987">
                    <c:v>5</c:v>
                  </c:pt>
                  <c:pt idx="22988">
                    <c:v>5</c:v>
                  </c:pt>
                  <c:pt idx="22989">
                    <c:v>5</c:v>
                  </c:pt>
                  <c:pt idx="22990">
                    <c:v>5</c:v>
                  </c:pt>
                  <c:pt idx="22991">
                    <c:v>5</c:v>
                  </c:pt>
                  <c:pt idx="22992">
                    <c:v>5</c:v>
                  </c:pt>
                  <c:pt idx="22993">
                    <c:v>5</c:v>
                  </c:pt>
                  <c:pt idx="22994">
                    <c:v>5</c:v>
                  </c:pt>
                  <c:pt idx="22995">
                    <c:v>5</c:v>
                  </c:pt>
                  <c:pt idx="22996">
                    <c:v>5</c:v>
                  </c:pt>
                  <c:pt idx="22997">
                    <c:v>5</c:v>
                  </c:pt>
                  <c:pt idx="22998">
                    <c:v>5</c:v>
                  </c:pt>
                  <c:pt idx="22999">
                    <c:v>5</c:v>
                  </c:pt>
                  <c:pt idx="23000">
                    <c:v>5</c:v>
                  </c:pt>
                  <c:pt idx="23001">
                    <c:v>5</c:v>
                  </c:pt>
                  <c:pt idx="23002">
                    <c:v>5</c:v>
                  </c:pt>
                  <c:pt idx="23003">
                    <c:v>5</c:v>
                  </c:pt>
                  <c:pt idx="23004">
                    <c:v>5</c:v>
                  </c:pt>
                  <c:pt idx="23005">
                    <c:v>5</c:v>
                  </c:pt>
                  <c:pt idx="23006">
                    <c:v>5</c:v>
                  </c:pt>
                  <c:pt idx="23007">
                    <c:v>5</c:v>
                  </c:pt>
                  <c:pt idx="23008">
                    <c:v>5</c:v>
                  </c:pt>
                  <c:pt idx="23009">
                    <c:v>5</c:v>
                  </c:pt>
                  <c:pt idx="23010">
                    <c:v>5</c:v>
                  </c:pt>
                  <c:pt idx="23011">
                    <c:v>5</c:v>
                  </c:pt>
                  <c:pt idx="23012">
                    <c:v>5</c:v>
                  </c:pt>
                  <c:pt idx="23013">
                    <c:v>5</c:v>
                  </c:pt>
                  <c:pt idx="23014">
                    <c:v>5</c:v>
                  </c:pt>
                  <c:pt idx="23015">
                    <c:v>5</c:v>
                  </c:pt>
                  <c:pt idx="23016">
                    <c:v>5</c:v>
                  </c:pt>
                  <c:pt idx="23017">
                    <c:v>5</c:v>
                  </c:pt>
                  <c:pt idx="23018">
                    <c:v>5</c:v>
                  </c:pt>
                  <c:pt idx="23019">
                    <c:v>5</c:v>
                  </c:pt>
                  <c:pt idx="23020">
                    <c:v>5</c:v>
                  </c:pt>
                  <c:pt idx="23021">
                    <c:v>5</c:v>
                  </c:pt>
                  <c:pt idx="23022">
                    <c:v>5</c:v>
                  </c:pt>
                  <c:pt idx="23023">
                    <c:v>5</c:v>
                  </c:pt>
                  <c:pt idx="23024">
                    <c:v>5</c:v>
                  </c:pt>
                  <c:pt idx="23025">
                    <c:v>5</c:v>
                  </c:pt>
                  <c:pt idx="23026">
                    <c:v>5</c:v>
                  </c:pt>
                  <c:pt idx="23027">
                    <c:v>5</c:v>
                  </c:pt>
                  <c:pt idx="23028">
                    <c:v>5</c:v>
                  </c:pt>
                  <c:pt idx="23029">
                    <c:v>5</c:v>
                  </c:pt>
                  <c:pt idx="23030">
                    <c:v>5</c:v>
                  </c:pt>
                  <c:pt idx="23031">
                    <c:v>5</c:v>
                  </c:pt>
                  <c:pt idx="23032">
                    <c:v>5</c:v>
                  </c:pt>
                  <c:pt idx="23033">
                    <c:v>5</c:v>
                  </c:pt>
                  <c:pt idx="23034">
                    <c:v>5</c:v>
                  </c:pt>
                  <c:pt idx="23035">
                    <c:v>5</c:v>
                  </c:pt>
                  <c:pt idx="23036">
                    <c:v>5</c:v>
                  </c:pt>
                  <c:pt idx="23037">
                    <c:v>5</c:v>
                  </c:pt>
                  <c:pt idx="23038">
                    <c:v>5</c:v>
                  </c:pt>
                  <c:pt idx="23039">
                    <c:v>5</c:v>
                  </c:pt>
                  <c:pt idx="23040">
                    <c:v>5</c:v>
                  </c:pt>
                  <c:pt idx="23041">
                    <c:v>5</c:v>
                  </c:pt>
                  <c:pt idx="23042">
                    <c:v>5</c:v>
                  </c:pt>
                  <c:pt idx="23043">
                    <c:v>5</c:v>
                  </c:pt>
                  <c:pt idx="23044">
                    <c:v>5</c:v>
                  </c:pt>
                  <c:pt idx="23045">
                    <c:v>5</c:v>
                  </c:pt>
                  <c:pt idx="23046">
                    <c:v>5</c:v>
                  </c:pt>
                  <c:pt idx="23047">
                    <c:v>5</c:v>
                  </c:pt>
                  <c:pt idx="23048">
                    <c:v>5</c:v>
                  </c:pt>
                  <c:pt idx="23049">
                    <c:v>5</c:v>
                  </c:pt>
                  <c:pt idx="23050">
                    <c:v>5</c:v>
                  </c:pt>
                  <c:pt idx="23051">
                    <c:v>5</c:v>
                  </c:pt>
                  <c:pt idx="23052">
                    <c:v>5</c:v>
                  </c:pt>
                  <c:pt idx="23053">
                    <c:v>5</c:v>
                  </c:pt>
                  <c:pt idx="23054">
                    <c:v>5</c:v>
                  </c:pt>
                  <c:pt idx="23055">
                    <c:v>5</c:v>
                  </c:pt>
                  <c:pt idx="23056">
                    <c:v>5</c:v>
                  </c:pt>
                  <c:pt idx="23057">
                    <c:v>5</c:v>
                  </c:pt>
                  <c:pt idx="23058">
                    <c:v>5</c:v>
                  </c:pt>
                  <c:pt idx="23059">
                    <c:v>5</c:v>
                  </c:pt>
                  <c:pt idx="23060">
                    <c:v>5</c:v>
                  </c:pt>
                  <c:pt idx="23061">
                    <c:v>5</c:v>
                  </c:pt>
                  <c:pt idx="23062">
                    <c:v>5</c:v>
                  </c:pt>
                  <c:pt idx="23063">
                    <c:v>5</c:v>
                  </c:pt>
                  <c:pt idx="23064">
                    <c:v>5</c:v>
                  </c:pt>
                  <c:pt idx="23065">
                    <c:v>5</c:v>
                  </c:pt>
                  <c:pt idx="23066">
                    <c:v>5</c:v>
                  </c:pt>
                  <c:pt idx="23067">
                    <c:v>5</c:v>
                  </c:pt>
                  <c:pt idx="23068">
                    <c:v>5</c:v>
                  </c:pt>
                  <c:pt idx="23069">
                    <c:v>5</c:v>
                  </c:pt>
                  <c:pt idx="23070">
                    <c:v>5</c:v>
                  </c:pt>
                  <c:pt idx="23071">
                    <c:v>5</c:v>
                  </c:pt>
                  <c:pt idx="23072">
                    <c:v>5</c:v>
                  </c:pt>
                  <c:pt idx="23073">
                    <c:v>5</c:v>
                  </c:pt>
                  <c:pt idx="23074">
                    <c:v>5</c:v>
                  </c:pt>
                  <c:pt idx="23075">
                    <c:v>5</c:v>
                  </c:pt>
                  <c:pt idx="23076">
                    <c:v>5</c:v>
                  </c:pt>
                  <c:pt idx="23077">
                    <c:v>5</c:v>
                  </c:pt>
                  <c:pt idx="23078">
                    <c:v>5</c:v>
                  </c:pt>
                  <c:pt idx="23079">
                    <c:v>5</c:v>
                  </c:pt>
                  <c:pt idx="23080">
                    <c:v>5</c:v>
                  </c:pt>
                  <c:pt idx="23081">
                    <c:v>5</c:v>
                  </c:pt>
                  <c:pt idx="23082">
                    <c:v>5</c:v>
                  </c:pt>
                  <c:pt idx="23083">
                    <c:v>5</c:v>
                  </c:pt>
                  <c:pt idx="23084">
                    <c:v>5</c:v>
                  </c:pt>
                  <c:pt idx="23085">
                    <c:v>5</c:v>
                  </c:pt>
                  <c:pt idx="23086">
                    <c:v>5</c:v>
                  </c:pt>
                  <c:pt idx="23087">
                    <c:v>5</c:v>
                  </c:pt>
                  <c:pt idx="23088">
                    <c:v>5</c:v>
                  </c:pt>
                  <c:pt idx="23089">
                    <c:v>5</c:v>
                  </c:pt>
                  <c:pt idx="23090">
                    <c:v>5</c:v>
                  </c:pt>
                  <c:pt idx="23091">
                    <c:v>5</c:v>
                  </c:pt>
                  <c:pt idx="23092">
                    <c:v>5</c:v>
                  </c:pt>
                  <c:pt idx="23093">
                    <c:v>5</c:v>
                  </c:pt>
                  <c:pt idx="23094">
                    <c:v>5</c:v>
                  </c:pt>
                  <c:pt idx="23095">
                    <c:v>5</c:v>
                  </c:pt>
                  <c:pt idx="23096">
                    <c:v>5</c:v>
                  </c:pt>
                  <c:pt idx="23097">
                    <c:v>5</c:v>
                  </c:pt>
                  <c:pt idx="23098">
                    <c:v>5</c:v>
                  </c:pt>
                  <c:pt idx="23099">
                    <c:v>5</c:v>
                  </c:pt>
                  <c:pt idx="23100">
                    <c:v>5</c:v>
                  </c:pt>
                  <c:pt idx="23101">
                    <c:v>5</c:v>
                  </c:pt>
                  <c:pt idx="23102">
                    <c:v>5</c:v>
                  </c:pt>
                  <c:pt idx="23103">
                    <c:v>5</c:v>
                  </c:pt>
                  <c:pt idx="23104">
                    <c:v>5</c:v>
                  </c:pt>
                  <c:pt idx="23105">
                    <c:v>4</c:v>
                  </c:pt>
                  <c:pt idx="23106">
                    <c:v>4</c:v>
                  </c:pt>
                  <c:pt idx="23107">
                    <c:v>4</c:v>
                  </c:pt>
                  <c:pt idx="23108">
                    <c:v>4</c:v>
                  </c:pt>
                  <c:pt idx="23109">
                    <c:v>4</c:v>
                  </c:pt>
                  <c:pt idx="23110">
                    <c:v>4</c:v>
                  </c:pt>
                  <c:pt idx="23111">
                    <c:v>4</c:v>
                  </c:pt>
                  <c:pt idx="23112">
                    <c:v>4</c:v>
                  </c:pt>
                  <c:pt idx="23113">
                    <c:v>4</c:v>
                  </c:pt>
                  <c:pt idx="23114">
                    <c:v>4</c:v>
                  </c:pt>
                  <c:pt idx="23115">
                    <c:v>4</c:v>
                  </c:pt>
                  <c:pt idx="23116">
                    <c:v>4</c:v>
                  </c:pt>
                  <c:pt idx="23117">
                    <c:v>4</c:v>
                  </c:pt>
                  <c:pt idx="23118">
                    <c:v>4</c:v>
                  </c:pt>
                  <c:pt idx="23119">
                    <c:v>4</c:v>
                  </c:pt>
                  <c:pt idx="23120">
                    <c:v>4</c:v>
                  </c:pt>
                  <c:pt idx="23121">
                    <c:v>4</c:v>
                  </c:pt>
                  <c:pt idx="23122">
                    <c:v>4</c:v>
                  </c:pt>
                  <c:pt idx="23123">
                    <c:v>4</c:v>
                  </c:pt>
                  <c:pt idx="23124">
                    <c:v>4</c:v>
                  </c:pt>
                  <c:pt idx="23125">
                    <c:v>4</c:v>
                  </c:pt>
                  <c:pt idx="23126">
                    <c:v>4</c:v>
                  </c:pt>
                  <c:pt idx="23127">
                    <c:v>4</c:v>
                  </c:pt>
                  <c:pt idx="23128">
                    <c:v>4</c:v>
                  </c:pt>
                  <c:pt idx="23129">
                    <c:v>4</c:v>
                  </c:pt>
                  <c:pt idx="23130">
                    <c:v>4</c:v>
                  </c:pt>
                  <c:pt idx="23131">
                    <c:v>4</c:v>
                  </c:pt>
                  <c:pt idx="23132">
                    <c:v>4</c:v>
                  </c:pt>
                  <c:pt idx="23133">
                    <c:v>4</c:v>
                  </c:pt>
                  <c:pt idx="23134">
                    <c:v>4</c:v>
                  </c:pt>
                  <c:pt idx="23135">
                    <c:v>4</c:v>
                  </c:pt>
                  <c:pt idx="23136">
                    <c:v>4</c:v>
                  </c:pt>
                  <c:pt idx="23137">
                    <c:v>4</c:v>
                  </c:pt>
                  <c:pt idx="23138">
                    <c:v>4</c:v>
                  </c:pt>
                  <c:pt idx="23139">
                    <c:v>4</c:v>
                  </c:pt>
                  <c:pt idx="23140">
                    <c:v>4</c:v>
                  </c:pt>
                  <c:pt idx="23141">
                    <c:v>4</c:v>
                  </c:pt>
                  <c:pt idx="23142">
                    <c:v>4</c:v>
                  </c:pt>
                  <c:pt idx="23143">
                    <c:v>4</c:v>
                  </c:pt>
                  <c:pt idx="23144">
                    <c:v>4</c:v>
                  </c:pt>
                  <c:pt idx="23145">
                    <c:v>4</c:v>
                  </c:pt>
                  <c:pt idx="23146">
                    <c:v>4</c:v>
                  </c:pt>
                  <c:pt idx="23147">
                    <c:v>4</c:v>
                  </c:pt>
                  <c:pt idx="23148">
                    <c:v>4</c:v>
                  </c:pt>
                  <c:pt idx="23149">
                    <c:v>4</c:v>
                  </c:pt>
                  <c:pt idx="23150">
                    <c:v>4</c:v>
                  </c:pt>
                  <c:pt idx="23151">
                    <c:v>4</c:v>
                  </c:pt>
                  <c:pt idx="23152">
                    <c:v>4</c:v>
                  </c:pt>
                  <c:pt idx="23153">
                    <c:v>4</c:v>
                  </c:pt>
                  <c:pt idx="23154">
                    <c:v>4</c:v>
                  </c:pt>
                  <c:pt idx="23155">
                    <c:v>4</c:v>
                  </c:pt>
                  <c:pt idx="23156">
                    <c:v>4</c:v>
                  </c:pt>
                  <c:pt idx="23157">
                    <c:v>4</c:v>
                  </c:pt>
                  <c:pt idx="23158">
                    <c:v>4</c:v>
                  </c:pt>
                  <c:pt idx="23159">
                    <c:v>4</c:v>
                  </c:pt>
                  <c:pt idx="23160">
                    <c:v>4</c:v>
                  </c:pt>
                  <c:pt idx="23161">
                    <c:v>4</c:v>
                  </c:pt>
                  <c:pt idx="23162">
                    <c:v>4</c:v>
                  </c:pt>
                  <c:pt idx="23163">
                    <c:v>4</c:v>
                  </c:pt>
                  <c:pt idx="23164">
                    <c:v>4</c:v>
                  </c:pt>
                  <c:pt idx="23165">
                    <c:v>4</c:v>
                  </c:pt>
                  <c:pt idx="23166">
                    <c:v>4</c:v>
                  </c:pt>
                  <c:pt idx="23167">
                    <c:v>4</c:v>
                  </c:pt>
                  <c:pt idx="23168">
                    <c:v>4</c:v>
                  </c:pt>
                  <c:pt idx="23169">
                    <c:v>4</c:v>
                  </c:pt>
                  <c:pt idx="23170">
                    <c:v>4</c:v>
                  </c:pt>
                  <c:pt idx="23171">
                    <c:v>4</c:v>
                  </c:pt>
                  <c:pt idx="23172">
                    <c:v>4</c:v>
                  </c:pt>
                  <c:pt idx="23173">
                    <c:v>4</c:v>
                  </c:pt>
                  <c:pt idx="23174">
                    <c:v>4</c:v>
                  </c:pt>
                  <c:pt idx="23175">
                    <c:v>4</c:v>
                  </c:pt>
                  <c:pt idx="23176">
                    <c:v>4</c:v>
                  </c:pt>
                  <c:pt idx="23177">
                    <c:v>4</c:v>
                  </c:pt>
                  <c:pt idx="23178">
                    <c:v>4</c:v>
                  </c:pt>
                  <c:pt idx="23179">
                    <c:v>4</c:v>
                  </c:pt>
                  <c:pt idx="23180">
                    <c:v>4</c:v>
                  </c:pt>
                  <c:pt idx="23181">
                    <c:v>4</c:v>
                  </c:pt>
                  <c:pt idx="23182">
                    <c:v>4</c:v>
                  </c:pt>
                  <c:pt idx="23183">
                    <c:v>4</c:v>
                  </c:pt>
                  <c:pt idx="23184">
                    <c:v>4</c:v>
                  </c:pt>
                  <c:pt idx="23185">
                    <c:v>4</c:v>
                  </c:pt>
                  <c:pt idx="23186">
                    <c:v>4</c:v>
                  </c:pt>
                  <c:pt idx="23187">
                    <c:v>4</c:v>
                  </c:pt>
                  <c:pt idx="23188">
                    <c:v>4</c:v>
                  </c:pt>
                  <c:pt idx="23189">
                    <c:v>4</c:v>
                  </c:pt>
                  <c:pt idx="23190">
                    <c:v>4</c:v>
                  </c:pt>
                  <c:pt idx="23191">
                    <c:v>4</c:v>
                  </c:pt>
                  <c:pt idx="23192">
                    <c:v>4</c:v>
                  </c:pt>
                  <c:pt idx="23193">
                    <c:v>4</c:v>
                  </c:pt>
                  <c:pt idx="23194">
                    <c:v>4</c:v>
                  </c:pt>
                  <c:pt idx="23195">
                    <c:v>4</c:v>
                  </c:pt>
                  <c:pt idx="23196">
                    <c:v>4</c:v>
                  </c:pt>
                  <c:pt idx="23197">
                    <c:v>4</c:v>
                  </c:pt>
                  <c:pt idx="23198">
                    <c:v>4</c:v>
                  </c:pt>
                  <c:pt idx="23199">
                    <c:v>4</c:v>
                  </c:pt>
                  <c:pt idx="23200">
                    <c:v>4</c:v>
                  </c:pt>
                  <c:pt idx="23201">
                    <c:v>4</c:v>
                  </c:pt>
                  <c:pt idx="23202">
                    <c:v>4</c:v>
                  </c:pt>
                  <c:pt idx="23203">
                    <c:v>4</c:v>
                  </c:pt>
                  <c:pt idx="23204">
                    <c:v>4</c:v>
                  </c:pt>
                  <c:pt idx="23205">
                    <c:v>4</c:v>
                  </c:pt>
                  <c:pt idx="23206">
                    <c:v>4</c:v>
                  </c:pt>
                  <c:pt idx="23207">
                    <c:v>4</c:v>
                  </c:pt>
                  <c:pt idx="23208">
                    <c:v>4</c:v>
                  </c:pt>
                  <c:pt idx="23209">
                    <c:v>4</c:v>
                  </c:pt>
                  <c:pt idx="23210">
                    <c:v>4</c:v>
                  </c:pt>
                  <c:pt idx="23211">
                    <c:v>4</c:v>
                  </c:pt>
                  <c:pt idx="23212">
                    <c:v>4</c:v>
                  </c:pt>
                  <c:pt idx="23213">
                    <c:v>4</c:v>
                  </c:pt>
                  <c:pt idx="23214">
                    <c:v>4</c:v>
                  </c:pt>
                  <c:pt idx="23215">
                    <c:v>4</c:v>
                  </c:pt>
                  <c:pt idx="23216">
                    <c:v>4</c:v>
                  </c:pt>
                  <c:pt idx="23217">
                    <c:v>4</c:v>
                  </c:pt>
                  <c:pt idx="23218">
                    <c:v>4</c:v>
                  </c:pt>
                  <c:pt idx="23219">
                    <c:v>4</c:v>
                  </c:pt>
                  <c:pt idx="23220">
                    <c:v>4</c:v>
                  </c:pt>
                  <c:pt idx="23221">
                    <c:v>4</c:v>
                  </c:pt>
                  <c:pt idx="23222">
                    <c:v>4</c:v>
                  </c:pt>
                  <c:pt idx="23223">
                    <c:v>4</c:v>
                  </c:pt>
                  <c:pt idx="23224">
                    <c:v>4</c:v>
                  </c:pt>
                  <c:pt idx="23225">
                    <c:v>4</c:v>
                  </c:pt>
                  <c:pt idx="23226">
                    <c:v>4</c:v>
                  </c:pt>
                  <c:pt idx="23227">
                    <c:v>4</c:v>
                  </c:pt>
                  <c:pt idx="23228">
                    <c:v>4</c:v>
                  </c:pt>
                  <c:pt idx="23229">
                    <c:v>4</c:v>
                  </c:pt>
                  <c:pt idx="23230">
                    <c:v>4</c:v>
                  </c:pt>
                  <c:pt idx="23231">
                    <c:v>4</c:v>
                  </c:pt>
                  <c:pt idx="23232">
                    <c:v>4</c:v>
                  </c:pt>
                  <c:pt idx="23233">
                    <c:v>4</c:v>
                  </c:pt>
                  <c:pt idx="23234">
                    <c:v>4</c:v>
                  </c:pt>
                  <c:pt idx="23235">
                    <c:v>4</c:v>
                  </c:pt>
                  <c:pt idx="23236">
                    <c:v>4</c:v>
                  </c:pt>
                  <c:pt idx="23237">
                    <c:v>4</c:v>
                  </c:pt>
                  <c:pt idx="23238">
                    <c:v>4</c:v>
                  </c:pt>
                  <c:pt idx="23239">
                    <c:v>4</c:v>
                  </c:pt>
                  <c:pt idx="23240">
                    <c:v>4</c:v>
                  </c:pt>
                  <c:pt idx="23241">
                    <c:v>4</c:v>
                  </c:pt>
                  <c:pt idx="23242">
                    <c:v>4</c:v>
                  </c:pt>
                  <c:pt idx="23243">
                    <c:v>4</c:v>
                  </c:pt>
                  <c:pt idx="23244">
                    <c:v>4</c:v>
                  </c:pt>
                  <c:pt idx="23245">
                    <c:v>4</c:v>
                  </c:pt>
                  <c:pt idx="23246">
                    <c:v>4</c:v>
                  </c:pt>
                  <c:pt idx="23247">
                    <c:v>4</c:v>
                  </c:pt>
                  <c:pt idx="23248">
                    <c:v>4</c:v>
                  </c:pt>
                  <c:pt idx="23249">
                    <c:v>4</c:v>
                  </c:pt>
                  <c:pt idx="23250">
                    <c:v>4</c:v>
                  </c:pt>
                  <c:pt idx="23251">
                    <c:v>4</c:v>
                  </c:pt>
                  <c:pt idx="23252">
                    <c:v>4</c:v>
                  </c:pt>
                  <c:pt idx="23253">
                    <c:v>4</c:v>
                  </c:pt>
                  <c:pt idx="23254">
                    <c:v>4</c:v>
                  </c:pt>
                  <c:pt idx="23255">
                    <c:v>4</c:v>
                  </c:pt>
                  <c:pt idx="23256">
                    <c:v>4</c:v>
                  </c:pt>
                  <c:pt idx="23257">
                    <c:v>4</c:v>
                  </c:pt>
                  <c:pt idx="23258">
                    <c:v>4</c:v>
                  </c:pt>
                  <c:pt idx="23259">
                    <c:v>4</c:v>
                  </c:pt>
                  <c:pt idx="23260">
                    <c:v>4</c:v>
                  </c:pt>
                  <c:pt idx="23261">
                    <c:v>4</c:v>
                  </c:pt>
                  <c:pt idx="23262">
                    <c:v>4</c:v>
                  </c:pt>
                  <c:pt idx="23263">
                    <c:v>4</c:v>
                  </c:pt>
                  <c:pt idx="23264">
                    <c:v>4</c:v>
                  </c:pt>
                  <c:pt idx="23265">
                    <c:v>4</c:v>
                  </c:pt>
                  <c:pt idx="23266">
                    <c:v>4</c:v>
                  </c:pt>
                  <c:pt idx="23267">
                    <c:v>4</c:v>
                  </c:pt>
                  <c:pt idx="23268">
                    <c:v>4</c:v>
                  </c:pt>
                  <c:pt idx="23269">
                    <c:v>4</c:v>
                  </c:pt>
                  <c:pt idx="23270">
                    <c:v>4</c:v>
                  </c:pt>
                  <c:pt idx="23271">
                    <c:v>4</c:v>
                  </c:pt>
                  <c:pt idx="23272">
                    <c:v>4</c:v>
                  </c:pt>
                  <c:pt idx="23273">
                    <c:v>4</c:v>
                  </c:pt>
                  <c:pt idx="23274">
                    <c:v>4</c:v>
                  </c:pt>
                  <c:pt idx="23275">
                    <c:v>4</c:v>
                  </c:pt>
                  <c:pt idx="23276">
                    <c:v>4</c:v>
                  </c:pt>
                  <c:pt idx="23277">
                    <c:v>4</c:v>
                  </c:pt>
                  <c:pt idx="23278">
                    <c:v>4</c:v>
                  </c:pt>
                  <c:pt idx="23279">
                    <c:v>4</c:v>
                  </c:pt>
                  <c:pt idx="23280">
                    <c:v>4</c:v>
                  </c:pt>
                  <c:pt idx="23281">
                    <c:v>4</c:v>
                  </c:pt>
                  <c:pt idx="23282">
                    <c:v>4</c:v>
                  </c:pt>
                  <c:pt idx="23283">
                    <c:v>4</c:v>
                  </c:pt>
                  <c:pt idx="23284">
                    <c:v>4</c:v>
                  </c:pt>
                  <c:pt idx="23285">
                    <c:v>4</c:v>
                  </c:pt>
                  <c:pt idx="23286">
                    <c:v>4</c:v>
                  </c:pt>
                  <c:pt idx="23287">
                    <c:v>4</c:v>
                  </c:pt>
                  <c:pt idx="23288">
                    <c:v>4</c:v>
                  </c:pt>
                  <c:pt idx="23289">
                    <c:v>4</c:v>
                  </c:pt>
                  <c:pt idx="23290">
                    <c:v>4</c:v>
                  </c:pt>
                  <c:pt idx="23291">
                    <c:v>4</c:v>
                  </c:pt>
                  <c:pt idx="23292">
                    <c:v>4</c:v>
                  </c:pt>
                  <c:pt idx="23293">
                    <c:v>4</c:v>
                  </c:pt>
                  <c:pt idx="23294">
                    <c:v>4</c:v>
                  </c:pt>
                  <c:pt idx="23295">
                    <c:v>4</c:v>
                  </c:pt>
                  <c:pt idx="23296">
                    <c:v>4</c:v>
                  </c:pt>
                  <c:pt idx="23297">
                    <c:v>4</c:v>
                  </c:pt>
                  <c:pt idx="23298">
                    <c:v>4</c:v>
                  </c:pt>
                  <c:pt idx="23299">
                    <c:v>4</c:v>
                  </c:pt>
                  <c:pt idx="23300">
                    <c:v>4</c:v>
                  </c:pt>
                  <c:pt idx="23301">
                    <c:v>4</c:v>
                  </c:pt>
                  <c:pt idx="23302">
                    <c:v>4</c:v>
                  </c:pt>
                  <c:pt idx="23303">
                    <c:v>4</c:v>
                  </c:pt>
                  <c:pt idx="23304">
                    <c:v>4</c:v>
                  </c:pt>
                  <c:pt idx="23305">
                    <c:v>4</c:v>
                  </c:pt>
                  <c:pt idx="23306">
                    <c:v>4</c:v>
                  </c:pt>
                  <c:pt idx="23307">
                    <c:v>4</c:v>
                  </c:pt>
                  <c:pt idx="23308">
                    <c:v>4</c:v>
                  </c:pt>
                  <c:pt idx="23309">
                    <c:v>4</c:v>
                  </c:pt>
                  <c:pt idx="23310">
                    <c:v>4</c:v>
                  </c:pt>
                  <c:pt idx="23311">
                    <c:v>4</c:v>
                  </c:pt>
                  <c:pt idx="23312">
                    <c:v>4</c:v>
                  </c:pt>
                  <c:pt idx="23313">
                    <c:v>4</c:v>
                  </c:pt>
                  <c:pt idx="23314">
                    <c:v>4</c:v>
                  </c:pt>
                  <c:pt idx="23315">
                    <c:v>4</c:v>
                  </c:pt>
                  <c:pt idx="23316">
                    <c:v>4</c:v>
                  </c:pt>
                  <c:pt idx="23317">
                    <c:v>4</c:v>
                  </c:pt>
                  <c:pt idx="23318">
                    <c:v>4</c:v>
                  </c:pt>
                  <c:pt idx="23319">
                    <c:v>4</c:v>
                  </c:pt>
                  <c:pt idx="23320">
                    <c:v>4</c:v>
                  </c:pt>
                  <c:pt idx="23321">
                    <c:v>4</c:v>
                  </c:pt>
                  <c:pt idx="23322">
                    <c:v>4</c:v>
                  </c:pt>
                  <c:pt idx="23323">
                    <c:v>4</c:v>
                  </c:pt>
                  <c:pt idx="23324">
                    <c:v>4</c:v>
                  </c:pt>
                  <c:pt idx="23325">
                    <c:v>4</c:v>
                  </c:pt>
                  <c:pt idx="23326">
                    <c:v>4</c:v>
                  </c:pt>
                  <c:pt idx="23327">
                    <c:v>4</c:v>
                  </c:pt>
                  <c:pt idx="23328">
                    <c:v>4</c:v>
                  </c:pt>
                  <c:pt idx="23329">
                    <c:v>4</c:v>
                  </c:pt>
                  <c:pt idx="23330">
                    <c:v>4</c:v>
                  </c:pt>
                  <c:pt idx="23331">
                    <c:v>4</c:v>
                  </c:pt>
                  <c:pt idx="23332">
                    <c:v>4</c:v>
                  </c:pt>
                  <c:pt idx="23333">
                    <c:v>4</c:v>
                  </c:pt>
                  <c:pt idx="23334">
                    <c:v>4</c:v>
                  </c:pt>
                  <c:pt idx="23335">
                    <c:v>4</c:v>
                  </c:pt>
                  <c:pt idx="23336">
                    <c:v>4</c:v>
                  </c:pt>
                  <c:pt idx="23337">
                    <c:v>4</c:v>
                  </c:pt>
                  <c:pt idx="23338">
                    <c:v>4</c:v>
                  </c:pt>
                  <c:pt idx="23339">
                    <c:v>4</c:v>
                  </c:pt>
                  <c:pt idx="23340">
                    <c:v>4</c:v>
                  </c:pt>
                  <c:pt idx="23341">
                    <c:v>4</c:v>
                  </c:pt>
                  <c:pt idx="23342">
                    <c:v>4</c:v>
                  </c:pt>
                  <c:pt idx="23343">
                    <c:v>4</c:v>
                  </c:pt>
                  <c:pt idx="23344">
                    <c:v>4</c:v>
                  </c:pt>
                  <c:pt idx="23345">
                    <c:v>4</c:v>
                  </c:pt>
                  <c:pt idx="23346">
                    <c:v>4</c:v>
                  </c:pt>
                  <c:pt idx="23347">
                    <c:v>4</c:v>
                  </c:pt>
                  <c:pt idx="23348">
                    <c:v>4</c:v>
                  </c:pt>
                  <c:pt idx="23349">
                    <c:v>4</c:v>
                  </c:pt>
                  <c:pt idx="23350">
                    <c:v>4</c:v>
                  </c:pt>
                  <c:pt idx="23351">
                    <c:v>4</c:v>
                  </c:pt>
                  <c:pt idx="23352">
                    <c:v>4</c:v>
                  </c:pt>
                  <c:pt idx="23353">
                    <c:v>4</c:v>
                  </c:pt>
                  <c:pt idx="23354">
                    <c:v>4</c:v>
                  </c:pt>
                  <c:pt idx="23355">
                    <c:v>4</c:v>
                  </c:pt>
                  <c:pt idx="23356">
                    <c:v>4</c:v>
                  </c:pt>
                  <c:pt idx="23357">
                    <c:v>4</c:v>
                  </c:pt>
                  <c:pt idx="23358">
                    <c:v>4</c:v>
                  </c:pt>
                  <c:pt idx="23359">
                    <c:v>4</c:v>
                  </c:pt>
                  <c:pt idx="23360">
                    <c:v>4</c:v>
                  </c:pt>
                  <c:pt idx="23361">
                    <c:v>4</c:v>
                  </c:pt>
                  <c:pt idx="23362">
                    <c:v>4</c:v>
                  </c:pt>
                  <c:pt idx="23363">
                    <c:v>4</c:v>
                  </c:pt>
                  <c:pt idx="23364">
                    <c:v>4</c:v>
                  </c:pt>
                  <c:pt idx="23365">
                    <c:v>4</c:v>
                  </c:pt>
                  <c:pt idx="23366">
                    <c:v>4</c:v>
                  </c:pt>
                  <c:pt idx="23367">
                    <c:v>4</c:v>
                  </c:pt>
                  <c:pt idx="23368">
                    <c:v>4</c:v>
                  </c:pt>
                  <c:pt idx="23369">
                    <c:v>4</c:v>
                  </c:pt>
                  <c:pt idx="23370">
                    <c:v>4</c:v>
                  </c:pt>
                  <c:pt idx="23371">
                    <c:v>4</c:v>
                  </c:pt>
                  <c:pt idx="23372">
                    <c:v>4</c:v>
                  </c:pt>
                  <c:pt idx="23373">
                    <c:v>4</c:v>
                  </c:pt>
                  <c:pt idx="23374">
                    <c:v>4</c:v>
                  </c:pt>
                  <c:pt idx="23375">
                    <c:v>4</c:v>
                  </c:pt>
                  <c:pt idx="23376">
                    <c:v>4</c:v>
                  </c:pt>
                  <c:pt idx="23377">
                    <c:v>4</c:v>
                  </c:pt>
                  <c:pt idx="23378">
                    <c:v>4</c:v>
                  </c:pt>
                  <c:pt idx="23379">
                    <c:v>4</c:v>
                  </c:pt>
                  <c:pt idx="23380">
                    <c:v>4</c:v>
                  </c:pt>
                  <c:pt idx="23381">
                    <c:v>4</c:v>
                  </c:pt>
                  <c:pt idx="23382">
                    <c:v>4</c:v>
                  </c:pt>
                  <c:pt idx="23383">
                    <c:v>4</c:v>
                  </c:pt>
                  <c:pt idx="23384">
                    <c:v>4</c:v>
                  </c:pt>
                  <c:pt idx="23385">
                    <c:v>4</c:v>
                  </c:pt>
                  <c:pt idx="23386">
                    <c:v>4</c:v>
                  </c:pt>
                  <c:pt idx="23387">
                    <c:v>4</c:v>
                  </c:pt>
                  <c:pt idx="23388">
                    <c:v>4</c:v>
                  </c:pt>
                  <c:pt idx="23389">
                    <c:v>4</c:v>
                  </c:pt>
                  <c:pt idx="23390">
                    <c:v>4</c:v>
                  </c:pt>
                  <c:pt idx="23391">
                    <c:v>4</c:v>
                  </c:pt>
                  <c:pt idx="23392">
                    <c:v>4</c:v>
                  </c:pt>
                  <c:pt idx="23393">
                    <c:v>4</c:v>
                  </c:pt>
                  <c:pt idx="23394">
                    <c:v>4</c:v>
                  </c:pt>
                  <c:pt idx="23395">
                    <c:v>4</c:v>
                  </c:pt>
                  <c:pt idx="23396">
                    <c:v>4</c:v>
                  </c:pt>
                  <c:pt idx="23397">
                    <c:v>4</c:v>
                  </c:pt>
                  <c:pt idx="23398">
                    <c:v>4</c:v>
                  </c:pt>
                  <c:pt idx="23399">
                    <c:v>4</c:v>
                  </c:pt>
                  <c:pt idx="23400">
                    <c:v>4</c:v>
                  </c:pt>
                  <c:pt idx="23401">
                    <c:v>4</c:v>
                  </c:pt>
                  <c:pt idx="23402">
                    <c:v>4</c:v>
                  </c:pt>
                  <c:pt idx="23403">
                    <c:v>4</c:v>
                  </c:pt>
                  <c:pt idx="23404">
                    <c:v>4</c:v>
                  </c:pt>
                  <c:pt idx="23405">
                    <c:v>4</c:v>
                  </c:pt>
                  <c:pt idx="23406">
                    <c:v>4</c:v>
                  </c:pt>
                  <c:pt idx="23407">
                    <c:v>4</c:v>
                  </c:pt>
                  <c:pt idx="23408">
                    <c:v>4</c:v>
                  </c:pt>
                  <c:pt idx="23409">
                    <c:v>4</c:v>
                  </c:pt>
                  <c:pt idx="23410">
                    <c:v>4</c:v>
                  </c:pt>
                  <c:pt idx="23411">
                    <c:v>4</c:v>
                  </c:pt>
                  <c:pt idx="23412">
                    <c:v>4</c:v>
                  </c:pt>
                  <c:pt idx="23413">
                    <c:v>4</c:v>
                  </c:pt>
                  <c:pt idx="23414">
                    <c:v>4</c:v>
                  </c:pt>
                  <c:pt idx="23415">
                    <c:v>4</c:v>
                  </c:pt>
                  <c:pt idx="23416">
                    <c:v>4</c:v>
                  </c:pt>
                  <c:pt idx="23417">
                    <c:v>4</c:v>
                  </c:pt>
                  <c:pt idx="23418">
                    <c:v>4</c:v>
                  </c:pt>
                  <c:pt idx="23419">
                    <c:v>4</c:v>
                  </c:pt>
                  <c:pt idx="23420">
                    <c:v>4</c:v>
                  </c:pt>
                  <c:pt idx="23421">
                    <c:v>4</c:v>
                  </c:pt>
                  <c:pt idx="23422">
                    <c:v>4</c:v>
                  </c:pt>
                  <c:pt idx="23423">
                    <c:v>4</c:v>
                  </c:pt>
                  <c:pt idx="23424">
                    <c:v>4</c:v>
                  </c:pt>
                  <c:pt idx="23425">
                    <c:v>4</c:v>
                  </c:pt>
                  <c:pt idx="23426">
                    <c:v>4</c:v>
                  </c:pt>
                  <c:pt idx="23427">
                    <c:v>4</c:v>
                  </c:pt>
                  <c:pt idx="23428">
                    <c:v>4</c:v>
                  </c:pt>
                  <c:pt idx="23429">
                    <c:v>4</c:v>
                  </c:pt>
                  <c:pt idx="23430">
                    <c:v>4</c:v>
                  </c:pt>
                  <c:pt idx="23431">
                    <c:v>4</c:v>
                  </c:pt>
                  <c:pt idx="23432">
                    <c:v>4</c:v>
                  </c:pt>
                  <c:pt idx="23433">
                    <c:v>4</c:v>
                  </c:pt>
                  <c:pt idx="23434">
                    <c:v>4</c:v>
                  </c:pt>
                  <c:pt idx="23435">
                    <c:v>4</c:v>
                  </c:pt>
                  <c:pt idx="23436">
                    <c:v>4</c:v>
                  </c:pt>
                  <c:pt idx="23437">
                    <c:v>4</c:v>
                  </c:pt>
                  <c:pt idx="23438">
                    <c:v>4</c:v>
                  </c:pt>
                  <c:pt idx="23439">
                    <c:v>4</c:v>
                  </c:pt>
                  <c:pt idx="23440">
                    <c:v>4</c:v>
                  </c:pt>
                  <c:pt idx="23441">
                    <c:v>4</c:v>
                  </c:pt>
                  <c:pt idx="23442">
                    <c:v>4</c:v>
                  </c:pt>
                  <c:pt idx="23443">
                    <c:v>4</c:v>
                  </c:pt>
                  <c:pt idx="23444">
                    <c:v>4</c:v>
                  </c:pt>
                  <c:pt idx="23445">
                    <c:v>4</c:v>
                  </c:pt>
                  <c:pt idx="23446">
                    <c:v>4</c:v>
                  </c:pt>
                  <c:pt idx="23447">
                    <c:v>4</c:v>
                  </c:pt>
                  <c:pt idx="23448">
                    <c:v>4</c:v>
                  </c:pt>
                  <c:pt idx="23449">
                    <c:v>4</c:v>
                  </c:pt>
                  <c:pt idx="23450">
                    <c:v>4</c:v>
                  </c:pt>
                  <c:pt idx="23451">
                    <c:v>4</c:v>
                  </c:pt>
                  <c:pt idx="23452">
                    <c:v>4</c:v>
                  </c:pt>
                  <c:pt idx="23453">
                    <c:v>4</c:v>
                  </c:pt>
                  <c:pt idx="23454">
                    <c:v>4</c:v>
                  </c:pt>
                  <c:pt idx="23455">
                    <c:v>4</c:v>
                  </c:pt>
                  <c:pt idx="23456">
                    <c:v>4</c:v>
                  </c:pt>
                  <c:pt idx="23457">
                    <c:v>4</c:v>
                  </c:pt>
                  <c:pt idx="23458">
                    <c:v>4</c:v>
                  </c:pt>
                  <c:pt idx="23459">
                    <c:v>4</c:v>
                  </c:pt>
                  <c:pt idx="23460">
                    <c:v>4</c:v>
                  </c:pt>
                  <c:pt idx="23461">
                    <c:v>4</c:v>
                  </c:pt>
                  <c:pt idx="23462">
                    <c:v>4</c:v>
                  </c:pt>
                  <c:pt idx="23463">
                    <c:v>4</c:v>
                  </c:pt>
                  <c:pt idx="23464">
                    <c:v>4</c:v>
                  </c:pt>
                  <c:pt idx="23465">
                    <c:v>4</c:v>
                  </c:pt>
                  <c:pt idx="23466">
                    <c:v>4</c:v>
                  </c:pt>
                  <c:pt idx="23467">
                    <c:v>4</c:v>
                  </c:pt>
                  <c:pt idx="23468">
                    <c:v>4</c:v>
                  </c:pt>
                  <c:pt idx="23469">
                    <c:v>4</c:v>
                  </c:pt>
                  <c:pt idx="23470">
                    <c:v>4</c:v>
                  </c:pt>
                  <c:pt idx="23471">
                    <c:v>4</c:v>
                  </c:pt>
                  <c:pt idx="23472">
                    <c:v>4</c:v>
                  </c:pt>
                  <c:pt idx="23473">
                    <c:v>4</c:v>
                  </c:pt>
                  <c:pt idx="23474">
                    <c:v>4</c:v>
                  </c:pt>
                  <c:pt idx="23475">
                    <c:v>4</c:v>
                  </c:pt>
                  <c:pt idx="23476">
                    <c:v>4</c:v>
                  </c:pt>
                  <c:pt idx="23477">
                    <c:v>4</c:v>
                  </c:pt>
                  <c:pt idx="23478">
                    <c:v>4</c:v>
                  </c:pt>
                  <c:pt idx="23479">
                    <c:v>4</c:v>
                  </c:pt>
                  <c:pt idx="23480">
                    <c:v>4</c:v>
                  </c:pt>
                  <c:pt idx="23481">
                    <c:v>4</c:v>
                  </c:pt>
                  <c:pt idx="23482">
                    <c:v>4</c:v>
                  </c:pt>
                  <c:pt idx="23483">
                    <c:v>4</c:v>
                  </c:pt>
                  <c:pt idx="23484">
                    <c:v>4</c:v>
                  </c:pt>
                  <c:pt idx="23485">
                    <c:v>4</c:v>
                  </c:pt>
                  <c:pt idx="23486">
                    <c:v>4</c:v>
                  </c:pt>
                  <c:pt idx="23487">
                    <c:v>4</c:v>
                  </c:pt>
                  <c:pt idx="23488">
                    <c:v>4</c:v>
                  </c:pt>
                  <c:pt idx="23489">
                    <c:v>4</c:v>
                  </c:pt>
                  <c:pt idx="23490">
                    <c:v>4</c:v>
                  </c:pt>
                  <c:pt idx="23491">
                    <c:v>4</c:v>
                  </c:pt>
                  <c:pt idx="23492">
                    <c:v>4</c:v>
                  </c:pt>
                  <c:pt idx="23493">
                    <c:v>4</c:v>
                  </c:pt>
                  <c:pt idx="23494">
                    <c:v>4</c:v>
                  </c:pt>
                  <c:pt idx="23495">
                    <c:v>4</c:v>
                  </c:pt>
                  <c:pt idx="23496">
                    <c:v>4</c:v>
                  </c:pt>
                  <c:pt idx="23497">
                    <c:v>4</c:v>
                  </c:pt>
                  <c:pt idx="23498">
                    <c:v>4</c:v>
                  </c:pt>
                  <c:pt idx="23499">
                    <c:v>4</c:v>
                  </c:pt>
                  <c:pt idx="23500">
                    <c:v>4</c:v>
                  </c:pt>
                  <c:pt idx="23501">
                    <c:v>4</c:v>
                  </c:pt>
                  <c:pt idx="23502">
                    <c:v>4</c:v>
                  </c:pt>
                  <c:pt idx="23503">
                    <c:v>4</c:v>
                  </c:pt>
                  <c:pt idx="23504">
                    <c:v>4</c:v>
                  </c:pt>
                  <c:pt idx="23505">
                    <c:v>4</c:v>
                  </c:pt>
                  <c:pt idx="23506">
                    <c:v>4</c:v>
                  </c:pt>
                  <c:pt idx="23507">
                    <c:v>4</c:v>
                  </c:pt>
                  <c:pt idx="23508">
                    <c:v>4</c:v>
                  </c:pt>
                  <c:pt idx="23509">
                    <c:v>4</c:v>
                  </c:pt>
                  <c:pt idx="23510">
                    <c:v>4</c:v>
                  </c:pt>
                  <c:pt idx="23511">
                    <c:v>4</c:v>
                  </c:pt>
                  <c:pt idx="23512">
                    <c:v>4</c:v>
                  </c:pt>
                  <c:pt idx="23513">
                    <c:v>4</c:v>
                  </c:pt>
                  <c:pt idx="23514">
                    <c:v>4</c:v>
                  </c:pt>
                  <c:pt idx="23515">
                    <c:v>4</c:v>
                  </c:pt>
                  <c:pt idx="23516">
                    <c:v>4</c:v>
                  </c:pt>
                  <c:pt idx="23517">
                    <c:v>4</c:v>
                  </c:pt>
                  <c:pt idx="23518">
                    <c:v>4</c:v>
                  </c:pt>
                  <c:pt idx="23519">
                    <c:v>4</c:v>
                  </c:pt>
                  <c:pt idx="23520">
                    <c:v>4</c:v>
                  </c:pt>
                  <c:pt idx="23521">
                    <c:v>4</c:v>
                  </c:pt>
                  <c:pt idx="23522">
                    <c:v>4</c:v>
                  </c:pt>
                  <c:pt idx="23523">
                    <c:v>4</c:v>
                  </c:pt>
                  <c:pt idx="23524">
                    <c:v>4</c:v>
                  </c:pt>
                  <c:pt idx="23525">
                    <c:v>4</c:v>
                  </c:pt>
                  <c:pt idx="23526">
                    <c:v>4</c:v>
                  </c:pt>
                  <c:pt idx="23527">
                    <c:v>4</c:v>
                  </c:pt>
                  <c:pt idx="23528">
                    <c:v>4</c:v>
                  </c:pt>
                  <c:pt idx="23529">
                    <c:v>4</c:v>
                  </c:pt>
                  <c:pt idx="23530">
                    <c:v>4</c:v>
                  </c:pt>
                  <c:pt idx="23531">
                    <c:v>4</c:v>
                  </c:pt>
                  <c:pt idx="23532">
                    <c:v>4</c:v>
                  </c:pt>
                  <c:pt idx="23533">
                    <c:v>4</c:v>
                  </c:pt>
                  <c:pt idx="23534">
                    <c:v>4</c:v>
                  </c:pt>
                  <c:pt idx="23535">
                    <c:v>4</c:v>
                  </c:pt>
                  <c:pt idx="23536">
                    <c:v>4</c:v>
                  </c:pt>
                  <c:pt idx="23537">
                    <c:v>4</c:v>
                  </c:pt>
                  <c:pt idx="23538">
                    <c:v>4</c:v>
                  </c:pt>
                  <c:pt idx="23539">
                    <c:v>4</c:v>
                  </c:pt>
                  <c:pt idx="23540">
                    <c:v>4</c:v>
                  </c:pt>
                  <c:pt idx="23541">
                    <c:v>4</c:v>
                  </c:pt>
                  <c:pt idx="23542">
                    <c:v>4</c:v>
                  </c:pt>
                  <c:pt idx="23543">
                    <c:v>4</c:v>
                  </c:pt>
                  <c:pt idx="23544">
                    <c:v>4</c:v>
                  </c:pt>
                  <c:pt idx="23545">
                    <c:v>4</c:v>
                  </c:pt>
                  <c:pt idx="23546">
                    <c:v>4</c:v>
                  </c:pt>
                  <c:pt idx="23547">
                    <c:v>4</c:v>
                  </c:pt>
                  <c:pt idx="23548">
                    <c:v>4</c:v>
                  </c:pt>
                  <c:pt idx="23549">
                    <c:v>4</c:v>
                  </c:pt>
                  <c:pt idx="23550">
                    <c:v>4</c:v>
                  </c:pt>
                  <c:pt idx="23551">
                    <c:v>4</c:v>
                  </c:pt>
                  <c:pt idx="23552">
                    <c:v>4</c:v>
                  </c:pt>
                  <c:pt idx="23553">
                    <c:v>4</c:v>
                  </c:pt>
                  <c:pt idx="23554">
                    <c:v>4</c:v>
                  </c:pt>
                  <c:pt idx="23555">
                    <c:v>4</c:v>
                  </c:pt>
                  <c:pt idx="23556">
                    <c:v>4</c:v>
                  </c:pt>
                  <c:pt idx="23557">
                    <c:v>4</c:v>
                  </c:pt>
                  <c:pt idx="23558">
                    <c:v>4</c:v>
                  </c:pt>
                  <c:pt idx="23559">
                    <c:v>4</c:v>
                  </c:pt>
                  <c:pt idx="23560">
                    <c:v>4</c:v>
                  </c:pt>
                  <c:pt idx="23561">
                    <c:v>4</c:v>
                  </c:pt>
                  <c:pt idx="23562">
                    <c:v>4</c:v>
                  </c:pt>
                  <c:pt idx="23563">
                    <c:v>4</c:v>
                  </c:pt>
                  <c:pt idx="23564">
                    <c:v>4</c:v>
                  </c:pt>
                  <c:pt idx="23565">
                    <c:v>4</c:v>
                  </c:pt>
                  <c:pt idx="23566">
                    <c:v>4</c:v>
                  </c:pt>
                  <c:pt idx="23567">
                    <c:v>4</c:v>
                  </c:pt>
                  <c:pt idx="23568">
                    <c:v>4</c:v>
                  </c:pt>
                  <c:pt idx="23569">
                    <c:v>4</c:v>
                  </c:pt>
                  <c:pt idx="23570">
                    <c:v>4</c:v>
                  </c:pt>
                  <c:pt idx="23571">
                    <c:v>4</c:v>
                  </c:pt>
                  <c:pt idx="23572">
                    <c:v>4</c:v>
                  </c:pt>
                  <c:pt idx="23573">
                    <c:v>4</c:v>
                  </c:pt>
                  <c:pt idx="23574">
                    <c:v>4</c:v>
                  </c:pt>
                  <c:pt idx="23575">
                    <c:v>4</c:v>
                  </c:pt>
                  <c:pt idx="23576">
                    <c:v>4</c:v>
                  </c:pt>
                  <c:pt idx="23577">
                    <c:v>4</c:v>
                  </c:pt>
                  <c:pt idx="23578">
                    <c:v>4</c:v>
                  </c:pt>
                  <c:pt idx="23579">
                    <c:v>4</c:v>
                  </c:pt>
                  <c:pt idx="23580">
                    <c:v>4</c:v>
                  </c:pt>
                  <c:pt idx="23581">
                    <c:v>4</c:v>
                  </c:pt>
                  <c:pt idx="23582">
                    <c:v>4</c:v>
                  </c:pt>
                  <c:pt idx="23583">
                    <c:v>4</c:v>
                  </c:pt>
                  <c:pt idx="23584">
                    <c:v>4</c:v>
                  </c:pt>
                  <c:pt idx="23585">
                    <c:v>4</c:v>
                  </c:pt>
                  <c:pt idx="23586">
                    <c:v>4</c:v>
                  </c:pt>
                  <c:pt idx="23587">
                    <c:v>4</c:v>
                  </c:pt>
                  <c:pt idx="23588">
                    <c:v>4</c:v>
                  </c:pt>
                  <c:pt idx="23589">
                    <c:v>4</c:v>
                  </c:pt>
                  <c:pt idx="23590">
                    <c:v>4</c:v>
                  </c:pt>
                  <c:pt idx="23591">
                    <c:v>4</c:v>
                  </c:pt>
                  <c:pt idx="23592">
                    <c:v>4</c:v>
                  </c:pt>
                  <c:pt idx="23593">
                    <c:v>4</c:v>
                  </c:pt>
                  <c:pt idx="23594">
                    <c:v>4</c:v>
                  </c:pt>
                  <c:pt idx="23595">
                    <c:v>3</c:v>
                  </c:pt>
                  <c:pt idx="23596">
                    <c:v>3</c:v>
                  </c:pt>
                  <c:pt idx="23597">
                    <c:v>3</c:v>
                  </c:pt>
                  <c:pt idx="23598">
                    <c:v>3</c:v>
                  </c:pt>
                  <c:pt idx="23599">
                    <c:v>3</c:v>
                  </c:pt>
                  <c:pt idx="23600">
                    <c:v>3</c:v>
                  </c:pt>
                  <c:pt idx="23601">
                    <c:v>3</c:v>
                  </c:pt>
                  <c:pt idx="23602">
                    <c:v>3</c:v>
                  </c:pt>
                  <c:pt idx="23603">
                    <c:v>3</c:v>
                  </c:pt>
                  <c:pt idx="23604">
                    <c:v>3</c:v>
                  </c:pt>
                  <c:pt idx="23605">
                    <c:v>3</c:v>
                  </c:pt>
                  <c:pt idx="23606">
                    <c:v>3</c:v>
                  </c:pt>
                  <c:pt idx="23607">
                    <c:v>3</c:v>
                  </c:pt>
                  <c:pt idx="23608">
                    <c:v>3</c:v>
                  </c:pt>
                  <c:pt idx="23609">
                    <c:v>3</c:v>
                  </c:pt>
                  <c:pt idx="23610">
                    <c:v>3</c:v>
                  </c:pt>
                  <c:pt idx="23611">
                    <c:v>3</c:v>
                  </c:pt>
                  <c:pt idx="23612">
                    <c:v>3</c:v>
                  </c:pt>
                  <c:pt idx="23613">
                    <c:v>3</c:v>
                  </c:pt>
                  <c:pt idx="23614">
                    <c:v>3</c:v>
                  </c:pt>
                  <c:pt idx="23615">
                    <c:v>3</c:v>
                  </c:pt>
                  <c:pt idx="23616">
                    <c:v>3</c:v>
                  </c:pt>
                  <c:pt idx="23617">
                    <c:v>3</c:v>
                  </c:pt>
                  <c:pt idx="23618">
                    <c:v>3</c:v>
                  </c:pt>
                  <c:pt idx="23619">
                    <c:v>3</c:v>
                  </c:pt>
                  <c:pt idx="23620">
                    <c:v>3</c:v>
                  </c:pt>
                  <c:pt idx="23621">
                    <c:v>3</c:v>
                  </c:pt>
                  <c:pt idx="23622">
                    <c:v>3</c:v>
                  </c:pt>
                  <c:pt idx="23623">
                    <c:v>3</c:v>
                  </c:pt>
                  <c:pt idx="23624">
                    <c:v>3</c:v>
                  </c:pt>
                  <c:pt idx="23625">
                    <c:v>3</c:v>
                  </c:pt>
                  <c:pt idx="23626">
                    <c:v>3</c:v>
                  </c:pt>
                  <c:pt idx="23627">
                    <c:v>3</c:v>
                  </c:pt>
                  <c:pt idx="23628">
                    <c:v>3</c:v>
                  </c:pt>
                  <c:pt idx="23629">
                    <c:v>3</c:v>
                  </c:pt>
                  <c:pt idx="23630">
                    <c:v>3</c:v>
                  </c:pt>
                  <c:pt idx="23631">
                    <c:v>3</c:v>
                  </c:pt>
                  <c:pt idx="23632">
                    <c:v>3</c:v>
                  </c:pt>
                  <c:pt idx="23633">
                    <c:v>3</c:v>
                  </c:pt>
                  <c:pt idx="23634">
                    <c:v>3</c:v>
                  </c:pt>
                  <c:pt idx="23635">
                    <c:v>3</c:v>
                  </c:pt>
                  <c:pt idx="23636">
                    <c:v>3</c:v>
                  </c:pt>
                  <c:pt idx="23637">
                    <c:v>3</c:v>
                  </c:pt>
                  <c:pt idx="23638">
                    <c:v>3</c:v>
                  </c:pt>
                  <c:pt idx="23639">
                    <c:v>3</c:v>
                  </c:pt>
                  <c:pt idx="23640">
                    <c:v>3</c:v>
                  </c:pt>
                  <c:pt idx="23641">
                    <c:v>3</c:v>
                  </c:pt>
                  <c:pt idx="23642">
                    <c:v>3</c:v>
                  </c:pt>
                  <c:pt idx="23643">
                    <c:v>3</c:v>
                  </c:pt>
                  <c:pt idx="23644">
                    <c:v>3</c:v>
                  </c:pt>
                  <c:pt idx="23645">
                    <c:v>3</c:v>
                  </c:pt>
                  <c:pt idx="23646">
                    <c:v>3</c:v>
                  </c:pt>
                  <c:pt idx="23647">
                    <c:v>3</c:v>
                  </c:pt>
                  <c:pt idx="23648">
                    <c:v>3</c:v>
                  </c:pt>
                  <c:pt idx="23649">
                    <c:v>3</c:v>
                  </c:pt>
                  <c:pt idx="23650">
                    <c:v>3</c:v>
                  </c:pt>
                  <c:pt idx="23651">
                    <c:v>3</c:v>
                  </c:pt>
                  <c:pt idx="23652">
                    <c:v>3</c:v>
                  </c:pt>
                  <c:pt idx="23653">
                    <c:v>3</c:v>
                  </c:pt>
                  <c:pt idx="23654">
                    <c:v>3</c:v>
                  </c:pt>
                  <c:pt idx="23655">
                    <c:v>3</c:v>
                  </c:pt>
                  <c:pt idx="23656">
                    <c:v>3</c:v>
                  </c:pt>
                  <c:pt idx="23657">
                    <c:v>3</c:v>
                  </c:pt>
                  <c:pt idx="23658">
                    <c:v>3</c:v>
                  </c:pt>
                  <c:pt idx="23659">
                    <c:v>3</c:v>
                  </c:pt>
                  <c:pt idx="23660">
                    <c:v>3</c:v>
                  </c:pt>
                  <c:pt idx="23661">
                    <c:v>3</c:v>
                  </c:pt>
                  <c:pt idx="23662">
                    <c:v>3</c:v>
                  </c:pt>
                  <c:pt idx="23663">
                    <c:v>3</c:v>
                  </c:pt>
                  <c:pt idx="23664">
                    <c:v>3</c:v>
                  </c:pt>
                  <c:pt idx="23665">
                    <c:v>3</c:v>
                  </c:pt>
                  <c:pt idx="23666">
                    <c:v>3</c:v>
                  </c:pt>
                  <c:pt idx="23667">
                    <c:v>3</c:v>
                  </c:pt>
                  <c:pt idx="23668">
                    <c:v>3</c:v>
                  </c:pt>
                  <c:pt idx="23669">
                    <c:v>3</c:v>
                  </c:pt>
                  <c:pt idx="23670">
                    <c:v>3</c:v>
                  </c:pt>
                  <c:pt idx="23671">
                    <c:v>3</c:v>
                  </c:pt>
                  <c:pt idx="23672">
                    <c:v>3</c:v>
                  </c:pt>
                  <c:pt idx="23673">
                    <c:v>3</c:v>
                  </c:pt>
                  <c:pt idx="23674">
                    <c:v>3</c:v>
                  </c:pt>
                  <c:pt idx="23675">
                    <c:v>3</c:v>
                  </c:pt>
                  <c:pt idx="23676">
                    <c:v>3</c:v>
                  </c:pt>
                  <c:pt idx="23677">
                    <c:v>3</c:v>
                  </c:pt>
                  <c:pt idx="23678">
                    <c:v>3</c:v>
                  </c:pt>
                  <c:pt idx="23679">
                    <c:v>3</c:v>
                  </c:pt>
                  <c:pt idx="23680">
                    <c:v>3</c:v>
                  </c:pt>
                  <c:pt idx="23681">
                    <c:v>3</c:v>
                  </c:pt>
                  <c:pt idx="23682">
                    <c:v>3</c:v>
                  </c:pt>
                  <c:pt idx="23683">
                    <c:v>3</c:v>
                  </c:pt>
                  <c:pt idx="23684">
                    <c:v>3</c:v>
                  </c:pt>
                  <c:pt idx="23685">
                    <c:v>3</c:v>
                  </c:pt>
                  <c:pt idx="23686">
                    <c:v>3</c:v>
                  </c:pt>
                  <c:pt idx="23687">
                    <c:v>3</c:v>
                  </c:pt>
                  <c:pt idx="23688">
                    <c:v>3</c:v>
                  </c:pt>
                  <c:pt idx="23689">
                    <c:v>3</c:v>
                  </c:pt>
                  <c:pt idx="23690">
                    <c:v>3</c:v>
                  </c:pt>
                  <c:pt idx="23691">
                    <c:v>3</c:v>
                  </c:pt>
                  <c:pt idx="23692">
                    <c:v>3</c:v>
                  </c:pt>
                  <c:pt idx="23693">
                    <c:v>3</c:v>
                  </c:pt>
                  <c:pt idx="23694">
                    <c:v>3</c:v>
                  </c:pt>
                  <c:pt idx="23695">
                    <c:v>3</c:v>
                  </c:pt>
                  <c:pt idx="23696">
                    <c:v>3</c:v>
                  </c:pt>
                  <c:pt idx="23697">
                    <c:v>3</c:v>
                  </c:pt>
                  <c:pt idx="23698">
                    <c:v>3</c:v>
                  </c:pt>
                  <c:pt idx="23699">
                    <c:v>3</c:v>
                  </c:pt>
                  <c:pt idx="23700">
                    <c:v>3</c:v>
                  </c:pt>
                  <c:pt idx="23701">
                    <c:v>3</c:v>
                  </c:pt>
                  <c:pt idx="23702">
                    <c:v>3</c:v>
                  </c:pt>
                  <c:pt idx="23703">
                    <c:v>3</c:v>
                  </c:pt>
                  <c:pt idx="23704">
                    <c:v>3</c:v>
                  </c:pt>
                  <c:pt idx="23705">
                    <c:v>3</c:v>
                  </c:pt>
                  <c:pt idx="23706">
                    <c:v>3</c:v>
                  </c:pt>
                  <c:pt idx="23707">
                    <c:v>3</c:v>
                  </c:pt>
                  <c:pt idx="23708">
                    <c:v>3</c:v>
                  </c:pt>
                  <c:pt idx="23709">
                    <c:v>3</c:v>
                  </c:pt>
                  <c:pt idx="23710">
                    <c:v>3</c:v>
                  </c:pt>
                  <c:pt idx="23711">
                    <c:v>3</c:v>
                  </c:pt>
                  <c:pt idx="23712">
                    <c:v>3</c:v>
                  </c:pt>
                  <c:pt idx="23713">
                    <c:v>3</c:v>
                  </c:pt>
                  <c:pt idx="23714">
                    <c:v>3</c:v>
                  </c:pt>
                  <c:pt idx="23715">
                    <c:v>3</c:v>
                  </c:pt>
                  <c:pt idx="23716">
                    <c:v>3</c:v>
                  </c:pt>
                  <c:pt idx="23717">
                    <c:v>3</c:v>
                  </c:pt>
                  <c:pt idx="23718">
                    <c:v>3</c:v>
                  </c:pt>
                  <c:pt idx="23719">
                    <c:v>3</c:v>
                  </c:pt>
                  <c:pt idx="23720">
                    <c:v>3</c:v>
                  </c:pt>
                  <c:pt idx="23721">
                    <c:v>3</c:v>
                  </c:pt>
                  <c:pt idx="23722">
                    <c:v>3</c:v>
                  </c:pt>
                  <c:pt idx="23723">
                    <c:v>3</c:v>
                  </c:pt>
                  <c:pt idx="23724">
                    <c:v>2</c:v>
                  </c:pt>
                  <c:pt idx="23725">
                    <c:v>2</c:v>
                  </c:pt>
                  <c:pt idx="23726">
                    <c:v>2</c:v>
                  </c:pt>
                  <c:pt idx="23727">
                    <c:v>2</c:v>
                  </c:pt>
                  <c:pt idx="23728">
                    <c:v>2</c:v>
                  </c:pt>
                  <c:pt idx="23729">
                    <c:v>2</c:v>
                  </c:pt>
                  <c:pt idx="23730">
                    <c:v>2</c:v>
                  </c:pt>
                  <c:pt idx="23731">
                    <c:v>2</c:v>
                  </c:pt>
                  <c:pt idx="23732">
                    <c:v>2</c:v>
                  </c:pt>
                  <c:pt idx="23733">
                    <c:v>2</c:v>
                  </c:pt>
                  <c:pt idx="23734">
                    <c:v>2</c:v>
                  </c:pt>
                  <c:pt idx="23735">
                    <c:v>2</c:v>
                  </c:pt>
                  <c:pt idx="23736">
                    <c:v>2</c:v>
                  </c:pt>
                  <c:pt idx="23737">
                    <c:v>2</c:v>
                  </c:pt>
                  <c:pt idx="23738">
                    <c:v>2</c:v>
                  </c:pt>
                  <c:pt idx="23739">
                    <c:v>2</c:v>
                  </c:pt>
                  <c:pt idx="23740">
                    <c:v>2</c:v>
                  </c:pt>
                  <c:pt idx="23741">
                    <c:v>2</c:v>
                  </c:pt>
                  <c:pt idx="23742">
                    <c:v>2</c:v>
                  </c:pt>
                  <c:pt idx="23743">
                    <c:v>2</c:v>
                  </c:pt>
                  <c:pt idx="23744">
                    <c:v>2</c:v>
                  </c:pt>
                  <c:pt idx="23745">
                    <c:v>2</c:v>
                  </c:pt>
                  <c:pt idx="23746">
                    <c:v>2</c:v>
                  </c:pt>
                  <c:pt idx="23747">
                    <c:v>2</c:v>
                  </c:pt>
                  <c:pt idx="23748">
                    <c:v>1</c:v>
                  </c:pt>
                  <c:pt idx="23749">
                    <c:v>1</c:v>
                  </c:pt>
                  <c:pt idx="23758">
                    <c:v>12</c:v>
                  </c:pt>
                  <c:pt idx="23759">
                    <c:v>12</c:v>
                  </c:pt>
                  <c:pt idx="23760">
                    <c:v>11</c:v>
                  </c:pt>
                  <c:pt idx="23761">
                    <c:v>11</c:v>
                  </c:pt>
                  <c:pt idx="23762">
                    <c:v>11</c:v>
                  </c:pt>
                  <c:pt idx="23763">
                    <c:v>11</c:v>
                  </c:pt>
                  <c:pt idx="23764">
                    <c:v>11</c:v>
                  </c:pt>
                  <c:pt idx="23765">
                    <c:v>11</c:v>
                  </c:pt>
                  <c:pt idx="23766">
                    <c:v>11</c:v>
                  </c:pt>
                  <c:pt idx="23767">
                    <c:v>11</c:v>
                  </c:pt>
                  <c:pt idx="23768">
                    <c:v>11</c:v>
                  </c:pt>
                  <c:pt idx="23769">
                    <c:v>11</c:v>
                  </c:pt>
                  <c:pt idx="23770">
                    <c:v>10</c:v>
                  </c:pt>
                  <c:pt idx="23771">
                    <c:v>10</c:v>
                  </c:pt>
                  <c:pt idx="23772">
                    <c:v>10</c:v>
                  </c:pt>
                  <c:pt idx="23773">
                    <c:v>10</c:v>
                  </c:pt>
                  <c:pt idx="23774">
                    <c:v>10</c:v>
                  </c:pt>
                  <c:pt idx="23775">
                    <c:v>10</c:v>
                  </c:pt>
                  <c:pt idx="23776">
                    <c:v>10</c:v>
                  </c:pt>
                  <c:pt idx="23777">
                    <c:v>10</c:v>
                  </c:pt>
                  <c:pt idx="23778">
                    <c:v>10</c:v>
                  </c:pt>
                  <c:pt idx="23779">
                    <c:v>10</c:v>
                  </c:pt>
                  <c:pt idx="23780">
                    <c:v>10</c:v>
                  </c:pt>
                  <c:pt idx="23781">
                    <c:v>10</c:v>
                  </c:pt>
                  <c:pt idx="23782">
                    <c:v>10</c:v>
                  </c:pt>
                  <c:pt idx="23783">
                    <c:v>10</c:v>
                  </c:pt>
                  <c:pt idx="23784">
                    <c:v>10</c:v>
                  </c:pt>
                  <c:pt idx="23785">
                    <c:v>9</c:v>
                  </c:pt>
                  <c:pt idx="23786">
                    <c:v>9</c:v>
                  </c:pt>
                  <c:pt idx="23787">
                    <c:v>9</c:v>
                  </c:pt>
                  <c:pt idx="23788">
                    <c:v>9</c:v>
                  </c:pt>
                  <c:pt idx="23789">
                    <c:v>9</c:v>
                  </c:pt>
                  <c:pt idx="23790">
                    <c:v>9</c:v>
                  </c:pt>
                  <c:pt idx="23791">
                    <c:v>9</c:v>
                  </c:pt>
                  <c:pt idx="23792">
                    <c:v>9</c:v>
                  </c:pt>
                  <c:pt idx="23793">
                    <c:v>9</c:v>
                  </c:pt>
                  <c:pt idx="23794">
                    <c:v>9</c:v>
                  </c:pt>
                  <c:pt idx="23795">
                    <c:v>9</c:v>
                  </c:pt>
                  <c:pt idx="23796">
                    <c:v>9</c:v>
                  </c:pt>
                  <c:pt idx="23797">
                    <c:v>9</c:v>
                  </c:pt>
                  <c:pt idx="23798">
                    <c:v>9</c:v>
                  </c:pt>
                  <c:pt idx="23799">
                    <c:v>9</c:v>
                  </c:pt>
                  <c:pt idx="23800">
                    <c:v>9</c:v>
                  </c:pt>
                  <c:pt idx="23801">
                    <c:v>9</c:v>
                  </c:pt>
                  <c:pt idx="23802">
                    <c:v>9</c:v>
                  </c:pt>
                  <c:pt idx="23803">
                    <c:v>9</c:v>
                  </c:pt>
                  <c:pt idx="23804">
                    <c:v>9</c:v>
                  </c:pt>
                  <c:pt idx="23805">
                    <c:v>9</c:v>
                  </c:pt>
                  <c:pt idx="23806">
                    <c:v>9</c:v>
                  </c:pt>
                  <c:pt idx="23807">
                    <c:v>9</c:v>
                  </c:pt>
                  <c:pt idx="23808">
                    <c:v>9</c:v>
                  </c:pt>
                  <c:pt idx="23809">
                    <c:v>9</c:v>
                  </c:pt>
                  <c:pt idx="23810">
                    <c:v>9</c:v>
                  </c:pt>
                  <c:pt idx="23811">
                    <c:v>9</c:v>
                  </c:pt>
                  <c:pt idx="23812">
                    <c:v>9</c:v>
                  </c:pt>
                  <c:pt idx="23813">
                    <c:v>9</c:v>
                  </c:pt>
                  <c:pt idx="23814">
                    <c:v>9</c:v>
                  </c:pt>
                  <c:pt idx="23815">
                    <c:v>8</c:v>
                  </c:pt>
                  <c:pt idx="23816">
                    <c:v>8</c:v>
                  </c:pt>
                  <c:pt idx="23817">
                    <c:v>8</c:v>
                  </c:pt>
                  <c:pt idx="23818">
                    <c:v>8</c:v>
                  </c:pt>
                  <c:pt idx="23819">
                    <c:v>8</c:v>
                  </c:pt>
                  <c:pt idx="23820">
                    <c:v>8</c:v>
                  </c:pt>
                  <c:pt idx="23821">
                    <c:v>8</c:v>
                  </c:pt>
                  <c:pt idx="23822">
                    <c:v>8</c:v>
                  </c:pt>
                  <c:pt idx="23823">
                    <c:v>8</c:v>
                  </c:pt>
                  <c:pt idx="23824">
                    <c:v>8</c:v>
                  </c:pt>
                  <c:pt idx="23825">
                    <c:v>8</c:v>
                  </c:pt>
                  <c:pt idx="23826">
                    <c:v>8</c:v>
                  </c:pt>
                  <c:pt idx="23827">
                    <c:v>8</c:v>
                  </c:pt>
                  <c:pt idx="23828">
                    <c:v>8</c:v>
                  </c:pt>
                  <c:pt idx="23829">
                    <c:v>8</c:v>
                  </c:pt>
                  <c:pt idx="23830">
                    <c:v>8</c:v>
                  </c:pt>
                  <c:pt idx="23831">
                    <c:v>8</c:v>
                  </c:pt>
                  <c:pt idx="23832">
                    <c:v>8</c:v>
                  </c:pt>
                  <c:pt idx="23833">
                    <c:v>8</c:v>
                  </c:pt>
                  <c:pt idx="23834">
                    <c:v>8</c:v>
                  </c:pt>
                  <c:pt idx="23835">
                    <c:v>8</c:v>
                  </c:pt>
                  <c:pt idx="23836">
                    <c:v>8</c:v>
                  </c:pt>
                  <c:pt idx="23837">
                    <c:v>8</c:v>
                  </c:pt>
                  <c:pt idx="23838">
                    <c:v>8</c:v>
                  </c:pt>
                  <c:pt idx="23839">
                    <c:v>8</c:v>
                  </c:pt>
                  <c:pt idx="23840">
                    <c:v>8</c:v>
                  </c:pt>
                  <c:pt idx="23841">
                    <c:v>8</c:v>
                  </c:pt>
                  <c:pt idx="23842">
                    <c:v>8</c:v>
                  </c:pt>
                  <c:pt idx="23843">
                    <c:v>8</c:v>
                  </c:pt>
                  <c:pt idx="23844">
                    <c:v>8</c:v>
                  </c:pt>
                  <c:pt idx="23845">
                    <c:v>8</c:v>
                  </c:pt>
                  <c:pt idx="23846">
                    <c:v>8</c:v>
                  </c:pt>
                  <c:pt idx="23847">
                    <c:v>8</c:v>
                  </c:pt>
                  <c:pt idx="23848">
                    <c:v>8</c:v>
                  </c:pt>
                  <c:pt idx="23849">
                    <c:v>8</c:v>
                  </c:pt>
                  <c:pt idx="23850">
                    <c:v>8</c:v>
                  </c:pt>
                  <c:pt idx="23851">
                    <c:v>8</c:v>
                  </c:pt>
                  <c:pt idx="23852">
                    <c:v>8</c:v>
                  </c:pt>
                  <c:pt idx="23853">
                    <c:v>8</c:v>
                  </c:pt>
                  <c:pt idx="23854">
                    <c:v>8</c:v>
                  </c:pt>
                  <c:pt idx="23855">
                    <c:v>8</c:v>
                  </c:pt>
                  <c:pt idx="23856">
                    <c:v>8</c:v>
                  </c:pt>
                  <c:pt idx="23857">
                    <c:v>8</c:v>
                  </c:pt>
                  <c:pt idx="23858">
                    <c:v>8</c:v>
                  </c:pt>
                  <c:pt idx="23859">
                    <c:v>8</c:v>
                  </c:pt>
                  <c:pt idx="23860">
                    <c:v>8</c:v>
                  </c:pt>
                  <c:pt idx="23861">
                    <c:v>8</c:v>
                  </c:pt>
                  <c:pt idx="23862">
                    <c:v>8</c:v>
                  </c:pt>
                  <c:pt idx="23863">
                    <c:v>8</c:v>
                  </c:pt>
                  <c:pt idx="23864">
                    <c:v>8</c:v>
                  </c:pt>
                  <c:pt idx="23865">
                    <c:v>8</c:v>
                  </c:pt>
                  <c:pt idx="23866">
                    <c:v>8</c:v>
                  </c:pt>
                  <c:pt idx="23867">
                    <c:v>8</c:v>
                  </c:pt>
                  <c:pt idx="23868">
                    <c:v>8</c:v>
                  </c:pt>
                  <c:pt idx="23869">
                    <c:v>8</c:v>
                  </c:pt>
                  <c:pt idx="23870">
                    <c:v>8</c:v>
                  </c:pt>
                  <c:pt idx="23871">
                    <c:v>7</c:v>
                  </c:pt>
                  <c:pt idx="23872">
                    <c:v>7</c:v>
                  </c:pt>
                  <c:pt idx="23873">
                    <c:v>7</c:v>
                  </c:pt>
                  <c:pt idx="23874">
                    <c:v>7</c:v>
                  </c:pt>
                  <c:pt idx="23875">
                    <c:v>7</c:v>
                  </c:pt>
                  <c:pt idx="23876">
                    <c:v>7</c:v>
                  </c:pt>
                  <c:pt idx="23877">
                    <c:v>7</c:v>
                  </c:pt>
                  <c:pt idx="23878">
                    <c:v>7</c:v>
                  </c:pt>
                  <c:pt idx="23879">
                    <c:v>7</c:v>
                  </c:pt>
                  <c:pt idx="23880">
                    <c:v>7</c:v>
                  </c:pt>
                  <c:pt idx="23881">
                    <c:v>7</c:v>
                  </c:pt>
                  <c:pt idx="23882">
                    <c:v>7</c:v>
                  </c:pt>
                  <c:pt idx="23883">
                    <c:v>7</c:v>
                  </c:pt>
                  <c:pt idx="23884">
                    <c:v>7</c:v>
                  </c:pt>
                  <c:pt idx="23885">
                    <c:v>7</c:v>
                  </c:pt>
                  <c:pt idx="23886">
                    <c:v>7</c:v>
                  </c:pt>
                  <c:pt idx="23887">
                    <c:v>7</c:v>
                  </c:pt>
                  <c:pt idx="23888">
                    <c:v>7</c:v>
                  </c:pt>
                  <c:pt idx="23889">
                    <c:v>7</c:v>
                  </c:pt>
                  <c:pt idx="23890">
                    <c:v>7</c:v>
                  </c:pt>
                  <c:pt idx="23891">
                    <c:v>7</c:v>
                  </c:pt>
                  <c:pt idx="23892">
                    <c:v>7</c:v>
                  </c:pt>
                  <c:pt idx="23893">
                    <c:v>7</c:v>
                  </c:pt>
                  <c:pt idx="23894">
                    <c:v>7</c:v>
                  </c:pt>
                  <c:pt idx="23895">
                    <c:v>7</c:v>
                  </c:pt>
                  <c:pt idx="23896">
                    <c:v>7</c:v>
                  </c:pt>
                  <c:pt idx="23897">
                    <c:v>7</c:v>
                  </c:pt>
                  <c:pt idx="23898">
                    <c:v>7</c:v>
                  </c:pt>
                  <c:pt idx="23899">
                    <c:v>7</c:v>
                  </c:pt>
                  <c:pt idx="23900">
                    <c:v>7</c:v>
                  </c:pt>
                  <c:pt idx="23901">
                    <c:v>7</c:v>
                  </c:pt>
                  <c:pt idx="23902">
                    <c:v>7</c:v>
                  </c:pt>
                  <c:pt idx="23903">
                    <c:v>7</c:v>
                  </c:pt>
                  <c:pt idx="23904">
                    <c:v>7</c:v>
                  </c:pt>
                  <c:pt idx="23905">
                    <c:v>7</c:v>
                  </c:pt>
                  <c:pt idx="23906">
                    <c:v>7</c:v>
                  </c:pt>
                  <c:pt idx="23907">
                    <c:v>7</c:v>
                  </c:pt>
                  <c:pt idx="23908">
                    <c:v>7</c:v>
                  </c:pt>
                  <c:pt idx="23909">
                    <c:v>7</c:v>
                  </c:pt>
                  <c:pt idx="23910">
                    <c:v>7</c:v>
                  </c:pt>
                  <c:pt idx="23911">
                    <c:v>7</c:v>
                  </c:pt>
                  <c:pt idx="23912">
                    <c:v>7</c:v>
                  </c:pt>
                  <c:pt idx="23913">
                    <c:v>7</c:v>
                  </c:pt>
                  <c:pt idx="23914">
                    <c:v>7</c:v>
                  </c:pt>
                  <c:pt idx="23915">
                    <c:v>7</c:v>
                  </c:pt>
                  <c:pt idx="23916">
                    <c:v>7</c:v>
                  </c:pt>
                  <c:pt idx="23917">
                    <c:v>7</c:v>
                  </c:pt>
                  <c:pt idx="23918">
                    <c:v>7</c:v>
                  </c:pt>
                  <c:pt idx="23919">
                    <c:v>7</c:v>
                  </c:pt>
                  <c:pt idx="23920">
                    <c:v>7</c:v>
                  </c:pt>
                  <c:pt idx="23921">
                    <c:v>7</c:v>
                  </c:pt>
                  <c:pt idx="23922">
                    <c:v>7</c:v>
                  </c:pt>
                  <c:pt idx="23923">
                    <c:v>7</c:v>
                  </c:pt>
                  <c:pt idx="23924">
                    <c:v>7</c:v>
                  </c:pt>
                  <c:pt idx="23925">
                    <c:v>7</c:v>
                  </c:pt>
                  <c:pt idx="23926">
                    <c:v>7</c:v>
                  </c:pt>
                  <c:pt idx="23927">
                    <c:v>7</c:v>
                  </c:pt>
                  <c:pt idx="23928">
                    <c:v>7</c:v>
                  </c:pt>
                  <c:pt idx="23929">
                    <c:v>7</c:v>
                  </c:pt>
                  <c:pt idx="23930">
                    <c:v>7</c:v>
                  </c:pt>
                  <c:pt idx="23931">
                    <c:v>7</c:v>
                  </c:pt>
                  <c:pt idx="23932">
                    <c:v>7</c:v>
                  </c:pt>
                  <c:pt idx="23933">
                    <c:v>7</c:v>
                  </c:pt>
                  <c:pt idx="23934">
                    <c:v>7</c:v>
                  </c:pt>
                  <c:pt idx="23935">
                    <c:v>7</c:v>
                  </c:pt>
                  <c:pt idx="23936">
                    <c:v>7</c:v>
                  </c:pt>
                  <c:pt idx="23937">
                    <c:v>7</c:v>
                  </c:pt>
                  <c:pt idx="23938">
                    <c:v>7</c:v>
                  </c:pt>
                  <c:pt idx="23939">
                    <c:v>7</c:v>
                  </c:pt>
                  <c:pt idx="23940">
                    <c:v>7</c:v>
                  </c:pt>
                  <c:pt idx="23941">
                    <c:v>7</c:v>
                  </c:pt>
                  <c:pt idx="23942">
                    <c:v>7</c:v>
                  </c:pt>
                  <c:pt idx="23943">
                    <c:v>7</c:v>
                  </c:pt>
                  <c:pt idx="23944">
                    <c:v>7</c:v>
                  </c:pt>
                  <c:pt idx="23945">
                    <c:v>7</c:v>
                  </c:pt>
                  <c:pt idx="23946">
                    <c:v>7</c:v>
                  </c:pt>
                  <c:pt idx="23947">
                    <c:v>7</c:v>
                  </c:pt>
                  <c:pt idx="23948">
                    <c:v>7</c:v>
                  </c:pt>
                  <c:pt idx="23949">
                    <c:v>7</c:v>
                  </c:pt>
                  <c:pt idx="23950">
                    <c:v>7</c:v>
                  </c:pt>
                  <c:pt idx="23951">
                    <c:v>7</c:v>
                  </c:pt>
                  <c:pt idx="23952">
                    <c:v>7</c:v>
                  </c:pt>
                  <c:pt idx="23953">
                    <c:v>7</c:v>
                  </c:pt>
                  <c:pt idx="23954">
                    <c:v>7</c:v>
                  </c:pt>
                  <c:pt idx="23955">
                    <c:v>7</c:v>
                  </c:pt>
                  <c:pt idx="23956">
                    <c:v>7</c:v>
                  </c:pt>
                  <c:pt idx="23957">
                    <c:v>7</c:v>
                  </c:pt>
                  <c:pt idx="23958">
                    <c:v>7</c:v>
                  </c:pt>
                  <c:pt idx="23959">
                    <c:v>7</c:v>
                  </c:pt>
                  <c:pt idx="23960">
                    <c:v>7</c:v>
                  </c:pt>
                  <c:pt idx="23961">
                    <c:v>7</c:v>
                  </c:pt>
                  <c:pt idx="23962">
                    <c:v>7</c:v>
                  </c:pt>
                  <c:pt idx="23963">
                    <c:v>7</c:v>
                  </c:pt>
                  <c:pt idx="23964">
                    <c:v>7</c:v>
                  </c:pt>
                  <c:pt idx="23965">
                    <c:v>7</c:v>
                  </c:pt>
                  <c:pt idx="23966">
                    <c:v>7</c:v>
                  </c:pt>
                  <c:pt idx="23967">
                    <c:v>7</c:v>
                  </c:pt>
                  <c:pt idx="23968">
                    <c:v>7</c:v>
                  </c:pt>
                  <c:pt idx="23969">
                    <c:v>7</c:v>
                  </c:pt>
                  <c:pt idx="23970">
                    <c:v>7</c:v>
                  </c:pt>
                  <c:pt idx="23971">
                    <c:v>7</c:v>
                  </c:pt>
                  <c:pt idx="23972">
                    <c:v>7</c:v>
                  </c:pt>
                  <c:pt idx="23973">
                    <c:v>7</c:v>
                  </c:pt>
                  <c:pt idx="23974">
                    <c:v>7</c:v>
                  </c:pt>
                  <c:pt idx="23975">
                    <c:v>7</c:v>
                  </c:pt>
                  <c:pt idx="23976">
                    <c:v>7</c:v>
                  </c:pt>
                  <c:pt idx="23977">
                    <c:v>7</c:v>
                  </c:pt>
                  <c:pt idx="23978">
                    <c:v>7</c:v>
                  </c:pt>
                  <c:pt idx="23979">
                    <c:v>7</c:v>
                  </c:pt>
                  <c:pt idx="23980">
                    <c:v>7</c:v>
                  </c:pt>
                  <c:pt idx="23981">
                    <c:v>7</c:v>
                  </c:pt>
                  <c:pt idx="23982">
                    <c:v>7</c:v>
                  </c:pt>
                  <c:pt idx="23983">
                    <c:v>7</c:v>
                  </c:pt>
                  <c:pt idx="23984">
                    <c:v>7</c:v>
                  </c:pt>
                  <c:pt idx="23985">
                    <c:v>7</c:v>
                  </c:pt>
                  <c:pt idx="23986">
                    <c:v>7</c:v>
                  </c:pt>
                  <c:pt idx="23987">
                    <c:v>7</c:v>
                  </c:pt>
                  <c:pt idx="23988">
                    <c:v>7</c:v>
                  </c:pt>
                  <c:pt idx="23989">
                    <c:v>7</c:v>
                  </c:pt>
                  <c:pt idx="23990">
                    <c:v>7</c:v>
                  </c:pt>
                  <c:pt idx="23991">
                    <c:v>7</c:v>
                  </c:pt>
                  <c:pt idx="23992">
                    <c:v>7</c:v>
                  </c:pt>
                  <c:pt idx="23993">
                    <c:v>7</c:v>
                  </c:pt>
                  <c:pt idx="23994">
                    <c:v>7</c:v>
                  </c:pt>
                  <c:pt idx="23995">
                    <c:v>7</c:v>
                  </c:pt>
                  <c:pt idx="23996">
                    <c:v>7</c:v>
                  </c:pt>
                  <c:pt idx="23997">
                    <c:v>7</c:v>
                  </c:pt>
                  <c:pt idx="23998">
                    <c:v>7</c:v>
                  </c:pt>
                  <c:pt idx="23999">
                    <c:v>7</c:v>
                  </c:pt>
                  <c:pt idx="24000">
                    <c:v>7</c:v>
                  </c:pt>
                  <c:pt idx="24001">
                    <c:v>7</c:v>
                  </c:pt>
                  <c:pt idx="24002">
                    <c:v>7</c:v>
                  </c:pt>
                  <c:pt idx="24003">
                    <c:v>7</c:v>
                  </c:pt>
                  <c:pt idx="24004">
                    <c:v>7</c:v>
                  </c:pt>
                  <c:pt idx="24005">
                    <c:v>7</c:v>
                  </c:pt>
                  <c:pt idx="24006">
                    <c:v>7</c:v>
                  </c:pt>
                  <c:pt idx="24007">
                    <c:v>7</c:v>
                  </c:pt>
                  <c:pt idx="24008">
                    <c:v>7</c:v>
                  </c:pt>
                  <c:pt idx="24009">
                    <c:v>7</c:v>
                  </c:pt>
                  <c:pt idx="24010">
                    <c:v>7</c:v>
                  </c:pt>
                  <c:pt idx="24011">
                    <c:v>7</c:v>
                  </c:pt>
                  <c:pt idx="24012">
                    <c:v>7</c:v>
                  </c:pt>
                  <c:pt idx="24013">
                    <c:v>7</c:v>
                  </c:pt>
                  <c:pt idx="24014">
                    <c:v>7</c:v>
                  </c:pt>
                  <c:pt idx="24015">
                    <c:v>7</c:v>
                  </c:pt>
                  <c:pt idx="24016">
                    <c:v>6</c:v>
                  </c:pt>
                  <c:pt idx="24017">
                    <c:v>6</c:v>
                  </c:pt>
                  <c:pt idx="24018">
                    <c:v>6</c:v>
                  </c:pt>
                  <c:pt idx="24019">
                    <c:v>6</c:v>
                  </c:pt>
                  <c:pt idx="24020">
                    <c:v>6</c:v>
                  </c:pt>
                  <c:pt idx="24021">
                    <c:v>6</c:v>
                  </c:pt>
                  <c:pt idx="24022">
                    <c:v>6</c:v>
                  </c:pt>
                  <c:pt idx="24023">
                    <c:v>6</c:v>
                  </c:pt>
                  <c:pt idx="24024">
                    <c:v>6</c:v>
                  </c:pt>
                  <c:pt idx="24025">
                    <c:v>6</c:v>
                  </c:pt>
                  <c:pt idx="24026">
                    <c:v>6</c:v>
                  </c:pt>
                  <c:pt idx="24027">
                    <c:v>6</c:v>
                  </c:pt>
                  <c:pt idx="24028">
                    <c:v>6</c:v>
                  </c:pt>
                  <c:pt idx="24029">
                    <c:v>6</c:v>
                  </c:pt>
                  <c:pt idx="24030">
                    <c:v>6</c:v>
                  </c:pt>
                  <c:pt idx="24031">
                    <c:v>6</c:v>
                  </c:pt>
                  <c:pt idx="24032">
                    <c:v>6</c:v>
                  </c:pt>
                  <c:pt idx="24033">
                    <c:v>6</c:v>
                  </c:pt>
                  <c:pt idx="24034">
                    <c:v>6</c:v>
                  </c:pt>
                  <c:pt idx="24035">
                    <c:v>6</c:v>
                  </c:pt>
                  <c:pt idx="24036">
                    <c:v>6</c:v>
                  </c:pt>
                  <c:pt idx="24037">
                    <c:v>6</c:v>
                  </c:pt>
                  <c:pt idx="24038">
                    <c:v>6</c:v>
                  </c:pt>
                  <c:pt idx="24039">
                    <c:v>6</c:v>
                  </c:pt>
                  <c:pt idx="24040">
                    <c:v>6</c:v>
                  </c:pt>
                  <c:pt idx="24041">
                    <c:v>6</c:v>
                  </c:pt>
                  <c:pt idx="24042">
                    <c:v>6</c:v>
                  </c:pt>
                  <c:pt idx="24043">
                    <c:v>6</c:v>
                  </c:pt>
                  <c:pt idx="24044">
                    <c:v>6</c:v>
                  </c:pt>
                  <c:pt idx="24045">
                    <c:v>6</c:v>
                  </c:pt>
                  <c:pt idx="24046">
                    <c:v>6</c:v>
                  </c:pt>
                  <c:pt idx="24047">
                    <c:v>6</c:v>
                  </c:pt>
                  <c:pt idx="24048">
                    <c:v>6</c:v>
                  </c:pt>
                  <c:pt idx="24049">
                    <c:v>6</c:v>
                  </c:pt>
                  <c:pt idx="24050">
                    <c:v>6</c:v>
                  </c:pt>
                  <c:pt idx="24051">
                    <c:v>6</c:v>
                  </c:pt>
                  <c:pt idx="24052">
                    <c:v>6</c:v>
                  </c:pt>
                  <c:pt idx="24053">
                    <c:v>6</c:v>
                  </c:pt>
                  <c:pt idx="24054">
                    <c:v>6</c:v>
                  </c:pt>
                  <c:pt idx="24055">
                    <c:v>6</c:v>
                  </c:pt>
                  <c:pt idx="24056">
                    <c:v>6</c:v>
                  </c:pt>
                  <c:pt idx="24057">
                    <c:v>6</c:v>
                  </c:pt>
                  <c:pt idx="24058">
                    <c:v>6</c:v>
                  </c:pt>
                  <c:pt idx="24059">
                    <c:v>6</c:v>
                  </c:pt>
                  <c:pt idx="24060">
                    <c:v>6</c:v>
                  </c:pt>
                  <c:pt idx="24061">
                    <c:v>6</c:v>
                  </c:pt>
                  <c:pt idx="24062">
                    <c:v>6</c:v>
                  </c:pt>
                  <c:pt idx="24063">
                    <c:v>6</c:v>
                  </c:pt>
                  <c:pt idx="24064">
                    <c:v>6</c:v>
                  </c:pt>
                  <c:pt idx="24065">
                    <c:v>6</c:v>
                  </c:pt>
                  <c:pt idx="24066">
                    <c:v>6</c:v>
                  </c:pt>
                  <c:pt idx="24067">
                    <c:v>6</c:v>
                  </c:pt>
                  <c:pt idx="24068">
                    <c:v>6</c:v>
                  </c:pt>
                  <c:pt idx="24069">
                    <c:v>6</c:v>
                  </c:pt>
                  <c:pt idx="24070">
                    <c:v>6</c:v>
                  </c:pt>
                  <c:pt idx="24071">
                    <c:v>6</c:v>
                  </c:pt>
                  <c:pt idx="24072">
                    <c:v>6</c:v>
                  </c:pt>
                  <c:pt idx="24073">
                    <c:v>6</c:v>
                  </c:pt>
                  <c:pt idx="24074">
                    <c:v>6</c:v>
                  </c:pt>
                  <c:pt idx="24075">
                    <c:v>6</c:v>
                  </c:pt>
                  <c:pt idx="24076">
                    <c:v>6</c:v>
                  </c:pt>
                  <c:pt idx="24077">
                    <c:v>6</c:v>
                  </c:pt>
                  <c:pt idx="24078">
                    <c:v>6</c:v>
                  </c:pt>
                  <c:pt idx="24079">
                    <c:v>6</c:v>
                  </c:pt>
                  <c:pt idx="24080">
                    <c:v>6</c:v>
                  </c:pt>
                  <c:pt idx="24081">
                    <c:v>6</c:v>
                  </c:pt>
                  <c:pt idx="24082">
                    <c:v>6</c:v>
                  </c:pt>
                  <c:pt idx="24083">
                    <c:v>6</c:v>
                  </c:pt>
                  <c:pt idx="24084">
                    <c:v>6</c:v>
                  </c:pt>
                  <c:pt idx="24085">
                    <c:v>6</c:v>
                  </c:pt>
                  <c:pt idx="24086">
                    <c:v>6</c:v>
                  </c:pt>
                  <c:pt idx="24087">
                    <c:v>6</c:v>
                  </c:pt>
                  <c:pt idx="24088">
                    <c:v>6</c:v>
                  </c:pt>
                  <c:pt idx="24089">
                    <c:v>6</c:v>
                  </c:pt>
                  <c:pt idx="24090">
                    <c:v>6</c:v>
                  </c:pt>
                  <c:pt idx="24091">
                    <c:v>6</c:v>
                  </c:pt>
                  <c:pt idx="24092">
                    <c:v>6</c:v>
                  </c:pt>
                  <c:pt idx="24093">
                    <c:v>6</c:v>
                  </c:pt>
                  <c:pt idx="24094">
                    <c:v>6</c:v>
                  </c:pt>
                  <c:pt idx="24095">
                    <c:v>6</c:v>
                  </c:pt>
                  <c:pt idx="24096">
                    <c:v>6</c:v>
                  </c:pt>
                  <c:pt idx="24097">
                    <c:v>6</c:v>
                  </c:pt>
                  <c:pt idx="24098">
                    <c:v>6</c:v>
                  </c:pt>
                  <c:pt idx="24099">
                    <c:v>6</c:v>
                  </c:pt>
                  <c:pt idx="24100">
                    <c:v>6</c:v>
                  </c:pt>
                  <c:pt idx="24101">
                    <c:v>6</c:v>
                  </c:pt>
                  <c:pt idx="24102">
                    <c:v>6</c:v>
                  </c:pt>
                  <c:pt idx="24103">
                    <c:v>6</c:v>
                  </c:pt>
                  <c:pt idx="24104">
                    <c:v>6</c:v>
                  </c:pt>
                  <c:pt idx="24105">
                    <c:v>6</c:v>
                  </c:pt>
                  <c:pt idx="24106">
                    <c:v>6</c:v>
                  </c:pt>
                  <c:pt idx="24107">
                    <c:v>6</c:v>
                  </c:pt>
                  <c:pt idx="24108">
                    <c:v>6</c:v>
                  </c:pt>
                  <c:pt idx="24109">
                    <c:v>6</c:v>
                  </c:pt>
                  <c:pt idx="24110">
                    <c:v>6</c:v>
                  </c:pt>
                  <c:pt idx="24111">
                    <c:v>6</c:v>
                  </c:pt>
                  <c:pt idx="24112">
                    <c:v>6</c:v>
                  </c:pt>
                  <c:pt idx="24113">
                    <c:v>6</c:v>
                  </c:pt>
                  <c:pt idx="24114">
                    <c:v>6</c:v>
                  </c:pt>
                  <c:pt idx="24115">
                    <c:v>6</c:v>
                  </c:pt>
                  <c:pt idx="24116">
                    <c:v>6</c:v>
                  </c:pt>
                  <c:pt idx="24117">
                    <c:v>6</c:v>
                  </c:pt>
                  <c:pt idx="24118">
                    <c:v>6</c:v>
                  </c:pt>
                  <c:pt idx="24119">
                    <c:v>6</c:v>
                  </c:pt>
                  <c:pt idx="24120">
                    <c:v>6</c:v>
                  </c:pt>
                  <c:pt idx="24121">
                    <c:v>6</c:v>
                  </c:pt>
                  <c:pt idx="24122">
                    <c:v>6</c:v>
                  </c:pt>
                  <c:pt idx="24123">
                    <c:v>6</c:v>
                  </c:pt>
                  <c:pt idx="24124">
                    <c:v>6</c:v>
                  </c:pt>
                  <c:pt idx="24125">
                    <c:v>6</c:v>
                  </c:pt>
                  <c:pt idx="24126">
                    <c:v>6</c:v>
                  </c:pt>
                  <c:pt idx="24127">
                    <c:v>6</c:v>
                  </c:pt>
                  <c:pt idx="24128">
                    <c:v>6</c:v>
                  </c:pt>
                  <c:pt idx="24129">
                    <c:v>6</c:v>
                  </c:pt>
                  <c:pt idx="24130">
                    <c:v>6</c:v>
                  </c:pt>
                  <c:pt idx="24131">
                    <c:v>6</c:v>
                  </c:pt>
                  <c:pt idx="24132">
                    <c:v>6</c:v>
                  </c:pt>
                  <c:pt idx="24133">
                    <c:v>6</c:v>
                  </c:pt>
                  <c:pt idx="24134">
                    <c:v>6</c:v>
                  </c:pt>
                  <c:pt idx="24135">
                    <c:v>6</c:v>
                  </c:pt>
                  <c:pt idx="24136">
                    <c:v>6</c:v>
                  </c:pt>
                  <c:pt idx="24137">
                    <c:v>6</c:v>
                  </c:pt>
                  <c:pt idx="24138">
                    <c:v>6</c:v>
                  </c:pt>
                  <c:pt idx="24139">
                    <c:v>6</c:v>
                  </c:pt>
                  <c:pt idx="24140">
                    <c:v>6</c:v>
                  </c:pt>
                  <c:pt idx="24141">
                    <c:v>6</c:v>
                  </c:pt>
                  <c:pt idx="24142">
                    <c:v>6</c:v>
                  </c:pt>
                  <c:pt idx="24143">
                    <c:v>6</c:v>
                  </c:pt>
                  <c:pt idx="24144">
                    <c:v>6</c:v>
                  </c:pt>
                  <c:pt idx="24145">
                    <c:v>6</c:v>
                  </c:pt>
                  <c:pt idx="24146">
                    <c:v>6</c:v>
                  </c:pt>
                  <c:pt idx="24147">
                    <c:v>6</c:v>
                  </c:pt>
                  <c:pt idx="24148">
                    <c:v>6</c:v>
                  </c:pt>
                  <c:pt idx="24149">
                    <c:v>6</c:v>
                  </c:pt>
                  <c:pt idx="24150">
                    <c:v>6</c:v>
                  </c:pt>
                  <c:pt idx="24151">
                    <c:v>6</c:v>
                  </c:pt>
                  <c:pt idx="24152">
                    <c:v>6</c:v>
                  </c:pt>
                  <c:pt idx="24153">
                    <c:v>6</c:v>
                  </c:pt>
                  <c:pt idx="24154">
                    <c:v>6</c:v>
                  </c:pt>
                  <c:pt idx="24155">
                    <c:v>6</c:v>
                  </c:pt>
                  <c:pt idx="24156">
                    <c:v>6</c:v>
                  </c:pt>
                  <c:pt idx="24157">
                    <c:v>6</c:v>
                  </c:pt>
                  <c:pt idx="24158">
                    <c:v>6</c:v>
                  </c:pt>
                  <c:pt idx="24159">
                    <c:v>6</c:v>
                  </c:pt>
                  <c:pt idx="24160">
                    <c:v>6</c:v>
                  </c:pt>
                  <c:pt idx="24161">
                    <c:v>6</c:v>
                  </c:pt>
                  <c:pt idx="24162">
                    <c:v>6</c:v>
                  </c:pt>
                  <c:pt idx="24163">
                    <c:v>6</c:v>
                  </c:pt>
                  <c:pt idx="24164">
                    <c:v>6</c:v>
                  </c:pt>
                  <c:pt idx="24165">
                    <c:v>6</c:v>
                  </c:pt>
                  <c:pt idx="24166">
                    <c:v>6</c:v>
                  </c:pt>
                  <c:pt idx="24167">
                    <c:v>6</c:v>
                  </c:pt>
                  <c:pt idx="24168">
                    <c:v>6</c:v>
                  </c:pt>
                  <c:pt idx="24169">
                    <c:v>6</c:v>
                  </c:pt>
                  <c:pt idx="24170">
                    <c:v>6</c:v>
                  </c:pt>
                  <c:pt idx="24171">
                    <c:v>6</c:v>
                  </c:pt>
                  <c:pt idx="24172">
                    <c:v>6</c:v>
                  </c:pt>
                  <c:pt idx="24173">
                    <c:v>6</c:v>
                  </c:pt>
                  <c:pt idx="24174">
                    <c:v>6</c:v>
                  </c:pt>
                  <c:pt idx="24175">
                    <c:v>6</c:v>
                  </c:pt>
                  <c:pt idx="24176">
                    <c:v>6</c:v>
                  </c:pt>
                  <c:pt idx="24177">
                    <c:v>6</c:v>
                  </c:pt>
                  <c:pt idx="24178">
                    <c:v>6</c:v>
                  </c:pt>
                  <c:pt idx="24179">
                    <c:v>6</c:v>
                  </c:pt>
                  <c:pt idx="24180">
                    <c:v>6</c:v>
                  </c:pt>
                  <c:pt idx="24181">
                    <c:v>6</c:v>
                  </c:pt>
                  <c:pt idx="24182">
                    <c:v>6</c:v>
                  </c:pt>
                  <c:pt idx="24183">
                    <c:v>6</c:v>
                  </c:pt>
                  <c:pt idx="24184">
                    <c:v>6</c:v>
                  </c:pt>
                  <c:pt idx="24185">
                    <c:v>6</c:v>
                  </c:pt>
                  <c:pt idx="24186">
                    <c:v>6</c:v>
                  </c:pt>
                  <c:pt idx="24187">
                    <c:v>6</c:v>
                  </c:pt>
                  <c:pt idx="24188">
                    <c:v>6</c:v>
                  </c:pt>
                  <c:pt idx="24189">
                    <c:v>6</c:v>
                  </c:pt>
                  <c:pt idx="24190">
                    <c:v>6</c:v>
                  </c:pt>
                  <c:pt idx="24191">
                    <c:v>6</c:v>
                  </c:pt>
                  <c:pt idx="24192">
                    <c:v>6</c:v>
                  </c:pt>
                  <c:pt idx="24193">
                    <c:v>6</c:v>
                  </c:pt>
                  <c:pt idx="24194">
                    <c:v>6</c:v>
                  </c:pt>
                  <c:pt idx="24195">
                    <c:v>6</c:v>
                  </c:pt>
                  <c:pt idx="24196">
                    <c:v>6</c:v>
                  </c:pt>
                  <c:pt idx="24197">
                    <c:v>6</c:v>
                  </c:pt>
                  <c:pt idx="24198">
                    <c:v>6</c:v>
                  </c:pt>
                  <c:pt idx="24199">
                    <c:v>6</c:v>
                  </c:pt>
                  <c:pt idx="24200">
                    <c:v>6</c:v>
                  </c:pt>
                  <c:pt idx="24201">
                    <c:v>6</c:v>
                  </c:pt>
                  <c:pt idx="24202">
                    <c:v>6</c:v>
                  </c:pt>
                  <c:pt idx="24203">
                    <c:v>6</c:v>
                  </c:pt>
                  <c:pt idx="24204">
                    <c:v>6</c:v>
                  </c:pt>
                  <c:pt idx="24205">
                    <c:v>6</c:v>
                  </c:pt>
                  <c:pt idx="24206">
                    <c:v>6</c:v>
                  </c:pt>
                  <c:pt idx="24207">
                    <c:v>6</c:v>
                  </c:pt>
                  <c:pt idx="24208">
                    <c:v>6</c:v>
                  </c:pt>
                  <c:pt idx="24209">
                    <c:v>6</c:v>
                  </c:pt>
                  <c:pt idx="24210">
                    <c:v>6</c:v>
                  </c:pt>
                  <c:pt idx="24211">
                    <c:v>6</c:v>
                  </c:pt>
                  <c:pt idx="24212">
                    <c:v>6</c:v>
                  </c:pt>
                  <c:pt idx="24213">
                    <c:v>6</c:v>
                  </c:pt>
                  <c:pt idx="24214">
                    <c:v>6</c:v>
                  </c:pt>
                  <c:pt idx="24215">
                    <c:v>6</c:v>
                  </c:pt>
                  <c:pt idx="24216">
                    <c:v>6</c:v>
                  </c:pt>
                  <c:pt idx="24217">
                    <c:v>6</c:v>
                  </c:pt>
                  <c:pt idx="24218">
                    <c:v>6</c:v>
                  </c:pt>
                  <c:pt idx="24219">
                    <c:v>6</c:v>
                  </c:pt>
                  <c:pt idx="24220">
                    <c:v>6</c:v>
                  </c:pt>
                  <c:pt idx="24221">
                    <c:v>6</c:v>
                  </c:pt>
                  <c:pt idx="24222">
                    <c:v>6</c:v>
                  </c:pt>
                  <c:pt idx="24223">
                    <c:v>6</c:v>
                  </c:pt>
                  <c:pt idx="24224">
                    <c:v>6</c:v>
                  </c:pt>
                  <c:pt idx="24225">
                    <c:v>6</c:v>
                  </c:pt>
                  <c:pt idx="24226">
                    <c:v>6</c:v>
                  </c:pt>
                  <c:pt idx="24227">
                    <c:v>6</c:v>
                  </c:pt>
                  <c:pt idx="24228">
                    <c:v>6</c:v>
                  </c:pt>
                  <c:pt idx="24229">
                    <c:v>6</c:v>
                  </c:pt>
                  <c:pt idx="24230">
                    <c:v>6</c:v>
                  </c:pt>
                  <c:pt idx="24231">
                    <c:v>6</c:v>
                  </c:pt>
                  <c:pt idx="24232">
                    <c:v>6</c:v>
                  </c:pt>
                  <c:pt idx="24233">
                    <c:v>6</c:v>
                  </c:pt>
                  <c:pt idx="24234">
                    <c:v>6</c:v>
                  </c:pt>
                  <c:pt idx="24235">
                    <c:v>6</c:v>
                  </c:pt>
                  <c:pt idx="24236">
                    <c:v>6</c:v>
                  </c:pt>
                  <c:pt idx="24237">
                    <c:v>6</c:v>
                  </c:pt>
                  <c:pt idx="24238">
                    <c:v>6</c:v>
                  </c:pt>
                  <c:pt idx="24239">
                    <c:v>6</c:v>
                  </c:pt>
                  <c:pt idx="24240">
                    <c:v>6</c:v>
                  </c:pt>
                  <c:pt idx="24241">
                    <c:v>6</c:v>
                  </c:pt>
                  <c:pt idx="24242">
                    <c:v>6</c:v>
                  </c:pt>
                  <c:pt idx="24243">
                    <c:v>6</c:v>
                  </c:pt>
                  <c:pt idx="24244">
                    <c:v>6</c:v>
                  </c:pt>
                  <c:pt idx="24245">
                    <c:v>6</c:v>
                  </c:pt>
                  <c:pt idx="24246">
                    <c:v>6</c:v>
                  </c:pt>
                  <c:pt idx="24247">
                    <c:v>6</c:v>
                  </c:pt>
                  <c:pt idx="24248">
                    <c:v>6</c:v>
                  </c:pt>
                  <c:pt idx="24249">
                    <c:v>6</c:v>
                  </c:pt>
                  <c:pt idx="24250">
                    <c:v>6</c:v>
                  </c:pt>
                  <c:pt idx="24251">
                    <c:v>6</c:v>
                  </c:pt>
                  <c:pt idx="24252">
                    <c:v>6</c:v>
                  </c:pt>
                  <c:pt idx="24253">
                    <c:v>6</c:v>
                  </c:pt>
                  <c:pt idx="24254">
                    <c:v>6</c:v>
                  </c:pt>
                  <c:pt idx="24255">
                    <c:v>6</c:v>
                  </c:pt>
                  <c:pt idx="24256">
                    <c:v>6</c:v>
                  </c:pt>
                  <c:pt idx="24257">
                    <c:v>6</c:v>
                  </c:pt>
                  <c:pt idx="24258">
                    <c:v>6</c:v>
                  </c:pt>
                  <c:pt idx="24259">
                    <c:v>6</c:v>
                  </c:pt>
                  <c:pt idx="24260">
                    <c:v>6</c:v>
                  </c:pt>
                  <c:pt idx="24261">
                    <c:v>6</c:v>
                  </c:pt>
                  <c:pt idx="24262">
                    <c:v>6</c:v>
                  </c:pt>
                  <c:pt idx="24263">
                    <c:v>6</c:v>
                  </c:pt>
                  <c:pt idx="24264">
                    <c:v>6</c:v>
                  </c:pt>
                  <c:pt idx="24265">
                    <c:v>6</c:v>
                  </c:pt>
                  <c:pt idx="24266">
                    <c:v>6</c:v>
                  </c:pt>
                  <c:pt idx="24267">
                    <c:v>6</c:v>
                  </c:pt>
                  <c:pt idx="24268">
                    <c:v>6</c:v>
                  </c:pt>
                  <c:pt idx="24269">
                    <c:v>6</c:v>
                  </c:pt>
                  <c:pt idx="24270">
                    <c:v>6</c:v>
                  </c:pt>
                  <c:pt idx="24271">
                    <c:v>6</c:v>
                  </c:pt>
                  <c:pt idx="24272">
                    <c:v>6</c:v>
                  </c:pt>
                  <c:pt idx="24273">
                    <c:v>6</c:v>
                  </c:pt>
                  <c:pt idx="24274">
                    <c:v>6</c:v>
                  </c:pt>
                  <c:pt idx="24275">
                    <c:v>6</c:v>
                  </c:pt>
                  <c:pt idx="24276">
                    <c:v>6</c:v>
                  </c:pt>
                  <c:pt idx="24277">
                    <c:v>6</c:v>
                  </c:pt>
                  <c:pt idx="24278">
                    <c:v>6</c:v>
                  </c:pt>
                  <c:pt idx="24279">
                    <c:v>6</c:v>
                  </c:pt>
                  <c:pt idx="24280">
                    <c:v>6</c:v>
                  </c:pt>
                  <c:pt idx="24281">
                    <c:v>6</c:v>
                  </c:pt>
                  <c:pt idx="24282">
                    <c:v>6</c:v>
                  </c:pt>
                  <c:pt idx="24283">
                    <c:v>6</c:v>
                  </c:pt>
                  <c:pt idx="24284">
                    <c:v>6</c:v>
                  </c:pt>
                  <c:pt idx="24285">
                    <c:v>6</c:v>
                  </c:pt>
                  <c:pt idx="24286">
                    <c:v>6</c:v>
                  </c:pt>
                  <c:pt idx="24287">
                    <c:v>6</c:v>
                  </c:pt>
                  <c:pt idx="24288">
                    <c:v>6</c:v>
                  </c:pt>
                  <c:pt idx="24289">
                    <c:v>6</c:v>
                  </c:pt>
                  <c:pt idx="24290">
                    <c:v>6</c:v>
                  </c:pt>
                  <c:pt idx="24291">
                    <c:v>6</c:v>
                  </c:pt>
                  <c:pt idx="24292">
                    <c:v>6</c:v>
                  </c:pt>
                  <c:pt idx="24293">
                    <c:v>6</c:v>
                  </c:pt>
                  <c:pt idx="24294">
                    <c:v>6</c:v>
                  </c:pt>
                  <c:pt idx="24295">
                    <c:v>6</c:v>
                  </c:pt>
                  <c:pt idx="24296">
                    <c:v>6</c:v>
                  </c:pt>
                  <c:pt idx="24297">
                    <c:v>6</c:v>
                  </c:pt>
                  <c:pt idx="24298">
                    <c:v>6</c:v>
                  </c:pt>
                  <c:pt idx="24299">
                    <c:v>6</c:v>
                  </c:pt>
                  <c:pt idx="24300">
                    <c:v>6</c:v>
                  </c:pt>
                  <c:pt idx="24301">
                    <c:v>6</c:v>
                  </c:pt>
                  <c:pt idx="24302">
                    <c:v>6</c:v>
                  </c:pt>
                  <c:pt idx="24303">
                    <c:v>6</c:v>
                  </c:pt>
                  <c:pt idx="24304">
                    <c:v>6</c:v>
                  </c:pt>
                  <c:pt idx="24305">
                    <c:v>6</c:v>
                  </c:pt>
                  <c:pt idx="24306">
                    <c:v>6</c:v>
                  </c:pt>
                  <c:pt idx="24307">
                    <c:v>6</c:v>
                  </c:pt>
                  <c:pt idx="24308">
                    <c:v>6</c:v>
                  </c:pt>
                  <c:pt idx="24309">
                    <c:v>6</c:v>
                  </c:pt>
                  <c:pt idx="24310">
                    <c:v>6</c:v>
                  </c:pt>
                  <c:pt idx="24311">
                    <c:v>6</c:v>
                  </c:pt>
                  <c:pt idx="24312">
                    <c:v>6</c:v>
                  </c:pt>
                  <c:pt idx="24313">
                    <c:v>6</c:v>
                  </c:pt>
                  <c:pt idx="24314">
                    <c:v>6</c:v>
                  </c:pt>
                  <c:pt idx="24315">
                    <c:v>6</c:v>
                  </c:pt>
                  <c:pt idx="24316">
                    <c:v>6</c:v>
                  </c:pt>
                  <c:pt idx="24317">
                    <c:v>6</c:v>
                  </c:pt>
                  <c:pt idx="24318">
                    <c:v>6</c:v>
                  </c:pt>
                  <c:pt idx="24319">
                    <c:v>6</c:v>
                  </c:pt>
                  <c:pt idx="24320">
                    <c:v>6</c:v>
                  </c:pt>
                  <c:pt idx="24321">
                    <c:v>6</c:v>
                  </c:pt>
                  <c:pt idx="24322">
                    <c:v>6</c:v>
                  </c:pt>
                  <c:pt idx="24323">
                    <c:v>6</c:v>
                  </c:pt>
                  <c:pt idx="24324">
                    <c:v>6</c:v>
                  </c:pt>
                  <c:pt idx="24325">
                    <c:v>6</c:v>
                  </c:pt>
                  <c:pt idx="24326">
                    <c:v>6</c:v>
                  </c:pt>
                  <c:pt idx="24327">
                    <c:v>6</c:v>
                  </c:pt>
                  <c:pt idx="24328">
                    <c:v>6</c:v>
                  </c:pt>
                  <c:pt idx="24329">
                    <c:v>6</c:v>
                  </c:pt>
                  <c:pt idx="24330">
                    <c:v>6</c:v>
                  </c:pt>
                  <c:pt idx="24331">
                    <c:v>6</c:v>
                  </c:pt>
                  <c:pt idx="24332">
                    <c:v>6</c:v>
                  </c:pt>
                  <c:pt idx="24333">
                    <c:v>6</c:v>
                  </c:pt>
                  <c:pt idx="24334">
                    <c:v>6</c:v>
                  </c:pt>
                  <c:pt idx="24335">
                    <c:v>6</c:v>
                  </c:pt>
                  <c:pt idx="24336">
                    <c:v>6</c:v>
                  </c:pt>
                  <c:pt idx="24337">
                    <c:v>6</c:v>
                  </c:pt>
                  <c:pt idx="24338">
                    <c:v>6</c:v>
                  </c:pt>
                  <c:pt idx="24339">
                    <c:v>6</c:v>
                  </c:pt>
                  <c:pt idx="24340">
                    <c:v>6</c:v>
                  </c:pt>
                  <c:pt idx="24341">
                    <c:v>6</c:v>
                  </c:pt>
                  <c:pt idx="24342">
                    <c:v>6</c:v>
                  </c:pt>
                  <c:pt idx="24343">
                    <c:v>6</c:v>
                  </c:pt>
                  <c:pt idx="24344">
                    <c:v>6</c:v>
                  </c:pt>
                  <c:pt idx="24345">
                    <c:v>6</c:v>
                  </c:pt>
                  <c:pt idx="24346">
                    <c:v>6</c:v>
                  </c:pt>
                  <c:pt idx="24347">
                    <c:v>6</c:v>
                  </c:pt>
                  <c:pt idx="24348">
                    <c:v>6</c:v>
                  </c:pt>
                  <c:pt idx="24349">
                    <c:v>6</c:v>
                  </c:pt>
                  <c:pt idx="24350">
                    <c:v>6</c:v>
                  </c:pt>
                  <c:pt idx="24351">
                    <c:v>6</c:v>
                  </c:pt>
                  <c:pt idx="24352">
                    <c:v>6</c:v>
                  </c:pt>
                  <c:pt idx="24353">
                    <c:v>6</c:v>
                  </c:pt>
                  <c:pt idx="24354">
                    <c:v>6</c:v>
                  </c:pt>
                  <c:pt idx="24355">
                    <c:v>6</c:v>
                  </c:pt>
                  <c:pt idx="24356">
                    <c:v>6</c:v>
                  </c:pt>
                  <c:pt idx="24357">
                    <c:v>6</c:v>
                  </c:pt>
                  <c:pt idx="24358">
                    <c:v>6</c:v>
                  </c:pt>
                  <c:pt idx="24359">
                    <c:v>6</c:v>
                  </c:pt>
                  <c:pt idx="24360">
                    <c:v>6</c:v>
                  </c:pt>
                  <c:pt idx="24361">
                    <c:v>6</c:v>
                  </c:pt>
                  <c:pt idx="24362">
                    <c:v>6</c:v>
                  </c:pt>
                  <c:pt idx="24363">
                    <c:v>6</c:v>
                  </c:pt>
                  <c:pt idx="24364">
                    <c:v>6</c:v>
                  </c:pt>
                  <c:pt idx="24365">
                    <c:v>6</c:v>
                  </c:pt>
                  <c:pt idx="24366">
                    <c:v>6</c:v>
                  </c:pt>
                  <c:pt idx="24367">
                    <c:v>6</c:v>
                  </c:pt>
                  <c:pt idx="24368">
                    <c:v>6</c:v>
                  </c:pt>
                  <c:pt idx="24369">
                    <c:v>6</c:v>
                  </c:pt>
                  <c:pt idx="24370">
                    <c:v>6</c:v>
                  </c:pt>
                  <c:pt idx="24371">
                    <c:v>5</c:v>
                  </c:pt>
                  <c:pt idx="24372">
                    <c:v>5</c:v>
                  </c:pt>
                  <c:pt idx="24373">
                    <c:v>5</c:v>
                  </c:pt>
                  <c:pt idx="24374">
                    <c:v>5</c:v>
                  </c:pt>
                  <c:pt idx="24375">
                    <c:v>5</c:v>
                  </c:pt>
                  <c:pt idx="24376">
                    <c:v>5</c:v>
                  </c:pt>
                  <c:pt idx="24377">
                    <c:v>5</c:v>
                  </c:pt>
                  <c:pt idx="24378">
                    <c:v>5</c:v>
                  </c:pt>
                  <c:pt idx="24379">
                    <c:v>5</c:v>
                  </c:pt>
                  <c:pt idx="24380">
                    <c:v>5</c:v>
                  </c:pt>
                  <c:pt idx="24381">
                    <c:v>5</c:v>
                  </c:pt>
                  <c:pt idx="24382">
                    <c:v>5</c:v>
                  </c:pt>
                  <c:pt idx="24383">
                    <c:v>5</c:v>
                  </c:pt>
                  <c:pt idx="24384">
                    <c:v>5</c:v>
                  </c:pt>
                  <c:pt idx="24385">
                    <c:v>5</c:v>
                  </c:pt>
                  <c:pt idx="24386">
                    <c:v>5</c:v>
                  </c:pt>
                  <c:pt idx="24387">
                    <c:v>5</c:v>
                  </c:pt>
                  <c:pt idx="24388">
                    <c:v>5</c:v>
                  </c:pt>
                  <c:pt idx="24389">
                    <c:v>5</c:v>
                  </c:pt>
                  <c:pt idx="24390">
                    <c:v>5</c:v>
                  </c:pt>
                  <c:pt idx="24391">
                    <c:v>5</c:v>
                  </c:pt>
                  <c:pt idx="24392">
                    <c:v>5</c:v>
                  </c:pt>
                  <c:pt idx="24393">
                    <c:v>5</c:v>
                  </c:pt>
                  <c:pt idx="24394">
                    <c:v>5</c:v>
                  </c:pt>
                  <c:pt idx="24395">
                    <c:v>5</c:v>
                  </c:pt>
                  <c:pt idx="24396">
                    <c:v>5</c:v>
                  </c:pt>
                  <c:pt idx="24397">
                    <c:v>5</c:v>
                  </c:pt>
                  <c:pt idx="24398">
                    <c:v>5</c:v>
                  </c:pt>
                  <c:pt idx="24399">
                    <c:v>5</c:v>
                  </c:pt>
                  <c:pt idx="24400">
                    <c:v>5</c:v>
                  </c:pt>
                  <c:pt idx="24401">
                    <c:v>5</c:v>
                  </c:pt>
                  <c:pt idx="24402">
                    <c:v>5</c:v>
                  </c:pt>
                  <c:pt idx="24403">
                    <c:v>5</c:v>
                  </c:pt>
                  <c:pt idx="24404">
                    <c:v>5</c:v>
                  </c:pt>
                  <c:pt idx="24405">
                    <c:v>5</c:v>
                  </c:pt>
                  <c:pt idx="24406">
                    <c:v>5</c:v>
                  </c:pt>
                  <c:pt idx="24407">
                    <c:v>5</c:v>
                  </c:pt>
                  <c:pt idx="24408">
                    <c:v>5</c:v>
                  </c:pt>
                  <c:pt idx="24409">
                    <c:v>5</c:v>
                  </c:pt>
                  <c:pt idx="24410">
                    <c:v>5</c:v>
                  </c:pt>
                  <c:pt idx="24411">
                    <c:v>5</c:v>
                  </c:pt>
                  <c:pt idx="24412">
                    <c:v>5</c:v>
                  </c:pt>
                  <c:pt idx="24413">
                    <c:v>5</c:v>
                  </c:pt>
                  <c:pt idx="24414">
                    <c:v>5</c:v>
                  </c:pt>
                  <c:pt idx="24415">
                    <c:v>5</c:v>
                  </c:pt>
                  <c:pt idx="24416">
                    <c:v>5</c:v>
                  </c:pt>
                  <c:pt idx="24417">
                    <c:v>5</c:v>
                  </c:pt>
                  <c:pt idx="24418">
                    <c:v>5</c:v>
                  </c:pt>
                  <c:pt idx="24419">
                    <c:v>5</c:v>
                  </c:pt>
                  <c:pt idx="24420">
                    <c:v>5</c:v>
                  </c:pt>
                  <c:pt idx="24421">
                    <c:v>5</c:v>
                  </c:pt>
                  <c:pt idx="24422">
                    <c:v>5</c:v>
                  </c:pt>
                  <c:pt idx="24423">
                    <c:v>5</c:v>
                  </c:pt>
                  <c:pt idx="24424">
                    <c:v>5</c:v>
                  </c:pt>
                  <c:pt idx="24425">
                    <c:v>5</c:v>
                  </c:pt>
                  <c:pt idx="24426">
                    <c:v>5</c:v>
                  </c:pt>
                  <c:pt idx="24427">
                    <c:v>5</c:v>
                  </c:pt>
                  <c:pt idx="24428">
                    <c:v>5</c:v>
                  </c:pt>
                  <c:pt idx="24429">
                    <c:v>5</c:v>
                  </c:pt>
                  <c:pt idx="24430">
                    <c:v>5</c:v>
                  </c:pt>
                  <c:pt idx="24431">
                    <c:v>5</c:v>
                  </c:pt>
                  <c:pt idx="24432">
                    <c:v>5</c:v>
                  </c:pt>
                  <c:pt idx="24433">
                    <c:v>5</c:v>
                  </c:pt>
                  <c:pt idx="24434">
                    <c:v>5</c:v>
                  </c:pt>
                  <c:pt idx="24435">
                    <c:v>5</c:v>
                  </c:pt>
                  <c:pt idx="24436">
                    <c:v>5</c:v>
                  </c:pt>
                  <c:pt idx="24437">
                    <c:v>5</c:v>
                  </c:pt>
                  <c:pt idx="24438">
                    <c:v>5</c:v>
                  </c:pt>
                  <c:pt idx="24439">
                    <c:v>5</c:v>
                  </c:pt>
                  <c:pt idx="24440">
                    <c:v>5</c:v>
                  </c:pt>
                  <c:pt idx="24441">
                    <c:v>5</c:v>
                  </c:pt>
                  <c:pt idx="24442">
                    <c:v>5</c:v>
                  </c:pt>
                  <c:pt idx="24443">
                    <c:v>5</c:v>
                  </c:pt>
                  <c:pt idx="24444">
                    <c:v>5</c:v>
                  </c:pt>
                  <c:pt idx="24445">
                    <c:v>5</c:v>
                  </c:pt>
                  <c:pt idx="24446">
                    <c:v>5</c:v>
                  </c:pt>
                  <c:pt idx="24447">
                    <c:v>5</c:v>
                  </c:pt>
                  <c:pt idx="24448">
                    <c:v>5</c:v>
                  </c:pt>
                  <c:pt idx="24449">
                    <c:v>5</c:v>
                  </c:pt>
                  <c:pt idx="24450">
                    <c:v>5</c:v>
                  </c:pt>
                  <c:pt idx="24451">
                    <c:v>5</c:v>
                  </c:pt>
                  <c:pt idx="24452">
                    <c:v>5</c:v>
                  </c:pt>
                  <c:pt idx="24453">
                    <c:v>5</c:v>
                  </c:pt>
                  <c:pt idx="24454">
                    <c:v>5</c:v>
                  </c:pt>
                  <c:pt idx="24455">
                    <c:v>5</c:v>
                  </c:pt>
                  <c:pt idx="24456">
                    <c:v>5</c:v>
                  </c:pt>
                  <c:pt idx="24457">
                    <c:v>5</c:v>
                  </c:pt>
                  <c:pt idx="24458">
                    <c:v>5</c:v>
                  </c:pt>
                  <c:pt idx="24459">
                    <c:v>5</c:v>
                  </c:pt>
                  <c:pt idx="24460">
                    <c:v>5</c:v>
                  </c:pt>
                  <c:pt idx="24461">
                    <c:v>5</c:v>
                  </c:pt>
                  <c:pt idx="24462">
                    <c:v>5</c:v>
                  </c:pt>
                  <c:pt idx="24463">
                    <c:v>5</c:v>
                  </c:pt>
                  <c:pt idx="24464">
                    <c:v>5</c:v>
                  </c:pt>
                  <c:pt idx="24465">
                    <c:v>5</c:v>
                  </c:pt>
                  <c:pt idx="24466">
                    <c:v>5</c:v>
                  </c:pt>
                  <c:pt idx="24467">
                    <c:v>5</c:v>
                  </c:pt>
                  <c:pt idx="24468">
                    <c:v>5</c:v>
                  </c:pt>
                  <c:pt idx="24469">
                    <c:v>5</c:v>
                  </c:pt>
                  <c:pt idx="24470">
                    <c:v>5</c:v>
                  </c:pt>
                  <c:pt idx="24471">
                    <c:v>5</c:v>
                  </c:pt>
                  <c:pt idx="24472">
                    <c:v>5</c:v>
                  </c:pt>
                  <c:pt idx="24473">
                    <c:v>5</c:v>
                  </c:pt>
                  <c:pt idx="24474">
                    <c:v>5</c:v>
                  </c:pt>
                  <c:pt idx="24475">
                    <c:v>5</c:v>
                  </c:pt>
                  <c:pt idx="24476">
                    <c:v>5</c:v>
                  </c:pt>
                  <c:pt idx="24477">
                    <c:v>5</c:v>
                  </c:pt>
                  <c:pt idx="24478">
                    <c:v>5</c:v>
                  </c:pt>
                  <c:pt idx="24479">
                    <c:v>5</c:v>
                  </c:pt>
                  <c:pt idx="24480">
                    <c:v>5</c:v>
                  </c:pt>
                  <c:pt idx="24481">
                    <c:v>5</c:v>
                  </c:pt>
                  <c:pt idx="24482">
                    <c:v>5</c:v>
                  </c:pt>
                  <c:pt idx="24483">
                    <c:v>5</c:v>
                  </c:pt>
                  <c:pt idx="24484">
                    <c:v>5</c:v>
                  </c:pt>
                  <c:pt idx="24485">
                    <c:v>5</c:v>
                  </c:pt>
                  <c:pt idx="24486">
                    <c:v>5</c:v>
                  </c:pt>
                  <c:pt idx="24487">
                    <c:v>5</c:v>
                  </c:pt>
                  <c:pt idx="24488">
                    <c:v>5</c:v>
                  </c:pt>
                  <c:pt idx="24489">
                    <c:v>5</c:v>
                  </c:pt>
                  <c:pt idx="24490">
                    <c:v>5</c:v>
                  </c:pt>
                  <c:pt idx="24491">
                    <c:v>5</c:v>
                  </c:pt>
                  <c:pt idx="24492">
                    <c:v>5</c:v>
                  </c:pt>
                  <c:pt idx="24493">
                    <c:v>5</c:v>
                  </c:pt>
                  <c:pt idx="24494">
                    <c:v>5</c:v>
                  </c:pt>
                  <c:pt idx="24495">
                    <c:v>5</c:v>
                  </c:pt>
                  <c:pt idx="24496">
                    <c:v>5</c:v>
                  </c:pt>
                  <c:pt idx="24497">
                    <c:v>5</c:v>
                  </c:pt>
                  <c:pt idx="24498">
                    <c:v>5</c:v>
                  </c:pt>
                  <c:pt idx="24499">
                    <c:v>5</c:v>
                  </c:pt>
                  <c:pt idx="24500">
                    <c:v>5</c:v>
                  </c:pt>
                  <c:pt idx="24501">
                    <c:v>5</c:v>
                  </c:pt>
                  <c:pt idx="24502">
                    <c:v>5</c:v>
                  </c:pt>
                  <c:pt idx="24503">
                    <c:v>5</c:v>
                  </c:pt>
                  <c:pt idx="24504">
                    <c:v>5</c:v>
                  </c:pt>
                  <c:pt idx="24505">
                    <c:v>5</c:v>
                  </c:pt>
                  <c:pt idx="24506">
                    <c:v>5</c:v>
                  </c:pt>
                  <c:pt idx="24507">
                    <c:v>5</c:v>
                  </c:pt>
                  <c:pt idx="24508">
                    <c:v>5</c:v>
                  </c:pt>
                  <c:pt idx="24509">
                    <c:v>5</c:v>
                  </c:pt>
                  <c:pt idx="24510">
                    <c:v>5</c:v>
                  </c:pt>
                  <c:pt idx="24511">
                    <c:v>5</c:v>
                  </c:pt>
                  <c:pt idx="24512">
                    <c:v>5</c:v>
                  </c:pt>
                  <c:pt idx="24513">
                    <c:v>5</c:v>
                  </c:pt>
                  <c:pt idx="24514">
                    <c:v>5</c:v>
                  </c:pt>
                  <c:pt idx="24515">
                    <c:v>5</c:v>
                  </c:pt>
                  <c:pt idx="24516">
                    <c:v>5</c:v>
                  </c:pt>
                  <c:pt idx="24517">
                    <c:v>5</c:v>
                  </c:pt>
                  <c:pt idx="24518">
                    <c:v>5</c:v>
                  </c:pt>
                  <c:pt idx="24519">
                    <c:v>5</c:v>
                  </c:pt>
                  <c:pt idx="24520">
                    <c:v>5</c:v>
                  </c:pt>
                  <c:pt idx="24521">
                    <c:v>5</c:v>
                  </c:pt>
                  <c:pt idx="24522">
                    <c:v>5</c:v>
                  </c:pt>
                  <c:pt idx="24523">
                    <c:v>5</c:v>
                  </c:pt>
                  <c:pt idx="24524">
                    <c:v>5</c:v>
                  </c:pt>
                  <c:pt idx="24525">
                    <c:v>5</c:v>
                  </c:pt>
                  <c:pt idx="24526">
                    <c:v>5</c:v>
                  </c:pt>
                  <c:pt idx="24527">
                    <c:v>5</c:v>
                  </c:pt>
                  <c:pt idx="24528">
                    <c:v>5</c:v>
                  </c:pt>
                  <c:pt idx="24529">
                    <c:v>5</c:v>
                  </c:pt>
                  <c:pt idx="24530">
                    <c:v>5</c:v>
                  </c:pt>
                  <c:pt idx="24531">
                    <c:v>5</c:v>
                  </c:pt>
                  <c:pt idx="24532">
                    <c:v>5</c:v>
                  </c:pt>
                  <c:pt idx="24533">
                    <c:v>5</c:v>
                  </c:pt>
                  <c:pt idx="24534">
                    <c:v>5</c:v>
                  </c:pt>
                  <c:pt idx="24535">
                    <c:v>5</c:v>
                  </c:pt>
                  <c:pt idx="24536">
                    <c:v>5</c:v>
                  </c:pt>
                  <c:pt idx="24537">
                    <c:v>5</c:v>
                  </c:pt>
                  <c:pt idx="24538">
                    <c:v>5</c:v>
                  </c:pt>
                  <c:pt idx="24539">
                    <c:v>5</c:v>
                  </c:pt>
                  <c:pt idx="24540">
                    <c:v>5</c:v>
                  </c:pt>
                  <c:pt idx="24541">
                    <c:v>5</c:v>
                  </c:pt>
                  <c:pt idx="24542">
                    <c:v>5</c:v>
                  </c:pt>
                  <c:pt idx="24543">
                    <c:v>5</c:v>
                  </c:pt>
                  <c:pt idx="24544">
                    <c:v>5</c:v>
                  </c:pt>
                  <c:pt idx="24545">
                    <c:v>5</c:v>
                  </c:pt>
                  <c:pt idx="24546">
                    <c:v>5</c:v>
                  </c:pt>
                  <c:pt idx="24547">
                    <c:v>5</c:v>
                  </c:pt>
                  <c:pt idx="24548">
                    <c:v>5</c:v>
                  </c:pt>
                  <c:pt idx="24549">
                    <c:v>5</c:v>
                  </c:pt>
                  <c:pt idx="24550">
                    <c:v>5</c:v>
                  </c:pt>
                  <c:pt idx="24551">
                    <c:v>5</c:v>
                  </c:pt>
                  <c:pt idx="24552">
                    <c:v>5</c:v>
                  </c:pt>
                  <c:pt idx="24553">
                    <c:v>5</c:v>
                  </c:pt>
                  <c:pt idx="24554">
                    <c:v>5</c:v>
                  </c:pt>
                  <c:pt idx="24555">
                    <c:v>5</c:v>
                  </c:pt>
                  <c:pt idx="24556">
                    <c:v>5</c:v>
                  </c:pt>
                  <c:pt idx="24557">
                    <c:v>5</c:v>
                  </c:pt>
                  <c:pt idx="24558">
                    <c:v>5</c:v>
                  </c:pt>
                  <c:pt idx="24559">
                    <c:v>5</c:v>
                  </c:pt>
                  <c:pt idx="24560">
                    <c:v>5</c:v>
                  </c:pt>
                  <c:pt idx="24561">
                    <c:v>5</c:v>
                  </c:pt>
                  <c:pt idx="24562">
                    <c:v>5</c:v>
                  </c:pt>
                  <c:pt idx="24563">
                    <c:v>5</c:v>
                  </c:pt>
                  <c:pt idx="24564">
                    <c:v>5</c:v>
                  </c:pt>
                  <c:pt idx="24565">
                    <c:v>5</c:v>
                  </c:pt>
                  <c:pt idx="24566">
                    <c:v>5</c:v>
                  </c:pt>
                  <c:pt idx="24567">
                    <c:v>5</c:v>
                  </c:pt>
                  <c:pt idx="24568">
                    <c:v>5</c:v>
                  </c:pt>
                  <c:pt idx="24569">
                    <c:v>5</c:v>
                  </c:pt>
                  <c:pt idx="24570">
                    <c:v>5</c:v>
                  </c:pt>
                  <c:pt idx="24571">
                    <c:v>5</c:v>
                  </c:pt>
                  <c:pt idx="24572">
                    <c:v>5</c:v>
                  </c:pt>
                  <c:pt idx="24573">
                    <c:v>5</c:v>
                  </c:pt>
                  <c:pt idx="24574">
                    <c:v>5</c:v>
                  </c:pt>
                  <c:pt idx="24575">
                    <c:v>5</c:v>
                  </c:pt>
                  <c:pt idx="24576">
                    <c:v>5</c:v>
                  </c:pt>
                  <c:pt idx="24577">
                    <c:v>5</c:v>
                  </c:pt>
                  <c:pt idx="24578">
                    <c:v>5</c:v>
                  </c:pt>
                  <c:pt idx="24579">
                    <c:v>5</c:v>
                  </c:pt>
                  <c:pt idx="24580">
                    <c:v>5</c:v>
                  </c:pt>
                  <c:pt idx="24581">
                    <c:v>5</c:v>
                  </c:pt>
                  <c:pt idx="24582">
                    <c:v>5</c:v>
                  </c:pt>
                  <c:pt idx="24583">
                    <c:v>5</c:v>
                  </c:pt>
                  <c:pt idx="24584">
                    <c:v>5</c:v>
                  </c:pt>
                  <c:pt idx="24585">
                    <c:v>5</c:v>
                  </c:pt>
                  <c:pt idx="24586">
                    <c:v>5</c:v>
                  </c:pt>
                  <c:pt idx="24587">
                    <c:v>5</c:v>
                  </c:pt>
                  <c:pt idx="24588">
                    <c:v>5</c:v>
                  </c:pt>
                  <c:pt idx="24589">
                    <c:v>5</c:v>
                  </c:pt>
                  <c:pt idx="24590">
                    <c:v>5</c:v>
                  </c:pt>
                  <c:pt idx="24591">
                    <c:v>5</c:v>
                  </c:pt>
                  <c:pt idx="24592">
                    <c:v>5</c:v>
                  </c:pt>
                  <c:pt idx="24593">
                    <c:v>5</c:v>
                  </c:pt>
                  <c:pt idx="24594">
                    <c:v>5</c:v>
                  </c:pt>
                  <c:pt idx="24595">
                    <c:v>5</c:v>
                  </c:pt>
                  <c:pt idx="24596">
                    <c:v>5</c:v>
                  </c:pt>
                  <c:pt idx="24597">
                    <c:v>5</c:v>
                  </c:pt>
                  <c:pt idx="24598">
                    <c:v>5</c:v>
                  </c:pt>
                  <c:pt idx="24599">
                    <c:v>5</c:v>
                  </c:pt>
                  <c:pt idx="24600">
                    <c:v>5</c:v>
                  </c:pt>
                  <c:pt idx="24601">
                    <c:v>5</c:v>
                  </c:pt>
                  <c:pt idx="24602">
                    <c:v>5</c:v>
                  </c:pt>
                  <c:pt idx="24603">
                    <c:v>5</c:v>
                  </c:pt>
                  <c:pt idx="24604">
                    <c:v>5</c:v>
                  </c:pt>
                  <c:pt idx="24605">
                    <c:v>5</c:v>
                  </c:pt>
                  <c:pt idx="24606">
                    <c:v>5</c:v>
                  </c:pt>
                  <c:pt idx="24607">
                    <c:v>5</c:v>
                  </c:pt>
                  <c:pt idx="24608">
                    <c:v>5</c:v>
                  </c:pt>
                  <c:pt idx="24609">
                    <c:v>5</c:v>
                  </c:pt>
                  <c:pt idx="24610">
                    <c:v>5</c:v>
                  </c:pt>
                  <c:pt idx="24611">
                    <c:v>5</c:v>
                  </c:pt>
                  <c:pt idx="24612">
                    <c:v>5</c:v>
                  </c:pt>
                  <c:pt idx="24613">
                    <c:v>5</c:v>
                  </c:pt>
                  <c:pt idx="24614">
                    <c:v>5</c:v>
                  </c:pt>
                  <c:pt idx="24615">
                    <c:v>5</c:v>
                  </c:pt>
                  <c:pt idx="24616">
                    <c:v>5</c:v>
                  </c:pt>
                  <c:pt idx="24617">
                    <c:v>5</c:v>
                  </c:pt>
                  <c:pt idx="24618">
                    <c:v>5</c:v>
                  </c:pt>
                  <c:pt idx="24619">
                    <c:v>5</c:v>
                  </c:pt>
                  <c:pt idx="24620">
                    <c:v>5</c:v>
                  </c:pt>
                  <c:pt idx="24621">
                    <c:v>5</c:v>
                  </c:pt>
                  <c:pt idx="24622">
                    <c:v>5</c:v>
                  </c:pt>
                  <c:pt idx="24623">
                    <c:v>5</c:v>
                  </c:pt>
                  <c:pt idx="24624">
                    <c:v>5</c:v>
                  </c:pt>
                  <c:pt idx="24625">
                    <c:v>5</c:v>
                  </c:pt>
                  <c:pt idx="24626">
                    <c:v>5</c:v>
                  </c:pt>
                  <c:pt idx="24627">
                    <c:v>5</c:v>
                  </c:pt>
                  <c:pt idx="24628">
                    <c:v>5</c:v>
                  </c:pt>
                  <c:pt idx="24629">
                    <c:v>5</c:v>
                  </c:pt>
                  <c:pt idx="24630">
                    <c:v>5</c:v>
                  </c:pt>
                  <c:pt idx="24631">
                    <c:v>5</c:v>
                  </c:pt>
                  <c:pt idx="24632">
                    <c:v>5</c:v>
                  </c:pt>
                  <c:pt idx="24633">
                    <c:v>5</c:v>
                  </c:pt>
                  <c:pt idx="24634">
                    <c:v>5</c:v>
                  </c:pt>
                  <c:pt idx="24635">
                    <c:v>5</c:v>
                  </c:pt>
                  <c:pt idx="24636">
                    <c:v>5</c:v>
                  </c:pt>
                  <c:pt idx="24637">
                    <c:v>5</c:v>
                  </c:pt>
                  <c:pt idx="24638">
                    <c:v>5</c:v>
                  </c:pt>
                  <c:pt idx="24639">
                    <c:v>5</c:v>
                  </c:pt>
                  <c:pt idx="24640">
                    <c:v>5</c:v>
                  </c:pt>
                  <c:pt idx="24641">
                    <c:v>5</c:v>
                  </c:pt>
                  <c:pt idx="24642">
                    <c:v>5</c:v>
                  </c:pt>
                  <c:pt idx="24643">
                    <c:v>5</c:v>
                  </c:pt>
                  <c:pt idx="24644">
                    <c:v>5</c:v>
                  </c:pt>
                  <c:pt idx="24645">
                    <c:v>5</c:v>
                  </c:pt>
                  <c:pt idx="24646">
                    <c:v>5</c:v>
                  </c:pt>
                  <c:pt idx="24647">
                    <c:v>5</c:v>
                  </c:pt>
                  <c:pt idx="24648">
                    <c:v>5</c:v>
                  </c:pt>
                  <c:pt idx="24649">
                    <c:v>5</c:v>
                  </c:pt>
                  <c:pt idx="24650">
                    <c:v>5</c:v>
                  </c:pt>
                  <c:pt idx="24651">
                    <c:v>5</c:v>
                  </c:pt>
                  <c:pt idx="24652">
                    <c:v>5</c:v>
                  </c:pt>
                  <c:pt idx="24653">
                    <c:v>5</c:v>
                  </c:pt>
                  <c:pt idx="24654">
                    <c:v>5</c:v>
                  </c:pt>
                  <c:pt idx="24655">
                    <c:v>5</c:v>
                  </c:pt>
                  <c:pt idx="24656">
                    <c:v>5</c:v>
                  </c:pt>
                  <c:pt idx="24657">
                    <c:v>5</c:v>
                  </c:pt>
                  <c:pt idx="24658">
                    <c:v>5</c:v>
                  </c:pt>
                  <c:pt idx="24659">
                    <c:v>5</c:v>
                  </c:pt>
                  <c:pt idx="24660">
                    <c:v>5</c:v>
                  </c:pt>
                  <c:pt idx="24661">
                    <c:v>5</c:v>
                  </c:pt>
                  <c:pt idx="24662">
                    <c:v>5</c:v>
                  </c:pt>
                  <c:pt idx="24663">
                    <c:v>5</c:v>
                  </c:pt>
                  <c:pt idx="24664">
                    <c:v>5</c:v>
                  </c:pt>
                  <c:pt idx="24665">
                    <c:v>5</c:v>
                  </c:pt>
                  <c:pt idx="24666">
                    <c:v>5</c:v>
                  </c:pt>
                  <c:pt idx="24667">
                    <c:v>5</c:v>
                  </c:pt>
                  <c:pt idx="24668">
                    <c:v>5</c:v>
                  </c:pt>
                  <c:pt idx="24669">
                    <c:v>5</c:v>
                  </c:pt>
                  <c:pt idx="24670">
                    <c:v>5</c:v>
                  </c:pt>
                  <c:pt idx="24671">
                    <c:v>5</c:v>
                  </c:pt>
                  <c:pt idx="24672">
                    <c:v>5</c:v>
                  </c:pt>
                  <c:pt idx="24673">
                    <c:v>5</c:v>
                  </c:pt>
                  <c:pt idx="24674">
                    <c:v>5</c:v>
                  </c:pt>
                  <c:pt idx="24675">
                    <c:v>5</c:v>
                  </c:pt>
                  <c:pt idx="24676">
                    <c:v>5</c:v>
                  </c:pt>
                  <c:pt idx="24677">
                    <c:v>5</c:v>
                  </c:pt>
                  <c:pt idx="24678">
                    <c:v>5</c:v>
                  </c:pt>
                  <c:pt idx="24679">
                    <c:v>5</c:v>
                  </c:pt>
                  <c:pt idx="24680">
                    <c:v>5</c:v>
                  </c:pt>
                  <c:pt idx="24681">
                    <c:v>5</c:v>
                  </c:pt>
                  <c:pt idx="24682">
                    <c:v>5</c:v>
                  </c:pt>
                  <c:pt idx="24683">
                    <c:v>5</c:v>
                  </c:pt>
                  <c:pt idx="24684">
                    <c:v>5</c:v>
                  </c:pt>
                  <c:pt idx="24685">
                    <c:v>5</c:v>
                  </c:pt>
                  <c:pt idx="24686">
                    <c:v>5</c:v>
                  </c:pt>
                  <c:pt idx="24687">
                    <c:v>5</c:v>
                  </c:pt>
                  <c:pt idx="24688">
                    <c:v>5</c:v>
                  </c:pt>
                  <c:pt idx="24689">
                    <c:v>5</c:v>
                  </c:pt>
                  <c:pt idx="24690">
                    <c:v>5</c:v>
                  </c:pt>
                  <c:pt idx="24691">
                    <c:v>5</c:v>
                  </c:pt>
                  <c:pt idx="24692">
                    <c:v>5</c:v>
                  </c:pt>
                  <c:pt idx="24693">
                    <c:v>5</c:v>
                  </c:pt>
                  <c:pt idx="24694">
                    <c:v>5</c:v>
                  </c:pt>
                  <c:pt idx="24695">
                    <c:v>5</c:v>
                  </c:pt>
                  <c:pt idx="24696">
                    <c:v>5</c:v>
                  </c:pt>
                  <c:pt idx="24697">
                    <c:v>5</c:v>
                  </c:pt>
                  <c:pt idx="24698">
                    <c:v>5</c:v>
                  </c:pt>
                  <c:pt idx="24699">
                    <c:v>5</c:v>
                  </c:pt>
                  <c:pt idx="24700">
                    <c:v>5</c:v>
                  </c:pt>
                  <c:pt idx="24701">
                    <c:v>5</c:v>
                  </c:pt>
                  <c:pt idx="24702">
                    <c:v>5</c:v>
                  </c:pt>
                  <c:pt idx="24703">
                    <c:v>5</c:v>
                  </c:pt>
                  <c:pt idx="24704">
                    <c:v>5</c:v>
                  </c:pt>
                  <c:pt idx="24705">
                    <c:v>5</c:v>
                  </c:pt>
                  <c:pt idx="24706">
                    <c:v>5</c:v>
                  </c:pt>
                  <c:pt idx="24707">
                    <c:v>5</c:v>
                  </c:pt>
                  <c:pt idx="24708">
                    <c:v>5</c:v>
                  </c:pt>
                  <c:pt idx="24709">
                    <c:v>5</c:v>
                  </c:pt>
                  <c:pt idx="24710">
                    <c:v>5</c:v>
                  </c:pt>
                  <c:pt idx="24711">
                    <c:v>5</c:v>
                  </c:pt>
                  <c:pt idx="24712">
                    <c:v>5</c:v>
                  </c:pt>
                  <c:pt idx="24713">
                    <c:v>5</c:v>
                  </c:pt>
                  <c:pt idx="24714">
                    <c:v>5</c:v>
                  </c:pt>
                  <c:pt idx="24715">
                    <c:v>5</c:v>
                  </c:pt>
                  <c:pt idx="24716">
                    <c:v>5</c:v>
                  </c:pt>
                  <c:pt idx="24717">
                    <c:v>5</c:v>
                  </c:pt>
                  <c:pt idx="24718">
                    <c:v>5</c:v>
                  </c:pt>
                  <c:pt idx="24719">
                    <c:v>5</c:v>
                  </c:pt>
                  <c:pt idx="24720">
                    <c:v>5</c:v>
                  </c:pt>
                  <c:pt idx="24721">
                    <c:v>5</c:v>
                  </c:pt>
                  <c:pt idx="24722">
                    <c:v>5</c:v>
                  </c:pt>
                  <c:pt idx="24723">
                    <c:v>5</c:v>
                  </c:pt>
                  <c:pt idx="24724">
                    <c:v>5</c:v>
                  </c:pt>
                  <c:pt idx="24725">
                    <c:v>5</c:v>
                  </c:pt>
                  <c:pt idx="24726">
                    <c:v>5</c:v>
                  </c:pt>
                  <c:pt idx="24727">
                    <c:v>5</c:v>
                  </c:pt>
                  <c:pt idx="24728">
                    <c:v>5</c:v>
                  </c:pt>
                  <c:pt idx="24729">
                    <c:v>5</c:v>
                  </c:pt>
                  <c:pt idx="24730">
                    <c:v>5</c:v>
                  </c:pt>
                  <c:pt idx="24731">
                    <c:v>5</c:v>
                  </c:pt>
                  <c:pt idx="24732">
                    <c:v>5</c:v>
                  </c:pt>
                  <c:pt idx="24733">
                    <c:v>5</c:v>
                  </c:pt>
                  <c:pt idx="24734">
                    <c:v>5</c:v>
                  </c:pt>
                  <c:pt idx="24735">
                    <c:v>5</c:v>
                  </c:pt>
                  <c:pt idx="24736">
                    <c:v>5</c:v>
                  </c:pt>
                  <c:pt idx="24737">
                    <c:v>5</c:v>
                  </c:pt>
                  <c:pt idx="24738">
                    <c:v>5</c:v>
                  </c:pt>
                  <c:pt idx="24739">
                    <c:v>5</c:v>
                  </c:pt>
                  <c:pt idx="24740">
                    <c:v>5</c:v>
                  </c:pt>
                  <c:pt idx="24741">
                    <c:v>5</c:v>
                  </c:pt>
                  <c:pt idx="24742">
                    <c:v>5</c:v>
                  </c:pt>
                  <c:pt idx="24743">
                    <c:v>5</c:v>
                  </c:pt>
                  <c:pt idx="24744">
                    <c:v>5</c:v>
                  </c:pt>
                  <c:pt idx="24745">
                    <c:v>5</c:v>
                  </c:pt>
                  <c:pt idx="24746">
                    <c:v>5</c:v>
                  </c:pt>
                  <c:pt idx="24747">
                    <c:v>5</c:v>
                  </c:pt>
                  <c:pt idx="24748">
                    <c:v>5</c:v>
                  </c:pt>
                  <c:pt idx="24749">
                    <c:v>5</c:v>
                  </c:pt>
                  <c:pt idx="24750">
                    <c:v>5</c:v>
                  </c:pt>
                  <c:pt idx="24751">
                    <c:v>5</c:v>
                  </c:pt>
                  <c:pt idx="24752">
                    <c:v>5</c:v>
                  </c:pt>
                  <c:pt idx="24753">
                    <c:v>5</c:v>
                  </c:pt>
                  <c:pt idx="24754">
                    <c:v>5</c:v>
                  </c:pt>
                  <c:pt idx="24755">
                    <c:v>5</c:v>
                  </c:pt>
                  <c:pt idx="24756">
                    <c:v>5</c:v>
                  </c:pt>
                  <c:pt idx="24757">
                    <c:v>5</c:v>
                  </c:pt>
                  <c:pt idx="24758">
                    <c:v>5</c:v>
                  </c:pt>
                  <c:pt idx="24759">
                    <c:v>5</c:v>
                  </c:pt>
                  <c:pt idx="24760">
                    <c:v>5</c:v>
                  </c:pt>
                  <c:pt idx="24761">
                    <c:v>5</c:v>
                  </c:pt>
                  <c:pt idx="24762">
                    <c:v>5</c:v>
                  </c:pt>
                  <c:pt idx="24763">
                    <c:v>5</c:v>
                  </c:pt>
                  <c:pt idx="24764">
                    <c:v>5</c:v>
                  </c:pt>
                  <c:pt idx="24765">
                    <c:v>5</c:v>
                  </c:pt>
                  <c:pt idx="24766">
                    <c:v>5</c:v>
                  </c:pt>
                  <c:pt idx="24767">
                    <c:v>5</c:v>
                  </c:pt>
                  <c:pt idx="24768">
                    <c:v>5</c:v>
                  </c:pt>
                  <c:pt idx="24769">
                    <c:v>5</c:v>
                  </c:pt>
                  <c:pt idx="24770">
                    <c:v>5</c:v>
                  </c:pt>
                  <c:pt idx="24771">
                    <c:v>5</c:v>
                  </c:pt>
                  <c:pt idx="24772">
                    <c:v>5</c:v>
                  </c:pt>
                  <c:pt idx="24773">
                    <c:v>5</c:v>
                  </c:pt>
                  <c:pt idx="24774">
                    <c:v>5</c:v>
                  </c:pt>
                  <c:pt idx="24775">
                    <c:v>5</c:v>
                  </c:pt>
                  <c:pt idx="24776">
                    <c:v>5</c:v>
                  </c:pt>
                  <c:pt idx="24777">
                    <c:v>5</c:v>
                  </c:pt>
                  <c:pt idx="24778">
                    <c:v>5</c:v>
                  </c:pt>
                  <c:pt idx="24779">
                    <c:v>5</c:v>
                  </c:pt>
                  <c:pt idx="24780">
                    <c:v>5</c:v>
                  </c:pt>
                  <c:pt idx="24781">
                    <c:v>5</c:v>
                  </c:pt>
                  <c:pt idx="24782">
                    <c:v>5</c:v>
                  </c:pt>
                  <c:pt idx="24783">
                    <c:v>5</c:v>
                  </c:pt>
                  <c:pt idx="24784">
                    <c:v>5</c:v>
                  </c:pt>
                  <c:pt idx="24785">
                    <c:v>5</c:v>
                  </c:pt>
                  <c:pt idx="24786">
                    <c:v>5</c:v>
                  </c:pt>
                  <c:pt idx="24787">
                    <c:v>5</c:v>
                  </c:pt>
                  <c:pt idx="24788">
                    <c:v>5</c:v>
                  </c:pt>
                  <c:pt idx="24789">
                    <c:v>5</c:v>
                  </c:pt>
                  <c:pt idx="24790">
                    <c:v>5</c:v>
                  </c:pt>
                  <c:pt idx="24791">
                    <c:v>5</c:v>
                  </c:pt>
                  <c:pt idx="24792">
                    <c:v>5</c:v>
                  </c:pt>
                  <c:pt idx="24793">
                    <c:v>5</c:v>
                  </c:pt>
                  <c:pt idx="24794">
                    <c:v>5</c:v>
                  </c:pt>
                  <c:pt idx="24795">
                    <c:v>5</c:v>
                  </c:pt>
                  <c:pt idx="24796">
                    <c:v>5</c:v>
                  </c:pt>
                  <c:pt idx="24797">
                    <c:v>5</c:v>
                  </c:pt>
                  <c:pt idx="24798">
                    <c:v>5</c:v>
                  </c:pt>
                  <c:pt idx="24799">
                    <c:v>5</c:v>
                  </c:pt>
                  <c:pt idx="24800">
                    <c:v>5</c:v>
                  </c:pt>
                  <c:pt idx="24801">
                    <c:v>5</c:v>
                  </c:pt>
                  <c:pt idx="24802">
                    <c:v>5</c:v>
                  </c:pt>
                  <c:pt idx="24803">
                    <c:v>5</c:v>
                  </c:pt>
                  <c:pt idx="24804">
                    <c:v>5</c:v>
                  </c:pt>
                  <c:pt idx="24805">
                    <c:v>5</c:v>
                  </c:pt>
                  <c:pt idx="24806">
                    <c:v>5</c:v>
                  </c:pt>
                  <c:pt idx="24807">
                    <c:v>5</c:v>
                  </c:pt>
                  <c:pt idx="24808">
                    <c:v>5</c:v>
                  </c:pt>
                  <c:pt idx="24809">
                    <c:v>5</c:v>
                  </c:pt>
                  <c:pt idx="24810">
                    <c:v>5</c:v>
                  </c:pt>
                  <c:pt idx="24811">
                    <c:v>5</c:v>
                  </c:pt>
                  <c:pt idx="24812">
                    <c:v>5</c:v>
                  </c:pt>
                  <c:pt idx="24813">
                    <c:v>5</c:v>
                  </c:pt>
                  <c:pt idx="24814">
                    <c:v>5</c:v>
                  </c:pt>
                  <c:pt idx="24815">
                    <c:v>5</c:v>
                  </c:pt>
                  <c:pt idx="24816">
                    <c:v>5</c:v>
                  </c:pt>
                  <c:pt idx="24817">
                    <c:v>5</c:v>
                  </c:pt>
                  <c:pt idx="24818">
                    <c:v>5</c:v>
                  </c:pt>
                  <c:pt idx="24819">
                    <c:v>5</c:v>
                  </c:pt>
                  <c:pt idx="24820">
                    <c:v>5</c:v>
                  </c:pt>
                  <c:pt idx="24821">
                    <c:v>5</c:v>
                  </c:pt>
                  <c:pt idx="24822">
                    <c:v>5</c:v>
                  </c:pt>
                  <c:pt idx="24823">
                    <c:v>5</c:v>
                  </c:pt>
                  <c:pt idx="24824">
                    <c:v>5</c:v>
                  </c:pt>
                  <c:pt idx="24825">
                    <c:v>5</c:v>
                  </c:pt>
                  <c:pt idx="24826">
                    <c:v>5</c:v>
                  </c:pt>
                  <c:pt idx="24827">
                    <c:v>5</c:v>
                  </c:pt>
                  <c:pt idx="24828">
                    <c:v>5</c:v>
                  </c:pt>
                  <c:pt idx="24829">
                    <c:v>5</c:v>
                  </c:pt>
                  <c:pt idx="24830">
                    <c:v>5</c:v>
                  </c:pt>
                  <c:pt idx="24831">
                    <c:v>5</c:v>
                  </c:pt>
                  <c:pt idx="24832">
                    <c:v>5</c:v>
                  </c:pt>
                  <c:pt idx="24833">
                    <c:v>5</c:v>
                  </c:pt>
                  <c:pt idx="24834">
                    <c:v>5</c:v>
                  </c:pt>
                  <c:pt idx="24835">
                    <c:v>5</c:v>
                  </c:pt>
                  <c:pt idx="24836">
                    <c:v>5</c:v>
                  </c:pt>
                  <c:pt idx="24837">
                    <c:v>5</c:v>
                  </c:pt>
                  <c:pt idx="24838">
                    <c:v>5</c:v>
                  </c:pt>
                  <c:pt idx="24839">
                    <c:v>5</c:v>
                  </c:pt>
                  <c:pt idx="24840">
                    <c:v>5</c:v>
                  </c:pt>
                  <c:pt idx="24841">
                    <c:v>5</c:v>
                  </c:pt>
                  <c:pt idx="24842">
                    <c:v>5</c:v>
                  </c:pt>
                  <c:pt idx="24843">
                    <c:v>5</c:v>
                  </c:pt>
                  <c:pt idx="24844">
                    <c:v>5</c:v>
                  </c:pt>
                  <c:pt idx="24845">
                    <c:v>5</c:v>
                  </c:pt>
                  <c:pt idx="24846">
                    <c:v>5</c:v>
                  </c:pt>
                  <c:pt idx="24847">
                    <c:v>5</c:v>
                  </c:pt>
                  <c:pt idx="24848">
                    <c:v>5</c:v>
                  </c:pt>
                  <c:pt idx="24849">
                    <c:v>5</c:v>
                  </c:pt>
                  <c:pt idx="24850">
                    <c:v>5</c:v>
                  </c:pt>
                  <c:pt idx="24851">
                    <c:v>5</c:v>
                  </c:pt>
                  <c:pt idx="24852">
                    <c:v>5</c:v>
                  </c:pt>
                  <c:pt idx="24853">
                    <c:v>5</c:v>
                  </c:pt>
                  <c:pt idx="24854">
                    <c:v>5</c:v>
                  </c:pt>
                  <c:pt idx="24855">
                    <c:v>5</c:v>
                  </c:pt>
                  <c:pt idx="24856">
                    <c:v>5</c:v>
                  </c:pt>
                  <c:pt idx="24857">
                    <c:v>5</c:v>
                  </c:pt>
                  <c:pt idx="24858">
                    <c:v>5</c:v>
                  </c:pt>
                  <c:pt idx="24859">
                    <c:v>5</c:v>
                  </c:pt>
                  <c:pt idx="24860">
                    <c:v>5</c:v>
                  </c:pt>
                  <c:pt idx="24861">
                    <c:v>5</c:v>
                  </c:pt>
                  <c:pt idx="24862">
                    <c:v>5</c:v>
                  </c:pt>
                  <c:pt idx="24863">
                    <c:v>5</c:v>
                  </c:pt>
                  <c:pt idx="24864">
                    <c:v>5</c:v>
                  </c:pt>
                  <c:pt idx="24865">
                    <c:v>5</c:v>
                  </c:pt>
                  <c:pt idx="24866">
                    <c:v>5</c:v>
                  </c:pt>
                  <c:pt idx="24867">
                    <c:v>5</c:v>
                  </c:pt>
                  <c:pt idx="24868">
                    <c:v>5</c:v>
                  </c:pt>
                  <c:pt idx="24869">
                    <c:v>5</c:v>
                  </c:pt>
                  <c:pt idx="24870">
                    <c:v>5</c:v>
                  </c:pt>
                  <c:pt idx="24871">
                    <c:v>5</c:v>
                  </c:pt>
                  <c:pt idx="24872">
                    <c:v>5</c:v>
                  </c:pt>
                  <c:pt idx="24873">
                    <c:v>5</c:v>
                  </c:pt>
                  <c:pt idx="24874">
                    <c:v>5</c:v>
                  </c:pt>
                  <c:pt idx="24875">
                    <c:v>5</c:v>
                  </c:pt>
                  <c:pt idx="24876">
                    <c:v>5</c:v>
                  </c:pt>
                  <c:pt idx="24877">
                    <c:v>5</c:v>
                  </c:pt>
                  <c:pt idx="24878">
                    <c:v>5</c:v>
                  </c:pt>
                  <c:pt idx="24879">
                    <c:v>5</c:v>
                  </c:pt>
                  <c:pt idx="24880">
                    <c:v>5</c:v>
                  </c:pt>
                  <c:pt idx="24881">
                    <c:v>5</c:v>
                  </c:pt>
                  <c:pt idx="24882">
                    <c:v>5</c:v>
                  </c:pt>
                  <c:pt idx="24883">
                    <c:v>5</c:v>
                  </c:pt>
                  <c:pt idx="24884">
                    <c:v>5</c:v>
                  </c:pt>
                  <c:pt idx="24885">
                    <c:v>5</c:v>
                  </c:pt>
                  <c:pt idx="24886">
                    <c:v>5</c:v>
                  </c:pt>
                  <c:pt idx="24887">
                    <c:v>5</c:v>
                  </c:pt>
                  <c:pt idx="24888">
                    <c:v>5</c:v>
                  </c:pt>
                  <c:pt idx="24889">
                    <c:v>5</c:v>
                  </c:pt>
                  <c:pt idx="24890">
                    <c:v>5</c:v>
                  </c:pt>
                  <c:pt idx="24891">
                    <c:v>5</c:v>
                  </c:pt>
                  <c:pt idx="24892">
                    <c:v>5</c:v>
                  </c:pt>
                  <c:pt idx="24893">
                    <c:v>5</c:v>
                  </c:pt>
                  <c:pt idx="24894">
                    <c:v>5</c:v>
                  </c:pt>
                  <c:pt idx="24895">
                    <c:v>5</c:v>
                  </c:pt>
                  <c:pt idx="24896">
                    <c:v>5</c:v>
                  </c:pt>
                  <c:pt idx="24897">
                    <c:v>5</c:v>
                  </c:pt>
                  <c:pt idx="24898">
                    <c:v>5</c:v>
                  </c:pt>
                  <c:pt idx="24899">
                    <c:v>5</c:v>
                  </c:pt>
                  <c:pt idx="24900">
                    <c:v>5</c:v>
                  </c:pt>
                  <c:pt idx="24901">
                    <c:v>5</c:v>
                  </c:pt>
                  <c:pt idx="24902">
                    <c:v>5</c:v>
                  </c:pt>
                  <c:pt idx="24903">
                    <c:v>5</c:v>
                  </c:pt>
                  <c:pt idx="24904">
                    <c:v>5</c:v>
                  </c:pt>
                  <c:pt idx="24905">
                    <c:v>5</c:v>
                  </c:pt>
                  <c:pt idx="24906">
                    <c:v>5</c:v>
                  </c:pt>
                  <c:pt idx="24907">
                    <c:v>5</c:v>
                  </c:pt>
                  <c:pt idx="24908">
                    <c:v>5</c:v>
                  </c:pt>
                  <c:pt idx="24909">
                    <c:v>5</c:v>
                  </c:pt>
                  <c:pt idx="24910">
                    <c:v>5</c:v>
                  </c:pt>
                  <c:pt idx="24911">
                    <c:v>5</c:v>
                  </c:pt>
                  <c:pt idx="24912">
                    <c:v>5</c:v>
                  </c:pt>
                  <c:pt idx="24913">
                    <c:v>5</c:v>
                  </c:pt>
                  <c:pt idx="24914">
                    <c:v>5</c:v>
                  </c:pt>
                  <c:pt idx="24915">
                    <c:v>5</c:v>
                  </c:pt>
                  <c:pt idx="24916">
                    <c:v>5</c:v>
                  </c:pt>
                  <c:pt idx="24917">
                    <c:v>5</c:v>
                  </c:pt>
                  <c:pt idx="24918">
                    <c:v>5</c:v>
                  </c:pt>
                  <c:pt idx="24919">
                    <c:v>5</c:v>
                  </c:pt>
                  <c:pt idx="24920">
                    <c:v>5</c:v>
                  </c:pt>
                  <c:pt idx="24921">
                    <c:v>5</c:v>
                  </c:pt>
                  <c:pt idx="24922">
                    <c:v>5</c:v>
                  </c:pt>
                  <c:pt idx="24923">
                    <c:v>5</c:v>
                  </c:pt>
                  <c:pt idx="24924">
                    <c:v>5</c:v>
                  </c:pt>
                  <c:pt idx="24925">
                    <c:v>5</c:v>
                  </c:pt>
                  <c:pt idx="24926">
                    <c:v>5</c:v>
                  </c:pt>
                  <c:pt idx="24927">
                    <c:v>5</c:v>
                  </c:pt>
                  <c:pt idx="24928">
                    <c:v>5</c:v>
                  </c:pt>
                  <c:pt idx="24929">
                    <c:v>5</c:v>
                  </c:pt>
                  <c:pt idx="24930">
                    <c:v>5</c:v>
                  </c:pt>
                  <c:pt idx="24931">
                    <c:v>5</c:v>
                  </c:pt>
                  <c:pt idx="24932">
                    <c:v>5</c:v>
                  </c:pt>
                  <c:pt idx="24933">
                    <c:v>5</c:v>
                  </c:pt>
                  <c:pt idx="24934">
                    <c:v>5</c:v>
                  </c:pt>
                  <c:pt idx="24935">
                    <c:v>5</c:v>
                  </c:pt>
                  <c:pt idx="24936">
                    <c:v>5</c:v>
                  </c:pt>
                  <c:pt idx="24937">
                    <c:v>5</c:v>
                  </c:pt>
                  <c:pt idx="24938">
                    <c:v>5</c:v>
                  </c:pt>
                  <c:pt idx="24939">
                    <c:v>5</c:v>
                  </c:pt>
                  <c:pt idx="24940">
                    <c:v>5</c:v>
                  </c:pt>
                  <c:pt idx="24941">
                    <c:v>5</c:v>
                  </c:pt>
                  <c:pt idx="24942">
                    <c:v>5</c:v>
                  </c:pt>
                  <c:pt idx="24943">
                    <c:v>5</c:v>
                  </c:pt>
                  <c:pt idx="24944">
                    <c:v>5</c:v>
                  </c:pt>
                  <c:pt idx="24945">
                    <c:v>5</c:v>
                  </c:pt>
                  <c:pt idx="24946">
                    <c:v>5</c:v>
                  </c:pt>
                  <c:pt idx="24947">
                    <c:v>5</c:v>
                  </c:pt>
                  <c:pt idx="24948">
                    <c:v>5</c:v>
                  </c:pt>
                  <c:pt idx="24949">
                    <c:v>5</c:v>
                  </c:pt>
                  <c:pt idx="24950">
                    <c:v>5</c:v>
                  </c:pt>
                  <c:pt idx="24951">
                    <c:v>5</c:v>
                  </c:pt>
                  <c:pt idx="24952">
                    <c:v>5</c:v>
                  </c:pt>
                  <c:pt idx="24953">
                    <c:v>5</c:v>
                  </c:pt>
                  <c:pt idx="24954">
                    <c:v>5</c:v>
                  </c:pt>
                  <c:pt idx="24955">
                    <c:v>5</c:v>
                  </c:pt>
                  <c:pt idx="24956">
                    <c:v>5</c:v>
                  </c:pt>
                  <c:pt idx="24957">
                    <c:v>5</c:v>
                  </c:pt>
                  <c:pt idx="24958">
                    <c:v>5</c:v>
                  </c:pt>
                  <c:pt idx="24959">
                    <c:v>5</c:v>
                  </c:pt>
                  <c:pt idx="24960">
                    <c:v>5</c:v>
                  </c:pt>
                  <c:pt idx="24961">
                    <c:v>5</c:v>
                  </c:pt>
                  <c:pt idx="24962">
                    <c:v>5</c:v>
                  </c:pt>
                  <c:pt idx="24963">
                    <c:v>5</c:v>
                  </c:pt>
                  <c:pt idx="24964">
                    <c:v>5</c:v>
                  </c:pt>
                  <c:pt idx="24965">
                    <c:v>5</c:v>
                  </c:pt>
                  <c:pt idx="24966">
                    <c:v>5</c:v>
                  </c:pt>
                  <c:pt idx="24967">
                    <c:v>5</c:v>
                  </c:pt>
                  <c:pt idx="24968">
                    <c:v>5</c:v>
                  </c:pt>
                  <c:pt idx="24969">
                    <c:v>5</c:v>
                  </c:pt>
                  <c:pt idx="24970">
                    <c:v>5</c:v>
                  </c:pt>
                  <c:pt idx="24971">
                    <c:v>5</c:v>
                  </c:pt>
                  <c:pt idx="24972">
                    <c:v>5</c:v>
                  </c:pt>
                  <c:pt idx="24973">
                    <c:v>5</c:v>
                  </c:pt>
                  <c:pt idx="24974">
                    <c:v>5</c:v>
                  </c:pt>
                  <c:pt idx="24975">
                    <c:v>5</c:v>
                  </c:pt>
                  <c:pt idx="24976">
                    <c:v>5</c:v>
                  </c:pt>
                  <c:pt idx="24977">
                    <c:v>5</c:v>
                  </c:pt>
                  <c:pt idx="24978">
                    <c:v>5</c:v>
                  </c:pt>
                  <c:pt idx="24979">
                    <c:v>5</c:v>
                  </c:pt>
                  <c:pt idx="24980">
                    <c:v>5</c:v>
                  </c:pt>
                  <c:pt idx="24981">
                    <c:v>5</c:v>
                  </c:pt>
                  <c:pt idx="24982">
                    <c:v>5</c:v>
                  </c:pt>
                  <c:pt idx="24983">
                    <c:v>5</c:v>
                  </c:pt>
                  <c:pt idx="24984">
                    <c:v>5</c:v>
                  </c:pt>
                  <c:pt idx="24985">
                    <c:v>5</c:v>
                  </c:pt>
                  <c:pt idx="24986">
                    <c:v>5</c:v>
                  </c:pt>
                  <c:pt idx="24987">
                    <c:v>5</c:v>
                  </c:pt>
                  <c:pt idx="24988">
                    <c:v>5</c:v>
                  </c:pt>
                  <c:pt idx="24989">
                    <c:v>5</c:v>
                  </c:pt>
                  <c:pt idx="24990">
                    <c:v>5</c:v>
                  </c:pt>
                  <c:pt idx="24991">
                    <c:v>5</c:v>
                  </c:pt>
                  <c:pt idx="24992">
                    <c:v>5</c:v>
                  </c:pt>
                  <c:pt idx="24993">
                    <c:v>5</c:v>
                  </c:pt>
                  <c:pt idx="24994">
                    <c:v>5</c:v>
                  </c:pt>
                  <c:pt idx="24995">
                    <c:v>5</c:v>
                  </c:pt>
                  <c:pt idx="24996">
                    <c:v>5</c:v>
                  </c:pt>
                  <c:pt idx="24997">
                    <c:v>5</c:v>
                  </c:pt>
                  <c:pt idx="24998">
                    <c:v>5</c:v>
                  </c:pt>
                  <c:pt idx="24999">
                    <c:v>5</c:v>
                  </c:pt>
                  <c:pt idx="25000">
                    <c:v>5</c:v>
                  </c:pt>
                  <c:pt idx="25001">
                    <c:v>5</c:v>
                  </c:pt>
                  <c:pt idx="25002">
                    <c:v>5</c:v>
                  </c:pt>
                  <c:pt idx="25003">
                    <c:v>5</c:v>
                  </c:pt>
                  <c:pt idx="25004">
                    <c:v>5</c:v>
                  </c:pt>
                  <c:pt idx="25005">
                    <c:v>5</c:v>
                  </c:pt>
                  <c:pt idx="25006">
                    <c:v>5</c:v>
                  </c:pt>
                  <c:pt idx="25007">
                    <c:v>5</c:v>
                  </c:pt>
                  <c:pt idx="25008">
                    <c:v>5</c:v>
                  </c:pt>
                  <c:pt idx="25009">
                    <c:v>5</c:v>
                  </c:pt>
                  <c:pt idx="25010">
                    <c:v>5</c:v>
                  </c:pt>
                  <c:pt idx="25011">
                    <c:v>5</c:v>
                  </c:pt>
                  <c:pt idx="25012">
                    <c:v>5</c:v>
                  </c:pt>
                  <c:pt idx="25013">
                    <c:v>5</c:v>
                  </c:pt>
                  <c:pt idx="25014">
                    <c:v>5</c:v>
                  </c:pt>
                  <c:pt idx="25015">
                    <c:v>5</c:v>
                  </c:pt>
                  <c:pt idx="25016">
                    <c:v>5</c:v>
                  </c:pt>
                  <c:pt idx="25017">
                    <c:v>5</c:v>
                  </c:pt>
                  <c:pt idx="25018">
                    <c:v>5</c:v>
                  </c:pt>
                  <c:pt idx="25019">
                    <c:v>5</c:v>
                  </c:pt>
                  <c:pt idx="25020">
                    <c:v>5</c:v>
                  </c:pt>
                  <c:pt idx="25021">
                    <c:v>5</c:v>
                  </c:pt>
                  <c:pt idx="25022">
                    <c:v>5</c:v>
                  </c:pt>
                  <c:pt idx="25023">
                    <c:v>5</c:v>
                  </c:pt>
                  <c:pt idx="25024">
                    <c:v>5</c:v>
                  </c:pt>
                  <c:pt idx="25025">
                    <c:v>5</c:v>
                  </c:pt>
                  <c:pt idx="25026">
                    <c:v>5</c:v>
                  </c:pt>
                  <c:pt idx="25027">
                    <c:v>5</c:v>
                  </c:pt>
                  <c:pt idx="25028">
                    <c:v>5</c:v>
                  </c:pt>
                  <c:pt idx="25029">
                    <c:v>5</c:v>
                  </c:pt>
                  <c:pt idx="25030">
                    <c:v>5</c:v>
                  </c:pt>
                  <c:pt idx="25031">
                    <c:v>5</c:v>
                  </c:pt>
                  <c:pt idx="25032">
                    <c:v>5</c:v>
                  </c:pt>
                  <c:pt idx="25033">
                    <c:v>5</c:v>
                  </c:pt>
                  <c:pt idx="25034">
                    <c:v>5</c:v>
                  </c:pt>
                  <c:pt idx="25035">
                    <c:v>5</c:v>
                  </c:pt>
                  <c:pt idx="25036">
                    <c:v>5</c:v>
                  </c:pt>
                  <c:pt idx="25037">
                    <c:v>5</c:v>
                  </c:pt>
                  <c:pt idx="25038">
                    <c:v>5</c:v>
                  </c:pt>
                  <c:pt idx="25039">
                    <c:v>5</c:v>
                  </c:pt>
                  <c:pt idx="25040">
                    <c:v>5</c:v>
                  </c:pt>
                  <c:pt idx="25041">
                    <c:v>5</c:v>
                  </c:pt>
                  <c:pt idx="25042">
                    <c:v>5</c:v>
                  </c:pt>
                  <c:pt idx="25043">
                    <c:v>5</c:v>
                  </c:pt>
                  <c:pt idx="25044">
                    <c:v>5</c:v>
                  </c:pt>
                  <c:pt idx="25045">
                    <c:v>5</c:v>
                  </c:pt>
                  <c:pt idx="25046">
                    <c:v>5</c:v>
                  </c:pt>
                  <c:pt idx="25047">
                    <c:v>5</c:v>
                  </c:pt>
                  <c:pt idx="25048">
                    <c:v>5</c:v>
                  </c:pt>
                  <c:pt idx="25049">
                    <c:v>5</c:v>
                  </c:pt>
                  <c:pt idx="25050">
                    <c:v>5</c:v>
                  </c:pt>
                  <c:pt idx="25051">
                    <c:v>5</c:v>
                  </c:pt>
                  <c:pt idx="25052">
                    <c:v>5</c:v>
                  </c:pt>
                  <c:pt idx="25053">
                    <c:v>5</c:v>
                  </c:pt>
                  <c:pt idx="25054">
                    <c:v>5</c:v>
                  </c:pt>
                  <c:pt idx="25055">
                    <c:v>5</c:v>
                  </c:pt>
                  <c:pt idx="25056">
                    <c:v>5</c:v>
                  </c:pt>
                  <c:pt idx="25057">
                    <c:v>5</c:v>
                  </c:pt>
                  <c:pt idx="25058">
                    <c:v>5</c:v>
                  </c:pt>
                  <c:pt idx="25059">
                    <c:v>5</c:v>
                  </c:pt>
                  <c:pt idx="25060">
                    <c:v>5</c:v>
                  </c:pt>
                  <c:pt idx="25061">
                    <c:v>5</c:v>
                  </c:pt>
                  <c:pt idx="25062">
                    <c:v>5</c:v>
                  </c:pt>
                  <c:pt idx="25063">
                    <c:v>5</c:v>
                  </c:pt>
                  <c:pt idx="25064">
                    <c:v>5</c:v>
                  </c:pt>
                  <c:pt idx="25065">
                    <c:v>5</c:v>
                  </c:pt>
                  <c:pt idx="25066">
                    <c:v>5</c:v>
                  </c:pt>
                  <c:pt idx="25067">
                    <c:v>5</c:v>
                  </c:pt>
                  <c:pt idx="25068">
                    <c:v>5</c:v>
                  </c:pt>
                  <c:pt idx="25069">
                    <c:v>5</c:v>
                  </c:pt>
                  <c:pt idx="25070">
                    <c:v>5</c:v>
                  </c:pt>
                  <c:pt idx="25071">
                    <c:v>5</c:v>
                  </c:pt>
                  <c:pt idx="25072">
                    <c:v>5</c:v>
                  </c:pt>
                  <c:pt idx="25073">
                    <c:v>5</c:v>
                  </c:pt>
                  <c:pt idx="25074">
                    <c:v>5</c:v>
                  </c:pt>
                  <c:pt idx="25075">
                    <c:v>5</c:v>
                  </c:pt>
                  <c:pt idx="25076">
                    <c:v>5</c:v>
                  </c:pt>
                  <c:pt idx="25077">
                    <c:v>5</c:v>
                  </c:pt>
                  <c:pt idx="25078">
                    <c:v>5</c:v>
                  </c:pt>
                  <c:pt idx="25079">
                    <c:v>5</c:v>
                  </c:pt>
                  <c:pt idx="25080">
                    <c:v>5</c:v>
                  </c:pt>
                  <c:pt idx="25081">
                    <c:v>5</c:v>
                  </c:pt>
                  <c:pt idx="25082">
                    <c:v>5</c:v>
                  </c:pt>
                  <c:pt idx="25083">
                    <c:v>5</c:v>
                  </c:pt>
                  <c:pt idx="25084">
                    <c:v>5</c:v>
                  </c:pt>
                  <c:pt idx="25085">
                    <c:v>5</c:v>
                  </c:pt>
                  <c:pt idx="25086">
                    <c:v>5</c:v>
                  </c:pt>
                  <c:pt idx="25087">
                    <c:v>5</c:v>
                  </c:pt>
                  <c:pt idx="25088">
                    <c:v>5</c:v>
                  </c:pt>
                  <c:pt idx="25089">
                    <c:v>5</c:v>
                  </c:pt>
                  <c:pt idx="25090">
                    <c:v>5</c:v>
                  </c:pt>
                  <c:pt idx="25091">
                    <c:v>5</c:v>
                  </c:pt>
                  <c:pt idx="25092">
                    <c:v>5</c:v>
                  </c:pt>
                  <c:pt idx="25093">
                    <c:v>5</c:v>
                  </c:pt>
                  <c:pt idx="25094">
                    <c:v>5</c:v>
                  </c:pt>
                  <c:pt idx="25095">
                    <c:v>5</c:v>
                  </c:pt>
                  <c:pt idx="25096">
                    <c:v>5</c:v>
                  </c:pt>
                  <c:pt idx="25097">
                    <c:v>5</c:v>
                  </c:pt>
                  <c:pt idx="25098">
                    <c:v>5</c:v>
                  </c:pt>
                  <c:pt idx="25099">
                    <c:v>5</c:v>
                  </c:pt>
                  <c:pt idx="25100">
                    <c:v>5</c:v>
                  </c:pt>
                  <c:pt idx="25101">
                    <c:v>5</c:v>
                  </c:pt>
                  <c:pt idx="25102">
                    <c:v>5</c:v>
                  </c:pt>
                  <c:pt idx="25103">
                    <c:v>5</c:v>
                  </c:pt>
                  <c:pt idx="25104">
                    <c:v>5</c:v>
                  </c:pt>
                  <c:pt idx="25105">
                    <c:v>5</c:v>
                  </c:pt>
                  <c:pt idx="25106">
                    <c:v>5</c:v>
                  </c:pt>
                  <c:pt idx="25107">
                    <c:v>5</c:v>
                  </c:pt>
                  <c:pt idx="25108">
                    <c:v>5</c:v>
                  </c:pt>
                  <c:pt idx="25109">
                    <c:v>5</c:v>
                  </c:pt>
                  <c:pt idx="25110">
                    <c:v>5</c:v>
                  </c:pt>
                  <c:pt idx="25111">
                    <c:v>5</c:v>
                  </c:pt>
                  <c:pt idx="25112">
                    <c:v>5</c:v>
                  </c:pt>
                  <c:pt idx="25113">
                    <c:v>5</c:v>
                  </c:pt>
                  <c:pt idx="25114">
                    <c:v>5</c:v>
                  </c:pt>
                  <c:pt idx="25115">
                    <c:v>5</c:v>
                  </c:pt>
                  <c:pt idx="25116">
                    <c:v>5</c:v>
                  </c:pt>
                  <c:pt idx="25117">
                    <c:v>5</c:v>
                  </c:pt>
                  <c:pt idx="25118">
                    <c:v>5</c:v>
                  </c:pt>
                  <c:pt idx="25119">
                    <c:v>5</c:v>
                  </c:pt>
                  <c:pt idx="25120">
                    <c:v>5</c:v>
                  </c:pt>
                  <c:pt idx="25121">
                    <c:v>5</c:v>
                  </c:pt>
                  <c:pt idx="25122">
                    <c:v>5</c:v>
                  </c:pt>
                  <c:pt idx="25123">
                    <c:v>5</c:v>
                  </c:pt>
                  <c:pt idx="25124">
                    <c:v>5</c:v>
                  </c:pt>
                  <c:pt idx="25125">
                    <c:v>5</c:v>
                  </c:pt>
                  <c:pt idx="25126">
                    <c:v>5</c:v>
                  </c:pt>
                  <c:pt idx="25127">
                    <c:v>5</c:v>
                  </c:pt>
                  <c:pt idx="25128">
                    <c:v>5</c:v>
                  </c:pt>
                  <c:pt idx="25129">
                    <c:v>5</c:v>
                  </c:pt>
                  <c:pt idx="25130">
                    <c:v>5</c:v>
                  </c:pt>
                  <c:pt idx="25131">
                    <c:v>5</c:v>
                  </c:pt>
                  <c:pt idx="25132">
                    <c:v>5</c:v>
                  </c:pt>
                  <c:pt idx="25133">
                    <c:v>5</c:v>
                  </c:pt>
                  <c:pt idx="25134">
                    <c:v>5</c:v>
                  </c:pt>
                  <c:pt idx="25135">
                    <c:v>5</c:v>
                  </c:pt>
                  <c:pt idx="25136">
                    <c:v>5</c:v>
                  </c:pt>
                  <c:pt idx="25137">
                    <c:v>5</c:v>
                  </c:pt>
                  <c:pt idx="25138">
                    <c:v>5</c:v>
                  </c:pt>
                  <c:pt idx="25139">
                    <c:v>5</c:v>
                  </c:pt>
                  <c:pt idx="25140">
                    <c:v>5</c:v>
                  </c:pt>
                  <c:pt idx="25141">
                    <c:v>5</c:v>
                  </c:pt>
                  <c:pt idx="25142">
                    <c:v>5</c:v>
                  </c:pt>
                  <c:pt idx="25143">
                    <c:v>5</c:v>
                  </c:pt>
                  <c:pt idx="25144">
                    <c:v>5</c:v>
                  </c:pt>
                  <c:pt idx="25145">
                    <c:v>5</c:v>
                  </c:pt>
                  <c:pt idx="25146">
                    <c:v>5</c:v>
                  </c:pt>
                  <c:pt idx="25147">
                    <c:v>4</c:v>
                  </c:pt>
                  <c:pt idx="25148">
                    <c:v>4</c:v>
                  </c:pt>
                  <c:pt idx="25149">
                    <c:v>4</c:v>
                  </c:pt>
                  <c:pt idx="25150">
                    <c:v>4</c:v>
                  </c:pt>
                  <c:pt idx="25151">
                    <c:v>4</c:v>
                  </c:pt>
                  <c:pt idx="25152">
                    <c:v>4</c:v>
                  </c:pt>
                  <c:pt idx="25153">
                    <c:v>4</c:v>
                  </c:pt>
                  <c:pt idx="25154">
                    <c:v>4</c:v>
                  </c:pt>
                  <c:pt idx="25155">
                    <c:v>4</c:v>
                  </c:pt>
                  <c:pt idx="25156">
                    <c:v>4</c:v>
                  </c:pt>
                  <c:pt idx="25157">
                    <c:v>4</c:v>
                  </c:pt>
                  <c:pt idx="25158">
                    <c:v>4</c:v>
                  </c:pt>
                  <c:pt idx="25159">
                    <c:v>4</c:v>
                  </c:pt>
                  <c:pt idx="25160">
                    <c:v>4</c:v>
                  </c:pt>
                  <c:pt idx="25161">
                    <c:v>4</c:v>
                  </c:pt>
                  <c:pt idx="25162">
                    <c:v>4</c:v>
                  </c:pt>
                  <c:pt idx="25163">
                    <c:v>4</c:v>
                  </c:pt>
                  <c:pt idx="25164">
                    <c:v>4</c:v>
                  </c:pt>
                  <c:pt idx="25165">
                    <c:v>4</c:v>
                  </c:pt>
                  <c:pt idx="25166">
                    <c:v>4</c:v>
                  </c:pt>
                  <c:pt idx="25167">
                    <c:v>4</c:v>
                  </c:pt>
                  <c:pt idx="25168">
                    <c:v>4</c:v>
                  </c:pt>
                  <c:pt idx="25169">
                    <c:v>4</c:v>
                  </c:pt>
                  <c:pt idx="25170">
                    <c:v>4</c:v>
                  </c:pt>
                  <c:pt idx="25171">
                    <c:v>4</c:v>
                  </c:pt>
                  <c:pt idx="25172">
                    <c:v>4</c:v>
                  </c:pt>
                  <c:pt idx="25173">
                    <c:v>4</c:v>
                  </c:pt>
                  <c:pt idx="25174">
                    <c:v>4</c:v>
                  </c:pt>
                  <c:pt idx="25175">
                    <c:v>4</c:v>
                  </c:pt>
                  <c:pt idx="25176">
                    <c:v>4</c:v>
                  </c:pt>
                  <c:pt idx="25177">
                    <c:v>4</c:v>
                  </c:pt>
                  <c:pt idx="25178">
                    <c:v>4</c:v>
                  </c:pt>
                  <c:pt idx="25179">
                    <c:v>4</c:v>
                  </c:pt>
                  <c:pt idx="25180">
                    <c:v>4</c:v>
                  </c:pt>
                  <c:pt idx="25181">
                    <c:v>4</c:v>
                  </c:pt>
                  <c:pt idx="25182">
                    <c:v>4</c:v>
                  </c:pt>
                  <c:pt idx="25183">
                    <c:v>4</c:v>
                  </c:pt>
                  <c:pt idx="25184">
                    <c:v>4</c:v>
                  </c:pt>
                  <c:pt idx="25185">
                    <c:v>4</c:v>
                  </c:pt>
                  <c:pt idx="25186">
                    <c:v>4</c:v>
                  </c:pt>
                  <c:pt idx="25187">
                    <c:v>4</c:v>
                  </c:pt>
                  <c:pt idx="25188">
                    <c:v>4</c:v>
                  </c:pt>
                  <c:pt idx="25189">
                    <c:v>4</c:v>
                  </c:pt>
                  <c:pt idx="25190">
                    <c:v>4</c:v>
                  </c:pt>
                  <c:pt idx="25191">
                    <c:v>4</c:v>
                  </c:pt>
                  <c:pt idx="25192">
                    <c:v>4</c:v>
                  </c:pt>
                  <c:pt idx="25193">
                    <c:v>4</c:v>
                  </c:pt>
                  <c:pt idx="25194">
                    <c:v>4</c:v>
                  </c:pt>
                  <c:pt idx="25195">
                    <c:v>4</c:v>
                  </c:pt>
                  <c:pt idx="25196">
                    <c:v>4</c:v>
                  </c:pt>
                  <c:pt idx="25197">
                    <c:v>4</c:v>
                  </c:pt>
                  <c:pt idx="25198">
                    <c:v>4</c:v>
                  </c:pt>
                  <c:pt idx="25199">
                    <c:v>4</c:v>
                  </c:pt>
                  <c:pt idx="25200">
                    <c:v>4</c:v>
                  </c:pt>
                  <c:pt idx="25201">
                    <c:v>4</c:v>
                  </c:pt>
                  <c:pt idx="25202">
                    <c:v>4</c:v>
                  </c:pt>
                  <c:pt idx="25203">
                    <c:v>4</c:v>
                  </c:pt>
                  <c:pt idx="25204">
                    <c:v>4</c:v>
                  </c:pt>
                  <c:pt idx="25205">
                    <c:v>4</c:v>
                  </c:pt>
                  <c:pt idx="25206">
                    <c:v>4</c:v>
                  </c:pt>
                  <c:pt idx="25207">
                    <c:v>4</c:v>
                  </c:pt>
                  <c:pt idx="25208">
                    <c:v>4</c:v>
                  </c:pt>
                  <c:pt idx="25209">
                    <c:v>4</c:v>
                  </c:pt>
                  <c:pt idx="25210">
                    <c:v>4</c:v>
                  </c:pt>
                  <c:pt idx="25211">
                    <c:v>4</c:v>
                  </c:pt>
                  <c:pt idx="25212">
                    <c:v>4</c:v>
                  </c:pt>
                  <c:pt idx="25213">
                    <c:v>4</c:v>
                  </c:pt>
                  <c:pt idx="25214">
                    <c:v>4</c:v>
                  </c:pt>
                  <c:pt idx="25215">
                    <c:v>4</c:v>
                  </c:pt>
                  <c:pt idx="25216">
                    <c:v>4</c:v>
                  </c:pt>
                  <c:pt idx="25217">
                    <c:v>4</c:v>
                  </c:pt>
                  <c:pt idx="25218">
                    <c:v>4</c:v>
                  </c:pt>
                  <c:pt idx="25219">
                    <c:v>4</c:v>
                  </c:pt>
                  <c:pt idx="25220">
                    <c:v>4</c:v>
                  </c:pt>
                  <c:pt idx="25221">
                    <c:v>4</c:v>
                  </c:pt>
                  <c:pt idx="25222">
                    <c:v>4</c:v>
                  </c:pt>
                  <c:pt idx="25223">
                    <c:v>4</c:v>
                  </c:pt>
                  <c:pt idx="25224">
                    <c:v>4</c:v>
                  </c:pt>
                  <c:pt idx="25225">
                    <c:v>4</c:v>
                  </c:pt>
                  <c:pt idx="25226">
                    <c:v>4</c:v>
                  </c:pt>
                  <c:pt idx="25227">
                    <c:v>4</c:v>
                  </c:pt>
                  <c:pt idx="25228">
                    <c:v>4</c:v>
                  </c:pt>
                  <c:pt idx="25229">
                    <c:v>4</c:v>
                  </c:pt>
                  <c:pt idx="25230">
                    <c:v>4</c:v>
                  </c:pt>
                  <c:pt idx="25231">
                    <c:v>4</c:v>
                  </c:pt>
                  <c:pt idx="25232">
                    <c:v>4</c:v>
                  </c:pt>
                  <c:pt idx="25233">
                    <c:v>4</c:v>
                  </c:pt>
                  <c:pt idx="25234">
                    <c:v>4</c:v>
                  </c:pt>
                  <c:pt idx="25235">
                    <c:v>4</c:v>
                  </c:pt>
                  <c:pt idx="25236">
                    <c:v>4</c:v>
                  </c:pt>
                  <c:pt idx="25237">
                    <c:v>4</c:v>
                  </c:pt>
                  <c:pt idx="25238">
                    <c:v>4</c:v>
                  </c:pt>
                  <c:pt idx="25239">
                    <c:v>4</c:v>
                  </c:pt>
                  <c:pt idx="25240">
                    <c:v>4</c:v>
                  </c:pt>
                  <c:pt idx="25241">
                    <c:v>4</c:v>
                  </c:pt>
                  <c:pt idx="25242">
                    <c:v>4</c:v>
                  </c:pt>
                  <c:pt idx="25243">
                    <c:v>4</c:v>
                  </c:pt>
                  <c:pt idx="25244">
                    <c:v>4</c:v>
                  </c:pt>
                  <c:pt idx="25245">
                    <c:v>4</c:v>
                  </c:pt>
                  <c:pt idx="25246">
                    <c:v>4</c:v>
                  </c:pt>
                  <c:pt idx="25247">
                    <c:v>4</c:v>
                  </c:pt>
                  <c:pt idx="25248">
                    <c:v>4</c:v>
                  </c:pt>
                  <c:pt idx="25249">
                    <c:v>4</c:v>
                  </c:pt>
                  <c:pt idx="25250">
                    <c:v>4</c:v>
                  </c:pt>
                  <c:pt idx="25251">
                    <c:v>4</c:v>
                  </c:pt>
                  <c:pt idx="25252">
                    <c:v>4</c:v>
                  </c:pt>
                  <c:pt idx="25253">
                    <c:v>4</c:v>
                  </c:pt>
                  <c:pt idx="25254">
                    <c:v>4</c:v>
                  </c:pt>
                  <c:pt idx="25255">
                    <c:v>4</c:v>
                  </c:pt>
                  <c:pt idx="25256">
                    <c:v>4</c:v>
                  </c:pt>
                  <c:pt idx="25257">
                    <c:v>4</c:v>
                  </c:pt>
                  <c:pt idx="25258">
                    <c:v>4</c:v>
                  </c:pt>
                  <c:pt idx="25259">
                    <c:v>4</c:v>
                  </c:pt>
                  <c:pt idx="25260">
                    <c:v>4</c:v>
                  </c:pt>
                  <c:pt idx="25261">
                    <c:v>4</c:v>
                  </c:pt>
                  <c:pt idx="25262">
                    <c:v>4</c:v>
                  </c:pt>
                  <c:pt idx="25263">
                    <c:v>4</c:v>
                  </c:pt>
                  <c:pt idx="25264">
                    <c:v>4</c:v>
                  </c:pt>
                  <c:pt idx="25265">
                    <c:v>4</c:v>
                  </c:pt>
                  <c:pt idx="25266">
                    <c:v>4</c:v>
                  </c:pt>
                  <c:pt idx="25267">
                    <c:v>4</c:v>
                  </c:pt>
                  <c:pt idx="25268">
                    <c:v>4</c:v>
                  </c:pt>
                  <c:pt idx="25269">
                    <c:v>4</c:v>
                  </c:pt>
                  <c:pt idx="25270">
                    <c:v>4</c:v>
                  </c:pt>
                  <c:pt idx="25271">
                    <c:v>4</c:v>
                  </c:pt>
                  <c:pt idx="25272">
                    <c:v>4</c:v>
                  </c:pt>
                  <c:pt idx="25273">
                    <c:v>4</c:v>
                  </c:pt>
                  <c:pt idx="25274">
                    <c:v>4</c:v>
                  </c:pt>
                  <c:pt idx="25275">
                    <c:v>4</c:v>
                  </c:pt>
                  <c:pt idx="25276">
                    <c:v>4</c:v>
                  </c:pt>
                  <c:pt idx="25277">
                    <c:v>4</c:v>
                  </c:pt>
                  <c:pt idx="25278">
                    <c:v>4</c:v>
                  </c:pt>
                  <c:pt idx="25279">
                    <c:v>4</c:v>
                  </c:pt>
                  <c:pt idx="25280">
                    <c:v>4</c:v>
                  </c:pt>
                  <c:pt idx="25281">
                    <c:v>4</c:v>
                  </c:pt>
                  <c:pt idx="25282">
                    <c:v>4</c:v>
                  </c:pt>
                  <c:pt idx="25283">
                    <c:v>4</c:v>
                  </c:pt>
                  <c:pt idx="25284">
                    <c:v>4</c:v>
                  </c:pt>
                  <c:pt idx="25285">
                    <c:v>4</c:v>
                  </c:pt>
                  <c:pt idx="25286">
                    <c:v>4</c:v>
                  </c:pt>
                  <c:pt idx="25287">
                    <c:v>4</c:v>
                  </c:pt>
                  <c:pt idx="25288">
                    <c:v>4</c:v>
                  </c:pt>
                  <c:pt idx="25289">
                    <c:v>4</c:v>
                  </c:pt>
                  <c:pt idx="25290">
                    <c:v>4</c:v>
                  </c:pt>
                  <c:pt idx="25291">
                    <c:v>4</c:v>
                  </c:pt>
                  <c:pt idx="25292">
                    <c:v>4</c:v>
                  </c:pt>
                  <c:pt idx="25293">
                    <c:v>4</c:v>
                  </c:pt>
                  <c:pt idx="25294">
                    <c:v>4</c:v>
                  </c:pt>
                  <c:pt idx="25295">
                    <c:v>4</c:v>
                  </c:pt>
                  <c:pt idx="25296">
                    <c:v>4</c:v>
                  </c:pt>
                  <c:pt idx="25297">
                    <c:v>4</c:v>
                  </c:pt>
                  <c:pt idx="25298">
                    <c:v>4</c:v>
                  </c:pt>
                  <c:pt idx="25299">
                    <c:v>4</c:v>
                  </c:pt>
                  <c:pt idx="25300">
                    <c:v>4</c:v>
                  </c:pt>
                  <c:pt idx="25301">
                    <c:v>4</c:v>
                  </c:pt>
                  <c:pt idx="25302">
                    <c:v>4</c:v>
                  </c:pt>
                  <c:pt idx="25303">
                    <c:v>4</c:v>
                  </c:pt>
                  <c:pt idx="25304">
                    <c:v>4</c:v>
                  </c:pt>
                  <c:pt idx="25305">
                    <c:v>4</c:v>
                  </c:pt>
                  <c:pt idx="25306">
                    <c:v>4</c:v>
                  </c:pt>
                  <c:pt idx="25307">
                    <c:v>4</c:v>
                  </c:pt>
                  <c:pt idx="25308">
                    <c:v>4</c:v>
                  </c:pt>
                  <c:pt idx="25309">
                    <c:v>4</c:v>
                  </c:pt>
                  <c:pt idx="25310">
                    <c:v>4</c:v>
                  </c:pt>
                  <c:pt idx="25311">
                    <c:v>4</c:v>
                  </c:pt>
                  <c:pt idx="25312">
                    <c:v>4</c:v>
                  </c:pt>
                  <c:pt idx="25313">
                    <c:v>4</c:v>
                  </c:pt>
                  <c:pt idx="25314">
                    <c:v>4</c:v>
                  </c:pt>
                  <c:pt idx="25315">
                    <c:v>4</c:v>
                  </c:pt>
                  <c:pt idx="25316">
                    <c:v>4</c:v>
                  </c:pt>
                  <c:pt idx="25317">
                    <c:v>4</c:v>
                  </c:pt>
                  <c:pt idx="25318">
                    <c:v>4</c:v>
                  </c:pt>
                  <c:pt idx="25319">
                    <c:v>4</c:v>
                  </c:pt>
                  <c:pt idx="25320">
                    <c:v>4</c:v>
                  </c:pt>
                  <c:pt idx="25321">
                    <c:v>4</c:v>
                  </c:pt>
                  <c:pt idx="25322">
                    <c:v>4</c:v>
                  </c:pt>
                  <c:pt idx="25323">
                    <c:v>4</c:v>
                  </c:pt>
                  <c:pt idx="25324">
                    <c:v>4</c:v>
                  </c:pt>
                  <c:pt idx="25325">
                    <c:v>4</c:v>
                  </c:pt>
                  <c:pt idx="25326">
                    <c:v>4</c:v>
                  </c:pt>
                  <c:pt idx="25327">
                    <c:v>4</c:v>
                  </c:pt>
                  <c:pt idx="25328">
                    <c:v>4</c:v>
                  </c:pt>
                  <c:pt idx="25329">
                    <c:v>4</c:v>
                  </c:pt>
                  <c:pt idx="25330">
                    <c:v>4</c:v>
                  </c:pt>
                  <c:pt idx="25331">
                    <c:v>4</c:v>
                  </c:pt>
                  <c:pt idx="25332">
                    <c:v>4</c:v>
                  </c:pt>
                  <c:pt idx="25333">
                    <c:v>4</c:v>
                  </c:pt>
                  <c:pt idx="25334">
                    <c:v>4</c:v>
                  </c:pt>
                  <c:pt idx="25335">
                    <c:v>4</c:v>
                  </c:pt>
                  <c:pt idx="25336">
                    <c:v>4</c:v>
                  </c:pt>
                  <c:pt idx="25337">
                    <c:v>4</c:v>
                  </c:pt>
                  <c:pt idx="25338">
                    <c:v>4</c:v>
                  </c:pt>
                  <c:pt idx="25339">
                    <c:v>4</c:v>
                  </c:pt>
                  <c:pt idx="25340">
                    <c:v>4</c:v>
                  </c:pt>
                  <c:pt idx="25341">
                    <c:v>4</c:v>
                  </c:pt>
                  <c:pt idx="25342">
                    <c:v>4</c:v>
                  </c:pt>
                  <c:pt idx="25343">
                    <c:v>4</c:v>
                  </c:pt>
                  <c:pt idx="25344">
                    <c:v>4</c:v>
                  </c:pt>
                  <c:pt idx="25345">
                    <c:v>4</c:v>
                  </c:pt>
                  <c:pt idx="25346">
                    <c:v>4</c:v>
                  </c:pt>
                  <c:pt idx="25347">
                    <c:v>4</c:v>
                  </c:pt>
                  <c:pt idx="25348">
                    <c:v>4</c:v>
                  </c:pt>
                  <c:pt idx="25349">
                    <c:v>4</c:v>
                  </c:pt>
                  <c:pt idx="25350">
                    <c:v>4</c:v>
                  </c:pt>
                  <c:pt idx="25351">
                    <c:v>4</c:v>
                  </c:pt>
                  <c:pt idx="25352">
                    <c:v>4</c:v>
                  </c:pt>
                  <c:pt idx="25353">
                    <c:v>4</c:v>
                  </c:pt>
                  <c:pt idx="25354">
                    <c:v>4</c:v>
                  </c:pt>
                  <c:pt idx="25355">
                    <c:v>4</c:v>
                  </c:pt>
                  <c:pt idx="25356">
                    <c:v>4</c:v>
                  </c:pt>
                  <c:pt idx="25357">
                    <c:v>4</c:v>
                  </c:pt>
                  <c:pt idx="25358">
                    <c:v>4</c:v>
                  </c:pt>
                  <c:pt idx="25359">
                    <c:v>4</c:v>
                  </c:pt>
                  <c:pt idx="25360">
                    <c:v>4</c:v>
                  </c:pt>
                  <c:pt idx="25361">
                    <c:v>4</c:v>
                  </c:pt>
                  <c:pt idx="25362">
                    <c:v>4</c:v>
                  </c:pt>
                  <c:pt idx="25363">
                    <c:v>4</c:v>
                  </c:pt>
                  <c:pt idx="25364">
                    <c:v>4</c:v>
                  </c:pt>
                  <c:pt idx="25365">
                    <c:v>4</c:v>
                  </c:pt>
                  <c:pt idx="25366">
                    <c:v>4</c:v>
                  </c:pt>
                  <c:pt idx="25367">
                    <c:v>4</c:v>
                  </c:pt>
                  <c:pt idx="25368">
                    <c:v>4</c:v>
                  </c:pt>
                  <c:pt idx="25369">
                    <c:v>4</c:v>
                  </c:pt>
                  <c:pt idx="25370">
                    <c:v>4</c:v>
                  </c:pt>
                  <c:pt idx="25371">
                    <c:v>4</c:v>
                  </c:pt>
                  <c:pt idx="25372">
                    <c:v>4</c:v>
                  </c:pt>
                  <c:pt idx="25373">
                    <c:v>4</c:v>
                  </c:pt>
                  <c:pt idx="25374">
                    <c:v>4</c:v>
                  </c:pt>
                  <c:pt idx="25375">
                    <c:v>4</c:v>
                  </c:pt>
                  <c:pt idx="25376">
                    <c:v>4</c:v>
                  </c:pt>
                  <c:pt idx="25377">
                    <c:v>4</c:v>
                  </c:pt>
                  <c:pt idx="25378">
                    <c:v>4</c:v>
                  </c:pt>
                  <c:pt idx="25379">
                    <c:v>4</c:v>
                  </c:pt>
                  <c:pt idx="25380">
                    <c:v>4</c:v>
                  </c:pt>
                  <c:pt idx="25381">
                    <c:v>4</c:v>
                  </c:pt>
                  <c:pt idx="25382">
                    <c:v>4</c:v>
                  </c:pt>
                  <c:pt idx="25383">
                    <c:v>4</c:v>
                  </c:pt>
                  <c:pt idx="25384">
                    <c:v>4</c:v>
                  </c:pt>
                  <c:pt idx="25385">
                    <c:v>4</c:v>
                  </c:pt>
                  <c:pt idx="25386">
                    <c:v>4</c:v>
                  </c:pt>
                  <c:pt idx="25387">
                    <c:v>4</c:v>
                  </c:pt>
                  <c:pt idx="25388">
                    <c:v>4</c:v>
                  </c:pt>
                  <c:pt idx="25389">
                    <c:v>4</c:v>
                  </c:pt>
                  <c:pt idx="25390">
                    <c:v>4</c:v>
                  </c:pt>
                  <c:pt idx="25391">
                    <c:v>4</c:v>
                  </c:pt>
                  <c:pt idx="25392">
                    <c:v>4</c:v>
                  </c:pt>
                  <c:pt idx="25393">
                    <c:v>4</c:v>
                  </c:pt>
                  <c:pt idx="25394">
                    <c:v>4</c:v>
                  </c:pt>
                  <c:pt idx="25395">
                    <c:v>4</c:v>
                  </c:pt>
                  <c:pt idx="25396">
                    <c:v>4</c:v>
                  </c:pt>
                  <c:pt idx="25397">
                    <c:v>4</c:v>
                  </c:pt>
                  <c:pt idx="25398">
                    <c:v>4</c:v>
                  </c:pt>
                  <c:pt idx="25399">
                    <c:v>4</c:v>
                  </c:pt>
                  <c:pt idx="25400">
                    <c:v>4</c:v>
                  </c:pt>
                  <c:pt idx="25401">
                    <c:v>4</c:v>
                  </c:pt>
                  <c:pt idx="25402">
                    <c:v>4</c:v>
                  </c:pt>
                  <c:pt idx="25403">
                    <c:v>4</c:v>
                  </c:pt>
                  <c:pt idx="25404">
                    <c:v>4</c:v>
                  </c:pt>
                  <c:pt idx="25405">
                    <c:v>4</c:v>
                  </c:pt>
                  <c:pt idx="25406">
                    <c:v>4</c:v>
                  </c:pt>
                  <c:pt idx="25407">
                    <c:v>4</c:v>
                  </c:pt>
                  <c:pt idx="25408">
                    <c:v>4</c:v>
                  </c:pt>
                  <c:pt idx="25409">
                    <c:v>4</c:v>
                  </c:pt>
                  <c:pt idx="25410">
                    <c:v>4</c:v>
                  </c:pt>
                  <c:pt idx="25411">
                    <c:v>4</c:v>
                  </c:pt>
                  <c:pt idx="25412">
                    <c:v>4</c:v>
                  </c:pt>
                  <c:pt idx="25413">
                    <c:v>4</c:v>
                  </c:pt>
                  <c:pt idx="25414">
                    <c:v>4</c:v>
                  </c:pt>
                  <c:pt idx="25415">
                    <c:v>4</c:v>
                  </c:pt>
                  <c:pt idx="25416">
                    <c:v>4</c:v>
                  </c:pt>
                  <c:pt idx="25417">
                    <c:v>4</c:v>
                  </c:pt>
                  <c:pt idx="25418">
                    <c:v>4</c:v>
                  </c:pt>
                  <c:pt idx="25419">
                    <c:v>4</c:v>
                  </c:pt>
                  <c:pt idx="25420">
                    <c:v>4</c:v>
                  </c:pt>
                  <c:pt idx="25421">
                    <c:v>4</c:v>
                  </c:pt>
                  <c:pt idx="25422">
                    <c:v>4</c:v>
                  </c:pt>
                  <c:pt idx="25423">
                    <c:v>4</c:v>
                  </c:pt>
                  <c:pt idx="25424">
                    <c:v>4</c:v>
                  </c:pt>
                  <c:pt idx="25425">
                    <c:v>4</c:v>
                  </c:pt>
                  <c:pt idx="25426">
                    <c:v>4</c:v>
                  </c:pt>
                  <c:pt idx="25427">
                    <c:v>4</c:v>
                  </c:pt>
                  <c:pt idx="25428">
                    <c:v>4</c:v>
                  </c:pt>
                  <c:pt idx="25429">
                    <c:v>4</c:v>
                  </c:pt>
                  <c:pt idx="25430">
                    <c:v>4</c:v>
                  </c:pt>
                  <c:pt idx="25431">
                    <c:v>4</c:v>
                  </c:pt>
                  <c:pt idx="25432">
                    <c:v>4</c:v>
                  </c:pt>
                  <c:pt idx="25433">
                    <c:v>4</c:v>
                  </c:pt>
                  <c:pt idx="25434">
                    <c:v>4</c:v>
                  </c:pt>
                  <c:pt idx="25435">
                    <c:v>4</c:v>
                  </c:pt>
                  <c:pt idx="25436">
                    <c:v>4</c:v>
                  </c:pt>
                  <c:pt idx="25437">
                    <c:v>4</c:v>
                  </c:pt>
                  <c:pt idx="25438">
                    <c:v>4</c:v>
                  </c:pt>
                  <c:pt idx="25439">
                    <c:v>4</c:v>
                  </c:pt>
                  <c:pt idx="25440">
                    <c:v>4</c:v>
                  </c:pt>
                  <c:pt idx="25441">
                    <c:v>4</c:v>
                  </c:pt>
                  <c:pt idx="25442">
                    <c:v>4</c:v>
                  </c:pt>
                  <c:pt idx="25443">
                    <c:v>4</c:v>
                  </c:pt>
                  <c:pt idx="25444">
                    <c:v>4</c:v>
                  </c:pt>
                  <c:pt idx="25445">
                    <c:v>4</c:v>
                  </c:pt>
                  <c:pt idx="25446">
                    <c:v>4</c:v>
                  </c:pt>
                  <c:pt idx="25447">
                    <c:v>4</c:v>
                  </c:pt>
                  <c:pt idx="25448">
                    <c:v>4</c:v>
                  </c:pt>
                  <c:pt idx="25449">
                    <c:v>4</c:v>
                  </c:pt>
                  <c:pt idx="25450">
                    <c:v>4</c:v>
                  </c:pt>
                  <c:pt idx="25451">
                    <c:v>4</c:v>
                  </c:pt>
                  <c:pt idx="25452">
                    <c:v>4</c:v>
                  </c:pt>
                  <c:pt idx="25453">
                    <c:v>4</c:v>
                  </c:pt>
                  <c:pt idx="25454">
                    <c:v>4</c:v>
                  </c:pt>
                  <c:pt idx="25455">
                    <c:v>4</c:v>
                  </c:pt>
                  <c:pt idx="25456">
                    <c:v>4</c:v>
                  </c:pt>
                  <c:pt idx="25457">
                    <c:v>4</c:v>
                  </c:pt>
                  <c:pt idx="25458">
                    <c:v>4</c:v>
                  </c:pt>
                  <c:pt idx="25459">
                    <c:v>4</c:v>
                  </c:pt>
                  <c:pt idx="25460">
                    <c:v>4</c:v>
                  </c:pt>
                  <c:pt idx="25461">
                    <c:v>4</c:v>
                  </c:pt>
                  <c:pt idx="25462">
                    <c:v>4</c:v>
                  </c:pt>
                  <c:pt idx="25463">
                    <c:v>4</c:v>
                  </c:pt>
                  <c:pt idx="25464">
                    <c:v>4</c:v>
                  </c:pt>
                  <c:pt idx="25465">
                    <c:v>4</c:v>
                  </c:pt>
                  <c:pt idx="25466">
                    <c:v>4</c:v>
                  </c:pt>
                  <c:pt idx="25467">
                    <c:v>4</c:v>
                  </c:pt>
                  <c:pt idx="25468">
                    <c:v>4</c:v>
                  </c:pt>
                  <c:pt idx="25469">
                    <c:v>4</c:v>
                  </c:pt>
                  <c:pt idx="25470">
                    <c:v>4</c:v>
                  </c:pt>
                  <c:pt idx="25471">
                    <c:v>4</c:v>
                  </c:pt>
                  <c:pt idx="25472">
                    <c:v>4</c:v>
                  </c:pt>
                  <c:pt idx="25473">
                    <c:v>4</c:v>
                  </c:pt>
                  <c:pt idx="25474">
                    <c:v>4</c:v>
                  </c:pt>
                  <c:pt idx="25475">
                    <c:v>4</c:v>
                  </c:pt>
                  <c:pt idx="25476">
                    <c:v>4</c:v>
                  </c:pt>
                  <c:pt idx="25477">
                    <c:v>4</c:v>
                  </c:pt>
                  <c:pt idx="25478">
                    <c:v>4</c:v>
                  </c:pt>
                  <c:pt idx="25479">
                    <c:v>4</c:v>
                  </c:pt>
                  <c:pt idx="25480">
                    <c:v>4</c:v>
                  </c:pt>
                  <c:pt idx="25481">
                    <c:v>4</c:v>
                  </c:pt>
                  <c:pt idx="25482">
                    <c:v>4</c:v>
                  </c:pt>
                  <c:pt idx="25483">
                    <c:v>4</c:v>
                  </c:pt>
                  <c:pt idx="25484">
                    <c:v>4</c:v>
                  </c:pt>
                  <c:pt idx="25485">
                    <c:v>4</c:v>
                  </c:pt>
                  <c:pt idx="25486">
                    <c:v>4</c:v>
                  </c:pt>
                  <c:pt idx="25487">
                    <c:v>4</c:v>
                  </c:pt>
                  <c:pt idx="25488">
                    <c:v>4</c:v>
                  </c:pt>
                  <c:pt idx="25489">
                    <c:v>4</c:v>
                  </c:pt>
                  <c:pt idx="25490">
                    <c:v>4</c:v>
                  </c:pt>
                  <c:pt idx="25491">
                    <c:v>4</c:v>
                  </c:pt>
                  <c:pt idx="25492">
                    <c:v>4</c:v>
                  </c:pt>
                  <c:pt idx="25493">
                    <c:v>4</c:v>
                  </c:pt>
                  <c:pt idx="25494">
                    <c:v>4</c:v>
                  </c:pt>
                  <c:pt idx="25495">
                    <c:v>4</c:v>
                  </c:pt>
                  <c:pt idx="25496">
                    <c:v>4</c:v>
                  </c:pt>
                  <c:pt idx="25497">
                    <c:v>4</c:v>
                  </c:pt>
                  <c:pt idx="25498">
                    <c:v>4</c:v>
                  </c:pt>
                  <c:pt idx="25499">
                    <c:v>4</c:v>
                  </c:pt>
                  <c:pt idx="25500">
                    <c:v>4</c:v>
                  </c:pt>
                  <c:pt idx="25501">
                    <c:v>4</c:v>
                  </c:pt>
                  <c:pt idx="25502">
                    <c:v>4</c:v>
                  </c:pt>
                  <c:pt idx="25503">
                    <c:v>4</c:v>
                  </c:pt>
                  <c:pt idx="25504">
                    <c:v>4</c:v>
                  </c:pt>
                  <c:pt idx="25505">
                    <c:v>4</c:v>
                  </c:pt>
                  <c:pt idx="25506">
                    <c:v>4</c:v>
                  </c:pt>
                  <c:pt idx="25507">
                    <c:v>4</c:v>
                  </c:pt>
                  <c:pt idx="25508">
                    <c:v>4</c:v>
                  </c:pt>
                  <c:pt idx="25509">
                    <c:v>4</c:v>
                  </c:pt>
                  <c:pt idx="25510">
                    <c:v>4</c:v>
                  </c:pt>
                  <c:pt idx="25511">
                    <c:v>4</c:v>
                  </c:pt>
                  <c:pt idx="25512">
                    <c:v>4</c:v>
                  </c:pt>
                  <c:pt idx="25513">
                    <c:v>4</c:v>
                  </c:pt>
                  <c:pt idx="25514">
                    <c:v>4</c:v>
                  </c:pt>
                  <c:pt idx="25515">
                    <c:v>4</c:v>
                  </c:pt>
                  <c:pt idx="25516">
                    <c:v>4</c:v>
                  </c:pt>
                  <c:pt idx="25517">
                    <c:v>4</c:v>
                  </c:pt>
                  <c:pt idx="25518">
                    <c:v>4</c:v>
                  </c:pt>
                  <c:pt idx="25519">
                    <c:v>4</c:v>
                  </c:pt>
                  <c:pt idx="25520">
                    <c:v>4</c:v>
                  </c:pt>
                  <c:pt idx="25521">
                    <c:v>4</c:v>
                  </c:pt>
                  <c:pt idx="25522">
                    <c:v>4</c:v>
                  </c:pt>
                  <c:pt idx="25523">
                    <c:v>4</c:v>
                  </c:pt>
                  <c:pt idx="25524">
                    <c:v>4</c:v>
                  </c:pt>
                  <c:pt idx="25525">
                    <c:v>4</c:v>
                  </c:pt>
                  <c:pt idx="25526">
                    <c:v>4</c:v>
                  </c:pt>
                  <c:pt idx="25527">
                    <c:v>4</c:v>
                  </c:pt>
                  <c:pt idx="25528">
                    <c:v>4</c:v>
                  </c:pt>
                  <c:pt idx="25529">
                    <c:v>4</c:v>
                  </c:pt>
                  <c:pt idx="25530">
                    <c:v>4</c:v>
                  </c:pt>
                  <c:pt idx="25531">
                    <c:v>4</c:v>
                  </c:pt>
                  <c:pt idx="25532">
                    <c:v>4</c:v>
                  </c:pt>
                  <c:pt idx="25533">
                    <c:v>4</c:v>
                  </c:pt>
                  <c:pt idx="25534">
                    <c:v>4</c:v>
                  </c:pt>
                  <c:pt idx="25535">
                    <c:v>4</c:v>
                  </c:pt>
                  <c:pt idx="25536">
                    <c:v>4</c:v>
                  </c:pt>
                  <c:pt idx="25537">
                    <c:v>4</c:v>
                  </c:pt>
                  <c:pt idx="25538">
                    <c:v>4</c:v>
                  </c:pt>
                  <c:pt idx="25539">
                    <c:v>4</c:v>
                  </c:pt>
                  <c:pt idx="25540">
                    <c:v>4</c:v>
                  </c:pt>
                  <c:pt idx="25541">
                    <c:v>4</c:v>
                  </c:pt>
                  <c:pt idx="25542">
                    <c:v>4</c:v>
                  </c:pt>
                  <c:pt idx="25543">
                    <c:v>4</c:v>
                  </c:pt>
                  <c:pt idx="25544">
                    <c:v>4</c:v>
                  </c:pt>
                  <c:pt idx="25545">
                    <c:v>4</c:v>
                  </c:pt>
                  <c:pt idx="25546">
                    <c:v>4</c:v>
                  </c:pt>
                  <c:pt idx="25547">
                    <c:v>4</c:v>
                  </c:pt>
                  <c:pt idx="25548">
                    <c:v>4</c:v>
                  </c:pt>
                  <c:pt idx="25549">
                    <c:v>4</c:v>
                  </c:pt>
                  <c:pt idx="25550">
                    <c:v>4</c:v>
                  </c:pt>
                  <c:pt idx="25551">
                    <c:v>4</c:v>
                  </c:pt>
                  <c:pt idx="25552">
                    <c:v>4</c:v>
                  </c:pt>
                  <c:pt idx="25553">
                    <c:v>4</c:v>
                  </c:pt>
                  <c:pt idx="25554">
                    <c:v>4</c:v>
                  </c:pt>
                  <c:pt idx="25555">
                    <c:v>4</c:v>
                  </c:pt>
                  <c:pt idx="25556">
                    <c:v>4</c:v>
                  </c:pt>
                  <c:pt idx="25557">
                    <c:v>4</c:v>
                  </c:pt>
                  <c:pt idx="25558">
                    <c:v>4</c:v>
                  </c:pt>
                  <c:pt idx="25559">
                    <c:v>4</c:v>
                  </c:pt>
                  <c:pt idx="25560">
                    <c:v>4</c:v>
                  </c:pt>
                  <c:pt idx="25561">
                    <c:v>4</c:v>
                  </c:pt>
                  <c:pt idx="25562">
                    <c:v>4</c:v>
                  </c:pt>
                  <c:pt idx="25563">
                    <c:v>4</c:v>
                  </c:pt>
                  <c:pt idx="25564">
                    <c:v>4</c:v>
                  </c:pt>
                  <c:pt idx="25565">
                    <c:v>4</c:v>
                  </c:pt>
                  <c:pt idx="25566">
                    <c:v>4</c:v>
                  </c:pt>
                  <c:pt idx="25567">
                    <c:v>4</c:v>
                  </c:pt>
                  <c:pt idx="25568">
                    <c:v>4</c:v>
                  </c:pt>
                  <c:pt idx="25569">
                    <c:v>4</c:v>
                  </c:pt>
                  <c:pt idx="25570">
                    <c:v>4</c:v>
                  </c:pt>
                  <c:pt idx="25571">
                    <c:v>4</c:v>
                  </c:pt>
                  <c:pt idx="25572">
                    <c:v>4</c:v>
                  </c:pt>
                  <c:pt idx="25573">
                    <c:v>4</c:v>
                  </c:pt>
                  <c:pt idx="25574">
                    <c:v>4</c:v>
                  </c:pt>
                  <c:pt idx="25575">
                    <c:v>4</c:v>
                  </c:pt>
                  <c:pt idx="25576">
                    <c:v>4</c:v>
                  </c:pt>
                  <c:pt idx="25577">
                    <c:v>4</c:v>
                  </c:pt>
                  <c:pt idx="25578">
                    <c:v>4</c:v>
                  </c:pt>
                  <c:pt idx="25579">
                    <c:v>4</c:v>
                  </c:pt>
                  <c:pt idx="25580">
                    <c:v>4</c:v>
                  </c:pt>
                  <c:pt idx="25581">
                    <c:v>4</c:v>
                  </c:pt>
                  <c:pt idx="25582">
                    <c:v>4</c:v>
                  </c:pt>
                  <c:pt idx="25583">
                    <c:v>4</c:v>
                  </c:pt>
                  <c:pt idx="25584">
                    <c:v>4</c:v>
                  </c:pt>
                  <c:pt idx="25585">
                    <c:v>4</c:v>
                  </c:pt>
                  <c:pt idx="25586">
                    <c:v>4</c:v>
                  </c:pt>
                  <c:pt idx="25587">
                    <c:v>4</c:v>
                  </c:pt>
                  <c:pt idx="25588">
                    <c:v>4</c:v>
                  </c:pt>
                  <c:pt idx="25589">
                    <c:v>4</c:v>
                  </c:pt>
                  <c:pt idx="25590">
                    <c:v>4</c:v>
                  </c:pt>
                  <c:pt idx="25591">
                    <c:v>4</c:v>
                  </c:pt>
                  <c:pt idx="25592">
                    <c:v>4</c:v>
                  </c:pt>
                  <c:pt idx="25593">
                    <c:v>4</c:v>
                  </c:pt>
                  <c:pt idx="25594">
                    <c:v>4</c:v>
                  </c:pt>
                  <c:pt idx="25595">
                    <c:v>4</c:v>
                  </c:pt>
                  <c:pt idx="25596">
                    <c:v>4</c:v>
                  </c:pt>
                  <c:pt idx="25597">
                    <c:v>4</c:v>
                  </c:pt>
                  <c:pt idx="25598">
                    <c:v>4</c:v>
                  </c:pt>
                  <c:pt idx="25599">
                    <c:v>4</c:v>
                  </c:pt>
                  <c:pt idx="25600">
                    <c:v>4</c:v>
                  </c:pt>
                  <c:pt idx="25601">
                    <c:v>4</c:v>
                  </c:pt>
                  <c:pt idx="25602">
                    <c:v>4</c:v>
                  </c:pt>
                  <c:pt idx="25603">
                    <c:v>4</c:v>
                  </c:pt>
                  <c:pt idx="25604">
                    <c:v>4</c:v>
                  </c:pt>
                  <c:pt idx="25605">
                    <c:v>4</c:v>
                  </c:pt>
                  <c:pt idx="25606">
                    <c:v>4</c:v>
                  </c:pt>
                  <c:pt idx="25607">
                    <c:v>4</c:v>
                  </c:pt>
                  <c:pt idx="25608">
                    <c:v>4</c:v>
                  </c:pt>
                  <c:pt idx="25609">
                    <c:v>4</c:v>
                  </c:pt>
                  <c:pt idx="25610">
                    <c:v>4</c:v>
                  </c:pt>
                  <c:pt idx="25611">
                    <c:v>4</c:v>
                  </c:pt>
                  <c:pt idx="25612">
                    <c:v>4</c:v>
                  </c:pt>
                  <c:pt idx="25613">
                    <c:v>4</c:v>
                  </c:pt>
                  <c:pt idx="25614">
                    <c:v>4</c:v>
                  </c:pt>
                  <c:pt idx="25615">
                    <c:v>4</c:v>
                  </c:pt>
                  <c:pt idx="25616">
                    <c:v>4</c:v>
                  </c:pt>
                  <c:pt idx="25617">
                    <c:v>4</c:v>
                  </c:pt>
                  <c:pt idx="25618">
                    <c:v>4</c:v>
                  </c:pt>
                  <c:pt idx="25619">
                    <c:v>4</c:v>
                  </c:pt>
                  <c:pt idx="25620">
                    <c:v>4</c:v>
                  </c:pt>
                  <c:pt idx="25621">
                    <c:v>4</c:v>
                  </c:pt>
                  <c:pt idx="25622">
                    <c:v>4</c:v>
                  </c:pt>
                  <c:pt idx="25623">
                    <c:v>4</c:v>
                  </c:pt>
                  <c:pt idx="25624">
                    <c:v>4</c:v>
                  </c:pt>
                  <c:pt idx="25625">
                    <c:v>4</c:v>
                  </c:pt>
                  <c:pt idx="25626">
                    <c:v>4</c:v>
                  </c:pt>
                  <c:pt idx="25627">
                    <c:v>4</c:v>
                  </c:pt>
                  <c:pt idx="25628">
                    <c:v>4</c:v>
                  </c:pt>
                  <c:pt idx="25629">
                    <c:v>4</c:v>
                  </c:pt>
                  <c:pt idx="25630">
                    <c:v>4</c:v>
                  </c:pt>
                  <c:pt idx="25631">
                    <c:v>4</c:v>
                  </c:pt>
                  <c:pt idx="25632">
                    <c:v>4</c:v>
                  </c:pt>
                  <c:pt idx="25633">
                    <c:v>4</c:v>
                  </c:pt>
                  <c:pt idx="25634">
                    <c:v>4</c:v>
                  </c:pt>
                  <c:pt idx="25635">
                    <c:v>4</c:v>
                  </c:pt>
                  <c:pt idx="25636">
                    <c:v>4</c:v>
                  </c:pt>
                  <c:pt idx="25637">
                    <c:v>4</c:v>
                  </c:pt>
                  <c:pt idx="25638">
                    <c:v>4</c:v>
                  </c:pt>
                  <c:pt idx="25639">
                    <c:v>4</c:v>
                  </c:pt>
                  <c:pt idx="25640">
                    <c:v>4</c:v>
                  </c:pt>
                  <c:pt idx="25641">
                    <c:v>4</c:v>
                  </c:pt>
                  <c:pt idx="25642">
                    <c:v>4</c:v>
                  </c:pt>
                  <c:pt idx="25643">
                    <c:v>4</c:v>
                  </c:pt>
                  <c:pt idx="25644">
                    <c:v>4</c:v>
                  </c:pt>
                  <c:pt idx="25645">
                    <c:v>4</c:v>
                  </c:pt>
                  <c:pt idx="25646">
                    <c:v>4</c:v>
                  </c:pt>
                  <c:pt idx="25647">
                    <c:v>4</c:v>
                  </c:pt>
                  <c:pt idx="25648">
                    <c:v>4</c:v>
                  </c:pt>
                  <c:pt idx="25649">
                    <c:v>4</c:v>
                  </c:pt>
                  <c:pt idx="25650">
                    <c:v>4</c:v>
                  </c:pt>
                  <c:pt idx="25651">
                    <c:v>4</c:v>
                  </c:pt>
                  <c:pt idx="25652">
                    <c:v>4</c:v>
                  </c:pt>
                  <c:pt idx="25653">
                    <c:v>4</c:v>
                  </c:pt>
                  <c:pt idx="25654">
                    <c:v>4</c:v>
                  </c:pt>
                  <c:pt idx="25655">
                    <c:v>4</c:v>
                  </c:pt>
                  <c:pt idx="25656">
                    <c:v>4</c:v>
                  </c:pt>
                  <c:pt idx="25657">
                    <c:v>4</c:v>
                  </c:pt>
                  <c:pt idx="25658">
                    <c:v>4</c:v>
                  </c:pt>
                  <c:pt idx="25659">
                    <c:v>4</c:v>
                  </c:pt>
                  <c:pt idx="25660">
                    <c:v>4</c:v>
                  </c:pt>
                  <c:pt idx="25661">
                    <c:v>4</c:v>
                  </c:pt>
                  <c:pt idx="25662">
                    <c:v>4</c:v>
                  </c:pt>
                  <c:pt idx="25663">
                    <c:v>4</c:v>
                  </c:pt>
                  <c:pt idx="25664">
                    <c:v>4</c:v>
                  </c:pt>
                  <c:pt idx="25665">
                    <c:v>4</c:v>
                  </c:pt>
                  <c:pt idx="25666">
                    <c:v>4</c:v>
                  </c:pt>
                  <c:pt idx="25667">
                    <c:v>4</c:v>
                  </c:pt>
                  <c:pt idx="25668">
                    <c:v>4</c:v>
                  </c:pt>
                  <c:pt idx="25669">
                    <c:v>4</c:v>
                  </c:pt>
                  <c:pt idx="25670">
                    <c:v>4</c:v>
                  </c:pt>
                  <c:pt idx="25671">
                    <c:v>4</c:v>
                  </c:pt>
                  <c:pt idx="25672">
                    <c:v>4</c:v>
                  </c:pt>
                  <c:pt idx="25673">
                    <c:v>4</c:v>
                  </c:pt>
                  <c:pt idx="25674">
                    <c:v>4</c:v>
                  </c:pt>
                  <c:pt idx="25675">
                    <c:v>4</c:v>
                  </c:pt>
                  <c:pt idx="25676">
                    <c:v>4</c:v>
                  </c:pt>
                  <c:pt idx="25677">
                    <c:v>4</c:v>
                  </c:pt>
                  <c:pt idx="25678">
                    <c:v>4</c:v>
                  </c:pt>
                  <c:pt idx="25679">
                    <c:v>4</c:v>
                  </c:pt>
                  <c:pt idx="25680">
                    <c:v>4</c:v>
                  </c:pt>
                  <c:pt idx="25681">
                    <c:v>4</c:v>
                  </c:pt>
                  <c:pt idx="25682">
                    <c:v>4</c:v>
                  </c:pt>
                  <c:pt idx="25683">
                    <c:v>4</c:v>
                  </c:pt>
                  <c:pt idx="25684">
                    <c:v>4</c:v>
                  </c:pt>
                  <c:pt idx="25685">
                    <c:v>4</c:v>
                  </c:pt>
                  <c:pt idx="25686">
                    <c:v>4</c:v>
                  </c:pt>
                  <c:pt idx="25687">
                    <c:v>4</c:v>
                  </c:pt>
                  <c:pt idx="25688">
                    <c:v>4</c:v>
                  </c:pt>
                  <c:pt idx="25689">
                    <c:v>4</c:v>
                  </c:pt>
                  <c:pt idx="25690">
                    <c:v>4</c:v>
                  </c:pt>
                  <c:pt idx="25691">
                    <c:v>4</c:v>
                  </c:pt>
                  <c:pt idx="25692">
                    <c:v>4</c:v>
                  </c:pt>
                  <c:pt idx="25693">
                    <c:v>4</c:v>
                  </c:pt>
                  <c:pt idx="25694">
                    <c:v>4</c:v>
                  </c:pt>
                  <c:pt idx="25695">
                    <c:v>4</c:v>
                  </c:pt>
                  <c:pt idx="25696">
                    <c:v>4</c:v>
                  </c:pt>
                  <c:pt idx="25697">
                    <c:v>4</c:v>
                  </c:pt>
                  <c:pt idx="25698">
                    <c:v>4</c:v>
                  </c:pt>
                  <c:pt idx="25699">
                    <c:v>4</c:v>
                  </c:pt>
                  <c:pt idx="25700">
                    <c:v>4</c:v>
                  </c:pt>
                  <c:pt idx="25701">
                    <c:v>4</c:v>
                  </c:pt>
                  <c:pt idx="25702">
                    <c:v>4</c:v>
                  </c:pt>
                  <c:pt idx="25703">
                    <c:v>4</c:v>
                  </c:pt>
                  <c:pt idx="25704">
                    <c:v>4</c:v>
                  </c:pt>
                  <c:pt idx="25705">
                    <c:v>4</c:v>
                  </c:pt>
                  <c:pt idx="25706">
                    <c:v>4</c:v>
                  </c:pt>
                  <c:pt idx="25707">
                    <c:v>4</c:v>
                  </c:pt>
                  <c:pt idx="25708">
                    <c:v>4</c:v>
                  </c:pt>
                  <c:pt idx="25709">
                    <c:v>4</c:v>
                  </c:pt>
                  <c:pt idx="25710">
                    <c:v>4</c:v>
                  </c:pt>
                  <c:pt idx="25711">
                    <c:v>4</c:v>
                  </c:pt>
                  <c:pt idx="25712">
                    <c:v>4</c:v>
                  </c:pt>
                  <c:pt idx="25713">
                    <c:v>4</c:v>
                  </c:pt>
                  <c:pt idx="25714">
                    <c:v>4</c:v>
                  </c:pt>
                  <c:pt idx="25715">
                    <c:v>4</c:v>
                  </c:pt>
                  <c:pt idx="25716">
                    <c:v>4</c:v>
                  </c:pt>
                  <c:pt idx="25717">
                    <c:v>4</c:v>
                  </c:pt>
                  <c:pt idx="25718">
                    <c:v>4</c:v>
                  </c:pt>
                  <c:pt idx="25719">
                    <c:v>4</c:v>
                  </c:pt>
                  <c:pt idx="25720">
                    <c:v>4</c:v>
                  </c:pt>
                  <c:pt idx="25721">
                    <c:v>4</c:v>
                  </c:pt>
                  <c:pt idx="25722">
                    <c:v>4</c:v>
                  </c:pt>
                  <c:pt idx="25723">
                    <c:v>4</c:v>
                  </c:pt>
                  <c:pt idx="25724">
                    <c:v>4</c:v>
                  </c:pt>
                  <c:pt idx="25725">
                    <c:v>4</c:v>
                  </c:pt>
                  <c:pt idx="25726">
                    <c:v>4</c:v>
                  </c:pt>
                  <c:pt idx="25727">
                    <c:v>4</c:v>
                  </c:pt>
                  <c:pt idx="25728">
                    <c:v>4</c:v>
                  </c:pt>
                  <c:pt idx="25729">
                    <c:v>4</c:v>
                  </c:pt>
                  <c:pt idx="25730">
                    <c:v>4</c:v>
                  </c:pt>
                  <c:pt idx="25731">
                    <c:v>4</c:v>
                  </c:pt>
                  <c:pt idx="25732">
                    <c:v>4</c:v>
                  </c:pt>
                  <c:pt idx="25733">
                    <c:v>4</c:v>
                  </c:pt>
                  <c:pt idx="25734">
                    <c:v>4</c:v>
                  </c:pt>
                  <c:pt idx="25735">
                    <c:v>4</c:v>
                  </c:pt>
                  <c:pt idx="25736">
                    <c:v>4</c:v>
                  </c:pt>
                  <c:pt idx="25737">
                    <c:v>4</c:v>
                  </c:pt>
                  <c:pt idx="25738">
                    <c:v>4</c:v>
                  </c:pt>
                  <c:pt idx="25739">
                    <c:v>4</c:v>
                  </c:pt>
                  <c:pt idx="25740">
                    <c:v>4</c:v>
                  </c:pt>
                  <c:pt idx="25741">
                    <c:v>4</c:v>
                  </c:pt>
                  <c:pt idx="25742">
                    <c:v>4</c:v>
                  </c:pt>
                  <c:pt idx="25743">
                    <c:v>4</c:v>
                  </c:pt>
                  <c:pt idx="25744">
                    <c:v>4</c:v>
                  </c:pt>
                  <c:pt idx="25745">
                    <c:v>4</c:v>
                  </c:pt>
                  <c:pt idx="25746">
                    <c:v>4</c:v>
                  </c:pt>
                  <c:pt idx="25747">
                    <c:v>4</c:v>
                  </c:pt>
                  <c:pt idx="25748">
                    <c:v>4</c:v>
                  </c:pt>
                  <c:pt idx="25749">
                    <c:v>4</c:v>
                  </c:pt>
                  <c:pt idx="25750">
                    <c:v>4</c:v>
                  </c:pt>
                  <c:pt idx="25751">
                    <c:v>4</c:v>
                  </c:pt>
                  <c:pt idx="25752">
                    <c:v>4</c:v>
                  </c:pt>
                  <c:pt idx="25753">
                    <c:v>4</c:v>
                  </c:pt>
                  <c:pt idx="25754">
                    <c:v>4</c:v>
                  </c:pt>
                  <c:pt idx="25755">
                    <c:v>4</c:v>
                  </c:pt>
                  <c:pt idx="25756">
                    <c:v>4</c:v>
                  </c:pt>
                  <c:pt idx="25757">
                    <c:v>4</c:v>
                  </c:pt>
                  <c:pt idx="25758">
                    <c:v>4</c:v>
                  </c:pt>
                  <c:pt idx="25759">
                    <c:v>4</c:v>
                  </c:pt>
                  <c:pt idx="25760">
                    <c:v>4</c:v>
                  </c:pt>
                  <c:pt idx="25761">
                    <c:v>4</c:v>
                  </c:pt>
                  <c:pt idx="25762">
                    <c:v>4</c:v>
                  </c:pt>
                  <c:pt idx="25763">
                    <c:v>4</c:v>
                  </c:pt>
                  <c:pt idx="25764">
                    <c:v>4</c:v>
                  </c:pt>
                  <c:pt idx="25765">
                    <c:v>4</c:v>
                  </c:pt>
                  <c:pt idx="25766">
                    <c:v>4</c:v>
                  </c:pt>
                  <c:pt idx="25767">
                    <c:v>4</c:v>
                  </c:pt>
                  <c:pt idx="25768">
                    <c:v>4</c:v>
                  </c:pt>
                  <c:pt idx="25769">
                    <c:v>4</c:v>
                  </c:pt>
                  <c:pt idx="25770">
                    <c:v>4</c:v>
                  </c:pt>
                  <c:pt idx="25771">
                    <c:v>4</c:v>
                  </c:pt>
                  <c:pt idx="25772">
                    <c:v>4</c:v>
                  </c:pt>
                  <c:pt idx="25773">
                    <c:v>4</c:v>
                  </c:pt>
                  <c:pt idx="25774">
                    <c:v>4</c:v>
                  </c:pt>
                  <c:pt idx="25775">
                    <c:v>4</c:v>
                  </c:pt>
                  <c:pt idx="25776">
                    <c:v>4</c:v>
                  </c:pt>
                  <c:pt idx="25777">
                    <c:v>4</c:v>
                  </c:pt>
                  <c:pt idx="25778">
                    <c:v>4</c:v>
                  </c:pt>
                  <c:pt idx="25779">
                    <c:v>4</c:v>
                  </c:pt>
                  <c:pt idx="25780">
                    <c:v>4</c:v>
                  </c:pt>
                  <c:pt idx="25781">
                    <c:v>4</c:v>
                  </c:pt>
                  <c:pt idx="25782">
                    <c:v>4</c:v>
                  </c:pt>
                  <c:pt idx="25783">
                    <c:v>4</c:v>
                  </c:pt>
                  <c:pt idx="25784">
                    <c:v>4</c:v>
                  </c:pt>
                  <c:pt idx="25785">
                    <c:v>4</c:v>
                  </c:pt>
                  <c:pt idx="25786">
                    <c:v>4</c:v>
                  </c:pt>
                  <c:pt idx="25787">
                    <c:v>4</c:v>
                  </c:pt>
                  <c:pt idx="25788">
                    <c:v>4</c:v>
                  </c:pt>
                  <c:pt idx="25789">
                    <c:v>4</c:v>
                  </c:pt>
                  <c:pt idx="25790">
                    <c:v>4</c:v>
                  </c:pt>
                  <c:pt idx="25791">
                    <c:v>4</c:v>
                  </c:pt>
                  <c:pt idx="25792">
                    <c:v>4</c:v>
                  </c:pt>
                  <c:pt idx="25793">
                    <c:v>4</c:v>
                  </c:pt>
                  <c:pt idx="25794">
                    <c:v>4</c:v>
                  </c:pt>
                  <c:pt idx="25795">
                    <c:v>4</c:v>
                  </c:pt>
                  <c:pt idx="25796">
                    <c:v>4</c:v>
                  </c:pt>
                  <c:pt idx="25797">
                    <c:v>4</c:v>
                  </c:pt>
                  <c:pt idx="25798">
                    <c:v>4</c:v>
                  </c:pt>
                  <c:pt idx="25799">
                    <c:v>4</c:v>
                  </c:pt>
                  <c:pt idx="25800">
                    <c:v>4</c:v>
                  </c:pt>
                  <c:pt idx="25801">
                    <c:v>4</c:v>
                  </c:pt>
                  <c:pt idx="25802">
                    <c:v>4</c:v>
                  </c:pt>
                  <c:pt idx="25803">
                    <c:v>4</c:v>
                  </c:pt>
                  <c:pt idx="25804">
                    <c:v>4</c:v>
                  </c:pt>
                  <c:pt idx="25805">
                    <c:v>4</c:v>
                  </c:pt>
                  <c:pt idx="25806">
                    <c:v>4</c:v>
                  </c:pt>
                  <c:pt idx="25807">
                    <c:v>4</c:v>
                  </c:pt>
                  <c:pt idx="25808">
                    <c:v>4</c:v>
                  </c:pt>
                  <c:pt idx="25809">
                    <c:v>4</c:v>
                  </c:pt>
                  <c:pt idx="25810">
                    <c:v>4</c:v>
                  </c:pt>
                  <c:pt idx="25811">
                    <c:v>4</c:v>
                  </c:pt>
                  <c:pt idx="25812">
                    <c:v>4</c:v>
                  </c:pt>
                  <c:pt idx="25813">
                    <c:v>4</c:v>
                  </c:pt>
                  <c:pt idx="25814">
                    <c:v>4</c:v>
                  </c:pt>
                  <c:pt idx="25815">
                    <c:v>4</c:v>
                  </c:pt>
                  <c:pt idx="25816">
                    <c:v>4</c:v>
                  </c:pt>
                  <c:pt idx="25817">
                    <c:v>4</c:v>
                  </c:pt>
                  <c:pt idx="25818">
                    <c:v>4</c:v>
                  </c:pt>
                  <c:pt idx="25819">
                    <c:v>4</c:v>
                  </c:pt>
                  <c:pt idx="25820">
                    <c:v>4</c:v>
                  </c:pt>
                  <c:pt idx="25821">
                    <c:v>4</c:v>
                  </c:pt>
                  <c:pt idx="25822">
                    <c:v>4</c:v>
                  </c:pt>
                  <c:pt idx="25823">
                    <c:v>4</c:v>
                  </c:pt>
                  <c:pt idx="25824">
                    <c:v>4</c:v>
                  </c:pt>
                  <c:pt idx="25825">
                    <c:v>4</c:v>
                  </c:pt>
                  <c:pt idx="25826">
                    <c:v>4</c:v>
                  </c:pt>
                  <c:pt idx="25827">
                    <c:v>4</c:v>
                  </c:pt>
                  <c:pt idx="25828">
                    <c:v>4</c:v>
                  </c:pt>
                  <c:pt idx="25829">
                    <c:v>4</c:v>
                  </c:pt>
                  <c:pt idx="25830">
                    <c:v>4</c:v>
                  </c:pt>
                  <c:pt idx="25831">
                    <c:v>4</c:v>
                  </c:pt>
                  <c:pt idx="25832">
                    <c:v>4</c:v>
                  </c:pt>
                  <c:pt idx="25833">
                    <c:v>4</c:v>
                  </c:pt>
                  <c:pt idx="25834">
                    <c:v>4</c:v>
                  </c:pt>
                  <c:pt idx="25835">
                    <c:v>4</c:v>
                  </c:pt>
                  <c:pt idx="25836">
                    <c:v>4</c:v>
                  </c:pt>
                  <c:pt idx="25837">
                    <c:v>4</c:v>
                  </c:pt>
                  <c:pt idx="25838">
                    <c:v>4</c:v>
                  </c:pt>
                  <c:pt idx="25839">
                    <c:v>4</c:v>
                  </c:pt>
                  <c:pt idx="25840">
                    <c:v>4</c:v>
                  </c:pt>
                  <c:pt idx="25841">
                    <c:v>4</c:v>
                  </c:pt>
                  <c:pt idx="25842">
                    <c:v>4</c:v>
                  </c:pt>
                  <c:pt idx="25843">
                    <c:v>4</c:v>
                  </c:pt>
                  <c:pt idx="25844">
                    <c:v>4</c:v>
                  </c:pt>
                  <c:pt idx="25845">
                    <c:v>4</c:v>
                  </c:pt>
                  <c:pt idx="25846">
                    <c:v>4</c:v>
                  </c:pt>
                  <c:pt idx="25847">
                    <c:v>4</c:v>
                  </c:pt>
                  <c:pt idx="25848">
                    <c:v>4</c:v>
                  </c:pt>
                  <c:pt idx="25849">
                    <c:v>4</c:v>
                  </c:pt>
                  <c:pt idx="25850">
                    <c:v>4</c:v>
                  </c:pt>
                  <c:pt idx="25851">
                    <c:v>4</c:v>
                  </c:pt>
                  <c:pt idx="25852">
                    <c:v>4</c:v>
                  </c:pt>
                  <c:pt idx="25853">
                    <c:v>4</c:v>
                  </c:pt>
                  <c:pt idx="25854">
                    <c:v>4</c:v>
                  </c:pt>
                  <c:pt idx="25855">
                    <c:v>4</c:v>
                  </c:pt>
                  <c:pt idx="25856">
                    <c:v>4</c:v>
                  </c:pt>
                  <c:pt idx="25857">
                    <c:v>4</c:v>
                  </c:pt>
                  <c:pt idx="25858">
                    <c:v>4</c:v>
                  </c:pt>
                  <c:pt idx="25859">
                    <c:v>4</c:v>
                  </c:pt>
                  <c:pt idx="25860">
                    <c:v>4</c:v>
                  </c:pt>
                  <c:pt idx="25861">
                    <c:v>4</c:v>
                  </c:pt>
                  <c:pt idx="25862">
                    <c:v>4</c:v>
                  </c:pt>
                  <c:pt idx="25863">
                    <c:v>4</c:v>
                  </c:pt>
                  <c:pt idx="25864">
                    <c:v>4</c:v>
                  </c:pt>
                  <c:pt idx="25865">
                    <c:v>4</c:v>
                  </c:pt>
                  <c:pt idx="25866">
                    <c:v>4</c:v>
                  </c:pt>
                  <c:pt idx="25867">
                    <c:v>4</c:v>
                  </c:pt>
                  <c:pt idx="25868">
                    <c:v>4</c:v>
                  </c:pt>
                  <c:pt idx="25869">
                    <c:v>4</c:v>
                  </c:pt>
                  <c:pt idx="25870">
                    <c:v>4</c:v>
                  </c:pt>
                  <c:pt idx="25871">
                    <c:v>4</c:v>
                  </c:pt>
                  <c:pt idx="25872">
                    <c:v>4</c:v>
                  </c:pt>
                  <c:pt idx="25873">
                    <c:v>4</c:v>
                  </c:pt>
                  <c:pt idx="25874">
                    <c:v>4</c:v>
                  </c:pt>
                  <c:pt idx="25875">
                    <c:v>4</c:v>
                  </c:pt>
                  <c:pt idx="25876">
                    <c:v>4</c:v>
                  </c:pt>
                  <c:pt idx="25877">
                    <c:v>4</c:v>
                  </c:pt>
                  <c:pt idx="25878">
                    <c:v>4</c:v>
                  </c:pt>
                  <c:pt idx="25879">
                    <c:v>4</c:v>
                  </c:pt>
                  <c:pt idx="25880">
                    <c:v>4</c:v>
                  </c:pt>
                  <c:pt idx="25881">
                    <c:v>4</c:v>
                  </c:pt>
                  <c:pt idx="25882">
                    <c:v>4</c:v>
                  </c:pt>
                  <c:pt idx="25883">
                    <c:v>4</c:v>
                  </c:pt>
                  <c:pt idx="25884">
                    <c:v>4</c:v>
                  </c:pt>
                  <c:pt idx="25885">
                    <c:v>4</c:v>
                  </c:pt>
                  <c:pt idx="25886">
                    <c:v>4</c:v>
                  </c:pt>
                  <c:pt idx="25887">
                    <c:v>4</c:v>
                  </c:pt>
                  <c:pt idx="25888">
                    <c:v>4</c:v>
                  </c:pt>
                  <c:pt idx="25889">
                    <c:v>4</c:v>
                  </c:pt>
                  <c:pt idx="25890">
                    <c:v>4</c:v>
                  </c:pt>
                  <c:pt idx="25891">
                    <c:v>4</c:v>
                  </c:pt>
                  <c:pt idx="25892">
                    <c:v>4</c:v>
                  </c:pt>
                  <c:pt idx="25893">
                    <c:v>4</c:v>
                  </c:pt>
                  <c:pt idx="25894">
                    <c:v>4</c:v>
                  </c:pt>
                  <c:pt idx="25895">
                    <c:v>4</c:v>
                  </c:pt>
                  <c:pt idx="25896">
                    <c:v>4</c:v>
                  </c:pt>
                  <c:pt idx="25897">
                    <c:v>4</c:v>
                  </c:pt>
                  <c:pt idx="25898">
                    <c:v>4</c:v>
                  </c:pt>
                  <c:pt idx="25899">
                    <c:v>4</c:v>
                  </c:pt>
                  <c:pt idx="25900">
                    <c:v>4</c:v>
                  </c:pt>
                  <c:pt idx="25901">
                    <c:v>4</c:v>
                  </c:pt>
                  <c:pt idx="25902">
                    <c:v>4</c:v>
                  </c:pt>
                  <c:pt idx="25903">
                    <c:v>4</c:v>
                  </c:pt>
                  <c:pt idx="25904">
                    <c:v>4</c:v>
                  </c:pt>
                  <c:pt idx="25905">
                    <c:v>4</c:v>
                  </c:pt>
                  <c:pt idx="25906">
                    <c:v>4</c:v>
                  </c:pt>
                  <c:pt idx="25907">
                    <c:v>4</c:v>
                  </c:pt>
                  <c:pt idx="25908">
                    <c:v>4</c:v>
                  </c:pt>
                  <c:pt idx="25909">
                    <c:v>4</c:v>
                  </c:pt>
                  <c:pt idx="25910">
                    <c:v>4</c:v>
                  </c:pt>
                  <c:pt idx="25911">
                    <c:v>4</c:v>
                  </c:pt>
                  <c:pt idx="25912">
                    <c:v>4</c:v>
                  </c:pt>
                  <c:pt idx="25913">
                    <c:v>4</c:v>
                  </c:pt>
                  <c:pt idx="25914">
                    <c:v>4</c:v>
                  </c:pt>
                  <c:pt idx="25915">
                    <c:v>4</c:v>
                  </c:pt>
                  <c:pt idx="25916">
                    <c:v>4</c:v>
                  </c:pt>
                  <c:pt idx="25917">
                    <c:v>4</c:v>
                  </c:pt>
                  <c:pt idx="25918">
                    <c:v>4</c:v>
                  </c:pt>
                  <c:pt idx="25919">
                    <c:v>4</c:v>
                  </c:pt>
                  <c:pt idx="25920">
                    <c:v>4</c:v>
                  </c:pt>
                  <c:pt idx="25921">
                    <c:v>4</c:v>
                  </c:pt>
                  <c:pt idx="25922">
                    <c:v>4</c:v>
                  </c:pt>
                  <c:pt idx="25923">
                    <c:v>4</c:v>
                  </c:pt>
                  <c:pt idx="25924">
                    <c:v>4</c:v>
                  </c:pt>
                  <c:pt idx="25925">
                    <c:v>4</c:v>
                  </c:pt>
                  <c:pt idx="25926">
                    <c:v>4</c:v>
                  </c:pt>
                  <c:pt idx="25927">
                    <c:v>4</c:v>
                  </c:pt>
                  <c:pt idx="25928">
                    <c:v>4</c:v>
                  </c:pt>
                  <c:pt idx="25929">
                    <c:v>4</c:v>
                  </c:pt>
                  <c:pt idx="25930">
                    <c:v>4</c:v>
                  </c:pt>
                  <c:pt idx="25931">
                    <c:v>4</c:v>
                  </c:pt>
                  <c:pt idx="25932">
                    <c:v>4</c:v>
                  </c:pt>
                  <c:pt idx="25933">
                    <c:v>4</c:v>
                  </c:pt>
                  <c:pt idx="25934">
                    <c:v>4</c:v>
                  </c:pt>
                  <c:pt idx="25935">
                    <c:v>4</c:v>
                  </c:pt>
                  <c:pt idx="25936">
                    <c:v>4</c:v>
                  </c:pt>
                  <c:pt idx="25937">
                    <c:v>4</c:v>
                  </c:pt>
                  <c:pt idx="25938">
                    <c:v>4</c:v>
                  </c:pt>
                  <c:pt idx="25939">
                    <c:v>4</c:v>
                  </c:pt>
                  <c:pt idx="25940">
                    <c:v>4</c:v>
                  </c:pt>
                  <c:pt idx="25941">
                    <c:v>4</c:v>
                  </c:pt>
                  <c:pt idx="25942">
                    <c:v>4</c:v>
                  </c:pt>
                  <c:pt idx="25943">
                    <c:v>4</c:v>
                  </c:pt>
                  <c:pt idx="25944">
                    <c:v>4</c:v>
                  </c:pt>
                  <c:pt idx="25945">
                    <c:v>4</c:v>
                  </c:pt>
                  <c:pt idx="25946">
                    <c:v>4</c:v>
                  </c:pt>
                  <c:pt idx="25947">
                    <c:v>4</c:v>
                  </c:pt>
                  <c:pt idx="25948">
                    <c:v>4</c:v>
                  </c:pt>
                  <c:pt idx="25949">
                    <c:v>4</c:v>
                  </c:pt>
                  <c:pt idx="25950">
                    <c:v>4</c:v>
                  </c:pt>
                  <c:pt idx="25951">
                    <c:v>4</c:v>
                  </c:pt>
                  <c:pt idx="25952">
                    <c:v>4</c:v>
                  </c:pt>
                  <c:pt idx="25953">
                    <c:v>4</c:v>
                  </c:pt>
                  <c:pt idx="25954">
                    <c:v>4</c:v>
                  </c:pt>
                  <c:pt idx="25955">
                    <c:v>4</c:v>
                  </c:pt>
                  <c:pt idx="25956">
                    <c:v>4</c:v>
                  </c:pt>
                  <c:pt idx="25957">
                    <c:v>4</c:v>
                  </c:pt>
                  <c:pt idx="25958">
                    <c:v>4</c:v>
                  </c:pt>
                  <c:pt idx="25959">
                    <c:v>4</c:v>
                  </c:pt>
                  <c:pt idx="25960">
                    <c:v>4</c:v>
                  </c:pt>
                  <c:pt idx="25961">
                    <c:v>4</c:v>
                  </c:pt>
                  <c:pt idx="25962">
                    <c:v>4</c:v>
                  </c:pt>
                  <c:pt idx="25963">
                    <c:v>4</c:v>
                  </c:pt>
                  <c:pt idx="25964">
                    <c:v>4</c:v>
                  </c:pt>
                  <c:pt idx="25965">
                    <c:v>4</c:v>
                  </c:pt>
                  <c:pt idx="25966">
                    <c:v>4</c:v>
                  </c:pt>
                  <c:pt idx="25967">
                    <c:v>4</c:v>
                  </c:pt>
                  <c:pt idx="25968">
                    <c:v>4</c:v>
                  </c:pt>
                  <c:pt idx="25969">
                    <c:v>4</c:v>
                  </c:pt>
                  <c:pt idx="25970">
                    <c:v>4</c:v>
                  </c:pt>
                  <c:pt idx="25971">
                    <c:v>4</c:v>
                  </c:pt>
                  <c:pt idx="25972">
                    <c:v>4</c:v>
                  </c:pt>
                  <c:pt idx="25973">
                    <c:v>4</c:v>
                  </c:pt>
                  <c:pt idx="25974">
                    <c:v>4</c:v>
                  </c:pt>
                  <c:pt idx="25975">
                    <c:v>4</c:v>
                  </c:pt>
                  <c:pt idx="25976">
                    <c:v>4</c:v>
                  </c:pt>
                  <c:pt idx="25977">
                    <c:v>4</c:v>
                  </c:pt>
                  <c:pt idx="25978">
                    <c:v>4</c:v>
                  </c:pt>
                  <c:pt idx="25979">
                    <c:v>4</c:v>
                  </c:pt>
                  <c:pt idx="25980">
                    <c:v>4</c:v>
                  </c:pt>
                  <c:pt idx="25981">
                    <c:v>4</c:v>
                  </c:pt>
                  <c:pt idx="25982">
                    <c:v>4</c:v>
                  </c:pt>
                  <c:pt idx="25983">
                    <c:v>4</c:v>
                  </c:pt>
                  <c:pt idx="25984">
                    <c:v>4</c:v>
                  </c:pt>
                  <c:pt idx="25985">
                    <c:v>4</c:v>
                  </c:pt>
                  <c:pt idx="25986">
                    <c:v>4</c:v>
                  </c:pt>
                  <c:pt idx="25987">
                    <c:v>4</c:v>
                  </c:pt>
                  <c:pt idx="25988">
                    <c:v>4</c:v>
                  </c:pt>
                  <c:pt idx="25989">
                    <c:v>4</c:v>
                  </c:pt>
                  <c:pt idx="25990">
                    <c:v>4</c:v>
                  </c:pt>
                  <c:pt idx="25991">
                    <c:v>4</c:v>
                  </c:pt>
                  <c:pt idx="25992">
                    <c:v>4</c:v>
                  </c:pt>
                  <c:pt idx="25993">
                    <c:v>4</c:v>
                  </c:pt>
                  <c:pt idx="25994">
                    <c:v>4</c:v>
                  </c:pt>
                  <c:pt idx="25995">
                    <c:v>4</c:v>
                  </c:pt>
                  <c:pt idx="25996">
                    <c:v>4</c:v>
                  </c:pt>
                  <c:pt idx="25997">
                    <c:v>4</c:v>
                  </c:pt>
                  <c:pt idx="25998">
                    <c:v>4</c:v>
                  </c:pt>
                  <c:pt idx="25999">
                    <c:v>4</c:v>
                  </c:pt>
                  <c:pt idx="26000">
                    <c:v>4</c:v>
                  </c:pt>
                  <c:pt idx="26001">
                    <c:v>4</c:v>
                  </c:pt>
                  <c:pt idx="26002">
                    <c:v>4</c:v>
                  </c:pt>
                  <c:pt idx="26003">
                    <c:v>4</c:v>
                  </c:pt>
                  <c:pt idx="26004">
                    <c:v>4</c:v>
                  </c:pt>
                  <c:pt idx="26005">
                    <c:v>4</c:v>
                  </c:pt>
                  <c:pt idx="26006">
                    <c:v>4</c:v>
                  </c:pt>
                  <c:pt idx="26007">
                    <c:v>4</c:v>
                  </c:pt>
                  <c:pt idx="26008">
                    <c:v>4</c:v>
                  </c:pt>
                  <c:pt idx="26009">
                    <c:v>4</c:v>
                  </c:pt>
                  <c:pt idx="26010">
                    <c:v>4</c:v>
                  </c:pt>
                  <c:pt idx="26011">
                    <c:v>4</c:v>
                  </c:pt>
                  <c:pt idx="26012">
                    <c:v>4</c:v>
                  </c:pt>
                  <c:pt idx="26013">
                    <c:v>4</c:v>
                  </c:pt>
                  <c:pt idx="26014">
                    <c:v>4</c:v>
                  </c:pt>
                  <c:pt idx="26015">
                    <c:v>4</c:v>
                  </c:pt>
                  <c:pt idx="26016">
                    <c:v>4</c:v>
                  </c:pt>
                  <c:pt idx="26017">
                    <c:v>4</c:v>
                  </c:pt>
                  <c:pt idx="26018">
                    <c:v>4</c:v>
                  </c:pt>
                  <c:pt idx="26019">
                    <c:v>4</c:v>
                  </c:pt>
                  <c:pt idx="26020">
                    <c:v>4</c:v>
                  </c:pt>
                  <c:pt idx="26021">
                    <c:v>4</c:v>
                  </c:pt>
                  <c:pt idx="26022">
                    <c:v>4</c:v>
                  </c:pt>
                  <c:pt idx="26023">
                    <c:v>4</c:v>
                  </c:pt>
                  <c:pt idx="26024">
                    <c:v>4</c:v>
                  </c:pt>
                  <c:pt idx="26025">
                    <c:v>4</c:v>
                  </c:pt>
                  <c:pt idx="26026">
                    <c:v>4</c:v>
                  </c:pt>
                  <c:pt idx="26027">
                    <c:v>4</c:v>
                  </c:pt>
                  <c:pt idx="26028">
                    <c:v>4</c:v>
                  </c:pt>
                  <c:pt idx="26029">
                    <c:v>4</c:v>
                  </c:pt>
                  <c:pt idx="26030">
                    <c:v>4</c:v>
                  </c:pt>
                  <c:pt idx="26031">
                    <c:v>4</c:v>
                  </c:pt>
                  <c:pt idx="26032">
                    <c:v>4</c:v>
                  </c:pt>
                  <c:pt idx="26033">
                    <c:v>4</c:v>
                  </c:pt>
                  <c:pt idx="26034">
                    <c:v>4</c:v>
                  </c:pt>
                  <c:pt idx="26035">
                    <c:v>4</c:v>
                  </c:pt>
                  <c:pt idx="26036">
                    <c:v>4</c:v>
                  </c:pt>
                  <c:pt idx="26037">
                    <c:v>4</c:v>
                  </c:pt>
                  <c:pt idx="26038">
                    <c:v>4</c:v>
                  </c:pt>
                  <c:pt idx="26039">
                    <c:v>4</c:v>
                  </c:pt>
                  <c:pt idx="26040">
                    <c:v>4</c:v>
                  </c:pt>
                  <c:pt idx="26041">
                    <c:v>4</c:v>
                  </c:pt>
                  <c:pt idx="26042">
                    <c:v>4</c:v>
                  </c:pt>
                  <c:pt idx="26043">
                    <c:v>4</c:v>
                  </c:pt>
                  <c:pt idx="26044">
                    <c:v>4</c:v>
                  </c:pt>
                  <c:pt idx="26045">
                    <c:v>4</c:v>
                  </c:pt>
                  <c:pt idx="26046">
                    <c:v>4</c:v>
                  </c:pt>
                  <c:pt idx="26047">
                    <c:v>4</c:v>
                  </c:pt>
                  <c:pt idx="26048">
                    <c:v>4</c:v>
                  </c:pt>
                  <c:pt idx="26049">
                    <c:v>4</c:v>
                  </c:pt>
                  <c:pt idx="26050">
                    <c:v>4</c:v>
                  </c:pt>
                  <c:pt idx="26051">
                    <c:v>4</c:v>
                  </c:pt>
                  <c:pt idx="26052">
                    <c:v>4</c:v>
                  </c:pt>
                  <c:pt idx="26053">
                    <c:v>4</c:v>
                  </c:pt>
                  <c:pt idx="26054">
                    <c:v>4</c:v>
                  </c:pt>
                  <c:pt idx="26055">
                    <c:v>4</c:v>
                  </c:pt>
                  <c:pt idx="26056">
                    <c:v>4</c:v>
                  </c:pt>
                  <c:pt idx="26057">
                    <c:v>4</c:v>
                  </c:pt>
                  <c:pt idx="26058">
                    <c:v>4</c:v>
                  </c:pt>
                  <c:pt idx="26059">
                    <c:v>4</c:v>
                  </c:pt>
                  <c:pt idx="26060">
                    <c:v>4</c:v>
                  </c:pt>
                  <c:pt idx="26061">
                    <c:v>4</c:v>
                  </c:pt>
                  <c:pt idx="26062">
                    <c:v>4</c:v>
                  </c:pt>
                  <c:pt idx="26063">
                    <c:v>4</c:v>
                  </c:pt>
                  <c:pt idx="26064">
                    <c:v>4</c:v>
                  </c:pt>
                  <c:pt idx="26065">
                    <c:v>4</c:v>
                  </c:pt>
                  <c:pt idx="26066">
                    <c:v>4</c:v>
                  </c:pt>
                  <c:pt idx="26067">
                    <c:v>4</c:v>
                  </c:pt>
                  <c:pt idx="26068">
                    <c:v>4</c:v>
                  </c:pt>
                  <c:pt idx="26069">
                    <c:v>4</c:v>
                  </c:pt>
                  <c:pt idx="26070">
                    <c:v>4</c:v>
                  </c:pt>
                  <c:pt idx="26071">
                    <c:v>4</c:v>
                  </c:pt>
                  <c:pt idx="26072">
                    <c:v>4</c:v>
                  </c:pt>
                  <c:pt idx="26073">
                    <c:v>4</c:v>
                  </c:pt>
                  <c:pt idx="26074">
                    <c:v>4</c:v>
                  </c:pt>
                  <c:pt idx="26075">
                    <c:v>4</c:v>
                  </c:pt>
                  <c:pt idx="26076">
                    <c:v>4</c:v>
                  </c:pt>
                  <c:pt idx="26077">
                    <c:v>4</c:v>
                  </c:pt>
                  <c:pt idx="26078">
                    <c:v>4</c:v>
                  </c:pt>
                  <c:pt idx="26079">
                    <c:v>4</c:v>
                  </c:pt>
                  <c:pt idx="26080">
                    <c:v>4</c:v>
                  </c:pt>
                  <c:pt idx="26081">
                    <c:v>4</c:v>
                  </c:pt>
                  <c:pt idx="26082">
                    <c:v>4</c:v>
                  </c:pt>
                  <c:pt idx="26083">
                    <c:v>4</c:v>
                  </c:pt>
                  <c:pt idx="26084">
                    <c:v>4</c:v>
                  </c:pt>
                  <c:pt idx="26085">
                    <c:v>4</c:v>
                  </c:pt>
                  <c:pt idx="26086">
                    <c:v>4</c:v>
                  </c:pt>
                  <c:pt idx="26087">
                    <c:v>4</c:v>
                  </c:pt>
                  <c:pt idx="26088">
                    <c:v>4</c:v>
                  </c:pt>
                  <c:pt idx="26089">
                    <c:v>4</c:v>
                  </c:pt>
                  <c:pt idx="26090">
                    <c:v>4</c:v>
                  </c:pt>
                  <c:pt idx="26091">
                    <c:v>4</c:v>
                  </c:pt>
                  <c:pt idx="26092">
                    <c:v>4</c:v>
                  </c:pt>
                  <c:pt idx="26093">
                    <c:v>4</c:v>
                  </c:pt>
                  <c:pt idx="26094">
                    <c:v>4</c:v>
                  </c:pt>
                  <c:pt idx="26095">
                    <c:v>4</c:v>
                  </c:pt>
                  <c:pt idx="26096">
                    <c:v>4</c:v>
                  </c:pt>
                  <c:pt idx="26097">
                    <c:v>4</c:v>
                  </c:pt>
                  <c:pt idx="26098">
                    <c:v>4</c:v>
                  </c:pt>
                  <c:pt idx="26099">
                    <c:v>4</c:v>
                  </c:pt>
                  <c:pt idx="26100">
                    <c:v>4</c:v>
                  </c:pt>
                  <c:pt idx="26101">
                    <c:v>4</c:v>
                  </c:pt>
                  <c:pt idx="26102">
                    <c:v>4</c:v>
                  </c:pt>
                  <c:pt idx="26103">
                    <c:v>4</c:v>
                  </c:pt>
                  <c:pt idx="26104">
                    <c:v>4</c:v>
                  </c:pt>
                  <c:pt idx="26105">
                    <c:v>4</c:v>
                  </c:pt>
                  <c:pt idx="26106">
                    <c:v>4</c:v>
                  </c:pt>
                  <c:pt idx="26107">
                    <c:v>4</c:v>
                  </c:pt>
                  <c:pt idx="26108">
                    <c:v>4</c:v>
                  </c:pt>
                  <c:pt idx="26109">
                    <c:v>4</c:v>
                  </c:pt>
                  <c:pt idx="26110">
                    <c:v>4</c:v>
                  </c:pt>
                  <c:pt idx="26111">
                    <c:v>4</c:v>
                  </c:pt>
                  <c:pt idx="26112">
                    <c:v>4</c:v>
                  </c:pt>
                  <c:pt idx="26113">
                    <c:v>4</c:v>
                  </c:pt>
                  <c:pt idx="26114">
                    <c:v>4</c:v>
                  </c:pt>
                  <c:pt idx="26115">
                    <c:v>4</c:v>
                  </c:pt>
                  <c:pt idx="26116">
                    <c:v>4</c:v>
                  </c:pt>
                  <c:pt idx="26117">
                    <c:v>4</c:v>
                  </c:pt>
                  <c:pt idx="26118">
                    <c:v>4</c:v>
                  </c:pt>
                  <c:pt idx="26119">
                    <c:v>4</c:v>
                  </c:pt>
                  <c:pt idx="26120">
                    <c:v>4</c:v>
                  </c:pt>
                  <c:pt idx="26121">
                    <c:v>4</c:v>
                  </c:pt>
                  <c:pt idx="26122">
                    <c:v>4</c:v>
                  </c:pt>
                  <c:pt idx="26123">
                    <c:v>4</c:v>
                  </c:pt>
                  <c:pt idx="26124">
                    <c:v>4</c:v>
                  </c:pt>
                  <c:pt idx="26125">
                    <c:v>4</c:v>
                  </c:pt>
                  <c:pt idx="26126">
                    <c:v>4</c:v>
                  </c:pt>
                  <c:pt idx="26127">
                    <c:v>4</c:v>
                  </c:pt>
                  <c:pt idx="26128">
                    <c:v>4</c:v>
                  </c:pt>
                  <c:pt idx="26129">
                    <c:v>4</c:v>
                  </c:pt>
                  <c:pt idx="26130">
                    <c:v>4</c:v>
                  </c:pt>
                  <c:pt idx="26131">
                    <c:v>4</c:v>
                  </c:pt>
                  <c:pt idx="26132">
                    <c:v>4</c:v>
                  </c:pt>
                  <c:pt idx="26133">
                    <c:v>4</c:v>
                  </c:pt>
                  <c:pt idx="26134">
                    <c:v>4</c:v>
                  </c:pt>
                  <c:pt idx="26135">
                    <c:v>4</c:v>
                  </c:pt>
                  <c:pt idx="26136">
                    <c:v>4</c:v>
                  </c:pt>
                  <c:pt idx="26137">
                    <c:v>4</c:v>
                  </c:pt>
                  <c:pt idx="26138">
                    <c:v>4</c:v>
                  </c:pt>
                  <c:pt idx="26139">
                    <c:v>4</c:v>
                  </c:pt>
                  <c:pt idx="26140">
                    <c:v>4</c:v>
                  </c:pt>
                  <c:pt idx="26141">
                    <c:v>4</c:v>
                  </c:pt>
                  <c:pt idx="26142">
                    <c:v>4</c:v>
                  </c:pt>
                  <c:pt idx="26143">
                    <c:v>4</c:v>
                  </c:pt>
                  <c:pt idx="26144">
                    <c:v>4</c:v>
                  </c:pt>
                  <c:pt idx="26145">
                    <c:v>4</c:v>
                  </c:pt>
                  <c:pt idx="26146">
                    <c:v>4</c:v>
                  </c:pt>
                  <c:pt idx="26147">
                    <c:v>4</c:v>
                  </c:pt>
                  <c:pt idx="26148">
                    <c:v>4</c:v>
                  </c:pt>
                  <c:pt idx="26149">
                    <c:v>4</c:v>
                  </c:pt>
                  <c:pt idx="26150">
                    <c:v>4</c:v>
                  </c:pt>
                  <c:pt idx="26151">
                    <c:v>4</c:v>
                  </c:pt>
                  <c:pt idx="26152">
                    <c:v>4</c:v>
                  </c:pt>
                  <c:pt idx="26153">
                    <c:v>4</c:v>
                  </c:pt>
                  <c:pt idx="26154">
                    <c:v>4</c:v>
                  </c:pt>
                  <c:pt idx="26155">
                    <c:v>4</c:v>
                  </c:pt>
                  <c:pt idx="26156">
                    <c:v>4</c:v>
                  </c:pt>
                  <c:pt idx="26157">
                    <c:v>4</c:v>
                  </c:pt>
                  <c:pt idx="26158">
                    <c:v>4</c:v>
                  </c:pt>
                  <c:pt idx="26159">
                    <c:v>4</c:v>
                  </c:pt>
                  <c:pt idx="26160">
                    <c:v>4</c:v>
                  </c:pt>
                  <c:pt idx="26161">
                    <c:v>4</c:v>
                  </c:pt>
                  <c:pt idx="26162">
                    <c:v>4</c:v>
                  </c:pt>
                  <c:pt idx="26163">
                    <c:v>4</c:v>
                  </c:pt>
                  <c:pt idx="26164">
                    <c:v>4</c:v>
                  </c:pt>
                  <c:pt idx="26165">
                    <c:v>4</c:v>
                  </c:pt>
                  <c:pt idx="26166">
                    <c:v>4</c:v>
                  </c:pt>
                  <c:pt idx="26167">
                    <c:v>4</c:v>
                  </c:pt>
                  <c:pt idx="26168">
                    <c:v>4</c:v>
                  </c:pt>
                  <c:pt idx="26169">
                    <c:v>4</c:v>
                  </c:pt>
                  <c:pt idx="26170">
                    <c:v>4</c:v>
                  </c:pt>
                  <c:pt idx="26171">
                    <c:v>4</c:v>
                  </c:pt>
                  <c:pt idx="26172">
                    <c:v>4</c:v>
                  </c:pt>
                  <c:pt idx="26173">
                    <c:v>4</c:v>
                  </c:pt>
                  <c:pt idx="26174">
                    <c:v>4</c:v>
                  </c:pt>
                  <c:pt idx="26175">
                    <c:v>4</c:v>
                  </c:pt>
                  <c:pt idx="26176">
                    <c:v>4</c:v>
                  </c:pt>
                  <c:pt idx="26177">
                    <c:v>4</c:v>
                  </c:pt>
                  <c:pt idx="26178">
                    <c:v>4</c:v>
                  </c:pt>
                  <c:pt idx="26179">
                    <c:v>4</c:v>
                  </c:pt>
                  <c:pt idx="26180">
                    <c:v>4</c:v>
                  </c:pt>
                  <c:pt idx="26181">
                    <c:v>4</c:v>
                  </c:pt>
                  <c:pt idx="26182">
                    <c:v>4</c:v>
                  </c:pt>
                  <c:pt idx="26183">
                    <c:v>4</c:v>
                  </c:pt>
                  <c:pt idx="26184">
                    <c:v>4</c:v>
                  </c:pt>
                  <c:pt idx="26185">
                    <c:v>4</c:v>
                  </c:pt>
                  <c:pt idx="26186">
                    <c:v>4</c:v>
                  </c:pt>
                  <c:pt idx="26187">
                    <c:v>4</c:v>
                  </c:pt>
                  <c:pt idx="26188">
                    <c:v>4</c:v>
                  </c:pt>
                  <c:pt idx="26189">
                    <c:v>4</c:v>
                  </c:pt>
                  <c:pt idx="26190">
                    <c:v>4</c:v>
                  </c:pt>
                  <c:pt idx="26191">
                    <c:v>4</c:v>
                  </c:pt>
                  <c:pt idx="26192">
                    <c:v>4</c:v>
                  </c:pt>
                  <c:pt idx="26193">
                    <c:v>4</c:v>
                  </c:pt>
                  <c:pt idx="26194">
                    <c:v>4</c:v>
                  </c:pt>
                  <c:pt idx="26195">
                    <c:v>4</c:v>
                  </c:pt>
                  <c:pt idx="26196">
                    <c:v>4</c:v>
                  </c:pt>
                  <c:pt idx="26197">
                    <c:v>4</c:v>
                  </c:pt>
                  <c:pt idx="26198">
                    <c:v>4</c:v>
                  </c:pt>
                  <c:pt idx="26199">
                    <c:v>4</c:v>
                  </c:pt>
                  <c:pt idx="26200">
                    <c:v>4</c:v>
                  </c:pt>
                  <c:pt idx="26201">
                    <c:v>4</c:v>
                  </c:pt>
                  <c:pt idx="26202">
                    <c:v>4</c:v>
                  </c:pt>
                  <c:pt idx="26203">
                    <c:v>4</c:v>
                  </c:pt>
                  <c:pt idx="26204">
                    <c:v>4</c:v>
                  </c:pt>
                  <c:pt idx="26205">
                    <c:v>4</c:v>
                  </c:pt>
                  <c:pt idx="26206">
                    <c:v>4</c:v>
                  </c:pt>
                  <c:pt idx="26207">
                    <c:v>4</c:v>
                  </c:pt>
                  <c:pt idx="26208">
                    <c:v>4</c:v>
                  </c:pt>
                  <c:pt idx="26209">
                    <c:v>4</c:v>
                  </c:pt>
                  <c:pt idx="26210">
                    <c:v>4</c:v>
                  </c:pt>
                  <c:pt idx="26211">
                    <c:v>4</c:v>
                  </c:pt>
                  <c:pt idx="26212">
                    <c:v>4</c:v>
                  </c:pt>
                  <c:pt idx="26213">
                    <c:v>4</c:v>
                  </c:pt>
                  <c:pt idx="26214">
                    <c:v>4</c:v>
                  </c:pt>
                  <c:pt idx="26215">
                    <c:v>4</c:v>
                  </c:pt>
                  <c:pt idx="26216">
                    <c:v>4</c:v>
                  </c:pt>
                  <c:pt idx="26217">
                    <c:v>4</c:v>
                  </c:pt>
                  <c:pt idx="26218">
                    <c:v>4</c:v>
                  </c:pt>
                  <c:pt idx="26219">
                    <c:v>4</c:v>
                  </c:pt>
                  <c:pt idx="26220">
                    <c:v>4</c:v>
                  </c:pt>
                  <c:pt idx="26221">
                    <c:v>4</c:v>
                  </c:pt>
                  <c:pt idx="26222">
                    <c:v>4</c:v>
                  </c:pt>
                  <c:pt idx="26223">
                    <c:v>4</c:v>
                  </c:pt>
                  <c:pt idx="26224">
                    <c:v>4</c:v>
                  </c:pt>
                  <c:pt idx="26225">
                    <c:v>4</c:v>
                  </c:pt>
                  <c:pt idx="26226">
                    <c:v>4</c:v>
                  </c:pt>
                  <c:pt idx="26227">
                    <c:v>4</c:v>
                  </c:pt>
                  <c:pt idx="26228">
                    <c:v>4</c:v>
                  </c:pt>
                  <c:pt idx="26229">
                    <c:v>4</c:v>
                  </c:pt>
                  <c:pt idx="26230">
                    <c:v>4</c:v>
                  </c:pt>
                  <c:pt idx="26231">
                    <c:v>4</c:v>
                  </c:pt>
                  <c:pt idx="26232">
                    <c:v>4</c:v>
                  </c:pt>
                  <c:pt idx="26233">
                    <c:v>4</c:v>
                  </c:pt>
                  <c:pt idx="26234">
                    <c:v>4</c:v>
                  </c:pt>
                  <c:pt idx="26235">
                    <c:v>4</c:v>
                  </c:pt>
                  <c:pt idx="26236">
                    <c:v>4</c:v>
                  </c:pt>
                  <c:pt idx="26237">
                    <c:v>4</c:v>
                  </c:pt>
                  <c:pt idx="26238">
                    <c:v>4</c:v>
                  </c:pt>
                  <c:pt idx="26239">
                    <c:v>4</c:v>
                  </c:pt>
                  <c:pt idx="26240">
                    <c:v>4</c:v>
                  </c:pt>
                  <c:pt idx="26241">
                    <c:v>4</c:v>
                  </c:pt>
                  <c:pt idx="26242">
                    <c:v>4</c:v>
                  </c:pt>
                  <c:pt idx="26243">
                    <c:v>4</c:v>
                  </c:pt>
                  <c:pt idx="26244">
                    <c:v>4</c:v>
                  </c:pt>
                  <c:pt idx="26245">
                    <c:v>4</c:v>
                  </c:pt>
                  <c:pt idx="26246">
                    <c:v>4</c:v>
                  </c:pt>
                  <c:pt idx="26247">
                    <c:v>4</c:v>
                  </c:pt>
                  <c:pt idx="26248">
                    <c:v>4</c:v>
                  </c:pt>
                  <c:pt idx="26249">
                    <c:v>4</c:v>
                  </c:pt>
                  <c:pt idx="26250">
                    <c:v>4</c:v>
                  </c:pt>
                  <c:pt idx="26251">
                    <c:v>4</c:v>
                  </c:pt>
                  <c:pt idx="26252">
                    <c:v>4</c:v>
                  </c:pt>
                  <c:pt idx="26253">
                    <c:v>4</c:v>
                  </c:pt>
                  <c:pt idx="26254">
                    <c:v>4</c:v>
                  </c:pt>
                  <c:pt idx="26255">
                    <c:v>4</c:v>
                  </c:pt>
                  <c:pt idx="26256">
                    <c:v>4</c:v>
                  </c:pt>
                  <c:pt idx="26257">
                    <c:v>4</c:v>
                  </c:pt>
                  <c:pt idx="26258">
                    <c:v>4</c:v>
                  </c:pt>
                  <c:pt idx="26259">
                    <c:v>4</c:v>
                  </c:pt>
                  <c:pt idx="26260">
                    <c:v>4</c:v>
                  </c:pt>
                  <c:pt idx="26261">
                    <c:v>4</c:v>
                  </c:pt>
                  <c:pt idx="26262">
                    <c:v>4</c:v>
                  </c:pt>
                  <c:pt idx="26263">
                    <c:v>4</c:v>
                  </c:pt>
                  <c:pt idx="26264">
                    <c:v>4</c:v>
                  </c:pt>
                  <c:pt idx="26265">
                    <c:v>4</c:v>
                  </c:pt>
                  <c:pt idx="26266">
                    <c:v>4</c:v>
                  </c:pt>
                  <c:pt idx="26267">
                    <c:v>4</c:v>
                  </c:pt>
                  <c:pt idx="26268">
                    <c:v>4</c:v>
                  </c:pt>
                  <c:pt idx="26269">
                    <c:v>4</c:v>
                  </c:pt>
                  <c:pt idx="26270">
                    <c:v>4</c:v>
                  </c:pt>
                  <c:pt idx="26271">
                    <c:v>4</c:v>
                  </c:pt>
                  <c:pt idx="26272">
                    <c:v>4</c:v>
                  </c:pt>
                  <c:pt idx="26273">
                    <c:v>4</c:v>
                  </c:pt>
                  <c:pt idx="26274">
                    <c:v>4</c:v>
                  </c:pt>
                  <c:pt idx="26275">
                    <c:v>4</c:v>
                  </c:pt>
                  <c:pt idx="26276">
                    <c:v>4</c:v>
                  </c:pt>
                  <c:pt idx="26277">
                    <c:v>4</c:v>
                  </c:pt>
                  <c:pt idx="26278">
                    <c:v>4</c:v>
                  </c:pt>
                  <c:pt idx="26279">
                    <c:v>4</c:v>
                  </c:pt>
                  <c:pt idx="26280">
                    <c:v>4</c:v>
                  </c:pt>
                  <c:pt idx="26281">
                    <c:v>4</c:v>
                  </c:pt>
                  <c:pt idx="26282">
                    <c:v>4</c:v>
                  </c:pt>
                  <c:pt idx="26283">
                    <c:v>4</c:v>
                  </c:pt>
                  <c:pt idx="26284">
                    <c:v>4</c:v>
                  </c:pt>
                  <c:pt idx="26285">
                    <c:v>4</c:v>
                  </c:pt>
                  <c:pt idx="26286">
                    <c:v>4</c:v>
                  </c:pt>
                  <c:pt idx="26287">
                    <c:v>4</c:v>
                  </c:pt>
                  <c:pt idx="26288">
                    <c:v>4</c:v>
                  </c:pt>
                  <c:pt idx="26289">
                    <c:v>4</c:v>
                  </c:pt>
                  <c:pt idx="26290">
                    <c:v>4</c:v>
                  </c:pt>
                  <c:pt idx="26291">
                    <c:v>4</c:v>
                  </c:pt>
                  <c:pt idx="26292">
                    <c:v>4</c:v>
                  </c:pt>
                  <c:pt idx="26293">
                    <c:v>4</c:v>
                  </c:pt>
                  <c:pt idx="26294">
                    <c:v>4</c:v>
                  </c:pt>
                  <c:pt idx="26295">
                    <c:v>4</c:v>
                  </c:pt>
                  <c:pt idx="26296">
                    <c:v>4</c:v>
                  </c:pt>
                  <c:pt idx="26297">
                    <c:v>4</c:v>
                  </c:pt>
                  <c:pt idx="26298">
                    <c:v>4</c:v>
                  </c:pt>
                  <c:pt idx="26299">
                    <c:v>4</c:v>
                  </c:pt>
                  <c:pt idx="26300">
                    <c:v>4</c:v>
                  </c:pt>
                  <c:pt idx="26301">
                    <c:v>4</c:v>
                  </c:pt>
                  <c:pt idx="26302">
                    <c:v>4</c:v>
                  </c:pt>
                  <c:pt idx="26303">
                    <c:v>4</c:v>
                  </c:pt>
                  <c:pt idx="26304">
                    <c:v>4</c:v>
                  </c:pt>
                  <c:pt idx="26305">
                    <c:v>4</c:v>
                  </c:pt>
                  <c:pt idx="26306">
                    <c:v>4</c:v>
                  </c:pt>
                  <c:pt idx="26307">
                    <c:v>4</c:v>
                  </c:pt>
                  <c:pt idx="26308">
                    <c:v>4</c:v>
                  </c:pt>
                  <c:pt idx="26309">
                    <c:v>4</c:v>
                  </c:pt>
                  <c:pt idx="26310">
                    <c:v>4</c:v>
                  </c:pt>
                  <c:pt idx="26311">
                    <c:v>4</c:v>
                  </c:pt>
                  <c:pt idx="26312">
                    <c:v>4</c:v>
                  </c:pt>
                  <c:pt idx="26313">
                    <c:v>4</c:v>
                  </c:pt>
                  <c:pt idx="26314">
                    <c:v>4</c:v>
                  </c:pt>
                  <c:pt idx="26315">
                    <c:v>4</c:v>
                  </c:pt>
                  <c:pt idx="26316">
                    <c:v>4</c:v>
                  </c:pt>
                  <c:pt idx="26317">
                    <c:v>4</c:v>
                  </c:pt>
                  <c:pt idx="26318">
                    <c:v>4</c:v>
                  </c:pt>
                  <c:pt idx="26319">
                    <c:v>4</c:v>
                  </c:pt>
                  <c:pt idx="26320">
                    <c:v>4</c:v>
                  </c:pt>
                  <c:pt idx="26321">
                    <c:v>4</c:v>
                  </c:pt>
                  <c:pt idx="26322">
                    <c:v>4</c:v>
                  </c:pt>
                  <c:pt idx="26323">
                    <c:v>4</c:v>
                  </c:pt>
                  <c:pt idx="26324">
                    <c:v>4</c:v>
                  </c:pt>
                  <c:pt idx="26325">
                    <c:v>4</c:v>
                  </c:pt>
                  <c:pt idx="26326">
                    <c:v>4</c:v>
                  </c:pt>
                  <c:pt idx="26327">
                    <c:v>4</c:v>
                  </c:pt>
                  <c:pt idx="26328">
                    <c:v>4</c:v>
                  </c:pt>
                  <c:pt idx="26329">
                    <c:v>4</c:v>
                  </c:pt>
                  <c:pt idx="26330">
                    <c:v>4</c:v>
                  </c:pt>
                  <c:pt idx="26331">
                    <c:v>4</c:v>
                  </c:pt>
                  <c:pt idx="26332">
                    <c:v>4</c:v>
                  </c:pt>
                  <c:pt idx="26333">
                    <c:v>4</c:v>
                  </c:pt>
                  <c:pt idx="26334">
                    <c:v>4</c:v>
                  </c:pt>
                  <c:pt idx="26335">
                    <c:v>4</c:v>
                  </c:pt>
                  <c:pt idx="26336">
                    <c:v>4</c:v>
                  </c:pt>
                  <c:pt idx="26337">
                    <c:v>4</c:v>
                  </c:pt>
                  <c:pt idx="26338">
                    <c:v>4</c:v>
                  </c:pt>
                  <c:pt idx="26339">
                    <c:v>4</c:v>
                  </c:pt>
                  <c:pt idx="26340">
                    <c:v>4</c:v>
                  </c:pt>
                  <c:pt idx="26341">
                    <c:v>4</c:v>
                  </c:pt>
                  <c:pt idx="26342">
                    <c:v>4</c:v>
                  </c:pt>
                  <c:pt idx="26343">
                    <c:v>4</c:v>
                  </c:pt>
                  <c:pt idx="26344">
                    <c:v>4</c:v>
                  </c:pt>
                  <c:pt idx="26345">
                    <c:v>4</c:v>
                  </c:pt>
                  <c:pt idx="26346">
                    <c:v>4</c:v>
                  </c:pt>
                  <c:pt idx="26347">
                    <c:v>4</c:v>
                  </c:pt>
                  <c:pt idx="26348">
                    <c:v>4</c:v>
                  </c:pt>
                  <c:pt idx="26349">
                    <c:v>4</c:v>
                  </c:pt>
                  <c:pt idx="26350">
                    <c:v>4</c:v>
                  </c:pt>
                  <c:pt idx="26351">
                    <c:v>4</c:v>
                  </c:pt>
                  <c:pt idx="26352">
                    <c:v>4</c:v>
                  </c:pt>
                  <c:pt idx="26353">
                    <c:v>4</c:v>
                  </c:pt>
                  <c:pt idx="26354">
                    <c:v>4</c:v>
                  </c:pt>
                  <c:pt idx="26355">
                    <c:v>4</c:v>
                  </c:pt>
                  <c:pt idx="26356">
                    <c:v>4</c:v>
                  </c:pt>
                  <c:pt idx="26357">
                    <c:v>4</c:v>
                  </c:pt>
                  <c:pt idx="26358">
                    <c:v>4</c:v>
                  </c:pt>
                  <c:pt idx="26359">
                    <c:v>4</c:v>
                  </c:pt>
                  <c:pt idx="26360">
                    <c:v>4</c:v>
                  </c:pt>
                  <c:pt idx="26361">
                    <c:v>4</c:v>
                  </c:pt>
                  <c:pt idx="26362">
                    <c:v>4</c:v>
                  </c:pt>
                  <c:pt idx="26363">
                    <c:v>4</c:v>
                  </c:pt>
                  <c:pt idx="26364">
                    <c:v>4</c:v>
                  </c:pt>
                  <c:pt idx="26365">
                    <c:v>4</c:v>
                  </c:pt>
                  <c:pt idx="26366">
                    <c:v>4</c:v>
                  </c:pt>
                  <c:pt idx="26367">
                    <c:v>4</c:v>
                  </c:pt>
                  <c:pt idx="26368">
                    <c:v>4</c:v>
                  </c:pt>
                  <c:pt idx="26369">
                    <c:v>4</c:v>
                  </c:pt>
                  <c:pt idx="26370">
                    <c:v>4</c:v>
                  </c:pt>
                  <c:pt idx="26371">
                    <c:v>4</c:v>
                  </c:pt>
                  <c:pt idx="26372">
                    <c:v>4</c:v>
                  </c:pt>
                  <c:pt idx="26373">
                    <c:v>4</c:v>
                  </c:pt>
                  <c:pt idx="26374">
                    <c:v>4</c:v>
                  </c:pt>
                  <c:pt idx="26375">
                    <c:v>4</c:v>
                  </c:pt>
                  <c:pt idx="26376">
                    <c:v>4</c:v>
                  </c:pt>
                  <c:pt idx="26377">
                    <c:v>4</c:v>
                  </c:pt>
                  <c:pt idx="26378">
                    <c:v>4</c:v>
                  </c:pt>
                  <c:pt idx="26379">
                    <c:v>4</c:v>
                  </c:pt>
                  <c:pt idx="26380">
                    <c:v>4</c:v>
                  </c:pt>
                  <c:pt idx="26381">
                    <c:v>4</c:v>
                  </c:pt>
                  <c:pt idx="26382">
                    <c:v>4</c:v>
                  </c:pt>
                  <c:pt idx="26383">
                    <c:v>4</c:v>
                  </c:pt>
                  <c:pt idx="26384">
                    <c:v>4</c:v>
                  </c:pt>
                  <c:pt idx="26385">
                    <c:v>4</c:v>
                  </c:pt>
                  <c:pt idx="26386">
                    <c:v>4</c:v>
                  </c:pt>
                  <c:pt idx="26387">
                    <c:v>4</c:v>
                  </c:pt>
                  <c:pt idx="26388">
                    <c:v>4</c:v>
                  </c:pt>
                  <c:pt idx="26389">
                    <c:v>4</c:v>
                  </c:pt>
                  <c:pt idx="26390">
                    <c:v>4</c:v>
                  </c:pt>
                  <c:pt idx="26391">
                    <c:v>4</c:v>
                  </c:pt>
                  <c:pt idx="26392">
                    <c:v>4</c:v>
                  </c:pt>
                  <c:pt idx="26393">
                    <c:v>4</c:v>
                  </c:pt>
                  <c:pt idx="26394">
                    <c:v>4</c:v>
                  </c:pt>
                  <c:pt idx="26395">
                    <c:v>4</c:v>
                  </c:pt>
                  <c:pt idx="26396">
                    <c:v>4</c:v>
                  </c:pt>
                  <c:pt idx="26397">
                    <c:v>4</c:v>
                  </c:pt>
                  <c:pt idx="26398">
                    <c:v>4</c:v>
                  </c:pt>
                  <c:pt idx="26399">
                    <c:v>4</c:v>
                  </c:pt>
                  <c:pt idx="26400">
                    <c:v>4</c:v>
                  </c:pt>
                  <c:pt idx="26401">
                    <c:v>4</c:v>
                  </c:pt>
                  <c:pt idx="26402">
                    <c:v>4</c:v>
                  </c:pt>
                  <c:pt idx="26403">
                    <c:v>4</c:v>
                  </c:pt>
                  <c:pt idx="26404">
                    <c:v>4</c:v>
                  </c:pt>
                  <c:pt idx="26405">
                    <c:v>4</c:v>
                  </c:pt>
                  <c:pt idx="26406">
                    <c:v>4</c:v>
                  </c:pt>
                  <c:pt idx="26407">
                    <c:v>4</c:v>
                  </c:pt>
                  <c:pt idx="26408">
                    <c:v>4</c:v>
                  </c:pt>
                  <c:pt idx="26409">
                    <c:v>4</c:v>
                  </c:pt>
                  <c:pt idx="26410">
                    <c:v>4</c:v>
                  </c:pt>
                  <c:pt idx="26411">
                    <c:v>4</c:v>
                  </c:pt>
                  <c:pt idx="26412">
                    <c:v>4</c:v>
                  </c:pt>
                  <c:pt idx="26413">
                    <c:v>4</c:v>
                  </c:pt>
                  <c:pt idx="26414">
                    <c:v>4</c:v>
                  </c:pt>
                  <c:pt idx="26415">
                    <c:v>4</c:v>
                  </c:pt>
                  <c:pt idx="26416">
                    <c:v>4</c:v>
                  </c:pt>
                  <c:pt idx="26417">
                    <c:v>4</c:v>
                  </c:pt>
                  <c:pt idx="26418">
                    <c:v>4</c:v>
                  </c:pt>
                  <c:pt idx="26419">
                    <c:v>4</c:v>
                  </c:pt>
                  <c:pt idx="26420">
                    <c:v>4</c:v>
                  </c:pt>
                  <c:pt idx="26421">
                    <c:v>4</c:v>
                  </c:pt>
                  <c:pt idx="26422">
                    <c:v>4</c:v>
                  </c:pt>
                  <c:pt idx="26423">
                    <c:v>4</c:v>
                  </c:pt>
                  <c:pt idx="26424">
                    <c:v>4</c:v>
                  </c:pt>
                  <c:pt idx="26425">
                    <c:v>4</c:v>
                  </c:pt>
                  <c:pt idx="26426">
                    <c:v>4</c:v>
                  </c:pt>
                  <c:pt idx="26427">
                    <c:v>4</c:v>
                  </c:pt>
                  <c:pt idx="26428">
                    <c:v>4</c:v>
                  </c:pt>
                  <c:pt idx="26429">
                    <c:v>4</c:v>
                  </c:pt>
                  <c:pt idx="26430">
                    <c:v>4</c:v>
                  </c:pt>
                  <c:pt idx="26431">
                    <c:v>4</c:v>
                  </c:pt>
                  <c:pt idx="26432">
                    <c:v>4</c:v>
                  </c:pt>
                  <c:pt idx="26433">
                    <c:v>4</c:v>
                  </c:pt>
                  <c:pt idx="26434">
                    <c:v>4</c:v>
                  </c:pt>
                  <c:pt idx="26435">
                    <c:v>4</c:v>
                  </c:pt>
                  <c:pt idx="26436">
                    <c:v>4</c:v>
                  </c:pt>
                  <c:pt idx="26437">
                    <c:v>4</c:v>
                  </c:pt>
                  <c:pt idx="26438">
                    <c:v>4</c:v>
                  </c:pt>
                  <c:pt idx="26439">
                    <c:v>4</c:v>
                  </c:pt>
                  <c:pt idx="26440">
                    <c:v>4</c:v>
                  </c:pt>
                  <c:pt idx="26441">
                    <c:v>4</c:v>
                  </c:pt>
                  <c:pt idx="26442">
                    <c:v>4</c:v>
                  </c:pt>
                  <c:pt idx="26443">
                    <c:v>4</c:v>
                  </c:pt>
                  <c:pt idx="26444">
                    <c:v>4</c:v>
                  </c:pt>
                  <c:pt idx="26445">
                    <c:v>4</c:v>
                  </c:pt>
                  <c:pt idx="26446">
                    <c:v>4</c:v>
                  </c:pt>
                  <c:pt idx="26447">
                    <c:v>4</c:v>
                  </c:pt>
                  <c:pt idx="26448">
                    <c:v>4</c:v>
                  </c:pt>
                  <c:pt idx="26449">
                    <c:v>4</c:v>
                  </c:pt>
                  <c:pt idx="26450">
                    <c:v>4</c:v>
                  </c:pt>
                  <c:pt idx="26451">
                    <c:v>4</c:v>
                  </c:pt>
                  <c:pt idx="26452">
                    <c:v>4</c:v>
                  </c:pt>
                  <c:pt idx="26453">
                    <c:v>4</c:v>
                  </c:pt>
                  <c:pt idx="26454">
                    <c:v>4</c:v>
                  </c:pt>
                  <c:pt idx="26455">
                    <c:v>4</c:v>
                  </c:pt>
                  <c:pt idx="26456">
                    <c:v>4</c:v>
                  </c:pt>
                  <c:pt idx="26457">
                    <c:v>4</c:v>
                  </c:pt>
                  <c:pt idx="26458">
                    <c:v>4</c:v>
                  </c:pt>
                  <c:pt idx="26459">
                    <c:v>4</c:v>
                  </c:pt>
                  <c:pt idx="26460">
                    <c:v>4</c:v>
                  </c:pt>
                  <c:pt idx="26461">
                    <c:v>4</c:v>
                  </c:pt>
                  <c:pt idx="26462">
                    <c:v>4</c:v>
                  </c:pt>
                  <c:pt idx="26463">
                    <c:v>4</c:v>
                  </c:pt>
                  <c:pt idx="26464">
                    <c:v>4</c:v>
                  </c:pt>
                  <c:pt idx="26465">
                    <c:v>4</c:v>
                  </c:pt>
                  <c:pt idx="26466">
                    <c:v>4</c:v>
                  </c:pt>
                  <c:pt idx="26467">
                    <c:v>4</c:v>
                  </c:pt>
                  <c:pt idx="26468">
                    <c:v>4</c:v>
                  </c:pt>
                  <c:pt idx="26469">
                    <c:v>4</c:v>
                  </c:pt>
                  <c:pt idx="26470">
                    <c:v>4</c:v>
                  </c:pt>
                  <c:pt idx="26471">
                    <c:v>4</c:v>
                  </c:pt>
                  <c:pt idx="26472">
                    <c:v>4</c:v>
                  </c:pt>
                  <c:pt idx="26473">
                    <c:v>4</c:v>
                  </c:pt>
                  <c:pt idx="26474">
                    <c:v>4</c:v>
                  </c:pt>
                  <c:pt idx="26475">
                    <c:v>4</c:v>
                  </c:pt>
                  <c:pt idx="26476">
                    <c:v>4</c:v>
                  </c:pt>
                  <c:pt idx="26477">
                    <c:v>4</c:v>
                  </c:pt>
                  <c:pt idx="26478">
                    <c:v>4</c:v>
                  </c:pt>
                  <c:pt idx="26479">
                    <c:v>4</c:v>
                  </c:pt>
                  <c:pt idx="26480">
                    <c:v>4</c:v>
                  </c:pt>
                  <c:pt idx="26481">
                    <c:v>4</c:v>
                  </c:pt>
                  <c:pt idx="26482">
                    <c:v>4</c:v>
                  </c:pt>
                  <c:pt idx="26483">
                    <c:v>4</c:v>
                  </c:pt>
                  <c:pt idx="26484">
                    <c:v>4</c:v>
                  </c:pt>
                  <c:pt idx="26485">
                    <c:v>4</c:v>
                  </c:pt>
                  <c:pt idx="26486">
                    <c:v>4</c:v>
                  </c:pt>
                  <c:pt idx="26487">
                    <c:v>4</c:v>
                  </c:pt>
                  <c:pt idx="26488">
                    <c:v>4</c:v>
                  </c:pt>
                  <c:pt idx="26489">
                    <c:v>4</c:v>
                  </c:pt>
                  <c:pt idx="26490">
                    <c:v>4</c:v>
                  </c:pt>
                  <c:pt idx="26491">
                    <c:v>4</c:v>
                  </c:pt>
                  <c:pt idx="26492">
                    <c:v>4</c:v>
                  </c:pt>
                  <c:pt idx="26493">
                    <c:v>4</c:v>
                  </c:pt>
                  <c:pt idx="26494">
                    <c:v>4</c:v>
                  </c:pt>
                  <c:pt idx="26495">
                    <c:v>4</c:v>
                  </c:pt>
                  <c:pt idx="26496">
                    <c:v>4</c:v>
                  </c:pt>
                  <c:pt idx="26497">
                    <c:v>4</c:v>
                  </c:pt>
                  <c:pt idx="26498">
                    <c:v>4</c:v>
                  </c:pt>
                  <c:pt idx="26499">
                    <c:v>4</c:v>
                  </c:pt>
                  <c:pt idx="26500">
                    <c:v>4</c:v>
                  </c:pt>
                  <c:pt idx="26501">
                    <c:v>4</c:v>
                  </c:pt>
                  <c:pt idx="26502">
                    <c:v>4</c:v>
                  </c:pt>
                  <c:pt idx="26503">
                    <c:v>4</c:v>
                  </c:pt>
                  <c:pt idx="26504">
                    <c:v>4</c:v>
                  </c:pt>
                  <c:pt idx="26505">
                    <c:v>4</c:v>
                  </c:pt>
                  <c:pt idx="26506">
                    <c:v>4</c:v>
                  </c:pt>
                  <c:pt idx="26507">
                    <c:v>4</c:v>
                  </c:pt>
                  <c:pt idx="26508">
                    <c:v>4</c:v>
                  </c:pt>
                  <c:pt idx="26509">
                    <c:v>4</c:v>
                  </c:pt>
                  <c:pt idx="26510">
                    <c:v>4</c:v>
                  </c:pt>
                  <c:pt idx="26511">
                    <c:v>4</c:v>
                  </c:pt>
                  <c:pt idx="26512">
                    <c:v>4</c:v>
                  </c:pt>
                  <c:pt idx="26513">
                    <c:v>4</c:v>
                  </c:pt>
                  <c:pt idx="26514">
                    <c:v>4</c:v>
                  </c:pt>
                  <c:pt idx="26515">
                    <c:v>4</c:v>
                  </c:pt>
                  <c:pt idx="26516">
                    <c:v>4</c:v>
                  </c:pt>
                  <c:pt idx="26517">
                    <c:v>4</c:v>
                  </c:pt>
                  <c:pt idx="26518">
                    <c:v>4</c:v>
                  </c:pt>
                  <c:pt idx="26519">
                    <c:v>4</c:v>
                  </c:pt>
                  <c:pt idx="26520">
                    <c:v>4</c:v>
                  </c:pt>
                  <c:pt idx="26521">
                    <c:v>4</c:v>
                  </c:pt>
                  <c:pt idx="26522">
                    <c:v>4</c:v>
                  </c:pt>
                  <c:pt idx="26523">
                    <c:v>4</c:v>
                  </c:pt>
                  <c:pt idx="26524">
                    <c:v>4</c:v>
                  </c:pt>
                  <c:pt idx="26525">
                    <c:v>4</c:v>
                  </c:pt>
                  <c:pt idx="26526">
                    <c:v>4</c:v>
                  </c:pt>
                  <c:pt idx="26527">
                    <c:v>4</c:v>
                  </c:pt>
                  <c:pt idx="26528">
                    <c:v>4</c:v>
                  </c:pt>
                  <c:pt idx="26529">
                    <c:v>4</c:v>
                  </c:pt>
                  <c:pt idx="26530">
                    <c:v>4</c:v>
                  </c:pt>
                  <c:pt idx="26531">
                    <c:v>4</c:v>
                  </c:pt>
                  <c:pt idx="26532">
                    <c:v>4</c:v>
                  </c:pt>
                  <c:pt idx="26533">
                    <c:v>4</c:v>
                  </c:pt>
                  <c:pt idx="26534">
                    <c:v>4</c:v>
                  </c:pt>
                  <c:pt idx="26535">
                    <c:v>4</c:v>
                  </c:pt>
                  <c:pt idx="26536">
                    <c:v>4</c:v>
                  </c:pt>
                  <c:pt idx="26537">
                    <c:v>4</c:v>
                  </c:pt>
                  <c:pt idx="26538">
                    <c:v>4</c:v>
                  </c:pt>
                  <c:pt idx="26539">
                    <c:v>4</c:v>
                  </c:pt>
                  <c:pt idx="26540">
                    <c:v>4</c:v>
                  </c:pt>
                  <c:pt idx="26541">
                    <c:v>4</c:v>
                  </c:pt>
                  <c:pt idx="26542">
                    <c:v>4</c:v>
                  </c:pt>
                  <c:pt idx="26543">
                    <c:v>4</c:v>
                  </c:pt>
                  <c:pt idx="26544">
                    <c:v>4</c:v>
                  </c:pt>
                  <c:pt idx="26545">
                    <c:v>4</c:v>
                  </c:pt>
                  <c:pt idx="26546">
                    <c:v>4</c:v>
                  </c:pt>
                  <c:pt idx="26547">
                    <c:v>4</c:v>
                  </c:pt>
                  <c:pt idx="26548">
                    <c:v>4</c:v>
                  </c:pt>
                  <c:pt idx="26549">
                    <c:v>4</c:v>
                  </c:pt>
                  <c:pt idx="26550">
                    <c:v>4</c:v>
                  </c:pt>
                  <c:pt idx="26551">
                    <c:v>4</c:v>
                  </c:pt>
                  <c:pt idx="26552">
                    <c:v>4</c:v>
                  </c:pt>
                  <c:pt idx="26553">
                    <c:v>4</c:v>
                  </c:pt>
                  <c:pt idx="26554">
                    <c:v>4</c:v>
                  </c:pt>
                  <c:pt idx="26555">
                    <c:v>4</c:v>
                  </c:pt>
                  <c:pt idx="26556">
                    <c:v>4</c:v>
                  </c:pt>
                  <c:pt idx="26557">
                    <c:v>4</c:v>
                  </c:pt>
                  <c:pt idx="26558">
                    <c:v>4</c:v>
                  </c:pt>
                  <c:pt idx="26559">
                    <c:v>4</c:v>
                  </c:pt>
                  <c:pt idx="26560">
                    <c:v>4</c:v>
                  </c:pt>
                  <c:pt idx="26561">
                    <c:v>4</c:v>
                  </c:pt>
                  <c:pt idx="26562">
                    <c:v>4</c:v>
                  </c:pt>
                  <c:pt idx="26563">
                    <c:v>4</c:v>
                  </c:pt>
                  <c:pt idx="26564">
                    <c:v>4</c:v>
                  </c:pt>
                  <c:pt idx="26565">
                    <c:v>4</c:v>
                  </c:pt>
                  <c:pt idx="26566">
                    <c:v>4</c:v>
                  </c:pt>
                  <c:pt idx="26567">
                    <c:v>4</c:v>
                  </c:pt>
                  <c:pt idx="26568">
                    <c:v>4</c:v>
                  </c:pt>
                  <c:pt idx="26569">
                    <c:v>4</c:v>
                  </c:pt>
                  <c:pt idx="26570">
                    <c:v>4</c:v>
                  </c:pt>
                  <c:pt idx="26571">
                    <c:v>4</c:v>
                  </c:pt>
                  <c:pt idx="26572">
                    <c:v>4</c:v>
                  </c:pt>
                  <c:pt idx="26573">
                    <c:v>4</c:v>
                  </c:pt>
                  <c:pt idx="26574">
                    <c:v>4</c:v>
                  </c:pt>
                  <c:pt idx="26575">
                    <c:v>4</c:v>
                  </c:pt>
                  <c:pt idx="26576">
                    <c:v>4</c:v>
                  </c:pt>
                  <c:pt idx="26577">
                    <c:v>4</c:v>
                  </c:pt>
                  <c:pt idx="26578">
                    <c:v>4</c:v>
                  </c:pt>
                  <c:pt idx="26579">
                    <c:v>4</c:v>
                  </c:pt>
                  <c:pt idx="26580">
                    <c:v>4</c:v>
                  </c:pt>
                  <c:pt idx="26581">
                    <c:v>4</c:v>
                  </c:pt>
                  <c:pt idx="26582">
                    <c:v>4</c:v>
                  </c:pt>
                  <c:pt idx="26583">
                    <c:v>4</c:v>
                  </c:pt>
                  <c:pt idx="26584">
                    <c:v>4</c:v>
                  </c:pt>
                  <c:pt idx="26585">
                    <c:v>4</c:v>
                  </c:pt>
                  <c:pt idx="26586">
                    <c:v>4</c:v>
                  </c:pt>
                  <c:pt idx="26587">
                    <c:v>4</c:v>
                  </c:pt>
                  <c:pt idx="26588">
                    <c:v>4</c:v>
                  </c:pt>
                  <c:pt idx="26589">
                    <c:v>4</c:v>
                  </c:pt>
                  <c:pt idx="26590">
                    <c:v>4</c:v>
                  </c:pt>
                  <c:pt idx="26591">
                    <c:v>4</c:v>
                  </c:pt>
                  <c:pt idx="26592">
                    <c:v>4</c:v>
                  </c:pt>
                  <c:pt idx="26593">
                    <c:v>4</c:v>
                  </c:pt>
                  <c:pt idx="26594">
                    <c:v>4</c:v>
                  </c:pt>
                  <c:pt idx="26595">
                    <c:v>4</c:v>
                  </c:pt>
                  <c:pt idx="26596">
                    <c:v>4</c:v>
                  </c:pt>
                  <c:pt idx="26597">
                    <c:v>4</c:v>
                  </c:pt>
                  <c:pt idx="26598">
                    <c:v>4</c:v>
                  </c:pt>
                  <c:pt idx="26599">
                    <c:v>4</c:v>
                  </c:pt>
                  <c:pt idx="26600">
                    <c:v>4</c:v>
                  </c:pt>
                  <c:pt idx="26601">
                    <c:v>4</c:v>
                  </c:pt>
                  <c:pt idx="26602">
                    <c:v>4</c:v>
                  </c:pt>
                  <c:pt idx="26603">
                    <c:v>4</c:v>
                  </c:pt>
                  <c:pt idx="26604">
                    <c:v>4</c:v>
                  </c:pt>
                  <c:pt idx="26605">
                    <c:v>4</c:v>
                  </c:pt>
                  <c:pt idx="26606">
                    <c:v>4</c:v>
                  </c:pt>
                  <c:pt idx="26607">
                    <c:v>4</c:v>
                  </c:pt>
                  <c:pt idx="26608">
                    <c:v>4</c:v>
                  </c:pt>
                  <c:pt idx="26609">
                    <c:v>4</c:v>
                  </c:pt>
                  <c:pt idx="26610">
                    <c:v>4</c:v>
                  </c:pt>
                  <c:pt idx="26611">
                    <c:v>4</c:v>
                  </c:pt>
                  <c:pt idx="26612">
                    <c:v>4</c:v>
                  </c:pt>
                  <c:pt idx="26613">
                    <c:v>4</c:v>
                  </c:pt>
                  <c:pt idx="26614">
                    <c:v>4</c:v>
                  </c:pt>
                  <c:pt idx="26615">
                    <c:v>4</c:v>
                  </c:pt>
                  <c:pt idx="26616">
                    <c:v>4</c:v>
                  </c:pt>
                  <c:pt idx="26617">
                    <c:v>4</c:v>
                  </c:pt>
                  <c:pt idx="26618">
                    <c:v>4</c:v>
                  </c:pt>
                  <c:pt idx="26619">
                    <c:v>4</c:v>
                  </c:pt>
                  <c:pt idx="26620">
                    <c:v>4</c:v>
                  </c:pt>
                  <c:pt idx="26621">
                    <c:v>4</c:v>
                  </c:pt>
                  <c:pt idx="26622">
                    <c:v>4</c:v>
                  </c:pt>
                  <c:pt idx="26623">
                    <c:v>4</c:v>
                  </c:pt>
                  <c:pt idx="26624">
                    <c:v>4</c:v>
                  </c:pt>
                  <c:pt idx="26625">
                    <c:v>4</c:v>
                  </c:pt>
                  <c:pt idx="26626">
                    <c:v>4</c:v>
                  </c:pt>
                  <c:pt idx="26627">
                    <c:v>4</c:v>
                  </c:pt>
                  <c:pt idx="26628">
                    <c:v>4</c:v>
                  </c:pt>
                  <c:pt idx="26629">
                    <c:v>4</c:v>
                  </c:pt>
                  <c:pt idx="26630">
                    <c:v>4</c:v>
                  </c:pt>
                  <c:pt idx="26631">
                    <c:v>4</c:v>
                  </c:pt>
                  <c:pt idx="26632">
                    <c:v>4</c:v>
                  </c:pt>
                  <c:pt idx="26633">
                    <c:v>4</c:v>
                  </c:pt>
                  <c:pt idx="26634">
                    <c:v>4</c:v>
                  </c:pt>
                  <c:pt idx="26635">
                    <c:v>4</c:v>
                  </c:pt>
                  <c:pt idx="26636">
                    <c:v>4</c:v>
                  </c:pt>
                  <c:pt idx="26637">
                    <c:v>4</c:v>
                  </c:pt>
                  <c:pt idx="26638">
                    <c:v>4</c:v>
                  </c:pt>
                  <c:pt idx="26639">
                    <c:v>4</c:v>
                  </c:pt>
                  <c:pt idx="26640">
                    <c:v>4</c:v>
                  </c:pt>
                  <c:pt idx="26641">
                    <c:v>4</c:v>
                  </c:pt>
                  <c:pt idx="26642">
                    <c:v>4</c:v>
                  </c:pt>
                  <c:pt idx="26643">
                    <c:v>4</c:v>
                  </c:pt>
                  <c:pt idx="26644">
                    <c:v>4</c:v>
                  </c:pt>
                  <c:pt idx="26645">
                    <c:v>4</c:v>
                  </c:pt>
                  <c:pt idx="26646">
                    <c:v>4</c:v>
                  </c:pt>
                  <c:pt idx="26647">
                    <c:v>4</c:v>
                  </c:pt>
                  <c:pt idx="26648">
                    <c:v>4</c:v>
                  </c:pt>
                  <c:pt idx="26649">
                    <c:v>4</c:v>
                  </c:pt>
                  <c:pt idx="26650">
                    <c:v>4</c:v>
                  </c:pt>
                  <c:pt idx="26651">
                    <c:v>4</c:v>
                  </c:pt>
                  <c:pt idx="26652">
                    <c:v>4</c:v>
                  </c:pt>
                  <c:pt idx="26653">
                    <c:v>4</c:v>
                  </c:pt>
                  <c:pt idx="26654">
                    <c:v>4</c:v>
                  </c:pt>
                  <c:pt idx="26655">
                    <c:v>4</c:v>
                  </c:pt>
                  <c:pt idx="26656">
                    <c:v>4</c:v>
                  </c:pt>
                  <c:pt idx="26657">
                    <c:v>4</c:v>
                  </c:pt>
                  <c:pt idx="26658">
                    <c:v>4</c:v>
                  </c:pt>
                  <c:pt idx="26659">
                    <c:v>4</c:v>
                  </c:pt>
                  <c:pt idx="26660">
                    <c:v>4</c:v>
                  </c:pt>
                  <c:pt idx="26661">
                    <c:v>4</c:v>
                  </c:pt>
                  <c:pt idx="26662">
                    <c:v>4</c:v>
                  </c:pt>
                  <c:pt idx="26663">
                    <c:v>4</c:v>
                  </c:pt>
                  <c:pt idx="26664">
                    <c:v>4</c:v>
                  </c:pt>
                  <c:pt idx="26665">
                    <c:v>4</c:v>
                  </c:pt>
                  <c:pt idx="26666">
                    <c:v>4</c:v>
                  </c:pt>
                  <c:pt idx="26667">
                    <c:v>4</c:v>
                  </c:pt>
                  <c:pt idx="26668">
                    <c:v>4</c:v>
                  </c:pt>
                  <c:pt idx="26669">
                    <c:v>4</c:v>
                  </c:pt>
                  <c:pt idx="26670">
                    <c:v>4</c:v>
                  </c:pt>
                  <c:pt idx="26671">
                    <c:v>4</c:v>
                  </c:pt>
                  <c:pt idx="26672">
                    <c:v>4</c:v>
                  </c:pt>
                  <c:pt idx="26673">
                    <c:v>4</c:v>
                  </c:pt>
                  <c:pt idx="26674">
                    <c:v>4</c:v>
                  </c:pt>
                  <c:pt idx="26675">
                    <c:v>4</c:v>
                  </c:pt>
                  <c:pt idx="26676">
                    <c:v>4</c:v>
                  </c:pt>
                  <c:pt idx="26677">
                    <c:v>4</c:v>
                  </c:pt>
                  <c:pt idx="26678">
                    <c:v>4</c:v>
                  </c:pt>
                  <c:pt idx="26679">
                    <c:v>4</c:v>
                  </c:pt>
                  <c:pt idx="26680">
                    <c:v>4</c:v>
                  </c:pt>
                  <c:pt idx="26681">
                    <c:v>4</c:v>
                  </c:pt>
                  <c:pt idx="26682">
                    <c:v>4</c:v>
                  </c:pt>
                  <c:pt idx="26683">
                    <c:v>4</c:v>
                  </c:pt>
                  <c:pt idx="26684">
                    <c:v>4</c:v>
                  </c:pt>
                  <c:pt idx="26685">
                    <c:v>4</c:v>
                  </c:pt>
                  <c:pt idx="26686">
                    <c:v>4</c:v>
                  </c:pt>
                  <c:pt idx="26687">
                    <c:v>4</c:v>
                  </c:pt>
                  <c:pt idx="26688">
                    <c:v>4</c:v>
                  </c:pt>
                  <c:pt idx="26689">
                    <c:v>4</c:v>
                  </c:pt>
                  <c:pt idx="26690">
                    <c:v>4</c:v>
                  </c:pt>
                  <c:pt idx="26691">
                    <c:v>4</c:v>
                  </c:pt>
                  <c:pt idx="26692">
                    <c:v>4</c:v>
                  </c:pt>
                  <c:pt idx="26693">
                    <c:v>4</c:v>
                  </c:pt>
                  <c:pt idx="26694">
                    <c:v>4</c:v>
                  </c:pt>
                  <c:pt idx="26695">
                    <c:v>4</c:v>
                  </c:pt>
                  <c:pt idx="26696">
                    <c:v>4</c:v>
                  </c:pt>
                  <c:pt idx="26697">
                    <c:v>4</c:v>
                  </c:pt>
                  <c:pt idx="26698">
                    <c:v>4</c:v>
                  </c:pt>
                  <c:pt idx="26699">
                    <c:v>4</c:v>
                  </c:pt>
                  <c:pt idx="26700">
                    <c:v>4</c:v>
                  </c:pt>
                  <c:pt idx="26701">
                    <c:v>4</c:v>
                  </c:pt>
                  <c:pt idx="26702">
                    <c:v>4</c:v>
                  </c:pt>
                  <c:pt idx="26703">
                    <c:v>4</c:v>
                  </c:pt>
                  <c:pt idx="26704">
                    <c:v>4</c:v>
                  </c:pt>
                  <c:pt idx="26705">
                    <c:v>4</c:v>
                  </c:pt>
                  <c:pt idx="26706">
                    <c:v>4</c:v>
                  </c:pt>
                  <c:pt idx="26707">
                    <c:v>4</c:v>
                  </c:pt>
                  <c:pt idx="26708">
                    <c:v>4</c:v>
                  </c:pt>
                  <c:pt idx="26709">
                    <c:v>4</c:v>
                  </c:pt>
                  <c:pt idx="26710">
                    <c:v>4</c:v>
                  </c:pt>
                  <c:pt idx="26711">
                    <c:v>4</c:v>
                  </c:pt>
                  <c:pt idx="26712">
                    <c:v>4</c:v>
                  </c:pt>
                  <c:pt idx="26713">
                    <c:v>4</c:v>
                  </c:pt>
                  <c:pt idx="26714">
                    <c:v>4</c:v>
                  </c:pt>
                  <c:pt idx="26715">
                    <c:v>4</c:v>
                  </c:pt>
                  <c:pt idx="26716">
                    <c:v>4</c:v>
                  </c:pt>
                  <c:pt idx="26717">
                    <c:v>4</c:v>
                  </c:pt>
                  <c:pt idx="26718">
                    <c:v>4</c:v>
                  </c:pt>
                  <c:pt idx="26719">
                    <c:v>4</c:v>
                  </c:pt>
                  <c:pt idx="26720">
                    <c:v>4</c:v>
                  </c:pt>
                  <c:pt idx="26721">
                    <c:v>4</c:v>
                  </c:pt>
                  <c:pt idx="26722">
                    <c:v>4</c:v>
                  </c:pt>
                  <c:pt idx="26723">
                    <c:v>4</c:v>
                  </c:pt>
                  <c:pt idx="26724">
                    <c:v>4</c:v>
                  </c:pt>
                  <c:pt idx="26725">
                    <c:v>4</c:v>
                  </c:pt>
                  <c:pt idx="26726">
                    <c:v>4</c:v>
                  </c:pt>
                  <c:pt idx="26727">
                    <c:v>4</c:v>
                  </c:pt>
                  <c:pt idx="26728">
                    <c:v>4</c:v>
                  </c:pt>
                  <c:pt idx="26729">
                    <c:v>4</c:v>
                  </c:pt>
                  <c:pt idx="26730">
                    <c:v>4</c:v>
                  </c:pt>
                  <c:pt idx="26731">
                    <c:v>4</c:v>
                  </c:pt>
                  <c:pt idx="26732">
                    <c:v>4</c:v>
                  </c:pt>
                  <c:pt idx="26733">
                    <c:v>4</c:v>
                  </c:pt>
                  <c:pt idx="26734">
                    <c:v>4</c:v>
                  </c:pt>
                  <c:pt idx="26735">
                    <c:v>4</c:v>
                  </c:pt>
                  <c:pt idx="26736">
                    <c:v>4</c:v>
                  </c:pt>
                  <c:pt idx="26737">
                    <c:v>4</c:v>
                  </c:pt>
                  <c:pt idx="26738">
                    <c:v>4</c:v>
                  </c:pt>
                  <c:pt idx="26739">
                    <c:v>4</c:v>
                  </c:pt>
                  <c:pt idx="26740">
                    <c:v>4</c:v>
                  </c:pt>
                  <c:pt idx="26741">
                    <c:v>4</c:v>
                  </c:pt>
                  <c:pt idx="26742">
                    <c:v>4</c:v>
                  </c:pt>
                  <c:pt idx="26743">
                    <c:v>4</c:v>
                  </c:pt>
                  <c:pt idx="26744">
                    <c:v>4</c:v>
                  </c:pt>
                  <c:pt idx="26745">
                    <c:v>4</c:v>
                  </c:pt>
                  <c:pt idx="26746">
                    <c:v>4</c:v>
                  </c:pt>
                  <c:pt idx="26747">
                    <c:v>4</c:v>
                  </c:pt>
                  <c:pt idx="26748">
                    <c:v>4</c:v>
                  </c:pt>
                  <c:pt idx="26749">
                    <c:v>4</c:v>
                  </c:pt>
                  <c:pt idx="26750">
                    <c:v>4</c:v>
                  </c:pt>
                  <c:pt idx="26751">
                    <c:v>4</c:v>
                  </c:pt>
                  <c:pt idx="26752">
                    <c:v>4</c:v>
                  </c:pt>
                  <c:pt idx="26753">
                    <c:v>4</c:v>
                  </c:pt>
                  <c:pt idx="26754">
                    <c:v>4</c:v>
                  </c:pt>
                  <c:pt idx="26755">
                    <c:v>4</c:v>
                  </c:pt>
                  <c:pt idx="26756">
                    <c:v>4</c:v>
                  </c:pt>
                  <c:pt idx="26757">
                    <c:v>4</c:v>
                  </c:pt>
                  <c:pt idx="26758">
                    <c:v>4</c:v>
                  </c:pt>
                  <c:pt idx="26759">
                    <c:v>4</c:v>
                  </c:pt>
                  <c:pt idx="26760">
                    <c:v>4</c:v>
                  </c:pt>
                  <c:pt idx="26761">
                    <c:v>4</c:v>
                  </c:pt>
                  <c:pt idx="26762">
                    <c:v>4</c:v>
                  </c:pt>
                  <c:pt idx="26763">
                    <c:v>4</c:v>
                  </c:pt>
                  <c:pt idx="26764">
                    <c:v>4</c:v>
                  </c:pt>
                  <c:pt idx="26765">
                    <c:v>4</c:v>
                  </c:pt>
                  <c:pt idx="26766">
                    <c:v>4</c:v>
                  </c:pt>
                  <c:pt idx="26767">
                    <c:v>4</c:v>
                  </c:pt>
                  <c:pt idx="26768">
                    <c:v>4</c:v>
                  </c:pt>
                  <c:pt idx="26769">
                    <c:v>4</c:v>
                  </c:pt>
                  <c:pt idx="26770">
                    <c:v>4</c:v>
                  </c:pt>
                  <c:pt idx="26771">
                    <c:v>4</c:v>
                  </c:pt>
                  <c:pt idx="26772">
                    <c:v>4</c:v>
                  </c:pt>
                  <c:pt idx="26773">
                    <c:v>4</c:v>
                  </c:pt>
                  <c:pt idx="26774">
                    <c:v>4</c:v>
                  </c:pt>
                  <c:pt idx="26775">
                    <c:v>4</c:v>
                  </c:pt>
                  <c:pt idx="26776">
                    <c:v>4</c:v>
                  </c:pt>
                  <c:pt idx="26777">
                    <c:v>4</c:v>
                  </c:pt>
                  <c:pt idx="26778">
                    <c:v>4</c:v>
                  </c:pt>
                  <c:pt idx="26779">
                    <c:v>4</c:v>
                  </c:pt>
                  <c:pt idx="26780">
                    <c:v>4</c:v>
                  </c:pt>
                  <c:pt idx="26781">
                    <c:v>4</c:v>
                  </c:pt>
                  <c:pt idx="26782">
                    <c:v>4</c:v>
                  </c:pt>
                  <c:pt idx="26783">
                    <c:v>4</c:v>
                  </c:pt>
                  <c:pt idx="26784">
                    <c:v>4</c:v>
                  </c:pt>
                  <c:pt idx="26785">
                    <c:v>3</c:v>
                  </c:pt>
                  <c:pt idx="26786">
                    <c:v>3</c:v>
                  </c:pt>
                  <c:pt idx="26787">
                    <c:v>3</c:v>
                  </c:pt>
                  <c:pt idx="26788">
                    <c:v>3</c:v>
                  </c:pt>
                  <c:pt idx="26789">
                    <c:v>3</c:v>
                  </c:pt>
                  <c:pt idx="26790">
                    <c:v>3</c:v>
                  </c:pt>
                  <c:pt idx="26791">
                    <c:v>3</c:v>
                  </c:pt>
                  <c:pt idx="26792">
                    <c:v>3</c:v>
                  </c:pt>
                  <c:pt idx="26793">
                    <c:v>3</c:v>
                  </c:pt>
                  <c:pt idx="26794">
                    <c:v>3</c:v>
                  </c:pt>
                  <c:pt idx="26795">
                    <c:v>3</c:v>
                  </c:pt>
                  <c:pt idx="26796">
                    <c:v>3</c:v>
                  </c:pt>
                  <c:pt idx="26797">
                    <c:v>3</c:v>
                  </c:pt>
                  <c:pt idx="26798">
                    <c:v>3</c:v>
                  </c:pt>
                  <c:pt idx="26799">
                    <c:v>3</c:v>
                  </c:pt>
                  <c:pt idx="26800">
                    <c:v>3</c:v>
                  </c:pt>
                  <c:pt idx="26801">
                    <c:v>3</c:v>
                  </c:pt>
                  <c:pt idx="26802">
                    <c:v>3</c:v>
                  </c:pt>
                  <c:pt idx="26803">
                    <c:v>3</c:v>
                  </c:pt>
                  <c:pt idx="26804">
                    <c:v>3</c:v>
                  </c:pt>
                  <c:pt idx="26805">
                    <c:v>3</c:v>
                  </c:pt>
                  <c:pt idx="26806">
                    <c:v>3</c:v>
                  </c:pt>
                  <c:pt idx="26807">
                    <c:v>3</c:v>
                  </c:pt>
                  <c:pt idx="26808">
                    <c:v>3</c:v>
                  </c:pt>
                  <c:pt idx="26809">
                    <c:v>3</c:v>
                  </c:pt>
                  <c:pt idx="26810">
                    <c:v>3</c:v>
                  </c:pt>
                  <c:pt idx="26811">
                    <c:v>3</c:v>
                  </c:pt>
                  <c:pt idx="26812">
                    <c:v>3</c:v>
                  </c:pt>
                  <c:pt idx="26813">
                    <c:v>3</c:v>
                  </c:pt>
                  <c:pt idx="26814">
                    <c:v>3</c:v>
                  </c:pt>
                  <c:pt idx="26815">
                    <c:v>3</c:v>
                  </c:pt>
                  <c:pt idx="26816">
                    <c:v>3</c:v>
                  </c:pt>
                  <c:pt idx="26817">
                    <c:v>3</c:v>
                  </c:pt>
                  <c:pt idx="26818">
                    <c:v>3</c:v>
                  </c:pt>
                  <c:pt idx="26819">
                    <c:v>3</c:v>
                  </c:pt>
                  <c:pt idx="26820">
                    <c:v>3</c:v>
                  </c:pt>
                  <c:pt idx="26821">
                    <c:v>3</c:v>
                  </c:pt>
                  <c:pt idx="26822">
                    <c:v>3</c:v>
                  </c:pt>
                  <c:pt idx="26823">
                    <c:v>3</c:v>
                  </c:pt>
                  <c:pt idx="26824">
                    <c:v>3</c:v>
                  </c:pt>
                  <c:pt idx="26825">
                    <c:v>3</c:v>
                  </c:pt>
                  <c:pt idx="26826">
                    <c:v>3</c:v>
                  </c:pt>
                  <c:pt idx="26827">
                    <c:v>3</c:v>
                  </c:pt>
                  <c:pt idx="26828">
                    <c:v>3</c:v>
                  </c:pt>
                  <c:pt idx="26829">
                    <c:v>3</c:v>
                  </c:pt>
                  <c:pt idx="26830">
                    <c:v>3</c:v>
                  </c:pt>
                  <c:pt idx="26831">
                    <c:v>3</c:v>
                  </c:pt>
                  <c:pt idx="26832">
                    <c:v>3</c:v>
                  </c:pt>
                  <c:pt idx="26833">
                    <c:v>3</c:v>
                  </c:pt>
                  <c:pt idx="26834">
                    <c:v>3</c:v>
                  </c:pt>
                  <c:pt idx="26835">
                    <c:v>3</c:v>
                  </c:pt>
                  <c:pt idx="26836">
                    <c:v>3</c:v>
                  </c:pt>
                  <c:pt idx="26837">
                    <c:v>3</c:v>
                  </c:pt>
                  <c:pt idx="26838">
                    <c:v>3</c:v>
                  </c:pt>
                  <c:pt idx="26839">
                    <c:v>3</c:v>
                  </c:pt>
                  <c:pt idx="26840">
                    <c:v>3</c:v>
                  </c:pt>
                  <c:pt idx="26841">
                    <c:v>3</c:v>
                  </c:pt>
                  <c:pt idx="26842">
                    <c:v>3</c:v>
                  </c:pt>
                  <c:pt idx="26843">
                    <c:v>3</c:v>
                  </c:pt>
                  <c:pt idx="26844">
                    <c:v>3</c:v>
                  </c:pt>
                  <c:pt idx="26845">
                    <c:v>3</c:v>
                  </c:pt>
                  <c:pt idx="26846">
                    <c:v>3</c:v>
                  </c:pt>
                  <c:pt idx="26847">
                    <c:v>3</c:v>
                  </c:pt>
                  <c:pt idx="26848">
                    <c:v>3</c:v>
                  </c:pt>
                  <c:pt idx="26849">
                    <c:v>3</c:v>
                  </c:pt>
                  <c:pt idx="26850">
                    <c:v>3</c:v>
                  </c:pt>
                  <c:pt idx="26851">
                    <c:v>3</c:v>
                  </c:pt>
                  <c:pt idx="26852">
                    <c:v>3</c:v>
                  </c:pt>
                  <c:pt idx="26853">
                    <c:v>3</c:v>
                  </c:pt>
                  <c:pt idx="26854">
                    <c:v>3</c:v>
                  </c:pt>
                  <c:pt idx="26855">
                    <c:v>3</c:v>
                  </c:pt>
                  <c:pt idx="26856">
                    <c:v>3</c:v>
                  </c:pt>
                  <c:pt idx="26857">
                    <c:v>3</c:v>
                  </c:pt>
                  <c:pt idx="26858">
                    <c:v>3</c:v>
                  </c:pt>
                  <c:pt idx="26859">
                    <c:v>3</c:v>
                  </c:pt>
                  <c:pt idx="26860">
                    <c:v>3</c:v>
                  </c:pt>
                  <c:pt idx="26861">
                    <c:v>3</c:v>
                  </c:pt>
                  <c:pt idx="26862">
                    <c:v>3</c:v>
                  </c:pt>
                  <c:pt idx="26863">
                    <c:v>3</c:v>
                  </c:pt>
                  <c:pt idx="26864">
                    <c:v>3</c:v>
                  </c:pt>
                  <c:pt idx="26865">
                    <c:v>3</c:v>
                  </c:pt>
                  <c:pt idx="26866">
                    <c:v>3</c:v>
                  </c:pt>
                  <c:pt idx="26867">
                    <c:v>3</c:v>
                  </c:pt>
                  <c:pt idx="26868">
                    <c:v>3</c:v>
                  </c:pt>
                  <c:pt idx="26869">
                    <c:v>3</c:v>
                  </c:pt>
                  <c:pt idx="26870">
                    <c:v>3</c:v>
                  </c:pt>
                  <c:pt idx="26871">
                    <c:v>3</c:v>
                  </c:pt>
                  <c:pt idx="26872">
                    <c:v>3</c:v>
                  </c:pt>
                  <c:pt idx="26873">
                    <c:v>3</c:v>
                  </c:pt>
                  <c:pt idx="26874">
                    <c:v>3</c:v>
                  </c:pt>
                  <c:pt idx="26875">
                    <c:v>3</c:v>
                  </c:pt>
                  <c:pt idx="26876">
                    <c:v>3</c:v>
                  </c:pt>
                  <c:pt idx="26877">
                    <c:v>3</c:v>
                  </c:pt>
                  <c:pt idx="26878">
                    <c:v>3</c:v>
                  </c:pt>
                  <c:pt idx="26879">
                    <c:v>3</c:v>
                  </c:pt>
                  <c:pt idx="26880">
                    <c:v>3</c:v>
                  </c:pt>
                  <c:pt idx="26881">
                    <c:v>3</c:v>
                  </c:pt>
                  <c:pt idx="26882">
                    <c:v>3</c:v>
                  </c:pt>
                  <c:pt idx="26883">
                    <c:v>3</c:v>
                  </c:pt>
                  <c:pt idx="26884">
                    <c:v>3</c:v>
                  </c:pt>
                  <c:pt idx="26885">
                    <c:v>3</c:v>
                  </c:pt>
                  <c:pt idx="26886">
                    <c:v>3</c:v>
                  </c:pt>
                  <c:pt idx="26887">
                    <c:v>3</c:v>
                  </c:pt>
                  <c:pt idx="26888">
                    <c:v>3</c:v>
                  </c:pt>
                  <c:pt idx="26889">
                    <c:v>3</c:v>
                  </c:pt>
                  <c:pt idx="26890">
                    <c:v>3</c:v>
                  </c:pt>
                  <c:pt idx="26891">
                    <c:v>3</c:v>
                  </c:pt>
                  <c:pt idx="26892">
                    <c:v>3</c:v>
                  </c:pt>
                  <c:pt idx="26893">
                    <c:v>3</c:v>
                  </c:pt>
                  <c:pt idx="26894">
                    <c:v>3</c:v>
                  </c:pt>
                  <c:pt idx="26895">
                    <c:v>3</c:v>
                  </c:pt>
                  <c:pt idx="26896">
                    <c:v>3</c:v>
                  </c:pt>
                  <c:pt idx="26897">
                    <c:v>3</c:v>
                  </c:pt>
                  <c:pt idx="26898">
                    <c:v>3</c:v>
                  </c:pt>
                  <c:pt idx="26899">
                    <c:v>3</c:v>
                  </c:pt>
                  <c:pt idx="26900">
                    <c:v>3</c:v>
                  </c:pt>
                  <c:pt idx="26901">
                    <c:v>3</c:v>
                  </c:pt>
                  <c:pt idx="26902">
                    <c:v>3</c:v>
                  </c:pt>
                  <c:pt idx="26903">
                    <c:v>3</c:v>
                  </c:pt>
                  <c:pt idx="26904">
                    <c:v>3</c:v>
                  </c:pt>
                  <c:pt idx="26905">
                    <c:v>3</c:v>
                  </c:pt>
                  <c:pt idx="26906">
                    <c:v>3</c:v>
                  </c:pt>
                  <c:pt idx="26907">
                    <c:v>3</c:v>
                  </c:pt>
                  <c:pt idx="26908">
                    <c:v>3</c:v>
                  </c:pt>
                  <c:pt idx="26909">
                    <c:v>3</c:v>
                  </c:pt>
                  <c:pt idx="26910">
                    <c:v>3</c:v>
                  </c:pt>
                  <c:pt idx="26911">
                    <c:v>3</c:v>
                  </c:pt>
                  <c:pt idx="26912">
                    <c:v>3</c:v>
                  </c:pt>
                  <c:pt idx="26913">
                    <c:v>3</c:v>
                  </c:pt>
                  <c:pt idx="26914">
                    <c:v>3</c:v>
                  </c:pt>
                  <c:pt idx="26915">
                    <c:v>3</c:v>
                  </c:pt>
                  <c:pt idx="26916">
                    <c:v>3</c:v>
                  </c:pt>
                  <c:pt idx="26917">
                    <c:v>3</c:v>
                  </c:pt>
                  <c:pt idx="26918">
                    <c:v>3</c:v>
                  </c:pt>
                  <c:pt idx="26919">
                    <c:v>3</c:v>
                  </c:pt>
                  <c:pt idx="26920">
                    <c:v>3</c:v>
                  </c:pt>
                  <c:pt idx="26921">
                    <c:v>3</c:v>
                  </c:pt>
                  <c:pt idx="26922">
                    <c:v>3</c:v>
                  </c:pt>
                  <c:pt idx="26923">
                    <c:v>3</c:v>
                  </c:pt>
                  <c:pt idx="26924">
                    <c:v>3</c:v>
                  </c:pt>
                  <c:pt idx="26925">
                    <c:v>3</c:v>
                  </c:pt>
                  <c:pt idx="26926">
                    <c:v>3</c:v>
                  </c:pt>
                  <c:pt idx="26927">
                    <c:v>3</c:v>
                  </c:pt>
                  <c:pt idx="26928">
                    <c:v>3</c:v>
                  </c:pt>
                  <c:pt idx="26929">
                    <c:v>3</c:v>
                  </c:pt>
                  <c:pt idx="26930">
                    <c:v>3</c:v>
                  </c:pt>
                  <c:pt idx="26931">
                    <c:v>3</c:v>
                  </c:pt>
                  <c:pt idx="26932">
                    <c:v>3</c:v>
                  </c:pt>
                  <c:pt idx="26933">
                    <c:v>3</c:v>
                  </c:pt>
                  <c:pt idx="26934">
                    <c:v>3</c:v>
                  </c:pt>
                  <c:pt idx="26935">
                    <c:v>3</c:v>
                  </c:pt>
                  <c:pt idx="26936">
                    <c:v>3</c:v>
                  </c:pt>
                  <c:pt idx="26937">
                    <c:v>3</c:v>
                  </c:pt>
                  <c:pt idx="26938">
                    <c:v>3</c:v>
                  </c:pt>
                  <c:pt idx="26939">
                    <c:v>3</c:v>
                  </c:pt>
                  <c:pt idx="26940">
                    <c:v>3</c:v>
                  </c:pt>
                  <c:pt idx="26941">
                    <c:v>3</c:v>
                  </c:pt>
                  <c:pt idx="26942">
                    <c:v>3</c:v>
                  </c:pt>
                  <c:pt idx="26943">
                    <c:v>3</c:v>
                  </c:pt>
                  <c:pt idx="26944">
                    <c:v>3</c:v>
                  </c:pt>
                  <c:pt idx="26945">
                    <c:v>3</c:v>
                  </c:pt>
                  <c:pt idx="26946">
                    <c:v>3</c:v>
                  </c:pt>
                  <c:pt idx="26947">
                    <c:v>3</c:v>
                  </c:pt>
                  <c:pt idx="26948">
                    <c:v>3</c:v>
                  </c:pt>
                  <c:pt idx="26949">
                    <c:v>3</c:v>
                  </c:pt>
                  <c:pt idx="26950">
                    <c:v>3</c:v>
                  </c:pt>
                  <c:pt idx="26951">
                    <c:v>3</c:v>
                  </c:pt>
                  <c:pt idx="26952">
                    <c:v>3</c:v>
                  </c:pt>
                  <c:pt idx="26953">
                    <c:v>3</c:v>
                  </c:pt>
                  <c:pt idx="26954">
                    <c:v>3</c:v>
                  </c:pt>
                  <c:pt idx="26955">
                    <c:v>3</c:v>
                  </c:pt>
                  <c:pt idx="26956">
                    <c:v>3</c:v>
                  </c:pt>
                  <c:pt idx="26957">
                    <c:v>3</c:v>
                  </c:pt>
                  <c:pt idx="26958">
                    <c:v>3</c:v>
                  </c:pt>
                  <c:pt idx="26959">
                    <c:v>3</c:v>
                  </c:pt>
                  <c:pt idx="26960">
                    <c:v>3</c:v>
                  </c:pt>
                  <c:pt idx="26961">
                    <c:v>3</c:v>
                  </c:pt>
                  <c:pt idx="26962">
                    <c:v>3</c:v>
                  </c:pt>
                  <c:pt idx="26963">
                    <c:v>3</c:v>
                  </c:pt>
                  <c:pt idx="26964">
                    <c:v>3</c:v>
                  </c:pt>
                  <c:pt idx="26965">
                    <c:v>3</c:v>
                  </c:pt>
                  <c:pt idx="26966">
                    <c:v>3</c:v>
                  </c:pt>
                  <c:pt idx="26967">
                    <c:v>3</c:v>
                  </c:pt>
                  <c:pt idx="26968">
                    <c:v>3</c:v>
                  </c:pt>
                  <c:pt idx="26969">
                    <c:v>3</c:v>
                  </c:pt>
                  <c:pt idx="26970">
                    <c:v>3</c:v>
                  </c:pt>
                  <c:pt idx="26971">
                    <c:v>3</c:v>
                  </c:pt>
                  <c:pt idx="26972">
                    <c:v>3</c:v>
                  </c:pt>
                  <c:pt idx="26973">
                    <c:v>3</c:v>
                  </c:pt>
                  <c:pt idx="26974">
                    <c:v>3</c:v>
                  </c:pt>
                  <c:pt idx="26975">
                    <c:v>3</c:v>
                  </c:pt>
                  <c:pt idx="26976">
                    <c:v>3</c:v>
                  </c:pt>
                  <c:pt idx="26977">
                    <c:v>3</c:v>
                  </c:pt>
                  <c:pt idx="26978">
                    <c:v>3</c:v>
                  </c:pt>
                  <c:pt idx="26979">
                    <c:v>3</c:v>
                  </c:pt>
                  <c:pt idx="26980">
                    <c:v>3</c:v>
                  </c:pt>
                  <c:pt idx="26981">
                    <c:v>3</c:v>
                  </c:pt>
                  <c:pt idx="26982">
                    <c:v>3</c:v>
                  </c:pt>
                  <c:pt idx="26983">
                    <c:v>3</c:v>
                  </c:pt>
                  <c:pt idx="26984">
                    <c:v>3</c:v>
                  </c:pt>
                  <c:pt idx="26985">
                    <c:v>3</c:v>
                  </c:pt>
                  <c:pt idx="26986">
                    <c:v>3</c:v>
                  </c:pt>
                  <c:pt idx="26987">
                    <c:v>3</c:v>
                  </c:pt>
                  <c:pt idx="26988">
                    <c:v>3</c:v>
                  </c:pt>
                  <c:pt idx="26989">
                    <c:v>3</c:v>
                  </c:pt>
                  <c:pt idx="26990">
                    <c:v>3</c:v>
                  </c:pt>
                  <c:pt idx="26991">
                    <c:v>3</c:v>
                  </c:pt>
                  <c:pt idx="26992">
                    <c:v>3</c:v>
                  </c:pt>
                  <c:pt idx="26993">
                    <c:v>3</c:v>
                  </c:pt>
                  <c:pt idx="26994">
                    <c:v>3</c:v>
                  </c:pt>
                  <c:pt idx="26995">
                    <c:v>3</c:v>
                  </c:pt>
                  <c:pt idx="26996">
                    <c:v>3</c:v>
                  </c:pt>
                  <c:pt idx="26997">
                    <c:v>3</c:v>
                  </c:pt>
                  <c:pt idx="26998">
                    <c:v>3</c:v>
                  </c:pt>
                  <c:pt idx="26999">
                    <c:v>3</c:v>
                  </c:pt>
                  <c:pt idx="27000">
                    <c:v>3</c:v>
                  </c:pt>
                  <c:pt idx="27001">
                    <c:v>3</c:v>
                  </c:pt>
                  <c:pt idx="27002">
                    <c:v>3</c:v>
                  </c:pt>
                  <c:pt idx="27003">
                    <c:v>3</c:v>
                  </c:pt>
                  <c:pt idx="27004">
                    <c:v>3</c:v>
                  </c:pt>
                  <c:pt idx="27005">
                    <c:v>3</c:v>
                  </c:pt>
                  <c:pt idx="27006">
                    <c:v>3</c:v>
                  </c:pt>
                  <c:pt idx="27007">
                    <c:v>3</c:v>
                  </c:pt>
                  <c:pt idx="27008">
                    <c:v>3</c:v>
                  </c:pt>
                  <c:pt idx="27009">
                    <c:v>3</c:v>
                  </c:pt>
                  <c:pt idx="27010">
                    <c:v>3</c:v>
                  </c:pt>
                  <c:pt idx="27011">
                    <c:v>3</c:v>
                  </c:pt>
                  <c:pt idx="27012">
                    <c:v>3</c:v>
                  </c:pt>
                  <c:pt idx="27013">
                    <c:v>3</c:v>
                  </c:pt>
                  <c:pt idx="27014">
                    <c:v>3</c:v>
                  </c:pt>
                  <c:pt idx="27015">
                    <c:v>3</c:v>
                  </c:pt>
                  <c:pt idx="27016">
                    <c:v>3</c:v>
                  </c:pt>
                  <c:pt idx="27017">
                    <c:v>3</c:v>
                  </c:pt>
                  <c:pt idx="27018">
                    <c:v>3</c:v>
                  </c:pt>
                  <c:pt idx="27019">
                    <c:v>3</c:v>
                  </c:pt>
                  <c:pt idx="27020">
                    <c:v>3</c:v>
                  </c:pt>
                  <c:pt idx="27021">
                    <c:v>3</c:v>
                  </c:pt>
                  <c:pt idx="27022">
                    <c:v>3</c:v>
                  </c:pt>
                  <c:pt idx="27023">
                    <c:v>3</c:v>
                  </c:pt>
                  <c:pt idx="27024">
                    <c:v>3</c:v>
                  </c:pt>
                  <c:pt idx="27025">
                    <c:v>3</c:v>
                  </c:pt>
                  <c:pt idx="27026">
                    <c:v>3</c:v>
                  </c:pt>
                  <c:pt idx="27027">
                    <c:v>3</c:v>
                  </c:pt>
                  <c:pt idx="27028">
                    <c:v>3</c:v>
                  </c:pt>
                  <c:pt idx="27029">
                    <c:v>3</c:v>
                  </c:pt>
                  <c:pt idx="27030">
                    <c:v>3</c:v>
                  </c:pt>
                  <c:pt idx="27031">
                    <c:v>3</c:v>
                  </c:pt>
                  <c:pt idx="27032">
                    <c:v>3</c:v>
                  </c:pt>
                  <c:pt idx="27033">
                    <c:v>3</c:v>
                  </c:pt>
                  <c:pt idx="27034">
                    <c:v>3</c:v>
                  </c:pt>
                  <c:pt idx="27035">
                    <c:v>3</c:v>
                  </c:pt>
                  <c:pt idx="27036">
                    <c:v>3</c:v>
                  </c:pt>
                  <c:pt idx="27037">
                    <c:v>3</c:v>
                  </c:pt>
                  <c:pt idx="27038">
                    <c:v>3</c:v>
                  </c:pt>
                  <c:pt idx="27039">
                    <c:v>3</c:v>
                  </c:pt>
                  <c:pt idx="27040">
                    <c:v>3</c:v>
                  </c:pt>
                  <c:pt idx="27041">
                    <c:v>3</c:v>
                  </c:pt>
                  <c:pt idx="27042">
                    <c:v>3</c:v>
                  </c:pt>
                  <c:pt idx="27043">
                    <c:v>3</c:v>
                  </c:pt>
                  <c:pt idx="27044">
                    <c:v>3</c:v>
                  </c:pt>
                  <c:pt idx="27045">
                    <c:v>3</c:v>
                  </c:pt>
                  <c:pt idx="27046">
                    <c:v>3</c:v>
                  </c:pt>
                  <c:pt idx="27047">
                    <c:v>3</c:v>
                  </c:pt>
                  <c:pt idx="27048">
                    <c:v>3</c:v>
                  </c:pt>
                  <c:pt idx="27049">
                    <c:v>3</c:v>
                  </c:pt>
                  <c:pt idx="27050">
                    <c:v>3</c:v>
                  </c:pt>
                  <c:pt idx="27051">
                    <c:v>3</c:v>
                  </c:pt>
                  <c:pt idx="27052">
                    <c:v>3</c:v>
                  </c:pt>
                  <c:pt idx="27053">
                    <c:v>3</c:v>
                  </c:pt>
                  <c:pt idx="27054">
                    <c:v>3</c:v>
                  </c:pt>
                  <c:pt idx="27055">
                    <c:v>3</c:v>
                  </c:pt>
                  <c:pt idx="27056">
                    <c:v>3</c:v>
                  </c:pt>
                  <c:pt idx="27057">
                    <c:v>3</c:v>
                  </c:pt>
                  <c:pt idx="27058">
                    <c:v>3</c:v>
                  </c:pt>
                  <c:pt idx="27059">
                    <c:v>3</c:v>
                  </c:pt>
                  <c:pt idx="27060">
                    <c:v>3</c:v>
                  </c:pt>
                  <c:pt idx="27061">
                    <c:v>3</c:v>
                  </c:pt>
                  <c:pt idx="27062">
                    <c:v>3</c:v>
                  </c:pt>
                  <c:pt idx="27063">
                    <c:v>3</c:v>
                  </c:pt>
                  <c:pt idx="27064">
                    <c:v>3</c:v>
                  </c:pt>
                  <c:pt idx="27065">
                    <c:v>3</c:v>
                  </c:pt>
                  <c:pt idx="27066">
                    <c:v>3</c:v>
                  </c:pt>
                  <c:pt idx="27067">
                    <c:v>3</c:v>
                  </c:pt>
                  <c:pt idx="27068">
                    <c:v>3</c:v>
                  </c:pt>
                  <c:pt idx="27069">
                    <c:v>3</c:v>
                  </c:pt>
                  <c:pt idx="27070">
                    <c:v>3</c:v>
                  </c:pt>
                  <c:pt idx="27071">
                    <c:v>3</c:v>
                  </c:pt>
                  <c:pt idx="27072">
                    <c:v>3</c:v>
                  </c:pt>
                  <c:pt idx="27073">
                    <c:v>3</c:v>
                  </c:pt>
                  <c:pt idx="27074">
                    <c:v>3</c:v>
                  </c:pt>
                  <c:pt idx="27075">
                    <c:v>3</c:v>
                  </c:pt>
                  <c:pt idx="27076">
                    <c:v>3</c:v>
                  </c:pt>
                  <c:pt idx="27077">
                    <c:v>3</c:v>
                  </c:pt>
                  <c:pt idx="27078">
                    <c:v>3</c:v>
                  </c:pt>
                  <c:pt idx="27079">
                    <c:v>3</c:v>
                  </c:pt>
                  <c:pt idx="27080">
                    <c:v>3</c:v>
                  </c:pt>
                  <c:pt idx="27081">
                    <c:v>3</c:v>
                  </c:pt>
                  <c:pt idx="27082">
                    <c:v>3</c:v>
                  </c:pt>
                  <c:pt idx="27083">
                    <c:v>3</c:v>
                  </c:pt>
                  <c:pt idx="27084">
                    <c:v>3</c:v>
                  </c:pt>
                  <c:pt idx="27085">
                    <c:v>3</c:v>
                  </c:pt>
                  <c:pt idx="27086">
                    <c:v>3</c:v>
                  </c:pt>
                  <c:pt idx="27087">
                    <c:v>3</c:v>
                  </c:pt>
                  <c:pt idx="27088">
                    <c:v>3</c:v>
                  </c:pt>
                  <c:pt idx="27089">
                    <c:v>3</c:v>
                  </c:pt>
                  <c:pt idx="27090">
                    <c:v>3</c:v>
                  </c:pt>
                  <c:pt idx="27091">
                    <c:v>3</c:v>
                  </c:pt>
                  <c:pt idx="27092">
                    <c:v>3</c:v>
                  </c:pt>
                  <c:pt idx="27093">
                    <c:v>3</c:v>
                  </c:pt>
                  <c:pt idx="27094">
                    <c:v>3</c:v>
                  </c:pt>
                  <c:pt idx="27095">
                    <c:v>3</c:v>
                  </c:pt>
                  <c:pt idx="27096">
                    <c:v>3</c:v>
                  </c:pt>
                  <c:pt idx="27097">
                    <c:v>3</c:v>
                  </c:pt>
                  <c:pt idx="27098">
                    <c:v>3</c:v>
                  </c:pt>
                  <c:pt idx="27099">
                    <c:v>3</c:v>
                  </c:pt>
                  <c:pt idx="27100">
                    <c:v>3</c:v>
                  </c:pt>
                  <c:pt idx="27101">
                    <c:v>3</c:v>
                  </c:pt>
                  <c:pt idx="27102">
                    <c:v>3</c:v>
                  </c:pt>
                  <c:pt idx="27103">
                    <c:v>3</c:v>
                  </c:pt>
                  <c:pt idx="27104">
                    <c:v>3</c:v>
                  </c:pt>
                  <c:pt idx="27105">
                    <c:v>3</c:v>
                  </c:pt>
                  <c:pt idx="27106">
                    <c:v>3</c:v>
                  </c:pt>
                  <c:pt idx="27107">
                    <c:v>3</c:v>
                  </c:pt>
                  <c:pt idx="27108">
                    <c:v>3</c:v>
                  </c:pt>
                  <c:pt idx="27109">
                    <c:v>3</c:v>
                  </c:pt>
                  <c:pt idx="27110">
                    <c:v>3</c:v>
                  </c:pt>
                  <c:pt idx="27111">
                    <c:v>3</c:v>
                  </c:pt>
                  <c:pt idx="27112">
                    <c:v>3</c:v>
                  </c:pt>
                  <c:pt idx="27113">
                    <c:v>3</c:v>
                  </c:pt>
                  <c:pt idx="27114">
                    <c:v>3</c:v>
                  </c:pt>
                  <c:pt idx="27115">
                    <c:v>3</c:v>
                  </c:pt>
                  <c:pt idx="27116">
                    <c:v>3</c:v>
                  </c:pt>
                  <c:pt idx="27117">
                    <c:v>3</c:v>
                  </c:pt>
                  <c:pt idx="27118">
                    <c:v>3</c:v>
                  </c:pt>
                  <c:pt idx="27119">
                    <c:v>3</c:v>
                  </c:pt>
                  <c:pt idx="27120">
                    <c:v>3</c:v>
                  </c:pt>
                  <c:pt idx="27121">
                    <c:v>3</c:v>
                  </c:pt>
                  <c:pt idx="27122">
                    <c:v>3</c:v>
                  </c:pt>
                  <c:pt idx="27123">
                    <c:v>3</c:v>
                  </c:pt>
                  <c:pt idx="27124">
                    <c:v>3</c:v>
                  </c:pt>
                  <c:pt idx="27125">
                    <c:v>3</c:v>
                  </c:pt>
                  <c:pt idx="27126">
                    <c:v>3</c:v>
                  </c:pt>
                  <c:pt idx="27127">
                    <c:v>3</c:v>
                  </c:pt>
                  <c:pt idx="27128">
                    <c:v>3</c:v>
                  </c:pt>
                  <c:pt idx="27129">
                    <c:v>3</c:v>
                  </c:pt>
                  <c:pt idx="27130">
                    <c:v>3</c:v>
                  </c:pt>
                  <c:pt idx="27131">
                    <c:v>3</c:v>
                  </c:pt>
                  <c:pt idx="27132">
                    <c:v>3</c:v>
                  </c:pt>
                  <c:pt idx="27133">
                    <c:v>3</c:v>
                  </c:pt>
                  <c:pt idx="27134">
                    <c:v>3</c:v>
                  </c:pt>
                  <c:pt idx="27135">
                    <c:v>3</c:v>
                  </c:pt>
                  <c:pt idx="27136">
                    <c:v>3</c:v>
                  </c:pt>
                  <c:pt idx="27137">
                    <c:v>3</c:v>
                  </c:pt>
                  <c:pt idx="27138">
                    <c:v>3</c:v>
                  </c:pt>
                  <c:pt idx="27139">
                    <c:v>3</c:v>
                  </c:pt>
                  <c:pt idx="27140">
                    <c:v>3</c:v>
                  </c:pt>
                  <c:pt idx="27141">
                    <c:v>3</c:v>
                  </c:pt>
                  <c:pt idx="27142">
                    <c:v>3</c:v>
                  </c:pt>
                  <c:pt idx="27143">
                    <c:v>3</c:v>
                  </c:pt>
                  <c:pt idx="27144">
                    <c:v>3</c:v>
                  </c:pt>
                  <c:pt idx="27145">
                    <c:v>3</c:v>
                  </c:pt>
                  <c:pt idx="27146">
                    <c:v>3</c:v>
                  </c:pt>
                  <c:pt idx="27147">
                    <c:v>3</c:v>
                  </c:pt>
                  <c:pt idx="27148">
                    <c:v>3</c:v>
                  </c:pt>
                  <c:pt idx="27149">
                    <c:v>3</c:v>
                  </c:pt>
                  <c:pt idx="27150">
                    <c:v>3</c:v>
                  </c:pt>
                  <c:pt idx="27151">
                    <c:v>3</c:v>
                  </c:pt>
                  <c:pt idx="27152">
                    <c:v>3</c:v>
                  </c:pt>
                  <c:pt idx="27153">
                    <c:v>3</c:v>
                  </c:pt>
                  <c:pt idx="27154">
                    <c:v>3</c:v>
                  </c:pt>
                  <c:pt idx="27155">
                    <c:v>3</c:v>
                  </c:pt>
                  <c:pt idx="27156">
                    <c:v>3</c:v>
                  </c:pt>
                  <c:pt idx="27157">
                    <c:v>3</c:v>
                  </c:pt>
                  <c:pt idx="27158">
                    <c:v>3</c:v>
                  </c:pt>
                  <c:pt idx="27159">
                    <c:v>3</c:v>
                  </c:pt>
                  <c:pt idx="27160">
                    <c:v>3</c:v>
                  </c:pt>
                  <c:pt idx="27161">
                    <c:v>3</c:v>
                  </c:pt>
                  <c:pt idx="27162">
                    <c:v>3</c:v>
                  </c:pt>
                  <c:pt idx="27163">
                    <c:v>3</c:v>
                  </c:pt>
                  <c:pt idx="27164">
                    <c:v>3</c:v>
                  </c:pt>
                  <c:pt idx="27165">
                    <c:v>3</c:v>
                  </c:pt>
                  <c:pt idx="27166">
                    <c:v>3</c:v>
                  </c:pt>
                  <c:pt idx="27167">
                    <c:v>3</c:v>
                  </c:pt>
                  <c:pt idx="27168">
                    <c:v>3</c:v>
                  </c:pt>
                  <c:pt idx="27169">
                    <c:v>3</c:v>
                  </c:pt>
                  <c:pt idx="27170">
                    <c:v>3</c:v>
                  </c:pt>
                  <c:pt idx="27171">
                    <c:v>3</c:v>
                  </c:pt>
                  <c:pt idx="27172">
                    <c:v>3</c:v>
                  </c:pt>
                  <c:pt idx="27173">
                    <c:v>3</c:v>
                  </c:pt>
                  <c:pt idx="27174">
                    <c:v>3</c:v>
                  </c:pt>
                  <c:pt idx="27175">
                    <c:v>3</c:v>
                  </c:pt>
                  <c:pt idx="27176">
                    <c:v>3</c:v>
                  </c:pt>
                  <c:pt idx="27177">
                    <c:v>3</c:v>
                  </c:pt>
                  <c:pt idx="27178">
                    <c:v>3</c:v>
                  </c:pt>
                  <c:pt idx="27179">
                    <c:v>3</c:v>
                  </c:pt>
                  <c:pt idx="27180">
                    <c:v>3</c:v>
                  </c:pt>
                  <c:pt idx="27181">
                    <c:v>3</c:v>
                  </c:pt>
                  <c:pt idx="27182">
                    <c:v>3</c:v>
                  </c:pt>
                  <c:pt idx="27183">
                    <c:v>3</c:v>
                  </c:pt>
                  <c:pt idx="27184">
                    <c:v>3</c:v>
                  </c:pt>
                  <c:pt idx="27185">
                    <c:v>3</c:v>
                  </c:pt>
                  <c:pt idx="27186">
                    <c:v>3</c:v>
                  </c:pt>
                  <c:pt idx="27187">
                    <c:v>3</c:v>
                  </c:pt>
                  <c:pt idx="27188">
                    <c:v>3</c:v>
                  </c:pt>
                  <c:pt idx="27189">
                    <c:v>3</c:v>
                  </c:pt>
                  <c:pt idx="27190">
                    <c:v>3</c:v>
                  </c:pt>
                  <c:pt idx="27191">
                    <c:v>3</c:v>
                  </c:pt>
                  <c:pt idx="27192">
                    <c:v>3</c:v>
                  </c:pt>
                  <c:pt idx="27193">
                    <c:v>3</c:v>
                  </c:pt>
                  <c:pt idx="27194">
                    <c:v>3</c:v>
                  </c:pt>
                  <c:pt idx="27195">
                    <c:v>3</c:v>
                  </c:pt>
                  <c:pt idx="27196">
                    <c:v>3</c:v>
                  </c:pt>
                  <c:pt idx="27197">
                    <c:v>3</c:v>
                  </c:pt>
                  <c:pt idx="27198">
                    <c:v>3</c:v>
                  </c:pt>
                  <c:pt idx="27199">
                    <c:v>3</c:v>
                  </c:pt>
                  <c:pt idx="27200">
                    <c:v>3</c:v>
                  </c:pt>
                  <c:pt idx="27201">
                    <c:v>3</c:v>
                  </c:pt>
                  <c:pt idx="27202">
                    <c:v>3</c:v>
                  </c:pt>
                  <c:pt idx="27203">
                    <c:v>3</c:v>
                  </c:pt>
                  <c:pt idx="27204">
                    <c:v>3</c:v>
                  </c:pt>
                  <c:pt idx="27205">
                    <c:v>3</c:v>
                  </c:pt>
                  <c:pt idx="27206">
                    <c:v>3</c:v>
                  </c:pt>
                  <c:pt idx="27207">
                    <c:v>3</c:v>
                  </c:pt>
                  <c:pt idx="27208">
                    <c:v>3</c:v>
                  </c:pt>
                  <c:pt idx="27209">
                    <c:v>3</c:v>
                  </c:pt>
                  <c:pt idx="27210">
                    <c:v>3</c:v>
                  </c:pt>
                  <c:pt idx="27211">
                    <c:v>3</c:v>
                  </c:pt>
                  <c:pt idx="27212">
                    <c:v>3</c:v>
                  </c:pt>
                  <c:pt idx="27213">
                    <c:v>3</c:v>
                  </c:pt>
                  <c:pt idx="27214">
                    <c:v>3</c:v>
                  </c:pt>
                  <c:pt idx="27215">
                    <c:v>3</c:v>
                  </c:pt>
                  <c:pt idx="27216">
                    <c:v>3</c:v>
                  </c:pt>
                  <c:pt idx="27217">
                    <c:v>3</c:v>
                  </c:pt>
                  <c:pt idx="27218">
                    <c:v>3</c:v>
                  </c:pt>
                  <c:pt idx="27219">
                    <c:v>3</c:v>
                  </c:pt>
                  <c:pt idx="27220">
                    <c:v>3</c:v>
                  </c:pt>
                  <c:pt idx="27221">
                    <c:v>3</c:v>
                  </c:pt>
                  <c:pt idx="27222">
                    <c:v>3</c:v>
                  </c:pt>
                  <c:pt idx="27223">
                    <c:v>3</c:v>
                  </c:pt>
                  <c:pt idx="27224">
                    <c:v>3</c:v>
                  </c:pt>
                  <c:pt idx="27225">
                    <c:v>3</c:v>
                  </c:pt>
                  <c:pt idx="27226">
                    <c:v>3</c:v>
                  </c:pt>
                  <c:pt idx="27227">
                    <c:v>3</c:v>
                  </c:pt>
                  <c:pt idx="27228">
                    <c:v>3</c:v>
                  </c:pt>
                  <c:pt idx="27229">
                    <c:v>3</c:v>
                  </c:pt>
                  <c:pt idx="27230">
                    <c:v>3</c:v>
                  </c:pt>
                  <c:pt idx="27231">
                    <c:v>3</c:v>
                  </c:pt>
                  <c:pt idx="27232">
                    <c:v>3</c:v>
                  </c:pt>
                  <c:pt idx="27233">
                    <c:v>3</c:v>
                  </c:pt>
                  <c:pt idx="27234">
                    <c:v>3</c:v>
                  </c:pt>
                  <c:pt idx="27235">
                    <c:v>3</c:v>
                  </c:pt>
                  <c:pt idx="27236">
                    <c:v>3</c:v>
                  </c:pt>
                  <c:pt idx="27237">
                    <c:v>3</c:v>
                  </c:pt>
                  <c:pt idx="27238">
                    <c:v>3</c:v>
                  </c:pt>
                  <c:pt idx="27239">
                    <c:v>3</c:v>
                  </c:pt>
                  <c:pt idx="27240">
                    <c:v>3</c:v>
                  </c:pt>
                  <c:pt idx="27241">
                    <c:v>3</c:v>
                  </c:pt>
                  <c:pt idx="27242">
                    <c:v>3</c:v>
                  </c:pt>
                  <c:pt idx="27243">
                    <c:v>3</c:v>
                  </c:pt>
                  <c:pt idx="27244">
                    <c:v>3</c:v>
                  </c:pt>
                  <c:pt idx="27245">
                    <c:v>3</c:v>
                  </c:pt>
                  <c:pt idx="27246">
                    <c:v>3</c:v>
                  </c:pt>
                  <c:pt idx="27247">
                    <c:v>3</c:v>
                  </c:pt>
                  <c:pt idx="27248">
                    <c:v>3</c:v>
                  </c:pt>
                  <c:pt idx="27249">
                    <c:v>3</c:v>
                  </c:pt>
                  <c:pt idx="27250">
                    <c:v>3</c:v>
                  </c:pt>
                  <c:pt idx="27251">
                    <c:v>3</c:v>
                  </c:pt>
                  <c:pt idx="27252">
                    <c:v>3</c:v>
                  </c:pt>
                  <c:pt idx="27253">
                    <c:v>3</c:v>
                  </c:pt>
                  <c:pt idx="27254">
                    <c:v>3</c:v>
                  </c:pt>
                  <c:pt idx="27255">
                    <c:v>3</c:v>
                  </c:pt>
                  <c:pt idx="27256">
                    <c:v>3</c:v>
                  </c:pt>
                  <c:pt idx="27257">
                    <c:v>3</c:v>
                  </c:pt>
                  <c:pt idx="27258">
                    <c:v>3</c:v>
                  </c:pt>
                  <c:pt idx="27259">
                    <c:v>3</c:v>
                  </c:pt>
                  <c:pt idx="27260">
                    <c:v>3</c:v>
                  </c:pt>
                  <c:pt idx="27261">
                    <c:v>3</c:v>
                  </c:pt>
                  <c:pt idx="27262">
                    <c:v>3</c:v>
                  </c:pt>
                  <c:pt idx="27263">
                    <c:v>3</c:v>
                  </c:pt>
                  <c:pt idx="27264">
                    <c:v>3</c:v>
                  </c:pt>
                  <c:pt idx="27265">
                    <c:v>3</c:v>
                  </c:pt>
                  <c:pt idx="27266">
                    <c:v>3</c:v>
                  </c:pt>
                  <c:pt idx="27267">
                    <c:v>3</c:v>
                  </c:pt>
                  <c:pt idx="27268">
                    <c:v>3</c:v>
                  </c:pt>
                  <c:pt idx="27269">
                    <c:v>3</c:v>
                  </c:pt>
                  <c:pt idx="27270">
                    <c:v>3</c:v>
                  </c:pt>
                  <c:pt idx="27271">
                    <c:v>3</c:v>
                  </c:pt>
                  <c:pt idx="27272">
                    <c:v>3</c:v>
                  </c:pt>
                  <c:pt idx="27273">
                    <c:v>3</c:v>
                  </c:pt>
                  <c:pt idx="27274">
                    <c:v>3</c:v>
                  </c:pt>
                  <c:pt idx="27275">
                    <c:v>3</c:v>
                  </c:pt>
                  <c:pt idx="27276">
                    <c:v>3</c:v>
                  </c:pt>
                  <c:pt idx="27277">
                    <c:v>3</c:v>
                  </c:pt>
                  <c:pt idx="27278">
                    <c:v>3</c:v>
                  </c:pt>
                  <c:pt idx="27279">
                    <c:v>3</c:v>
                  </c:pt>
                  <c:pt idx="27280">
                    <c:v>3</c:v>
                  </c:pt>
                  <c:pt idx="27281">
                    <c:v>3</c:v>
                  </c:pt>
                  <c:pt idx="27282">
                    <c:v>3</c:v>
                  </c:pt>
                  <c:pt idx="27283">
                    <c:v>3</c:v>
                  </c:pt>
                  <c:pt idx="27284">
                    <c:v>3</c:v>
                  </c:pt>
                  <c:pt idx="27285">
                    <c:v>3</c:v>
                  </c:pt>
                  <c:pt idx="27286">
                    <c:v>3</c:v>
                  </c:pt>
                  <c:pt idx="27287">
                    <c:v>3</c:v>
                  </c:pt>
                  <c:pt idx="27288">
                    <c:v>3</c:v>
                  </c:pt>
                  <c:pt idx="27289">
                    <c:v>3</c:v>
                  </c:pt>
                  <c:pt idx="27290">
                    <c:v>3</c:v>
                  </c:pt>
                  <c:pt idx="27291">
                    <c:v>3</c:v>
                  </c:pt>
                  <c:pt idx="27292">
                    <c:v>3</c:v>
                  </c:pt>
                  <c:pt idx="27293">
                    <c:v>3</c:v>
                  </c:pt>
                  <c:pt idx="27294">
                    <c:v>3</c:v>
                  </c:pt>
                  <c:pt idx="27295">
                    <c:v>3</c:v>
                  </c:pt>
                  <c:pt idx="27296">
                    <c:v>3</c:v>
                  </c:pt>
                  <c:pt idx="27297">
                    <c:v>3</c:v>
                  </c:pt>
                  <c:pt idx="27298">
                    <c:v>3</c:v>
                  </c:pt>
                  <c:pt idx="27299">
                    <c:v>3</c:v>
                  </c:pt>
                  <c:pt idx="27300">
                    <c:v>3</c:v>
                  </c:pt>
                  <c:pt idx="27301">
                    <c:v>3</c:v>
                  </c:pt>
                  <c:pt idx="27302">
                    <c:v>3</c:v>
                  </c:pt>
                  <c:pt idx="27303">
                    <c:v>3</c:v>
                  </c:pt>
                  <c:pt idx="27304">
                    <c:v>3</c:v>
                  </c:pt>
                  <c:pt idx="27305">
                    <c:v>3</c:v>
                  </c:pt>
                  <c:pt idx="27306">
                    <c:v>3</c:v>
                  </c:pt>
                  <c:pt idx="27307">
                    <c:v>3</c:v>
                  </c:pt>
                  <c:pt idx="27308">
                    <c:v>2</c:v>
                  </c:pt>
                  <c:pt idx="27309">
                    <c:v>2</c:v>
                  </c:pt>
                  <c:pt idx="27310">
                    <c:v>2</c:v>
                  </c:pt>
                  <c:pt idx="27311">
                    <c:v>2</c:v>
                  </c:pt>
                  <c:pt idx="27312">
                    <c:v>2</c:v>
                  </c:pt>
                  <c:pt idx="27313">
                    <c:v>2</c:v>
                  </c:pt>
                  <c:pt idx="27314">
                    <c:v>2</c:v>
                  </c:pt>
                  <c:pt idx="27315">
                    <c:v>2</c:v>
                  </c:pt>
                  <c:pt idx="27316">
                    <c:v>2</c:v>
                  </c:pt>
                  <c:pt idx="27317">
                    <c:v>2</c:v>
                  </c:pt>
                  <c:pt idx="27318">
                    <c:v>2</c:v>
                  </c:pt>
                  <c:pt idx="27319">
                    <c:v>2</c:v>
                  </c:pt>
                  <c:pt idx="27320">
                    <c:v>2</c:v>
                  </c:pt>
                  <c:pt idx="27321">
                    <c:v>2</c:v>
                  </c:pt>
                  <c:pt idx="27322">
                    <c:v>2</c:v>
                  </c:pt>
                  <c:pt idx="27323">
                    <c:v>2</c:v>
                  </c:pt>
                  <c:pt idx="27324">
                    <c:v>2</c:v>
                  </c:pt>
                  <c:pt idx="27325">
                    <c:v>2</c:v>
                  </c:pt>
                  <c:pt idx="27326">
                    <c:v>2</c:v>
                  </c:pt>
                  <c:pt idx="27327">
                    <c:v>2</c:v>
                  </c:pt>
                  <c:pt idx="27328">
                    <c:v>2</c:v>
                  </c:pt>
                  <c:pt idx="27329">
                    <c:v>2</c:v>
                  </c:pt>
                  <c:pt idx="27330">
                    <c:v>2</c:v>
                  </c:pt>
                  <c:pt idx="27331">
                    <c:v>2</c:v>
                  </c:pt>
                  <c:pt idx="27332">
                    <c:v>2</c:v>
                  </c:pt>
                  <c:pt idx="27333">
                    <c:v>2</c:v>
                  </c:pt>
                  <c:pt idx="27334">
                    <c:v>2</c:v>
                  </c:pt>
                  <c:pt idx="27335">
                    <c:v>2</c:v>
                  </c:pt>
                  <c:pt idx="27336">
                    <c:v>2</c:v>
                  </c:pt>
                  <c:pt idx="27337">
                    <c:v>2</c:v>
                  </c:pt>
                  <c:pt idx="27338">
                    <c:v>2</c:v>
                  </c:pt>
                  <c:pt idx="27339">
                    <c:v>2</c:v>
                  </c:pt>
                  <c:pt idx="27340">
                    <c:v>2</c:v>
                  </c:pt>
                  <c:pt idx="27341">
                    <c:v>2</c:v>
                  </c:pt>
                  <c:pt idx="27342">
                    <c:v>2</c:v>
                  </c:pt>
                  <c:pt idx="27343">
                    <c:v>2</c:v>
                  </c:pt>
                  <c:pt idx="27344">
                    <c:v>2</c:v>
                  </c:pt>
                  <c:pt idx="27345">
                    <c:v>2</c:v>
                  </c:pt>
                  <c:pt idx="27346">
                    <c:v>2</c:v>
                  </c:pt>
                  <c:pt idx="27347">
                    <c:v>2</c:v>
                  </c:pt>
                  <c:pt idx="27348">
                    <c:v>2</c:v>
                  </c:pt>
                  <c:pt idx="27349">
                    <c:v>2</c:v>
                  </c:pt>
                  <c:pt idx="27350">
                    <c:v>2</c:v>
                  </c:pt>
                  <c:pt idx="27351">
                    <c:v>2</c:v>
                  </c:pt>
                  <c:pt idx="27352">
                    <c:v>2</c:v>
                  </c:pt>
                  <c:pt idx="27353">
                    <c:v>2</c:v>
                  </c:pt>
                  <c:pt idx="27354">
                    <c:v>2</c:v>
                  </c:pt>
                  <c:pt idx="27355">
                    <c:v>2</c:v>
                  </c:pt>
                  <c:pt idx="27356">
                    <c:v>2</c:v>
                  </c:pt>
                  <c:pt idx="27357">
                    <c:v>2</c:v>
                  </c:pt>
                  <c:pt idx="27358">
                    <c:v>2</c:v>
                  </c:pt>
                  <c:pt idx="27359">
                    <c:v>2</c:v>
                  </c:pt>
                  <c:pt idx="27360">
                    <c:v>2</c:v>
                  </c:pt>
                  <c:pt idx="27361">
                    <c:v>2</c:v>
                  </c:pt>
                  <c:pt idx="27362">
                    <c:v>2</c:v>
                  </c:pt>
                  <c:pt idx="27363">
                    <c:v>2</c:v>
                  </c:pt>
                  <c:pt idx="27364">
                    <c:v>2</c:v>
                  </c:pt>
                  <c:pt idx="27365">
                    <c:v>2</c:v>
                  </c:pt>
                  <c:pt idx="27366">
                    <c:v>2</c:v>
                  </c:pt>
                  <c:pt idx="27367">
                    <c:v>2</c:v>
                  </c:pt>
                  <c:pt idx="27368">
                    <c:v>2</c:v>
                  </c:pt>
                  <c:pt idx="27369">
                    <c:v>2</c:v>
                  </c:pt>
                  <c:pt idx="27370">
                    <c:v>2</c:v>
                  </c:pt>
                  <c:pt idx="27371">
                    <c:v>2</c:v>
                  </c:pt>
                  <c:pt idx="27372">
                    <c:v>2</c:v>
                  </c:pt>
                  <c:pt idx="27373">
                    <c:v>2</c:v>
                  </c:pt>
                  <c:pt idx="27374">
                    <c:v>2</c:v>
                  </c:pt>
                  <c:pt idx="27375">
                    <c:v>2</c:v>
                  </c:pt>
                  <c:pt idx="27376">
                    <c:v>2</c:v>
                  </c:pt>
                  <c:pt idx="27377">
                    <c:v>2</c:v>
                  </c:pt>
                  <c:pt idx="27378">
                    <c:v>2</c:v>
                  </c:pt>
                  <c:pt idx="27379">
                    <c:v>2</c:v>
                  </c:pt>
                  <c:pt idx="27380">
                    <c:v>2</c:v>
                  </c:pt>
                  <c:pt idx="27381">
                    <c:v>2</c:v>
                  </c:pt>
                  <c:pt idx="27382">
                    <c:v>2</c:v>
                  </c:pt>
                  <c:pt idx="27383">
                    <c:v>2</c:v>
                  </c:pt>
                  <c:pt idx="27384">
                    <c:v>2</c:v>
                  </c:pt>
                  <c:pt idx="27385">
                    <c:v>2</c:v>
                  </c:pt>
                  <c:pt idx="27386">
                    <c:v>2</c:v>
                  </c:pt>
                  <c:pt idx="27387">
                    <c:v>2</c:v>
                  </c:pt>
                  <c:pt idx="27388">
                    <c:v>2</c:v>
                  </c:pt>
                  <c:pt idx="27389">
                    <c:v>2</c:v>
                  </c:pt>
                  <c:pt idx="27390">
                    <c:v>2</c:v>
                  </c:pt>
                  <c:pt idx="27391">
                    <c:v>2</c:v>
                  </c:pt>
                  <c:pt idx="27392">
                    <c:v>2</c:v>
                  </c:pt>
                  <c:pt idx="27393">
                    <c:v>2</c:v>
                  </c:pt>
                  <c:pt idx="27394">
                    <c:v>2</c:v>
                  </c:pt>
                  <c:pt idx="27395">
                    <c:v>2</c:v>
                  </c:pt>
                  <c:pt idx="27396">
                    <c:v>2</c:v>
                  </c:pt>
                  <c:pt idx="27397">
                    <c:v>2</c:v>
                  </c:pt>
                  <c:pt idx="27398">
                    <c:v>2</c:v>
                  </c:pt>
                  <c:pt idx="27399">
                    <c:v>2</c:v>
                  </c:pt>
                  <c:pt idx="27400">
                    <c:v>2</c:v>
                  </c:pt>
                  <c:pt idx="27401">
                    <c:v>2</c:v>
                  </c:pt>
                  <c:pt idx="27402">
                    <c:v>2</c:v>
                  </c:pt>
                  <c:pt idx="27403">
                    <c:v>2</c:v>
                  </c:pt>
                  <c:pt idx="27404">
                    <c:v>2</c:v>
                  </c:pt>
                  <c:pt idx="27405">
                    <c:v>2</c:v>
                  </c:pt>
                  <c:pt idx="27406">
                    <c:v>2</c:v>
                  </c:pt>
                  <c:pt idx="27407">
                    <c:v>2</c:v>
                  </c:pt>
                  <c:pt idx="27408">
                    <c:v>2</c:v>
                  </c:pt>
                  <c:pt idx="27409">
                    <c:v>2</c:v>
                  </c:pt>
                  <c:pt idx="27410">
                    <c:v>2</c:v>
                  </c:pt>
                  <c:pt idx="27411">
                    <c:v>2</c:v>
                  </c:pt>
                  <c:pt idx="27412">
                    <c:v>2</c:v>
                  </c:pt>
                  <c:pt idx="27413">
                    <c:v>1</c:v>
                  </c:pt>
                  <c:pt idx="27414">
                    <c:v>1</c:v>
                  </c:pt>
                  <c:pt idx="27415">
                    <c:v>1</c:v>
                  </c:pt>
                  <c:pt idx="27416">
                    <c:v>1</c:v>
                  </c:pt>
                  <c:pt idx="27417">
                    <c:v>1</c:v>
                  </c:pt>
                  <c:pt idx="27418">
                    <c:v>1</c:v>
                  </c:pt>
                  <c:pt idx="27419">
                    <c:v>1</c:v>
                  </c:pt>
                  <c:pt idx="27420">
                    <c:v>1</c:v>
                  </c:pt>
                  <c:pt idx="27421">
                    <c:v>1</c:v>
                  </c:pt>
                  <c:pt idx="27422">
                    <c:v>1</c:v>
                  </c:pt>
                  <c:pt idx="27423">
                    <c:v>1</c:v>
                  </c:pt>
                  <c:pt idx="27424">
                    <c:v>1</c:v>
                  </c:pt>
                  <c:pt idx="27436">
                    <c:v>36</c:v>
                  </c:pt>
                  <c:pt idx="27437">
                    <c:v>27</c:v>
                  </c:pt>
                  <c:pt idx="27438">
                    <c:v>26</c:v>
                  </c:pt>
                  <c:pt idx="27439">
                    <c:v>14</c:v>
                  </c:pt>
                  <c:pt idx="27440">
                    <c:v>22</c:v>
                  </c:pt>
                  <c:pt idx="27441">
                    <c:v>17</c:v>
                  </c:pt>
                  <c:pt idx="27442">
                    <c:v>16</c:v>
                  </c:pt>
                  <c:pt idx="27443">
                    <c:v>5</c:v>
                  </c:pt>
                  <c:pt idx="27444">
                    <c:v>23</c:v>
                  </c:pt>
                  <c:pt idx="27445">
                    <c:v>22</c:v>
                  </c:pt>
                  <c:pt idx="27446">
                    <c:v>21</c:v>
                  </c:pt>
                  <c:pt idx="27447">
                    <c:v>17</c:v>
                  </c:pt>
                  <c:pt idx="27448">
                    <c:v>17</c:v>
                  </c:pt>
                  <c:pt idx="27449">
                    <c:v>16</c:v>
                  </c:pt>
                  <c:pt idx="27450">
                    <c:v>16</c:v>
                  </c:pt>
                  <c:pt idx="27451">
                    <c:v>16</c:v>
                  </c:pt>
                  <c:pt idx="27452">
                    <c:v>16</c:v>
                  </c:pt>
                  <c:pt idx="27453">
                    <c:v>15</c:v>
                  </c:pt>
                  <c:pt idx="27454">
                    <c:v>13</c:v>
                  </c:pt>
                  <c:pt idx="27455">
                    <c:v>12</c:v>
                  </c:pt>
                  <c:pt idx="27456">
                    <c:v>11</c:v>
                  </c:pt>
                  <c:pt idx="27457">
                    <c:v>19</c:v>
                  </c:pt>
                  <c:pt idx="27458">
                    <c:v>19</c:v>
                  </c:pt>
                  <c:pt idx="27459">
                    <c:v>18</c:v>
                  </c:pt>
                  <c:pt idx="27460">
                    <c:v>17</c:v>
                  </c:pt>
                  <c:pt idx="27461">
                    <c:v>17</c:v>
                  </c:pt>
                  <c:pt idx="27462">
                    <c:v>17</c:v>
                  </c:pt>
                  <c:pt idx="27463">
                    <c:v>13</c:v>
                  </c:pt>
                  <c:pt idx="27464">
                    <c:v>12</c:v>
                  </c:pt>
                  <c:pt idx="27465">
                    <c:v>12</c:v>
                  </c:pt>
                  <c:pt idx="27466">
                    <c:v>12</c:v>
                  </c:pt>
                  <c:pt idx="27467">
                    <c:v>11</c:v>
                  </c:pt>
                  <c:pt idx="27468">
                    <c:v>10</c:v>
                  </c:pt>
                  <c:pt idx="27469">
                    <c:v>3</c:v>
                  </c:pt>
                  <c:pt idx="27470">
                    <c:v>25</c:v>
                  </c:pt>
                  <c:pt idx="27471">
                    <c:v>19</c:v>
                  </c:pt>
                  <c:pt idx="27472">
                    <c:v>19</c:v>
                  </c:pt>
                  <c:pt idx="27473">
                    <c:v>19</c:v>
                  </c:pt>
                  <c:pt idx="27474">
                    <c:v>18</c:v>
                  </c:pt>
                  <c:pt idx="27475">
                    <c:v>16</c:v>
                  </c:pt>
                  <c:pt idx="27476">
                    <c:v>15</c:v>
                  </c:pt>
                  <c:pt idx="27477">
                    <c:v>15</c:v>
                  </c:pt>
                  <c:pt idx="27478">
                    <c:v>14</c:v>
                  </c:pt>
                  <c:pt idx="27479">
                    <c:v>14</c:v>
                  </c:pt>
                  <c:pt idx="27480">
                    <c:v>14</c:v>
                  </c:pt>
                  <c:pt idx="27481">
                    <c:v>14</c:v>
                  </c:pt>
                  <c:pt idx="27482">
                    <c:v>14</c:v>
                  </c:pt>
                  <c:pt idx="27483">
                    <c:v>13</c:v>
                  </c:pt>
                  <c:pt idx="27484">
                    <c:v>13</c:v>
                  </c:pt>
                  <c:pt idx="27485">
                    <c:v>13</c:v>
                  </c:pt>
                  <c:pt idx="27486">
                    <c:v>13</c:v>
                  </c:pt>
                  <c:pt idx="27487">
                    <c:v>13</c:v>
                  </c:pt>
                  <c:pt idx="27488">
                    <c:v>13</c:v>
                  </c:pt>
                  <c:pt idx="27489">
                    <c:v>12</c:v>
                  </c:pt>
                  <c:pt idx="27490">
                    <c:v>12</c:v>
                  </c:pt>
                  <c:pt idx="27491">
                    <c:v>12</c:v>
                  </c:pt>
                  <c:pt idx="27492">
                    <c:v>11</c:v>
                  </c:pt>
                  <c:pt idx="27493">
                    <c:v>11</c:v>
                  </c:pt>
                  <c:pt idx="27494">
                    <c:v>11</c:v>
                  </c:pt>
                  <c:pt idx="27495">
                    <c:v>10</c:v>
                  </c:pt>
                  <c:pt idx="27496">
                    <c:v>10</c:v>
                  </c:pt>
                  <c:pt idx="27497">
                    <c:v>9</c:v>
                  </c:pt>
                  <c:pt idx="27498">
                    <c:v>8</c:v>
                  </c:pt>
                  <c:pt idx="27499">
                    <c:v>8</c:v>
                  </c:pt>
                  <c:pt idx="27500">
                    <c:v>8</c:v>
                  </c:pt>
                  <c:pt idx="27501">
                    <c:v>8</c:v>
                  </c:pt>
                  <c:pt idx="27502">
                    <c:v>8</c:v>
                  </c:pt>
                  <c:pt idx="27503">
                    <c:v>7</c:v>
                  </c:pt>
                  <c:pt idx="27504">
                    <c:v>20</c:v>
                  </c:pt>
                  <c:pt idx="27505">
                    <c:v>19</c:v>
                  </c:pt>
                  <c:pt idx="27506">
                    <c:v>19</c:v>
                  </c:pt>
                  <c:pt idx="27507">
                    <c:v>18</c:v>
                  </c:pt>
                  <c:pt idx="27508">
                    <c:v>18</c:v>
                  </c:pt>
                  <c:pt idx="27509">
                    <c:v>18</c:v>
                  </c:pt>
                  <c:pt idx="27510">
                    <c:v>17</c:v>
                  </c:pt>
                  <c:pt idx="27511">
                    <c:v>17</c:v>
                  </c:pt>
                  <c:pt idx="27512">
                    <c:v>16</c:v>
                  </c:pt>
                  <c:pt idx="27513">
                    <c:v>16</c:v>
                  </c:pt>
                  <c:pt idx="27514">
                    <c:v>15</c:v>
                  </c:pt>
                  <c:pt idx="27515">
                    <c:v>15</c:v>
                  </c:pt>
                  <c:pt idx="27516">
                    <c:v>15</c:v>
                  </c:pt>
                  <c:pt idx="27517">
                    <c:v>14</c:v>
                  </c:pt>
                  <c:pt idx="27518">
                    <c:v>14</c:v>
                  </c:pt>
                  <c:pt idx="27519">
                    <c:v>13</c:v>
                  </c:pt>
                  <c:pt idx="27520">
                    <c:v>13</c:v>
                  </c:pt>
                  <c:pt idx="27521">
                    <c:v>12</c:v>
                  </c:pt>
                  <c:pt idx="27522">
                    <c:v>12</c:v>
                  </c:pt>
                  <c:pt idx="27523">
                    <c:v>12</c:v>
                  </c:pt>
                  <c:pt idx="27524">
                    <c:v>12</c:v>
                  </c:pt>
                  <c:pt idx="27525">
                    <c:v>12</c:v>
                  </c:pt>
                  <c:pt idx="27526">
                    <c:v>12</c:v>
                  </c:pt>
                  <c:pt idx="27527">
                    <c:v>11</c:v>
                  </c:pt>
                  <c:pt idx="27528">
                    <c:v>11</c:v>
                  </c:pt>
                  <c:pt idx="27529">
                    <c:v>11</c:v>
                  </c:pt>
                  <c:pt idx="27530">
                    <c:v>11</c:v>
                  </c:pt>
                  <c:pt idx="27531">
                    <c:v>11</c:v>
                  </c:pt>
                  <c:pt idx="27532">
                    <c:v>11</c:v>
                  </c:pt>
                  <c:pt idx="27533">
                    <c:v>10</c:v>
                  </c:pt>
                  <c:pt idx="27534">
                    <c:v>10</c:v>
                  </c:pt>
                  <c:pt idx="27535">
                    <c:v>10</c:v>
                  </c:pt>
                  <c:pt idx="27536">
                    <c:v>10</c:v>
                  </c:pt>
                  <c:pt idx="27537">
                    <c:v>10</c:v>
                  </c:pt>
                  <c:pt idx="27538">
                    <c:v>9</c:v>
                  </c:pt>
                  <c:pt idx="27539">
                    <c:v>8</c:v>
                  </c:pt>
                  <c:pt idx="27540">
                    <c:v>7</c:v>
                  </c:pt>
                  <c:pt idx="27541">
                    <c:v>7</c:v>
                  </c:pt>
                  <c:pt idx="27542">
                    <c:v>6</c:v>
                  </c:pt>
                  <c:pt idx="27543">
                    <c:v>5</c:v>
                  </c:pt>
                  <c:pt idx="27544">
                    <c:v>25</c:v>
                  </c:pt>
                  <c:pt idx="27545">
                    <c:v>21</c:v>
                  </c:pt>
                  <c:pt idx="27546">
                    <c:v>21</c:v>
                  </c:pt>
                  <c:pt idx="27547">
                    <c:v>18</c:v>
                  </c:pt>
                  <c:pt idx="27548">
                    <c:v>18</c:v>
                  </c:pt>
                  <c:pt idx="27549">
                    <c:v>18</c:v>
                  </c:pt>
                  <c:pt idx="27550">
                    <c:v>17</c:v>
                  </c:pt>
                  <c:pt idx="27551">
                    <c:v>16</c:v>
                  </c:pt>
                  <c:pt idx="27552">
                    <c:v>16</c:v>
                  </c:pt>
                  <c:pt idx="27553">
                    <c:v>16</c:v>
                  </c:pt>
                  <c:pt idx="27554">
                    <c:v>16</c:v>
                  </c:pt>
                  <c:pt idx="27555">
                    <c:v>16</c:v>
                  </c:pt>
                  <c:pt idx="27556">
                    <c:v>15</c:v>
                  </c:pt>
                  <c:pt idx="27557">
                    <c:v>15</c:v>
                  </c:pt>
                  <c:pt idx="27558">
                    <c:v>15</c:v>
                  </c:pt>
                  <c:pt idx="27559">
                    <c:v>14</c:v>
                  </c:pt>
                  <c:pt idx="27560">
                    <c:v>14</c:v>
                  </c:pt>
                  <c:pt idx="27561">
                    <c:v>14</c:v>
                  </c:pt>
                  <c:pt idx="27562">
                    <c:v>14</c:v>
                  </c:pt>
                  <c:pt idx="27563">
                    <c:v>13</c:v>
                  </c:pt>
                  <c:pt idx="27564">
                    <c:v>13</c:v>
                  </c:pt>
                  <c:pt idx="27565">
                    <c:v>13</c:v>
                  </c:pt>
                  <c:pt idx="27566">
                    <c:v>13</c:v>
                  </c:pt>
                  <c:pt idx="27567">
                    <c:v>13</c:v>
                  </c:pt>
                  <c:pt idx="27568">
                    <c:v>13</c:v>
                  </c:pt>
                  <c:pt idx="27569">
                    <c:v>12</c:v>
                  </c:pt>
                  <c:pt idx="27570">
                    <c:v>12</c:v>
                  </c:pt>
                  <c:pt idx="27571">
                    <c:v>12</c:v>
                  </c:pt>
                  <c:pt idx="27572">
                    <c:v>11</c:v>
                  </c:pt>
                  <c:pt idx="27573">
                    <c:v>11</c:v>
                  </c:pt>
                  <c:pt idx="27574">
                    <c:v>11</c:v>
                  </c:pt>
                  <c:pt idx="27575">
                    <c:v>11</c:v>
                  </c:pt>
                  <c:pt idx="27576">
                    <c:v>11</c:v>
                  </c:pt>
                  <c:pt idx="27577">
                    <c:v>11</c:v>
                  </c:pt>
                  <c:pt idx="27578">
                    <c:v>11</c:v>
                  </c:pt>
                  <c:pt idx="27579">
                    <c:v>11</c:v>
                  </c:pt>
                  <c:pt idx="27580">
                    <c:v>11</c:v>
                  </c:pt>
                  <c:pt idx="27581">
                    <c:v>11</c:v>
                  </c:pt>
                  <c:pt idx="27582">
                    <c:v>10</c:v>
                  </c:pt>
                  <c:pt idx="27583">
                    <c:v>10</c:v>
                  </c:pt>
                  <c:pt idx="27584">
                    <c:v>10</c:v>
                  </c:pt>
                  <c:pt idx="27585">
                    <c:v>10</c:v>
                  </c:pt>
                  <c:pt idx="27586">
                    <c:v>9</c:v>
                  </c:pt>
                  <c:pt idx="27587">
                    <c:v>9</c:v>
                  </c:pt>
                  <c:pt idx="27588">
                    <c:v>9</c:v>
                  </c:pt>
                  <c:pt idx="27589">
                    <c:v>9</c:v>
                  </c:pt>
                  <c:pt idx="27590">
                    <c:v>9</c:v>
                  </c:pt>
                  <c:pt idx="27591">
                    <c:v>9</c:v>
                  </c:pt>
                  <c:pt idx="27592">
                    <c:v>9</c:v>
                  </c:pt>
                  <c:pt idx="27593">
                    <c:v>9</c:v>
                  </c:pt>
                  <c:pt idx="27594">
                    <c:v>8</c:v>
                  </c:pt>
                  <c:pt idx="27595">
                    <c:v>8</c:v>
                  </c:pt>
                  <c:pt idx="27596">
                    <c:v>8</c:v>
                  </c:pt>
                  <c:pt idx="27597">
                    <c:v>8</c:v>
                  </c:pt>
                  <c:pt idx="27598">
                    <c:v>8</c:v>
                  </c:pt>
                  <c:pt idx="27599">
                    <c:v>8</c:v>
                  </c:pt>
                  <c:pt idx="27600">
                    <c:v>8</c:v>
                  </c:pt>
                  <c:pt idx="27601">
                    <c:v>8</c:v>
                  </c:pt>
                  <c:pt idx="27602">
                    <c:v>8</c:v>
                  </c:pt>
                  <c:pt idx="27603">
                    <c:v>7</c:v>
                  </c:pt>
                  <c:pt idx="27604">
                    <c:v>7</c:v>
                  </c:pt>
                  <c:pt idx="27605">
                    <c:v>7</c:v>
                  </c:pt>
                  <c:pt idx="27606">
                    <c:v>7</c:v>
                  </c:pt>
                  <c:pt idx="27607">
                    <c:v>6</c:v>
                  </c:pt>
                  <c:pt idx="27608">
                    <c:v>6</c:v>
                  </c:pt>
                  <c:pt idx="27609">
                    <c:v>3</c:v>
                  </c:pt>
                  <c:pt idx="27610">
                    <c:v>22</c:v>
                  </c:pt>
                  <c:pt idx="27611">
                    <c:v>18</c:v>
                  </c:pt>
                  <c:pt idx="27612">
                    <c:v>18</c:v>
                  </c:pt>
                  <c:pt idx="27613">
                    <c:v>18</c:v>
                  </c:pt>
                  <c:pt idx="27614">
                    <c:v>16</c:v>
                  </c:pt>
                  <c:pt idx="27615">
                    <c:v>16</c:v>
                  </c:pt>
                  <c:pt idx="27616">
                    <c:v>16</c:v>
                  </c:pt>
                  <c:pt idx="27617">
                    <c:v>16</c:v>
                  </c:pt>
                  <c:pt idx="27618">
                    <c:v>15</c:v>
                  </c:pt>
                  <c:pt idx="27619">
                    <c:v>15</c:v>
                  </c:pt>
                  <c:pt idx="27620">
                    <c:v>15</c:v>
                  </c:pt>
                  <c:pt idx="27621">
                    <c:v>15</c:v>
                  </c:pt>
                  <c:pt idx="27622">
                    <c:v>15</c:v>
                  </c:pt>
                  <c:pt idx="27623">
                    <c:v>15</c:v>
                  </c:pt>
                  <c:pt idx="27624">
                    <c:v>15</c:v>
                  </c:pt>
                  <c:pt idx="27625">
                    <c:v>15</c:v>
                  </c:pt>
                  <c:pt idx="27626">
                    <c:v>14</c:v>
                  </c:pt>
                  <c:pt idx="27627">
                    <c:v>14</c:v>
                  </c:pt>
                  <c:pt idx="27628">
                    <c:v>14</c:v>
                  </c:pt>
                  <c:pt idx="27629">
                    <c:v>14</c:v>
                  </c:pt>
                  <c:pt idx="27630">
                    <c:v>14</c:v>
                  </c:pt>
                  <c:pt idx="27631">
                    <c:v>14</c:v>
                  </c:pt>
                  <c:pt idx="27632">
                    <c:v>14</c:v>
                  </c:pt>
                  <c:pt idx="27633">
                    <c:v>14</c:v>
                  </c:pt>
                  <c:pt idx="27634">
                    <c:v>14</c:v>
                  </c:pt>
                  <c:pt idx="27635">
                    <c:v>14</c:v>
                  </c:pt>
                  <c:pt idx="27636">
                    <c:v>14</c:v>
                  </c:pt>
                  <c:pt idx="27637">
                    <c:v>14</c:v>
                  </c:pt>
                  <c:pt idx="27638">
                    <c:v>14</c:v>
                  </c:pt>
                  <c:pt idx="27639">
                    <c:v>14</c:v>
                  </c:pt>
                  <c:pt idx="27640">
                    <c:v>14</c:v>
                  </c:pt>
                  <c:pt idx="27641">
                    <c:v>13</c:v>
                  </c:pt>
                  <c:pt idx="27642">
                    <c:v>13</c:v>
                  </c:pt>
                  <c:pt idx="27643">
                    <c:v>13</c:v>
                  </c:pt>
                  <c:pt idx="27644">
                    <c:v>13</c:v>
                  </c:pt>
                  <c:pt idx="27645">
                    <c:v>13</c:v>
                  </c:pt>
                  <c:pt idx="27646">
                    <c:v>13</c:v>
                  </c:pt>
                  <c:pt idx="27647">
                    <c:v>13</c:v>
                  </c:pt>
                  <c:pt idx="27648">
                    <c:v>13</c:v>
                  </c:pt>
                  <c:pt idx="27649">
                    <c:v>13</c:v>
                  </c:pt>
                  <c:pt idx="27650">
                    <c:v>13</c:v>
                  </c:pt>
                  <c:pt idx="27651">
                    <c:v>13</c:v>
                  </c:pt>
                  <c:pt idx="27652">
                    <c:v>13</c:v>
                  </c:pt>
                  <c:pt idx="27653">
                    <c:v>13</c:v>
                  </c:pt>
                  <c:pt idx="27654">
                    <c:v>13</c:v>
                  </c:pt>
                  <c:pt idx="27655">
                    <c:v>13</c:v>
                  </c:pt>
                  <c:pt idx="27656">
                    <c:v>13</c:v>
                  </c:pt>
                  <c:pt idx="27657">
                    <c:v>13</c:v>
                  </c:pt>
                  <c:pt idx="27658">
                    <c:v>13</c:v>
                  </c:pt>
                  <c:pt idx="27659">
                    <c:v>12</c:v>
                  </c:pt>
                  <c:pt idx="27660">
                    <c:v>12</c:v>
                  </c:pt>
                  <c:pt idx="27661">
                    <c:v>12</c:v>
                  </c:pt>
                  <c:pt idx="27662">
                    <c:v>12</c:v>
                  </c:pt>
                  <c:pt idx="27663">
                    <c:v>12</c:v>
                  </c:pt>
                  <c:pt idx="27664">
                    <c:v>12</c:v>
                  </c:pt>
                  <c:pt idx="27665">
                    <c:v>12</c:v>
                  </c:pt>
                  <c:pt idx="27666">
                    <c:v>12</c:v>
                  </c:pt>
                  <c:pt idx="27667">
                    <c:v>12</c:v>
                  </c:pt>
                  <c:pt idx="27668">
                    <c:v>12</c:v>
                  </c:pt>
                  <c:pt idx="27669">
                    <c:v>12</c:v>
                  </c:pt>
                  <c:pt idx="27670">
                    <c:v>12</c:v>
                  </c:pt>
                  <c:pt idx="27671">
                    <c:v>12</c:v>
                  </c:pt>
                  <c:pt idx="27672">
                    <c:v>12</c:v>
                  </c:pt>
                  <c:pt idx="27673">
                    <c:v>12</c:v>
                  </c:pt>
                  <c:pt idx="27674">
                    <c:v>12</c:v>
                  </c:pt>
                  <c:pt idx="27675">
                    <c:v>12</c:v>
                  </c:pt>
                  <c:pt idx="27676">
                    <c:v>12</c:v>
                  </c:pt>
                  <c:pt idx="27677">
                    <c:v>12</c:v>
                  </c:pt>
                  <c:pt idx="27678">
                    <c:v>12</c:v>
                  </c:pt>
                  <c:pt idx="27679">
                    <c:v>12</c:v>
                  </c:pt>
                  <c:pt idx="27680">
                    <c:v>12</c:v>
                  </c:pt>
                  <c:pt idx="27681">
                    <c:v>12</c:v>
                  </c:pt>
                  <c:pt idx="27682">
                    <c:v>12</c:v>
                  </c:pt>
                  <c:pt idx="27683">
                    <c:v>12</c:v>
                  </c:pt>
                  <c:pt idx="27684">
                    <c:v>12</c:v>
                  </c:pt>
                  <c:pt idx="27685">
                    <c:v>12</c:v>
                  </c:pt>
                  <c:pt idx="27686">
                    <c:v>12</c:v>
                  </c:pt>
                  <c:pt idx="27687">
                    <c:v>12</c:v>
                  </c:pt>
                  <c:pt idx="27688">
                    <c:v>12</c:v>
                  </c:pt>
                  <c:pt idx="27689">
                    <c:v>11</c:v>
                  </c:pt>
                  <c:pt idx="27690">
                    <c:v>11</c:v>
                  </c:pt>
                  <c:pt idx="27691">
                    <c:v>11</c:v>
                  </c:pt>
                  <c:pt idx="27692">
                    <c:v>11</c:v>
                  </c:pt>
                  <c:pt idx="27693">
                    <c:v>11</c:v>
                  </c:pt>
                  <c:pt idx="27694">
                    <c:v>11</c:v>
                  </c:pt>
                  <c:pt idx="27695">
                    <c:v>11</c:v>
                  </c:pt>
                  <c:pt idx="27696">
                    <c:v>11</c:v>
                  </c:pt>
                  <c:pt idx="27697">
                    <c:v>11</c:v>
                  </c:pt>
                  <c:pt idx="27698">
                    <c:v>11</c:v>
                  </c:pt>
                  <c:pt idx="27699">
                    <c:v>11</c:v>
                  </c:pt>
                  <c:pt idx="27700">
                    <c:v>11</c:v>
                  </c:pt>
                  <c:pt idx="27701">
                    <c:v>11</c:v>
                  </c:pt>
                  <c:pt idx="27702">
                    <c:v>11</c:v>
                  </c:pt>
                  <c:pt idx="27703">
                    <c:v>11</c:v>
                  </c:pt>
                  <c:pt idx="27704">
                    <c:v>11</c:v>
                  </c:pt>
                  <c:pt idx="27705">
                    <c:v>11</c:v>
                  </c:pt>
                  <c:pt idx="27706">
                    <c:v>11</c:v>
                  </c:pt>
                  <c:pt idx="27707">
                    <c:v>11</c:v>
                  </c:pt>
                  <c:pt idx="27708">
                    <c:v>11</c:v>
                  </c:pt>
                  <c:pt idx="27709">
                    <c:v>11</c:v>
                  </c:pt>
                  <c:pt idx="27710">
                    <c:v>11</c:v>
                  </c:pt>
                  <c:pt idx="27711">
                    <c:v>11</c:v>
                  </c:pt>
                  <c:pt idx="27712">
                    <c:v>11</c:v>
                  </c:pt>
                  <c:pt idx="27713">
                    <c:v>11</c:v>
                  </c:pt>
                  <c:pt idx="27714">
                    <c:v>11</c:v>
                  </c:pt>
                  <c:pt idx="27715">
                    <c:v>11</c:v>
                  </c:pt>
                  <c:pt idx="27716">
                    <c:v>11</c:v>
                  </c:pt>
                  <c:pt idx="27717">
                    <c:v>11</c:v>
                  </c:pt>
                  <c:pt idx="27718">
                    <c:v>11</c:v>
                  </c:pt>
                  <c:pt idx="27719">
                    <c:v>11</c:v>
                  </c:pt>
                  <c:pt idx="27720">
                    <c:v>11</c:v>
                  </c:pt>
                  <c:pt idx="27721">
                    <c:v>11</c:v>
                  </c:pt>
                  <c:pt idx="27722">
                    <c:v>11</c:v>
                  </c:pt>
                  <c:pt idx="27723">
                    <c:v>11</c:v>
                  </c:pt>
                  <c:pt idx="27724">
                    <c:v>11</c:v>
                  </c:pt>
                  <c:pt idx="27725">
                    <c:v>11</c:v>
                  </c:pt>
                  <c:pt idx="27726">
                    <c:v>11</c:v>
                  </c:pt>
                  <c:pt idx="27727">
                    <c:v>11</c:v>
                  </c:pt>
                  <c:pt idx="27728">
                    <c:v>11</c:v>
                  </c:pt>
                  <c:pt idx="27729">
                    <c:v>11</c:v>
                  </c:pt>
                  <c:pt idx="27730">
                    <c:v>11</c:v>
                  </c:pt>
                  <c:pt idx="27731">
                    <c:v>11</c:v>
                  </c:pt>
                  <c:pt idx="27732">
                    <c:v>11</c:v>
                  </c:pt>
                  <c:pt idx="27733">
                    <c:v>10</c:v>
                  </c:pt>
                  <c:pt idx="27734">
                    <c:v>10</c:v>
                  </c:pt>
                  <c:pt idx="27735">
                    <c:v>10</c:v>
                  </c:pt>
                  <c:pt idx="27736">
                    <c:v>10</c:v>
                  </c:pt>
                  <c:pt idx="27737">
                    <c:v>10</c:v>
                  </c:pt>
                  <c:pt idx="27738">
                    <c:v>10</c:v>
                  </c:pt>
                  <c:pt idx="27739">
                    <c:v>10</c:v>
                  </c:pt>
                  <c:pt idx="27740">
                    <c:v>10</c:v>
                  </c:pt>
                  <c:pt idx="27741">
                    <c:v>10</c:v>
                  </c:pt>
                  <c:pt idx="27742">
                    <c:v>10</c:v>
                  </c:pt>
                  <c:pt idx="27743">
                    <c:v>10</c:v>
                  </c:pt>
                  <c:pt idx="27744">
                    <c:v>10</c:v>
                  </c:pt>
                  <c:pt idx="27745">
                    <c:v>10</c:v>
                  </c:pt>
                  <c:pt idx="27746">
                    <c:v>10</c:v>
                  </c:pt>
                  <c:pt idx="27747">
                    <c:v>10</c:v>
                  </c:pt>
                  <c:pt idx="27748">
                    <c:v>10</c:v>
                  </c:pt>
                  <c:pt idx="27749">
                    <c:v>10</c:v>
                  </c:pt>
                  <c:pt idx="27750">
                    <c:v>10</c:v>
                  </c:pt>
                  <c:pt idx="27751">
                    <c:v>10</c:v>
                  </c:pt>
                  <c:pt idx="27752">
                    <c:v>10</c:v>
                  </c:pt>
                  <c:pt idx="27753">
                    <c:v>10</c:v>
                  </c:pt>
                  <c:pt idx="27754">
                    <c:v>10</c:v>
                  </c:pt>
                  <c:pt idx="27755">
                    <c:v>10</c:v>
                  </c:pt>
                  <c:pt idx="27756">
                    <c:v>10</c:v>
                  </c:pt>
                  <c:pt idx="27757">
                    <c:v>10</c:v>
                  </c:pt>
                  <c:pt idx="27758">
                    <c:v>10</c:v>
                  </c:pt>
                  <c:pt idx="27759">
                    <c:v>10</c:v>
                  </c:pt>
                  <c:pt idx="27760">
                    <c:v>10</c:v>
                  </c:pt>
                  <c:pt idx="27761">
                    <c:v>10</c:v>
                  </c:pt>
                  <c:pt idx="27762">
                    <c:v>10</c:v>
                  </c:pt>
                  <c:pt idx="27763">
                    <c:v>10</c:v>
                  </c:pt>
                  <c:pt idx="27764">
                    <c:v>10</c:v>
                  </c:pt>
                  <c:pt idx="27765">
                    <c:v>10</c:v>
                  </c:pt>
                  <c:pt idx="27766">
                    <c:v>10</c:v>
                  </c:pt>
                  <c:pt idx="27767">
                    <c:v>10</c:v>
                  </c:pt>
                  <c:pt idx="27768">
                    <c:v>10</c:v>
                  </c:pt>
                  <c:pt idx="27769">
                    <c:v>10</c:v>
                  </c:pt>
                  <c:pt idx="27770">
                    <c:v>10</c:v>
                  </c:pt>
                  <c:pt idx="27771">
                    <c:v>10</c:v>
                  </c:pt>
                  <c:pt idx="27772">
                    <c:v>10</c:v>
                  </c:pt>
                  <c:pt idx="27773">
                    <c:v>10</c:v>
                  </c:pt>
                  <c:pt idx="27774">
                    <c:v>10</c:v>
                  </c:pt>
                  <c:pt idx="27775">
                    <c:v>9</c:v>
                  </c:pt>
                  <c:pt idx="27776">
                    <c:v>9</c:v>
                  </c:pt>
                  <c:pt idx="27777">
                    <c:v>9</c:v>
                  </c:pt>
                  <c:pt idx="27778">
                    <c:v>9</c:v>
                  </c:pt>
                  <c:pt idx="27779">
                    <c:v>9</c:v>
                  </c:pt>
                  <c:pt idx="27780">
                    <c:v>9</c:v>
                  </c:pt>
                  <c:pt idx="27781">
                    <c:v>9</c:v>
                  </c:pt>
                  <c:pt idx="27782">
                    <c:v>9</c:v>
                  </c:pt>
                  <c:pt idx="27783">
                    <c:v>9</c:v>
                  </c:pt>
                  <c:pt idx="27784">
                    <c:v>9</c:v>
                  </c:pt>
                  <c:pt idx="27785">
                    <c:v>9</c:v>
                  </c:pt>
                  <c:pt idx="27786">
                    <c:v>9</c:v>
                  </c:pt>
                  <c:pt idx="27787">
                    <c:v>9</c:v>
                  </c:pt>
                  <c:pt idx="27788">
                    <c:v>9</c:v>
                  </c:pt>
                  <c:pt idx="27789">
                    <c:v>9</c:v>
                  </c:pt>
                  <c:pt idx="27790">
                    <c:v>9</c:v>
                  </c:pt>
                  <c:pt idx="27791">
                    <c:v>9</c:v>
                  </c:pt>
                  <c:pt idx="27792">
                    <c:v>9</c:v>
                  </c:pt>
                  <c:pt idx="27793">
                    <c:v>9</c:v>
                  </c:pt>
                  <c:pt idx="27794">
                    <c:v>9</c:v>
                  </c:pt>
                  <c:pt idx="27795">
                    <c:v>9</c:v>
                  </c:pt>
                  <c:pt idx="27796">
                    <c:v>9</c:v>
                  </c:pt>
                  <c:pt idx="27797">
                    <c:v>9</c:v>
                  </c:pt>
                  <c:pt idx="27798">
                    <c:v>9</c:v>
                  </c:pt>
                  <c:pt idx="27799">
                    <c:v>9</c:v>
                  </c:pt>
                  <c:pt idx="27800">
                    <c:v>9</c:v>
                  </c:pt>
                  <c:pt idx="27801">
                    <c:v>9</c:v>
                  </c:pt>
                  <c:pt idx="27802">
                    <c:v>9</c:v>
                  </c:pt>
                  <c:pt idx="27803">
                    <c:v>9</c:v>
                  </c:pt>
                  <c:pt idx="27804">
                    <c:v>9</c:v>
                  </c:pt>
                  <c:pt idx="27805">
                    <c:v>9</c:v>
                  </c:pt>
                  <c:pt idx="27806">
                    <c:v>9</c:v>
                  </c:pt>
                  <c:pt idx="27807">
                    <c:v>9</c:v>
                  </c:pt>
                  <c:pt idx="27808">
                    <c:v>9</c:v>
                  </c:pt>
                  <c:pt idx="27809">
                    <c:v>9</c:v>
                  </c:pt>
                  <c:pt idx="27810">
                    <c:v>9</c:v>
                  </c:pt>
                  <c:pt idx="27811">
                    <c:v>9</c:v>
                  </c:pt>
                  <c:pt idx="27812">
                    <c:v>9</c:v>
                  </c:pt>
                  <c:pt idx="27813">
                    <c:v>9</c:v>
                  </c:pt>
                  <c:pt idx="27814">
                    <c:v>9</c:v>
                  </c:pt>
                  <c:pt idx="27815">
                    <c:v>9</c:v>
                  </c:pt>
                  <c:pt idx="27816">
                    <c:v>9</c:v>
                  </c:pt>
                  <c:pt idx="27817">
                    <c:v>9</c:v>
                  </c:pt>
                  <c:pt idx="27818">
                    <c:v>9</c:v>
                  </c:pt>
                  <c:pt idx="27819">
                    <c:v>9</c:v>
                  </c:pt>
                  <c:pt idx="27820">
                    <c:v>9</c:v>
                  </c:pt>
                  <c:pt idx="27821">
                    <c:v>9</c:v>
                  </c:pt>
                  <c:pt idx="27822">
                    <c:v>9</c:v>
                  </c:pt>
                  <c:pt idx="27823">
                    <c:v>9</c:v>
                  </c:pt>
                  <c:pt idx="27824">
                    <c:v>9</c:v>
                  </c:pt>
                  <c:pt idx="27825">
                    <c:v>9</c:v>
                  </c:pt>
                  <c:pt idx="27826">
                    <c:v>9</c:v>
                  </c:pt>
                  <c:pt idx="27827">
                    <c:v>8</c:v>
                  </c:pt>
                  <c:pt idx="27828">
                    <c:v>8</c:v>
                  </c:pt>
                  <c:pt idx="27829">
                    <c:v>8</c:v>
                  </c:pt>
                  <c:pt idx="27830">
                    <c:v>8</c:v>
                  </c:pt>
                  <c:pt idx="27831">
                    <c:v>8</c:v>
                  </c:pt>
                  <c:pt idx="27832">
                    <c:v>8</c:v>
                  </c:pt>
                  <c:pt idx="27833">
                    <c:v>8</c:v>
                  </c:pt>
                  <c:pt idx="27834">
                    <c:v>8</c:v>
                  </c:pt>
                  <c:pt idx="27835">
                    <c:v>8</c:v>
                  </c:pt>
                  <c:pt idx="27836">
                    <c:v>8</c:v>
                  </c:pt>
                  <c:pt idx="27837">
                    <c:v>8</c:v>
                  </c:pt>
                  <c:pt idx="27838">
                    <c:v>8</c:v>
                  </c:pt>
                  <c:pt idx="27839">
                    <c:v>8</c:v>
                  </c:pt>
                  <c:pt idx="27840">
                    <c:v>8</c:v>
                  </c:pt>
                  <c:pt idx="27841">
                    <c:v>8</c:v>
                  </c:pt>
                  <c:pt idx="27842">
                    <c:v>8</c:v>
                  </c:pt>
                  <c:pt idx="27843">
                    <c:v>8</c:v>
                  </c:pt>
                  <c:pt idx="27844">
                    <c:v>8</c:v>
                  </c:pt>
                  <c:pt idx="27845">
                    <c:v>8</c:v>
                  </c:pt>
                  <c:pt idx="27846">
                    <c:v>8</c:v>
                  </c:pt>
                  <c:pt idx="27847">
                    <c:v>8</c:v>
                  </c:pt>
                  <c:pt idx="27848">
                    <c:v>8</c:v>
                  </c:pt>
                  <c:pt idx="27849">
                    <c:v>8</c:v>
                  </c:pt>
                  <c:pt idx="27850">
                    <c:v>8</c:v>
                  </c:pt>
                  <c:pt idx="27851">
                    <c:v>8</c:v>
                  </c:pt>
                  <c:pt idx="27852">
                    <c:v>8</c:v>
                  </c:pt>
                  <c:pt idx="27853">
                    <c:v>8</c:v>
                  </c:pt>
                  <c:pt idx="27854">
                    <c:v>8</c:v>
                  </c:pt>
                  <c:pt idx="27855">
                    <c:v>8</c:v>
                  </c:pt>
                  <c:pt idx="27856">
                    <c:v>8</c:v>
                  </c:pt>
                  <c:pt idx="27857">
                    <c:v>8</c:v>
                  </c:pt>
                  <c:pt idx="27858">
                    <c:v>8</c:v>
                  </c:pt>
                  <c:pt idx="27859">
                    <c:v>8</c:v>
                  </c:pt>
                  <c:pt idx="27860">
                    <c:v>8</c:v>
                  </c:pt>
                  <c:pt idx="27861">
                    <c:v>8</c:v>
                  </c:pt>
                  <c:pt idx="27862">
                    <c:v>8</c:v>
                  </c:pt>
                  <c:pt idx="27863">
                    <c:v>8</c:v>
                  </c:pt>
                  <c:pt idx="27864">
                    <c:v>8</c:v>
                  </c:pt>
                  <c:pt idx="27865">
                    <c:v>8</c:v>
                  </c:pt>
                  <c:pt idx="27866">
                    <c:v>7</c:v>
                  </c:pt>
                  <c:pt idx="27867">
                    <c:v>7</c:v>
                  </c:pt>
                  <c:pt idx="27868">
                    <c:v>7</c:v>
                  </c:pt>
                  <c:pt idx="27869">
                    <c:v>7</c:v>
                  </c:pt>
                  <c:pt idx="27870">
                    <c:v>7</c:v>
                  </c:pt>
                  <c:pt idx="27871">
                    <c:v>7</c:v>
                  </c:pt>
                  <c:pt idx="27872">
                    <c:v>7</c:v>
                  </c:pt>
                  <c:pt idx="27873">
                    <c:v>7</c:v>
                  </c:pt>
                  <c:pt idx="27874">
                    <c:v>7</c:v>
                  </c:pt>
                  <c:pt idx="27875">
                    <c:v>7</c:v>
                  </c:pt>
                  <c:pt idx="27876">
                    <c:v>7</c:v>
                  </c:pt>
                  <c:pt idx="27877">
                    <c:v>7</c:v>
                  </c:pt>
                  <c:pt idx="27878">
                    <c:v>7</c:v>
                  </c:pt>
                  <c:pt idx="27879">
                    <c:v>7</c:v>
                  </c:pt>
                  <c:pt idx="27880">
                    <c:v>7</c:v>
                  </c:pt>
                  <c:pt idx="27881">
                    <c:v>7</c:v>
                  </c:pt>
                  <c:pt idx="27882">
                    <c:v>7</c:v>
                  </c:pt>
                  <c:pt idx="27883">
                    <c:v>7</c:v>
                  </c:pt>
                  <c:pt idx="27884">
                    <c:v>7</c:v>
                  </c:pt>
                  <c:pt idx="27885">
                    <c:v>7</c:v>
                  </c:pt>
                  <c:pt idx="27886">
                    <c:v>7</c:v>
                  </c:pt>
                  <c:pt idx="27887">
                    <c:v>7</c:v>
                  </c:pt>
                  <c:pt idx="27888">
                    <c:v>7</c:v>
                  </c:pt>
                  <c:pt idx="27889">
                    <c:v>7</c:v>
                  </c:pt>
                  <c:pt idx="27890">
                    <c:v>7</c:v>
                  </c:pt>
                  <c:pt idx="27891">
                    <c:v>7</c:v>
                  </c:pt>
                  <c:pt idx="27892">
                    <c:v>7</c:v>
                  </c:pt>
                  <c:pt idx="27893">
                    <c:v>7</c:v>
                  </c:pt>
                  <c:pt idx="27894">
                    <c:v>7</c:v>
                  </c:pt>
                  <c:pt idx="27895">
                    <c:v>7</c:v>
                  </c:pt>
                  <c:pt idx="27896">
                    <c:v>7</c:v>
                  </c:pt>
                  <c:pt idx="27897">
                    <c:v>6</c:v>
                  </c:pt>
                  <c:pt idx="27898">
                    <c:v>6</c:v>
                  </c:pt>
                  <c:pt idx="27899">
                    <c:v>6</c:v>
                  </c:pt>
                  <c:pt idx="27900">
                    <c:v>6</c:v>
                  </c:pt>
                  <c:pt idx="27901">
                    <c:v>6</c:v>
                  </c:pt>
                  <c:pt idx="27902">
                    <c:v>6</c:v>
                  </c:pt>
                  <c:pt idx="27903">
                    <c:v>6</c:v>
                  </c:pt>
                  <c:pt idx="27904">
                    <c:v>6</c:v>
                  </c:pt>
                  <c:pt idx="27905">
                    <c:v>6</c:v>
                  </c:pt>
                  <c:pt idx="27906">
                    <c:v>6</c:v>
                  </c:pt>
                  <c:pt idx="27907">
                    <c:v>6</c:v>
                  </c:pt>
                  <c:pt idx="27908">
                    <c:v>6</c:v>
                  </c:pt>
                  <c:pt idx="27909">
                    <c:v>6</c:v>
                  </c:pt>
                  <c:pt idx="27910">
                    <c:v>6</c:v>
                  </c:pt>
                  <c:pt idx="27911">
                    <c:v>6</c:v>
                  </c:pt>
                  <c:pt idx="27912">
                    <c:v>6</c:v>
                  </c:pt>
                  <c:pt idx="27913">
                    <c:v>6</c:v>
                  </c:pt>
                  <c:pt idx="27914">
                    <c:v>6</c:v>
                  </c:pt>
                  <c:pt idx="27915">
                    <c:v>6</c:v>
                  </c:pt>
                  <c:pt idx="27916">
                    <c:v>6</c:v>
                  </c:pt>
                  <c:pt idx="27917">
                    <c:v>6</c:v>
                  </c:pt>
                  <c:pt idx="27918">
                    <c:v>6</c:v>
                  </c:pt>
                  <c:pt idx="27919">
                    <c:v>6</c:v>
                  </c:pt>
                  <c:pt idx="27920">
                    <c:v>5</c:v>
                  </c:pt>
                  <c:pt idx="27921">
                    <c:v>5</c:v>
                  </c:pt>
                  <c:pt idx="27922">
                    <c:v>5</c:v>
                  </c:pt>
                  <c:pt idx="27923">
                    <c:v>5</c:v>
                  </c:pt>
                  <c:pt idx="27924">
                    <c:v>5</c:v>
                  </c:pt>
                  <c:pt idx="27925">
                    <c:v>5</c:v>
                  </c:pt>
                  <c:pt idx="27926">
                    <c:v>5</c:v>
                  </c:pt>
                  <c:pt idx="27927">
                    <c:v>5</c:v>
                  </c:pt>
                  <c:pt idx="27928">
                    <c:v>5</c:v>
                  </c:pt>
                  <c:pt idx="27929">
                    <c:v>5</c:v>
                  </c:pt>
                  <c:pt idx="27930">
                    <c:v>5</c:v>
                  </c:pt>
                  <c:pt idx="27931">
                    <c:v>5</c:v>
                  </c:pt>
                  <c:pt idx="27932">
                    <c:v>5</c:v>
                  </c:pt>
                  <c:pt idx="27933">
                    <c:v>5</c:v>
                  </c:pt>
                  <c:pt idx="27934">
                    <c:v>5</c:v>
                  </c:pt>
                  <c:pt idx="27935">
                    <c:v>5</c:v>
                  </c:pt>
                  <c:pt idx="27936">
                    <c:v>5</c:v>
                  </c:pt>
                  <c:pt idx="27937">
                    <c:v>4</c:v>
                  </c:pt>
                  <c:pt idx="27938">
                    <c:v>4</c:v>
                  </c:pt>
                  <c:pt idx="27939">
                    <c:v>4</c:v>
                  </c:pt>
                  <c:pt idx="27940">
                    <c:v>4</c:v>
                  </c:pt>
                  <c:pt idx="27941">
                    <c:v>4</c:v>
                  </c:pt>
                  <c:pt idx="27942">
                    <c:v>3</c:v>
                  </c:pt>
                  <c:pt idx="27943">
                    <c:v>3</c:v>
                  </c:pt>
                  <c:pt idx="27944">
                    <c:v>3</c:v>
                  </c:pt>
                  <c:pt idx="27945">
                    <c:v>3</c:v>
                  </c:pt>
                  <c:pt idx="27946">
                    <c:v>3</c:v>
                  </c:pt>
                  <c:pt idx="27947">
                    <c:v>21</c:v>
                  </c:pt>
                  <c:pt idx="27948">
                    <c:v>20</c:v>
                  </c:pt>
                  <c:pt idx="27949">
                    <c:v>20</c:v>
                  </c:pt>
                  <c:pt idx="27950">
                    <c:v>19</c:v>
                  </c:pt>
                  <c:pt idx="27951">
                    <c:v>17</c:v>
                  </c:pt>
                  <c:pt idx="27952">
                    <c:v>17</c:v>
                  </c:pt>
                  <c:pt idx="27953">
                    <c:v>17</c:v>
                  </c:pt>
                  <c:pt idx="27954">
                    <c:v>17</c:v>
                  </c:pt>
                  <c:pt idx="27955">
                    <c:v>16</c:v>
                  </c:pt>
                  <c:pt idx="27956">
                    <c:v>15</c:v>
                  </c:pt>
                  <c:pt idx="27957">
                    <c:v>15</c:v>
                  </c:pt>
                  <c:pt idx="27958">
                    <c:v>15</c:v>
                  </c:pt>
                  <c:pt idx="27959">
                    <c:v>14</c:v>
                  </c:pt>
                  <c:pt idx="27960">
                    <c:v>14</c:v>
                  </c:pt>
                  <c:pt idx="27961">
                    <c:v>14</c:v>
                  </c:pt>
                  <c:pt idx="27962">
                    <c:v>14</c:v>
                  </c:pt>
                  <c:pt idx="27963">
                    <c:v>14</c:v>
                  </c:pt>
                  <c:pt idx="27964">
                    <c:v>14</c:v>
                  </c:pt>
                  <c:pt idx="27965">
                    <c:v>14</c:v>
                  </c:pt>
                  <c:pt idx="27966">
                    <c:v>14</c:v>
                  </c:pt>
                  <c:pt idx="27967">
                    <c:v>14</c:v>
                  </c:pt>
                  <c:pt idx="27968">
                    <c:v>14</c:v>
                  </c:pt>
                  <c:pt idx="27969">
                    <c:v>14</c:v>
                  </c:pt>
                  <c:pt idx="27970">
                    <c:v>14</c:v>
                  </c:pt>
                  <c:pt idx="27971">
                    <c:v>14</c:v>
                  </c:pt>
                  <c:pt idx="27972">
                    <c:v>14</c:v>
                  </c:pt>
                  <c:pt idx="27973">
                    <c:v>14</c:v>
                  </c:pt>
                  <c:pt idx="27974">
                    <c:v>13</c:v>
                  </c:pt>
                  <c:pt idx="27975">
                    <c:v>13</c:v>
                  </c:pt>
                  <c:pt idx="27976">
                    <c:v>13</c:v>
                  </c:pt>
                  <c:pt idx="27977">
                    <c:v>13</c:v>
                  </c:pt>
                  <c:pt idx="27978">
                    <c:v>13</c:v>
                  </c:pt>
                  <c:pt idx="27979">
                    <c:v>13</c:v>
                  </c:pt>
                  <c:pt idx="27980">
                    <c:v>13</c:v>
                  </c:pt>
                  <c:pt idx="27981">
                    <c:v>13</c:v>
                  </c:pt>
                  <c:pt idx="27982">
                    <c:v>13</c:v>
                  </c:pt>
                  <c:pt idx="27983">
                    <c:v>12</c:v>
                  </c:pt>
                  <c:pt idx="27984">
                    <c:v>12</c:v>
                  </c:pt>
                  <c:pt idx="27985">
                    <c:v>12</c:v>
                  </c:pt>
                  <c:pt idx="27986">
                    <c:v>12</c:v>
                  </c:pt>
                  <c:pt idx="27987">
                    <c:v>12</c:v>
                  </c:pt>
                  <c:pt idx="27988">
                    <c:v>12</c:v>
                  </c:pt>
                  <c:pt idx="27989">
                    <c:v>12</c:v>
                  </c:pt>
                  <c:pt idx="27990">
                    <c:v>12</c:v>
                  </c:pt>
                  <c:pt idx="27991">
                    <c:v>12</c:v>
                  </c:pt>
                  <c:pt idx="27992">
                    <c:v>12</c:v>
                  </c:pt>
                  <c:pt idx="27993">
                    <c:v>12</c:v>
                  </c:pt>
                  <c:pt idx="27994">
                    <c:v>12</c:v>
                  </c:pt>
                  <c:pt idx="27995">
                    <c:v>12</c:v>
                  </c:pt>
                  <c:pt idx="27996">
                    <c:v>11</c:v>
                  </c:pt>
                  <c:pt idx="27997">
                    <c:v>11</c:v>
                  </c:pt>
                  <c:pt idx="27998">
                    <c:v>11</c:v>
                  </c:pt>
                  <c:pt idx="27999">
                    <c:v>11</c:v>
                  </c:pt>
                  <c:pt idx="28000">
                    <c:v>11</c:v>
                  </c:pt>
                  <c:pt idx="28001">
                    <c:v>11</c:v>
                  </c:pt>
                  <c:pt idx="28002">
                    <c:v>11</c:v>
                  </c:pt>
                  <c:pt idx="28003">
                    <c:v>11</c:v>
                  </c:pt>
                  <c:pt idx="28004">
                    <c:v>11</c:v>
                  </c:pt>
                  <c:pt idx="28005">
                    <c:v>11</c:v>
                  </c:pt>
                  <c:pt idx="28006">
                    <c:v>11</c:v>
                  </c:pt>
                  <c:pt idx="28007">
                    <c:v>11</c:v>
                  </c:pt>
                  <c:pt idx="28008">
                    <c:v>11</c:v>
                  </c:pt>
                  <c:pt idx="28009">
                    <c:v>11</c:v>
                  </c:pt>
                  <c:pt idx="28010">
                    <c:v>11</c:v>
                  </c:pt>
                  <c:pt idx="28011">
                    <c:v>11</c:v>
                  </c:pt>
                  <c:pt idx="28012">
                    <c:v>11</c:v>
                  </c:pt>
                  <c:pt idx="28013">
                    <c:v>11</c:v>
                  </c:pt>
                  <c:pt idx="28014">
                    <c:v>11</c:v>
                  </c:pt>
                  <c:pt idx="28015">
                    <c:v>11</c:v>
                  </c:pt>
                  <c:pt idx="28016">
                    <c:v>11</c:v>
                  </c:pt>
                  <c:pt idx="28017">
                    <c:v>11</c:v>
                  </c:pt>
                  <c:pt idx="28018">
                    <c:v>11</c:v>
                  </c:pt>
                  <c:pt idx="28019">
                    <c:v>11</c:v>
                  </c:pt>
                  <c:pt idx="28020">
                    <c:v>11</c:v>
                  </c:pt>
                  <c:pt idx="28021">
                    <c:v>11</c:v>
                  </c:pt>
                  <c:pt idx="28022">
                    <c:v>11</c:v>
                  </c:pt>
                  <c:pt idx="28023">
                    <c:v>11</c:v>
                  </c:pt>
                  <c:pt idx="28024">
                    <c:v>11</c:v>
                  </c:pt>
                  <c:pt idx="28025">
                    <c:v>11</c:v>
                  </c:pt>
                  <c:pt idx="28026">
                    <c:v>11</c:v>
                  </c:pt>
                  <c:pt idx="28027">
                    <c:v>11</c:v>
                  </c:pt>
                  <c:pt idx="28028">
                    <c:v>11</c:v>
                  </c:pt>
                  <c:pt idx="28029">
                    <c:v>11</c:v>
                  </c:pt>
                  <c:pt idx="28030">
                    <c:v>11</c:v>
                  </c:pt>
                  <c:pt idx="28031">
                    <c:v>11</c:v>
                  </c:pt>
                  <c:pt idx="28032">
                    <c:v>11</c:v>
                  </c:pt>
                  <c:pt idx="28033">
                    <c:v>11</c:v>
                  </c:pt>
                  <c:pt idx="28034">
                    <c:v>11</c:v>
                  </c:pt>
                  <c:pt idx="28035">
                    <c:v>11</c:v>
                  </c:pt>
                  <c:pt idx="28036">
                    <c:v>10</c:v>
                  </c:pt>
                  <c:pt idx="28037">
                    <c:v>10</c:v>
                  </c:pt>
                  <c:pt idx="28038">
                    <c:v>10</c:v>
                  </c:pt>
                  <c:pt idx="28039">
                    <c:v>10</c:v>
                  </c:pt>
                  <c:pt idx="28040">
                    <c:v>10</c:v>
                  </c:pt>
                  <c:pt idx="28041">
                    <c:v>10</c:v>
                  </c:pt>
                  <c:pt idx="28042">
                    <c:v>10</c:v>
                  </c:pt>
                  <c:pt idx="28043">
                    <c:v>10</c:v>
                  </c:pt>
                  <c:pt idx="28044">
                    <c:v>10</c:v>
                  </c:pt>
                  <c:pt idx="28045">
                    <c:v>10</c:v>
                  </c:pt>
                  <c:pt idx="28046">
                    <c:v>10</c:v>
                  </c:pt>
                  <c:pt idx="28047">
                    <c:v>10</c:v>
                  </c:pt>
                  <c:pt idx="28048">
                    <c:v>10</c:v>
                  </c:pt>
                  <c:pt idx="28049">
                    <c:v>10</c:v>
                  </c:pt>
                  <c:pt idx="28050">
                    <c:v>10</c:v>
                  </c:pt>
                  <c:pt idx="28051">
                    <c:v>10</c:v>
                  </c:pt>
                  <c:pt idx="28052">
                    <c:v>10</c:v>
                  </c:pt>
                  <c:pt idx="28053">
                    <c:v>10</c:v>
                  </c:pt>
                  <c:pt idx="28054">
                    <c:v>10</c:v>
                  </c:pt>
                  <c:pt idx="28055">
                    <c:v>10</c:v>
                  </c:pt>
                  <c:pt idx="28056">
                    <c:v>10</c:v>
                  </c:pt>
                  <c:pt idx="28057">
                    <c:v>10</c:v>
                  </c:pt>
                  <c:pt idx="28058">
                    <c:v>10</c:v>
                  </c:pt>
                  <c:pt idx="28059">
                    <c:v>10</c:v>
                  </c:pt>
                  <c:pt idx="28060">
                    <c:v>10</c:v>
                  </c:pt>
                  <c:pt idx="28061">
                    <c:v>10</c:v>
                  </c:pt>
                  <c:pt idx="28062">
                    <c:v>10</c:v>
                  </c:pt>
                  <c:pt idx="28063">
                    <c:v>10</c:v>
                  </c:pt>
                  <c:pt idx="28064">
                    <c:v>10</c:v>
                  </c:pt>
                  <c:pt idx="28065">
                    <c:v>10</c:v>
                  </c:pt>
                  <c:pt idx="28066">
                    <c:v>10</c:v>
                  </c:pt>
                  <c:pt idx="28067">
                    <c:v>10</c:v>
                  </c:pt>
                  <c:pt idx="28068">
                    <c:v>10</c:v>
                  </c:pt>
                  <c:pt idx="28069">
                    <c:v>10</c:v>
                  </c:pt>
                  <c:pt idx="28070">
                    <c:v>10</c:v>
                  </c:pt>
                  <c:pt idx="28071">
                    <c:v>9</c:v>
                  </c:pt>
                  <c:pt idx="28072">
                    <c:v>9</c:v>
                  </c:pt>
                  <c:pt idx="28073">
                    <c:v>9</c:v>
                  </c:pt>
                  <c:pt idx="28074">
                    <c:v>9</c:v>
                  </c:pt>
                  <c:pt idx="28075">
                    <c:v>9</c:v>
                  </c:pt>
                  <c:pt idx="28076">
                    <c:v>9</c:v>
                  </c:pt>
                  <c:pt idx="28077">
                    <c:v>9</c:v>
                  </c:pt>
                  <c:pt idx="28078">
                    <c:v>9</c:v>
                  </c:pt>
                  <c:pt idx="28079">
                    <c:v>9</c:v>
                  </c:pt>
                  <c:pt idx="28080">
                    <c:v>9</c:v>
                  </c:pt>
                  <c:pt idx="28081">
                    <c:v>9</c:v>
                  </c:pt>
                  <c:pt idx="28082">
                    <c:v>9</c:v>
                  </c:pt>
                  <c:pt idx="28083">
                    <c:v>9</c:v>
                  </c:pt>
                  <c:pt idx="28084">
                    <c:v>9</c:v>
                  </c:pt>
                  <c:pt idx="28085">
                    <c:v>9</c:v>
                  </c:pt>
                  <c:pt idx="28086">
                    <c:v>9</c:v>
                  </c:pt>
                  <c:pt idx="28087">
                    <c:v>9</c:v>
                  </c:pt>
                  <c:pt idx="28088">
                    <c:v>9</c:v>
                  </c:pt>
                  <c:pt idx="28089">
                    <c:v>9</c:v>
                  </c:pt>
                  <c:pt idx="28090">
                    <c:v>9</c:v>
                  </c:pt>
                  <c:pt idx="28091">
                    <c:v>9</c:v>
                  </c:pt>
                  <c:pt idx="28092">
                    <c:v>9</c:v>
                  </c:pt>
                  <c:pt idx="28093">
                    <c:v>9</c:v>
                  </c:pt>
                  <c:pt idx="28094">
                    <c:v>9</c:v>
                  </c:pt>
                  <c:pt idx="28095">
                    <c:v>9</c:v>
                  </c:pt>
                  <c:pt idx="28096">
                    <c:v>9</c:v>
                  </c:pt>
                  <c:pt idx="28097">
                    <c:v>9</c:v>
                  </c:pt>
                  <c:pt idx="28098">
                    <c:v>9</c:v>
                  </c:pt>
                  <c:pt idx="28099">
                    <c:v>9</c:v>
                  </c:pt>
                  <c:pt idx="28100">
                    <c:v>9</c:v>
                  </c:pt>
                  <c:pt idx="28101">
                    <c:v>9</c:v>
                  </c:pt>
                  <c:pt idx="28102">
                    <c:v>9</c:v>
                  </c:pt>
                  <c:pt idx="28103">
                    <c:v>9</c:v>
                  </c:pt>
                  <c:pt idx="28104">
                    <c:v>9</c:v>
                  </c:pt>
                  <c:pt idx="28105">
                    <c:v>9</c:v>
                  </c:pt>
                  <c:pt idx="28106">
                    <c:v>9</c:v>
                  </c:pt>
                  <c:pt idx="28107">
                    <c:v>8</c:v>
                  </c:pt>
                  <c:pt idx="28108">
                    <c:v>8</c:v>
                  </c:pt>
                  <c:pt idx="28109">
                    <c:v>8</c:v>
                  </c:pt>
                  <c:pt idx="28110">
                    <c:v>8</c:v>
                  </c:pt>
                  <c:pt idx="28111">
                    <c:v>8</c:v>
                  </c:pt>
                  <c:pt idx="28112">
                    <c:v>8</c:v>
                  </c:pt>
                  <c:pt idx="28113">
                    <c:v>8</c:v>
                  </c:pt>
                  <c:pt idx="28114">
                    <c:v>8</c:v>
                  </c:pt>
                  <c:pt idx="28115">
                    <c:v>8</c:v>
                  </c:pt>
                  <c:pt idx="28116">
                    <c:v>8</c:v>
                  </c:pt>
                  <c:pt idx="28117">
                    <c:v>8</c:v>
                  </c:pt>
                  <c:pt idx="28118">
                    <c:v>8</c:v>
                  </c:pt>
                  <c:pt idx="28119">
                    <c:v>8</c:v>
                  </c:pt>
                  <c:pt idx="28120">
                    <c:v>8</c:v>
                  </c:pt>
                  <c:pt idx="28121">
                    <c:v>8</c:v>
                  </c:pt>
                  <c:pt idx="28122">
                    <c:v>8</c:v>
                  </c:pt>
                  <c:pt idx="28123">
                    <c:v>8</c:v>
                  </c:pt>
                  <c:pt idx="28124">
                    <c:v>8</c:v>
                  </c:pt>
                  <c:pt idx="28125">
                    <c:v>8</c:v>
                  </c:pt>
                  <c:pt idx="28126">
                    <c:v>8</c:v>
                  </c:pt>
                  <c:pt idx="28127">
                    <c:v>8</c:v>
                  </c:pt>
                  <c:pt idx="28128">
                    <c:v>8</c:v>
                  </c:pt>
                  <c:pt idx="28129">
                    <c:v>8</c:v>
                  </c:pt>
                  <c:pt idx="28130">
                    <c:v>8</c:v>
                  </c:pt>
                  <c:pt idx="28131">
                    <c:v>8</c:v>
                  </c:pt>
                  <c:pt idx="28132">
                    <c:v>8</c:v>
                  </c:pt>
                  <c:pt idx="28133">
                    <c:v>8</c:v>
                  </c:pt>
                  <c:pt idx="28134">
                    <c:v>8</c:v>
                  </c:pt>
                  <c:pt idx="28135">
                    <c:v>8</c:v>
                  </c:pt>
                  <c:pt idx="28136">
                    <c:v>8</c:v>
                  </c:pt>
                  <c:pt idx="28137">
                    <c:v>8</c:v>
                  </c:pt>
                  <c:pt idx="28138">
                    <c:v>8</c:v>
                  </c:pt>
                  <c:pt idx="28139">
                    <c:v>8</c:v>
                  </c:pt>
                  <c:pt idx="28140">
                    <c:v>8</c:v>
                  </c:pt>
                  <c:pt idx="28141">
                    <c:v>8</c:v>
                  </c:pt>
                  <c:pt idx="28142">
                    <c:v>8</c:v>
                  </c:pt>
                  <c:pt idx="28143">
                    <c:v>7</c:v>
                  </c:pt>
                  <c:pt idx="28144">
                    <c:v>7</c:v>
                  </c:pt>
                  <c:pt idx="28145">
                    <c:v>7</c:v>
                  </c:pt>
                  <c:pt idx="28146">
                    <c:v>7</c:v>
                  </c:pt>
                  <c:pt idx="28147">
                    <c:v>7</c:v>
                  </c:pt>
                  <c:pt idx="28148">
                    <c:v>7</c:v>
                  </c:pt>
                  <c:pt idx="28149">
                    <c:v>7</c:v>
                  </c:pt>
                  <c:pt idx="28150">
                    <c:v>7</c:v>
                  </c:pt>
                  <c:pt idx="28151">
                    <c:v>7</c:v>
                  </c:pt>
                  <c:pt idx="28152">
                    <c:v>7</c:v>
                  </c:pt>
                  <c:pt idx="28153">
                    <c:v>7</c:v>
                  </c:pt>
                  <c:pt idx="28154">
                    <c:v>7</c:v>
                  </c:pt>
                  <c:pt idx="28155">
                    <c:v>7</c:v>
                  </c:pt>
                  <c:pt idx="28156">
                    <c:v>7</c:v>
                  </c:pt>
                  <c:pt idx="28157">
                    <c:v>7</c:v>
                  </c:pt>
                  <c:pt idx="28158">
                    <c:v>7</c:v>
                  </c:pt>
                  <c:pt idx="28159">
                    <c:v>7</c:v>
                  </c:pt>
                  <c:pt idx="28160">
                    <c:v>7</c:v>
                  </c:pt>
                  <c:pt idx="28161">
                    <c:v>7</c:v>
                  </c:pt>
                  <c:pt idx="28162">
                    <c:v>7</c:v>
                  </c:pt>
                  <c:pt idx="28163">
                    <c:v>7</c:v>
                  </c:pt>
                  <c:pt idx="28164">
                    <c:v>7</c:v>
                  </c:pt>
                  <c:pt idx="28165">
                    <c:v>7</c:v>
                  </c:pt>
                  <c:pt idx="28166">
                    <c:v>7</c:v>
                  </c:pt>
                  <c:pt idx="28167">
                    <c:v>7</c:v>
                  </c:pt>
                  <c:pt idx="28168">
                    <c:v>7</c:v>
                  </c:pt>
                  <c:pt idx="28169">
                    <c:v>7</c:v>
                  </c:pt>
                  <c:pt idx="28170">
                    <c:v>7</c:v>
                  </c:pt>
                  <c:pt idx="28171">
                    <c:v>7</c:v>
                  </c:pt>
                  <c:pt idx="28172">
                    <c:v>7</c:v>
                  </c:pt>
                  <c:pt idx="28173">
                    <c:v>7</c:v>
                  </c:pt>
                  <c:pt idx="28174">
                    <c:v>7</c:v>
                  </c:pt>
                  <c:pt idx="28175">
                    <c:v>7</c:v>
                  </c:pt>
                  <c:pt idx="28176">
                    <c:v>7</c:v>
                  </c:pt>
                  <c:pt idx="28177">
                    <c:v>7</c:v>
                  </c:pt>
                  <c:pt idx="28178">
                    <c:v>7</c:v>
                  </c:pt>
                  <c:pt idx="28179">
                    <c:v>7</c:v>
                  </c:pt>
                  <c:pt idx="28180">
                    <c:v>7</c:v>
                  </c:pt>
                  <c:pt idx="28181">
                    <c:v>7</c:v>
                  </c:pt>
                  <c:pt idx="28182">
                    <c:v>6</c:v>
                  </c:pt>
                  <c:pt idx="28183">
                    <c:v>6</c:v>
                  </c:pt>
                  <c:pt idx="28184">
                    <c:v>6</c:v>
                  </c:pt>
                  <c:pt idx="28185">
                    <c:v>6</c:v>
                  </c:pt>
                  <c:pt idx="28186">
                    <c:v>6</c:v>
                  </c:pt>
                  <c:pt idx="28187">
                    <c:v>6</c:v>
                  </c:pt>
                  <c:pt idx="28188">
                    <c:v>6</c:v>
                  </c:pt>
                  <c:pt idx="28189">
                    <c:v>6</c:v>
                  </c:pt>
                  <c:pt idx="28190">
                    <c:v>6</c:v>
                  </c:pt>
                  <c:pt idx="28191">
                    <c:v>6</c:v>
                  </c:pt>
                  <c:pt idx="28192">
                    <c:v>6</c:v>
                  </c:pt>
                  <c:pt idx="28193">
                    <c:v>6</c:v>
                  </c:pt>
                  <c:pt idx="28194">
                    <c:v>6</c:v>
                  </c:pt>
                  <c:pt idx="28195">
                    <c:v>6</c:v>
                  </c:pt>
                  <c:pt idx="28196">
                    <c:v>6</c:v>
                  </c:pt>
                  <c:pt idx="28197">
                    <c:v>6</c:v>
                  </c:pt>
                  <c:pt idx="28198">
                    <c:v>6</c:v>
                  </c:pt>
                  <c:pt idx="28199">
                    <c:v>6</c:v>
                  </c:pt>
                  <c:pt idx="28200">
                    <c:v>6</c:v>
                  </c:pt>
                  <c:pt idx="28201">
                    <c:v>6</c:v>
                  </c:pt>
                  <c:pt idx="28202">
                    <c:v>6</c:v>
                  </c:pt>
                  <c:pt idx="28203">
                    <c:v>6</c:v>
                  </c:pt>
                  <c:pt idx="28204">
                    <c:v>6</c:v>
                  </c:pt>
                  <c:pt idx="28205">
                    <c:v>6</c:v>
                  </c:pt>
                  <c:pt idx="28206">
                    <c:v>6</c:v>
                  </c:pt>
                  <c:pt idx="28207">
                    <c:v>6</c:v>
                  </c:pt>
                  <c:pt idx="28208">
                    <c:v>6</c:v>
                  </c:pt>
                  <c:pt idx="28209">
                    <c:v>6</c:v>
                  </c:pt>
                  <c:pt idx="28210">
                    <c:v>6</c:v>
                  </c:pt>
                  <c:pt idx="28211">
                    <c:v>6</c:v>
                  </c:pt>
                  <c:pt idx="28212">
                    <c:v>6</c:v>
                  </c:pt>
                  <c:pt idx="28213">
                    <c:v>6</c:v>
                  </c:pt>
                  <c:pt idx="28214">
                    <c:v>6</c:v>
                  </c:pt>
                  <c:pt idx="28215">
                    <c:v>6</c:v>
                  </c:pt>
                  <c:pt idx="28216">
                    <c:v>6</c:v>
                  </c:pt>
                  <c:pt idx="28217">
                    <c:v>6</c:v>
                  </c:pt>
                  <c:pt idx="28218">
                    <c:v>6</c:v>
                  </c:pt>
                  <c:pt idx="28219">
                    <c:v>6</c:v>
                  </c:pt>
                  <c:pt idx="28220">
                    <c:v>6</c:v>
                  </c:pt>
                  <c:pt idx="28221">
                    <c:v>6</c:v>
                  </c:pt>
                  <c:pt idx="28222">
                    <c:v>6</c:v>
                  </c:pt>
                  <c:pt idx="28223">
                    <c:v>6</c:v>
                  </c:pt>
                  <c:pt idx="28224">
                    <c:v>6</c:v>
                  </c:pt>
                  <c:pt idx="28225">
                    <c:v>5</c:v>
                  </c:pt>
                  <c:pt idx="28226">
                    <c:v>5</c:v>
                  </c:pt>
                  <c:pt idx="28227">
                    <c:v>5</c:v>
                  </c:pt>
                  <c:pt idx="28228">
                    <c:v>5</c:v>
                  </c:pt>
                  <c:pt idx="28229">
                    <c:v>5</c:v>
                  </c:pt>
                  <c:pt idx="28230">
                    <c:v>5</c:v>
                  </c:pt>
                  <c:pt idx="28231">
                    <c:v>5</c:v>
                  </c:pt>
                  <c:pt idx="28232">
                    <c:v>5</c:v>
                  </c:pt>
                  <c:pt idx="28233">
                    <c:v>5</c:v>
                  </c:pt>
                  <c:pt idx="28234">
                    <c:v>5</c:v>
                  </c:pt>
                  <c:pt idx="28235">
                    <c:v>5</c:v>
                  </c:pt>
                  <c:pt idx="28236">
                    <c:v>5</c:v>
                  </c:pt>
                  <c:pt idx="28237">
                    <c:v>5</c:v>
                  </c:pt>
                  <c:pt idx="28238">
                    <c:v>5</c:v>
                  </c:pt>
                  <c:pt idx="28239">
                    <c:v>5</c:v>
                  </c:pt>
                  <c:pt idx="28240">
                    <c:v>5</c:v>
                  </c:pt>
                  <c:pt idx="28241">
                    <c:v>5</c:v>
                  </c:pt>
                  <c:pt idx="28242">
                    <c:v>5</c:v>
                  </c:pt>
                  <c:pt idx="28243">
                    <c:v>5</c:v>
                  </c:pt>
                  <c:pt idx="28244">
                    <c:v>5</c:v>
                  </c:pt>
                  <c:pt idx="28245">
                    <c:v>5</c:v>
                  </c:pt>
                  <c:pt idx="28246">
                    <c:v>5</c:v>
                  </c:pt>
                  <c:pt idx="28247">
                    <c:v>5</c:v>
                  </c:pt>
                  <c:pt idx="28248">
                    <c:v>5</c:v>
                  </c:pt>
                  <c:pt idx="28249">
                    <c:v>5</c:v>
                  </c:pt>
                  <c:pt idx="28250">
                    <c:v>5</c:v>
                  </c:pt>
                  <c:pt idx="28251">
                    <c:v>5</c:v>
                  </c:pt>
                  <c:pt idx="28252">
                    <c:v>5</c:v>
                  </c:pt>
                  <c:pt idx="28253">
                    <c:v>5</c:v>
                  </c:pt>
                  <c:pt idx="28254">
                    <c:v>5</c:v>
                  </c:pt>
                  <c:pt idx="28255">
                    <c:v>5</c:v>
                  </c:pt>
                  <c:pt idx="28256">
                    <c:v>5</c:v>
                  </c:pt>
                  <c:pt idx="28257">
                    <c:v>5</c:v>
                  </c:pt>
                  <c:pt idx="28258">
                    <c:v>5</c:v>
                  </c:pt>
                  <c:pt idx="28259">
                    <c:v>5</c:v>
                  </c:pt>
                  <c:pt idx="28260">
                    <c:v>5</c:v>
                  </c:pt>
                  <c:pt idx="28261">
                    <c:v>5</c:v>
                  </c:pt>
                  <c:pt idx="28262">
                    <c:v>5</c:v>
                  </c:pt>
                  <c:pt idx="28263">
                    <c:v>5</c:v>
                  </c:pt>
                  <c:pt idx="28264">
                    <c:v>5</c:v>
                  </c:pt>
                  <c:pt idx="28265">
                    <c:v>5</c:v>
                  </c:pt>
                  <c:pt idx="28266">
                    <c:v>5</c:v>
                  </c:pt>
                  <c:pt idx="28267">
                    <c:v>5</c:v>
                  </c:pt>
                  <c:pt idx="28268">
                    <c:v>4</c:v>
                  </c:pt>
                  <c:pt idx="28269">
                    <c:v>4</c:v>
                  </c:pt>
                  <c:pt idx="28270">
                    <c:v>4</c:v>
                  </c:pt>
                  <c:pt idx="28271">
                    <c:v>4</c:v>
                  </c:pt>
                  <c:pt idx="28272">
                    <c:v>4</c:v>
                  </c:pt>
                  <c:pt idx="28273">
                    <c:v>4</c:v>
                  </c:pt>
                  <c:pt idx="28274">
                    <c:v>4</c:v>
                  </c:pt>
                  <c:pt idx="28275">
                    <c:v>4</c:v>
                  </c:pt>
                  <c:pt idx="28276">
                    <c:v>4</c:v>
                  </c:pt>
                  <c:pt idx="28277">
                    <c:v>4</c:v>
                  </c:pt>
                  <c:pt idx="28278">
                    <c:v>4</c:v>
                  </c:pt>
                  <c:pt idx="28279">
                    <c:v>4</c:v>
                  </c:pt>
                  <c:pt idx="28280">
                    <c:v>4</c:v>
                  </c:pt>
                  <c:pt idx="28281">
                    <c:v>4</c:v>
                  </c:pt>
                  <c:pt idx="28282">
                    <c:v>4</c:v>
                  </c:pt>
                  <c:pt idx="28283">
                    <c:v>4</c:v>
                  </c:pt>
                  <c:pt idx="28284">
                    <c:v>4</c:v>
                  </c:pt>
                  <c:pt idx="28285">
                    <c:v>4</c:v>
                  </c:pt>
                  <c:pt idx="28286">
                    <c:v>4</c:v>
                  </c:pt>
                  <c:pt idx="28287">
                    <c:v>4</c:v>
                  </c:pt>
                  <c:pt idx="28288">
                    <c:v>4</c:v>
                  </c:pt>
                  <c:pt idx="28289">
                    <c:v>3</c:v>
                  </c:pt>
                  <c:pt idx="28290">
                    <c:v>3</c:v>
                  </c:pt>
                  <c:pt idx="28291">
                    <c:v>3</c:v>
                  </c:pt>
                  <c:pt idx="28292">
                    <c:v>3</c:v>
                  </c:pt>
                  <c:pt idx="28293">
                    <c:v>2</c:v>
                  </c:pt>
                  <c:pt idx="28294">
                    <c:v>2</c:v>
                  </c:pt>
                  <c:pt idx="28295">
                    <c:v>20</c:v>
                  </c:pt>
                  <c:pt idx="28296">
                    <c:v>18</c:v>
                  </c:pt>
                  <c:pt idx="28297">
                    <c:v>16</c:v>
                  </c:pt>
                  <c:pt idx="28298">
                    <c:v>15</c:v>
                  </c:pt>
                  <c:pt idx="28299">
                    <c:v>15</c:v>
                  </c:pt>
                  <c:pt idx="28300">
                    <c:v>15</c:v>
                  </c:pt>
                  <c:pt idx="28301">
                    <c:v>14</c:v>
                  </c:pt>
                  <c:pt idx="28302">
                    <c:v>13</c:v>
                  </c:pt>
                  <c:pt idx="28303">
                    <c:v>13</c:v>
                  </c:pt>
                  <c:pt idx="28304">
                    <c:v>13</c:v>
                  </c:pt>
                  <c:pt idx="28305">
                    <c:v>13</c:v>
                  </c:pt>
                  <c:pt idx="28306">
                    <c:v>13</c:v>
                  </c:pt>
                  <c:pt idx="28307">
                    <c:v>12</c:v>
                  </c:pt>
                  <c:pt idx="28308">
                    <c:v>12</c:v>
                  </c:pt>
                  <c:pt idx="28309">
                    <c:v>12</c:v>
                  </c:pt>
                  <c:pt idx="28310">
                    <c:v>12</c:v>
                  </c:pt>
                  <c:pt idx="28311">
                    <c:v>12</c:v>
                  </c:pt>
                  <c:pt idx="28312">
                    <c:v>12</c:v>
                  </c:pt>
                  <c:pt idx="28313">
                    <c:v>12</c:v>
                  </c:pt>
                  <c:pt idx="28314">
                    <c:v>12</c:v>
                  </c:pt>
                  <c:pt idx="28315">
                    <c:v>11</c:v>
                  </c:pt>
                  <c:pt idx="28316">
                    <c:v>11</c:v>
                  </c:pt>
                  <c:pt idx="28317">
                    <c:v>11</c:v>
                  </c:pt>
                  <c:pt idx="28318">
                    <c:v>11</c:v>
                  </c:pt>
                  <c:pt idx="28319">
                    <c:v>11</c:v>
                  </c:pt>
                  <c:pt idx="28320">
                    <c:v>11</c:v>
                  </c:pt>
                  <c:pt idx="28321">
                    <c:v>11</c:v>
                  </c:pt>
                  <c:pt idx="28322">
                    <c:v>11</c:v>
                  </c:pt>
                  <c:pt idx="28323">
                    <c:v>11</c:v>
                  </c:pt>
                  <c:pt idx="28324">
                    <c:v>11</c:v>
                  </c:pt>
                  <c:pt idx="28325">
                    <c:v>11</c:v>
                  </c:pt>
                  <c:pt idx="28326">
                    <c:v>11</c:v>
                  </c:pt>
                  <c:pt idx="28327">
                    <c:v>11</c:v>
                  </c:pt>
                  <c:pt idx="28328">
                    <c:v>11</c:v>
                  </c:pt>
                  <c:pt idx="28329">
                    <c:v>11</c:v>
                  </c:pt>
                  <c:pt idx="28330">
                    <c:v>10</c:v>
                  </c:pt>
                  <c:pt idx="28331">
                    <c:v>10</c:v>
                  </c:pt>
                  <c:pt idx="28332">
                    <c:v>10</c:v>
                  </c:pt>
                  <c:pt idx="28333">
                    <c:v>10</c:v>
                  </c:pt>
                  <c:pt idx="28334">
                    <c:v>10</c:v>
                  </c:pt>
                  <c:pt idx="28335">
                    <c:v>10</c:v>
                  </c:pt>
                  <c:pt idx="28336">
                    <c:v>10</c:v>
                  </c:pt>
                  <c:pt idx="28337">
                    <c:v>10</c:v>
                  </c:pt>
                  <c:pt idx="28338">
                    <c:v>10</c:v>
                  </c:pt>
                  <c:pt idx="28339">
                    <c:v>10</c:v>
                  </c:pt>
                  <c:pt idx="28340">
                    <c:v>10</c:v>
                  </c:pt>
                  <c:pt idx="28341">
                    <c:v>10</c:v>
                  </c:pt>
                  <c:pt idx="28342">
                    <c:v>10</c:v>
                  </c:pt>
                  <c:pt idx="28343">
                    <c:v>10</c:v>
                  </c:pt>
                  <c:pt idx="28344">
                    <c:v>10</c:v>
                  </c:pt>
                  <c:pt idx="28345">
                    <c:v>10</c:v>
                  </c:pt>
                  <c:pt idx="28346">
                    <c:v>10</c:v>
                  </c:pt>
                  <c:pt idx="28347">
                    <c:v>10</c:v>
                  </c:pt>
                  <c:pt idx="28348">
                    <c:v>10</c:v>
                  </c:pt>
                  <c:pt idx="28349">
                    <c:v>10</c:v>
                  </c:pt>
                  <c:pt idx="28350">
                    <c:v>10</c:v>
                  </c:pt>
                  <c:pt idx="28351">
                    <c:v>10</c:v>
                  </c:pt>
                  <c:pt idx="28352">
                    <c:v>10</c:v>
                  </c:pt>
                  <c:pt idx="28353">
                    <c:v>10</c:v>
                  </c:pt>
                  <c:pt idx="28354">
                    <c:v>10</c:v>
                  </c:pt>
                  <c:pt idx="28355">
                    <c:v>10</c:v>
                  </c:pt>
                  <c:pt idx="28356">
                    <c:v>10</c:v>
                  </c:pt>
                  <c:pt idx="28357">
                    <c:v>9</c:v>
                  </c:pt>
                  <c:pt idx="28358">
                    <c:v>9</c:v>
                  </c:pt>
                  <c:pt idx="28359">
                    <c:v>9</c:v>
                  </c:pt>
                  <c:pt idx="28360">
                    <c:v>9</c:v>
                  </c:pt>
                  <c:pt idx="28361">
                    <c:v>9</c:v>
                  </c:pt>
                  <c:pt idx="28362">
                    <c:v>9</c:v>
                  </c:pt>
                  <c:pt idx="28363">
                    <c:v>9</c:v>
                  </c:pt>
                  <c:pt idx="28364">
                    <c:v>9</c:v>
                  </c:pt>
                  <c:pt idx="28365">
                    <c:v>9</c:v>
                  </c:pt>
                  <c:pt idx="28366">
                    <c:v>9</c:v>
                  </c:pt>
                  <c:pt idx="28367">
                    <c:v>9</c:v>
                  </c:pt>
                  <c:pt idx="28368">
                    <c:v>9</c:v>
                  </c:pt>
                  <c:pt idx="28369">
                    <c:v>9</c:v>
                  </c:pt>
                  <c:pt idx="28370">
                    <c:v>9</c:v>
                  </c:pt>
                  <c:pt idx="28371">
                    <c:v>9</c:v>
                  </c:pt>
                  <c:pt idx="28372">
                    <c:v>9</c:v>
                  </c:pt>
                  <c:pt idx="28373">
                    <c:v>9</c:v>
                  </c:pt>
                  <c:pt idx="28374">
                    <c:v>9</c:v>
                  </c:pt>
                  <c:pt idx="28375">
                    <c:v>9</c:v>
                  </c:pt>
                  <c:pt idx="28376">
                    <c:v>9</c:v>
                  </c:pt>
                  <c:pt idx="28377">
                    <c:v>9</c:v>
                  </c:pt>
                  <c:pt idx="28378">
                    <c:v>9</c:v>
                  </c:pt>
                  <c:pt idx="28379">
                    <c:v>9</c:v>
                  </c:pt>
                  <c:pt idx="28380">
                    <c:v>9</c:v>
                  </c:pt>
                  <c:pt idx="28381">
                    <c:v>9</c:v>
                  </c:pt>
                  <c:pt idx="28382">
                    <c:v>9</c:v>
                  </c:pt>
                  <c:pt idx="28383">
                    <c:v>9</c:v>
                  </c:pt>
                  <c:pt idx="28384">
                    <c:v>9</c:v>
                  </c:pt>
                  <c:pt idx="28385">
                    <c:v>9</c:v>
                  </c:pt>
                  <c:pt idx="28386">
                    <c:v>9</c:v>
                  </c:pt>
                  <c:pt idx="28387">
                    <c:v>9</c:v>
                  </c:pt>
                  <c:pt idx="28388">
                    <c:v>9</c:v>
                  </c:pt>
                  <c:pt idx="28389">
                    <c:v>9</c:v>
                  </c:pt>
                  <c:pt idx="28390">
                    <c:v>9</c:v>
                  </c:pt>
                  <c:pt idx="28391">
                    <c:v>9</c:v>
                  </c:pt>
                  <c:pt idx="28392">
                    <c:v>8</c:v>
                  </c:pt>
                  <c:pt idx="28393">
                    <c:v>8</c:v>
                  </c:pt>
                  <c:pt idx="28394">
                    <c:v>8</c:v>
                  </c:pt>
                  <c:pt idx="28395">
                    <c:v>8</c:v>
                  </c:pt>
                  <c:pt idx="28396">
                    <c:v>8</c:v>
                  </c:pt>
                  <c:pt idx="28397">
                    <c:v>8</c:v>
                  </c:pt>
                  <c:pt idx="28398">
                    <c:v>8</c:v>
                  </c:pt>
                  <c:pt idx="28399">
                    <c:v>8</c:v>
                  </c:pt>
                  <c:pt idx="28400">
                    <c:v>8</c:v>
                  </c:pt>
                  <c:pt idx="28401">
                    <c:v>8</c:v>
                  </c:pt>
                  <c:pt idx="28402">
                    <c:v>8</c:v>
                  </c:pt>
                  <c:pt idx="28403">
                    <c:v>8</c:v>
                  </c:pt>
                  <c:pt idx="28404">
                    <c:v>8</c:v>
                  </c:pt>
                  <c:pt idx="28405">
                    <c:v>8</c:v>
                  </c:pt>
                  <c:pt idx="28406">
                    <c:v>8</c:v>
                  </c:pt>
                  <c:pt idx="28407">
                    <c:v>8</c:v>
                  </c:pt>
                  <c:pt idx="28408">
                    <c:v>8</c:v>
                  </c:pt>
                  <c:pt idx="28409">
                    <c:v>8</c:v>
                  </c:pt>
                  <c:pt idx="28410">
                    <c:v>8</c:v>
                  </c:pt>
                  <c:pt idx="28411">
                    <c:v>8</c:v>
                  </c:pt>
                  <c:pt idx="28412">
                    <c:v>8</c:v>
                  </c:pt>
                  <c:pt idx="28413">
                    <c:v>8</c:v>
                  </c:pt>
                  <c:pt idx="28414">
                    <c:v>8</c:v>
                  </c:pt>
                  <c:pt idx="28415">
                    <c:v>8</c:v>
                  </c:pt>
                  <c:pt idx="28416">
                    <c:v>8</c:v>
                  </c:pt>
                  <c:pt idx="28417">
                    <c:v>8</c:v>
                  </c:pt>
                  <c:pt idx="28418">
                    <c:v>8</c:v>
                  </c:pt>
                  <c:pt idx="28419">
                    <c:v>8</c:v>
                  </c:pt>
                  <c:pt idx="28420">
                    <c:v>8</c:v>
                  </c:pt>
                  <c:pt idx="28421">
                    <c:v>8</c:v>
                  </c:pt>
                  <c:pt idx="28422">
                    <c:v>8</c:v>
                  </c:pt>
                  <c:pt idx="28423">
                    <c:v>8</c:v>
                  </c:pt>
                  <c:pt idx="28424">
                    <c:v>8</c:v>
                  </c:pt>
                  <c:pt idx="28425">
                    <c:v>8</c:v>
                  </c:pt>
                  <c:pt idx="28426">
                    <c:v>8</c:v>
                  </c:pt>
                  <c:pt idx="28427">
                    <c:v>8</c:v>
                  </c:pt>
                  <c:pt idx="28428">
                    <c:v>8</c:v>
                  </c:pt>
                  <c:pt idx="28429">
                    <c:v>8</c:v>
                  </c:pt>
                  <c:pt idx="28430">
                    <c:v>8</c:v>
                  </c:pt>
                  <c:pt idx="28431">
                    <c:v>8</c:v>
                  </c:pt>
                  <c:pt idx="28432">
                    <c:v>8</c:v>
                  </c:pt>
                  <c:pt idx="28433">
                    <c:v>8</c:v>
                  </c:pt>
                  <c:pt idx="28434">
                    <c:v>8</c:v>
                  </c:pt>
                  <c:pt idx="28435">
                    <c:v>8</c:v>
                  </c:pt>
                  <c:pt idx="28436">
                    <c:v>8</c:v>
                  </c:pt>
                  <c:pt idx="28437">
                    <c:v>8</c:v>
                  </c:pt>
                  <c:pt idx="28438">
                    <c:v>8</c:v>
                  </c:pt>
                  <c:pt idx="28439">
                    <c:v>8</c:v>
                  </c:pt>
                  <c:pt idx="28440">
                    <c:v>8</c:v>
                  </c:pt>
                  <c:pt idx="28441">
                    <c:v>8</c:v>
                  </c:pt>
                  <c:pt idx="28442">
                    <c:v>8</c:v>
                  </c:pt>
                  <c:pt idx="28443">
                    <c:v>8</c:v>
                  </c:pt>
                  <c:pt idx="28444">
                    <c:v>8</c:v>
                  </c:pt>
                  <c:pt idx="28445">
                    <c:v>8</c:v>
                  </c:pt>
                  <c:pt idx="28446">
                    <c:v>7</c:v>
                  </c:pt>
                  <c:pt idx="28447">
                    <c:v>7</c:v>
                  </c:pt>
                  <c:pt idx="28448">
                    <c:v>7</c:v>
                  </c:pt>
                  <c:pt idx="28449">
                    <c:v>7</c:v>
                  </c:pt>
                  <c:pt idx="28450">
                    <c:v>7</c:v>
                  </c:pt>
                  <c:pt idx="28451">
                    <c:v>7</c:v>
                  </c:pt>
                  <c:pt idx="28452">
                    <c:v>7</c:v>
                  </c:pt>
                  <c:pt idx="28453">
                    <c:v>7</c:v>
                  </c:pt>
                  <c:pt idx="28454">
                    <c:v>7</c:v>
                  </c:pt>
                  <c:pt idx="28455">
                    <c:v>7</c:v>
                  </c:pt>
                  <c:pt idx="28456">
                    <c:v>7</c:v>
                  </c:pt>
                  <c:pt idx="28457">
                    <c:v>7</c:v>
                  </c:pt>
                  <c:pt idx="28458">
                    <c:v>7</c:v>
                  </c:pt>
                  <c:pt idx="28459">
                    <c:v>7</c:v>
                  </c:pt>
                  <c:pt idx="28460">
                    <c:v>7</c:v>
                  </c:pt>
                  <c:pt idx="28461">
                    <c:v>7</c:v>
                  </c:pt>
                  <c:pt idx="28462">
                    <c:v>7</c:v>
                  </c:pt>
                  <c:pt idx="28463">
                    <c:v>7</c:v>
                  </c:pt>
                  <c:pt idx="28464">
                    <c:v>7</c:v>
                  </c:pt>
                  <c:pt idx="28465">
                    <c:v>7</c:v>
                  </c:pt>
                  <c:pt idx="28466">
                    <c:v>7</c:v>
                  </c:pt>
                  <c:pt idx="28467">
                    <c:v>7</c:v>
                  </c:pt>
                  <c:pt idx="28468">
                    <c:v>7</c:v>
                  </c:pt>
                  <c:pt idx="28469">
                    <c:v>7</c:v>
                  </c:pt>
                  <c:pt idx="28470">
                    <c:v>7</c:v>
                  </c:pt>
                  <c:pt idx="28471">
                    <c:v>7</c:v>
                  </c:pt>
                  <c:pt idx="28472">
                    <c:v>7</c:v>
                  </c:pt>
                  <c:pt idx="28473">
                    <c:v>7</c:v>
                  </c:pt>
                  <c:pt idx="28474">
                    <c:v>7</c:v>
                  </c:pt>
                  <c:pt idx="28475">
                    <c:v>7</c:v>
                  </c:pt>
                  <c:pt idx="28476">
                    <c:v>7</c:v>
                  </c:pt>
                  <c:pt idx="28477">
                    <c:v>7</c:v>
                  </c:pt>
                  <c:pt idx="28478">
                    <c:v>7</c:v>
                  </c:pt>
                  <c:pt idx="28479">
                    <c:v>7</c:v>
                  </c:pt>
                  <c:pt idx="28480">
                    <c:v>7</c:v>
                  </c:pt>
                  <c:pt idx="28481">
                    <c:v>7</c:v>
                  </c:pt>
                  <c:pt idx="28482">
                    <c:v>7</c:v>
                  </c:pt>
                  <c:pt idx="28483">
                    <c:v>7</c:v>
                  </c:pt>
                  <c:pt idx="28484">
                    <c:v>7</c:v>
                  </c:pt>
                  <c:pt idx="28485">
                    <c:v>7</c:v>
                  </c:pt>
                  <c:pt idx="28486">
                    <c:v>7</c:v>
                  </c:pt>
                  <c:pt idx="28487">
                    <c:v>7</c:v>
                  </c:pt>
                  <c:pt idx="28488">
                    <c:v>7</c:v>
                  </c:pt>
                  <c:pt idx="28489">
                    <c:v>7</c:v>
                  </c:pt>
                  <c:pt idx="28490">
                    <c:v>7</c:v>
                  </c:pt>
                  <c:pt idx="28491">
                    <c:v>7</c:v>
                  </c:pt>
                  <c:pt idx="28492">
                    <c:v>7</c:v>
                  </c:pt>
                  <c:pt idx="28493">
                    <c:v>7</c:v>
                  </c:pt>
                  <c:pt idx="28494">
                    <c:v>7</c:v>
                  </c:pt>
                  <c:pt idx="28495">
                    <c:v>7</c:v>
                  </c:pt>
                  <c:pt idx="28496">
                    <c:v>7</c:v>
                  </c:pt>
                  <c:pt idx="28497">
                    <c:v>7</c:v>
                  </c:pt>
                  <c:pt idx="28498">
                    <c:v>7</c:v>
                  </c:pt>
                  <c:pt idx="28499">
                    <c:v>7</c:v>
                  </c:pt>
                  <c:pt idx="28500">
                    <c:v>7</c:v>
                  </c:pt>
                  <c:pt idx="28501">
                    <c:v>7</c:v>
                  </c:pt>
                  <c:pt idx="28502">
                    <c:v>7</c:v>
                  </c:pt>
                  <c:pt idx="28503">
                    <c:v>7</c:v>
                  </c:pt>
                  <c:pt idx="28504">
                    <c:v>7</c:v>
                  </c:pt>
                  <c:pt idx="28505">
                    <c:v>7</c:v>
                  </c:pt>
                  <c:pt idx="28506">
                    <c:v>7</c:v>
                  </c:pt>
                  <c:pt idx="28507">
                    <c:v>7</c:v>
                  </c:pt>
                  <c:pt idx="28508">
                    <c:v>7</c:v>
                  </c:pt>
                  <c:pt idx="28509">
                    <c:v>7</c:v>
                  </c:pt>
                  <c:pt idx="28510">
                    <c:v>7</c:v>
                  </c:pt>
                  <c:pt idx="28511">
                    <c:v>7</c:v>
                  </c:pt>
                  <c:pt idx="28512">
                    <c:v>7</c:v>
                  </c:pt>
                  <c:pt idx="28513">
                    <c:v>7</c:v>
                  </c:pt>
                  <c:pt idx="28514">
                    <c:v>7</c:v>
                  </c:pt>
                  <c:pt idx="28515">
                    <c:v>7</c:v>
                  </c:pt>
                  <c:pt idx="28516">
                    <c:v>7</c:v>
                  </c:pt>
                  <c:pt idx="28517">
                    <c:v>7</c:v>
                  </c:pt>
                  <c:pt idx="28518">
                    <c:v>7</c:v>
                  </c:pt>
                  <c:pt idx="28519">
                    <c:v>7</c:v>
                  </c:pt>
                  <c:pt idx="28520">
                    <c:v>7</c:v>
                  </c:pt>
                  <c:pt idx="28521">
                    <c:v>7</c:v>
                  </c:pt>
                  <c:pt idx="28522">
                    <c:v>7</c:v>
                  </c:pt>
                  <c:pt idx="28523">
                    <c:v>7</c:v>
                  </c:pt>
                  <c:pt idx="28524">
                    <c:v>7</c:v>
                  </c:pt>
                  <c:pt idx="28525">
                    <c:v>7</c:v>
                  </c:pt>
                  <c:pt idx="28526">
                    <c:v>7</c:v>
                  </c:pt>
                  <c:pt idx="28527">
                    <c:v>7</c:v>
                  </c:pt>
                  <c:pt idx="28528">
                    <c:v>7</c:v>
                  </c:pt>
                  <c:pt idx="28529">
                    <c:v>7</c:v>
                  </c:pt>
                  <c:pt idx="28530">
                    <c:v>7</c:v>
                  </c:pt>
                  <c:pt idx="28531">
                    <c:v>7</c:v>
                  </c:pt>
                  <c:pt idx="28532">
                    <c:v>7</c:v>
                  </c:pt>
                  <c:pt idx="28533">
                    <c:v>7</c:v>
                  </c:pt>
                  <c:pt idx="28534">
                    <c:v>7</c:v>
                  </c:pt>
                  <c:pt idx="28535">
                    <c:v>7</c:v>
                  </c:pt>
                  <c:pt idx="28536">
                    <c:v>7</c:v>
                  </c:pt>
                  <c:pt idx="28537">
                    <c:v>7</c:v>
                  </c:pt>
                  <c:pt idx="28538">
                    <c:v>7</c:v>
                  </c:pt>
                  <c:pt idx="28539">
                    <c:v>6</c:v>
                  </c:pt>
                  <c:pt idx="28540">
                    <c:v>6</c:v>
                  </c:pt>
                  <c:pt idx="28541">
                    <c:v>6</c:v>
                  </c:pt>
                  <c:pt idx="28542">
                    <c:v>6</c:v>
                  </c:pt>
                  <c:pt idx="28543">
                    <c:v>6</c:v>
                  </c:pt>
                  <c:pt idx="28544">
                    <c:v>6</c:v>
                  </c:pt>
                  <c:pt idx="28545">
                    <c:v>6</c:v>
                  </c:pt>
                  <c:pt idx="28546">
                    <c:v>6</c:v>
                  </c:pt>
                  <c:pt idx="28547">
                    <c:v>6</c:v>
                  </c:pt>
                  <c:pt idx="28548">
                    <c:v>6</c:v>
                  </c:pt>
                  <c:pt idx="28549">
                    <c:v>6</c:v>
                  </c:pt>
                  <c:pt idx="28550">
                    <c:v>6</c:v>
                  </c:pt>
                  <c:pt idx="28551">
                    <c:v>6</c:v>
                  </c:pt>
                  <c:pt idx="28552">
                    <c:v>6</c:v>
                  </c:pt>
                  <c:pt idx="28553">
                    <c:v>6</c:v>
                  </c:pt>
                  <c:pt idx="28554">
                    <c:v>6</c:v>
                  </c:pt>
                  <c:pt idx="28555">
                    <c:v>6</c:v>
                  </c:pt>
                  <c:pt idx="28556">
                    <c:v>6</c:v>
                  </c:pt>
                  <c:pt idx="28557">
                    <c:v>6</c:v>
                  </c:pt>
                  <c:pt idx="28558">
                    <c:v>6</c:v>
                  </c:pt>
                  <c:pt idx="28559">
                    <c:v>6</c:v>
                  </c:pt>
                  <c:pt idx="28560">
                    <c:v>6</c:v>
                  </c:pt>
                  <c:pt idx="28561">
                    <c:v>6</c:v>
                  </c:pt>
                  <c:pt idx="28562">
                    <c:v>6</c:v>
                  </c:pt>
                  <c:pt idx="28563">
                    <c:v>6</c:v>
                  </c:pt>
                  <c:pt idx="28564">
                    <c:v>6</c:v>
                  </c:pt>
                  <c:pt idx="28565">
                    <c:v>6</c:v>
                  </c:pt>
                  <c:pt idx="28566">
                    <c:v>6</c:v>
                  </c:pt>
                  <c:pt idx="28567">
                    <c:v>6</c:v>
                  </c:pt>
                  <c:pt idx="28568">
                    <c:v>6</c:v>
                  </c:pt>
                  <c:pt idx="28569">
                    <c:v>6</c:v>
                  </c:pt>
                  <c:pt idx="28570">
                    <c:v>6</c:v>
                  </c:pt>
                  <c:pt idx="28571">
                    <c:v>6</c:v>
                  </c:pt>
                  <c:pt idx="28572">
                    <c:v>6</c:v>
                  </c:pt>
                  <c:pt idx="28573">
                    <c:v>6</c:v>
                  </c:pt>
                  <c:pt idx="28574">
                    <c:v>6</c:v>
                  </c:pt>
                  <c:pt idx="28575">
                    <c:v>6</c:v>
                  </c:pt>
                  <c:pt idx="28576">
                    <c:v>6</c:v>
                  </c:pt>
                  <c:pt idx="28577">
                    <c:v>6</c:v>
                  </c:pt>
                  <c:pt idx="28578">
                    <c:v>6</c:v>
                  </c:pt>
                  <c:pt idx="28579">
                    <c:v>6</c:v>
                  </c:pt>
                  <c:pt idx="28580">
                    <c:v>6</c:v>
                  </c:pt>
                  <c:pt idx="28581">
                    <c:v>6</c:v>
                  </c:pt>
                  <c:pt idx="28582">
                    <c:v>6</c:v>
                  </c:pt>
                  <c:pt idx="28583">
                    <c:v>6</c:v>
                  </c:pt>
                  <c:pt idx="28584">
                    <c:v>6</c:v>
                  </c:pt>
                  <c:pt idx="28585">
                    <c:v>6</c:v>
                  </c:pt>
                  <c:pt idx="28586">
                    <c:v>6</c:v>
                  </c:pt>
                  <c:pt idx="28587">
                    <c:v>6</c:v>
                  </c:pt>
                  <c:pt idx="28588">
                    <c:v>6</c:v>
                  </c:pt>
                  <c:pt idx="28589">
                    <c:v>6</c:v>
                  </c:pt>
                  <c:pt idx="28590">
                    <c:v>6</c:v>
                  </c:pt>
                  <c:pt idx="28591">
                    <c:v>6</c:v>
                  </c:pt>
                  <c:pt idx="28592">
                    <c:v>6</c:v>
                  </c:pt>
                  <c:pt idx="28593">
                    <c:v>6</c:v>
                  </c:pt>
                  <c:pt idx="28594">
                    <c:v>6</c:v>
                  </c:pt>
                  <c:pt idx="28595">
                    <c:v>6</c:v>
                  </c:pt>
                  <c:pt idx="28596">
                    <c:v>6</c:v>
                  </c:pt>
                  <c:pt idx="28597">
                    <c:v>6</c:v>
                  </c:pt>
                  <c:pt idx="28598">
                    <c:v>6</c:v>
                  </c:pt>
                  <c:pt idx="28599">
                    <c:v>6</c:v>
                  </c:pt>
                  <c:pt idx="28600">
                    <c:v>6</c:v>
                  </c:pt>
                  <c:pt idx="28601">
                    <c:v>6</c:v>
                  </c:pt>
                  <c:pt idx="28602">
                    <c:v>6</c:v>
                  </c:pt>
                  <c:pt idx="28603">
                    <c:v>6</c:v>
                  </c:pt>
                  <c:pt idx="28604">
                    <c:v>6</c:v>
                  </c:pt>
                  <c:pt idx="28605">
                    <c:v>6</c:v>
                  </c:pt>
                  <c:pt idx="28606">
                    <c:v>6</c:v>
                  </c:pt>
                  <c:pt idx="28607">
                    <c:v>6</c:v>
                  </c:pt>
                  <c:pt idx="28608">
                    <c:v>6</c:v>
                  </c:pt>
                  <c:pt idx="28609">
                    <c:v>6</c:v>
                  </c:pt>
                  <c:pt idx="28610">
                    <c:v>6</c:v>
                  </c:pt>
                  <c:pt idx="28611">
                    <c:v>6</c:v>
                  </c:pt>
                  <c:pt idx="28612">
                    <c:v>6</c:v>
                  </c:pt>
                  <c:pt idx="28613">
                    <c:v>6</c:v>
                  </c:pt>
                  <c:pt idx="28614">
                    <c:v>6</c:v>
                  </c:pt>
                  <c:pt idx="28615">
                    <c:v>6</c:v>
                  </c:pt>
                  <c:pt idx="28616">
                    <c:v>6</c:v>
                  </c:pt>
                  <c:pt idx="28617">
                    <c:v>6</c:v>
                  </c:pt>
                  <c:pt idx="28618">
                    <c:v>6</c:v>
                  </c:pt>
                  <c:pt idx="28619">
                    <c:v>6</c:v>
                  </c:pt>
                  <c:pt idx="28620">
                    <c:v>6</c:v>
                  </c:pt>
                  <c:pt idx="28621">
                    <c:v>6</c:v>
                  </c:pt>
                  <c:pt idx="28622">
                    <c:v>6</c:v>
                  </c:pt>
                  <c:pt idx="28623">
                    <c:v>6</c:v>
                  </c:pt>
                  <c:pt idx="28624">
                    <c:v>6</c:v>
                  </c:pt>
                  <c:pt idx="28625">
                    <c:v>6</c:v>
                  </c:pt>
                  <c:pt idx="28626">
                    <c:v>6</c:v>
                  </c:pt>
                  <c:pt idx="28627">
                    <c:v>6</c:v>
                  </c:pt>
                  <c:pt idx="28628">
                    <c:v>6</c:v>
                  </c:pt>
                  <c:pt idx="28629">
                    <c:v>6</c:v>
                  </c:pt>
                  <c:pt idx="28630">
                    <c:v>6</c:v>
                  </c:pt>
                  <c:pt idx="28631">
                    <c:v>6</c:v>
                  </c:pt>
                  <c:pt idx="28632">
                    <c:v>6</c:v>
                  </c:pt>
                  <c:pt idx="28633">
                    <c:v>6</c:v>
                  </c:pt>
                  <c:pt idx="28634">
                    <c:v>6</c:v>
                  </c:pt>
                  <c:pt idx="28635">
                    <c:v>6</c:v>
                  </c:pt>
                  <c:pt idx="28636">
                    <c:v>6</c:v>
                  </c:pt>
                  <c:pt idx="28637">
                    <c:v>6</c:v>
                  </c:pt>
                  <c:pt idx="28638">
                    <c:v>6</c:v>
                  </c:pt>
                  <c:pt idx="28639">
                    <c:v>6</c:v>
                  </c:pt>
                  <c:pt idx="28640">
                    <c:v>6</c:v>
                  </c:pt>
                  <c:pt idx="28641">
                    <c:v>6</c:v>
                  </c:pt>
                  <c:pt idx="28642">
                    <c:v>6</c:v>
                  </c:pt>
                  <c:pt idx="28643">
                    <c:v>6</c:v>
                  </c:pt>
                  <c:pt idx="28644">
                    <c:v>6</c:v>
                  </c:pt>
                  <c:pt idx="28645">
                    <c:v>6</c:v>
                  </c:pt>
                  <c:pt idx="28646">
                    <c:v>6</c:v>
                  </c:pt>
                  <c:pt idx="28647">
                    <c:v>6</c:v>
                  </c:pt>
                  <c:pt idx="28648">
                    <c:v>6</c:v>
                  </c:pt>
                  <c:pt idx="28649">
                    <c:v>6</c:v>
                  </c:pt>
                  <c:pt idx="28650">
                    <c:v>6</c:v>
                  </c:pt>
                  <c:pt idx="28651">
                    <c:v>6</c:v>
                  </c:pt>
                  <c:pt idx="28652">
                    <c:v>6</c:v>
                  </c:pt>
                  <c:pt idx="28653">
                    <c:v>6</c:v>
                  </c:pt>
                  <c:pt idx="28654">
                    <c:v>6</c:v>
                  </c:pt>
                  <c:pt idx="28655">
                    <c:v>6</c:v>
                  </c:pt>
                  <c:pt idx="28656">
                    <c:v>6</c:v>
                  </c:pt>
                  <c:pt idx="28657">
                    <c:v>6</c:v>
                  </c:pt>
                  <c:pt idx="28658">
                    <c:v>6</c:v>
                  </c:pt>
                  <c:pt idx="28659">
                    <c:v>6</c:v>
                  </c:pt>
                  <c:pt idx="28660">
                    <c:v>6</c:v>
                  </c:pt>
                  <c:pt idx="28661">
                    <c:v>6</c:v>
                  </c:pt>
                  <c:pt idx="28662">
                    <c:v>6</c:v>
                  </c:pt>
                  <c:pt idx="28663">
                    <c:v>6</c:v>
                  </c:pt>
                  <c:pt idx="28664">
                    <c:v>6</c:v>
                  </c:pt>
                  <c:pt idx="28665">
                    <c:v>6</c:v>
                  </c:pt>
                  <c:pt idx="28666">
                    <c:v>6</c:v>
                  </c:pt>
                  <c:pt idx="28667">
                    <c:v>6</c:v>
                  </c:pt>
                  <c:pt idx="28668">
                    <c:v>6</c:v>
                  </c:pt>
                  <c:pt idx="28669">
                    <c:v>6</c:v>
                  </c:pt>
                  <c:pt idx="28670">
                    <c:v>6</c:v>
                  </c:pt>
                  <c:pt idx="28671">
                    <c:v>6</c:v>
                  </c:pt>
                  <c:pt idx="28672">
                    <c:v>6</c:v>
                  </c:pt>
                  <c:pt idx="28673">
                    <c:v>6</c:v>
                  </c:pt>
                  <c:pt idx="28674">
                    <c:v>6</c:v>
                  </c:pt>
                  <c:pt idx="28675">
                    <c:v>6</c:v>
                  </c:pt>
                  <c:pt idx="28676">
                    <c:v>6</c:v>
                  </c:pt>
                  <c:pt idx="28677">
                    <c:v>5</c:v>
                  </c:pt>
                  <c:pt idx="28678">
                    <c:v>5</c:v>
                  </c:pt>
                  <c:pt idx="28679">
                    <c:v>5</c:v>
                  </c:pt>
                  <c:pt idx="28680">
                    <c:v>5</c:v>
                  </c:pt>
                  <c:pt idx="28681">
                    <c:v>5</c:v>
                  </c:pt>
                  <c:pt idx="28682">
                    <c:v>5</c:v>
                  </c:pt>
                  <c:pt idx="28683">
                    <c:v>5</c:v>
                  </c:pt>
                  <c:pt idx="28684">
                    <c:v>5</c:v>
                  </c:pt>
                  <c:pt idx="28685">
                    <c:v>5</c:v>
                  </c:pt>
                  <c:pt idx="28686">
                    <c:v>5</c:v>
                  </c:pt>
                  <c:pt idx="28687">
                    <c:v>5</c:v>
                  </c:pt>
                  <c:pt idx="28688">
                    <c:v>5</c:v>
                  </c:pt>
                  <c:pt idx="28689">
                    <c:v>5</c:v>
                  </c:pt>
                  <c:pt idx="28690">
                    <c:v>5</c:v>
                  </c:pt>
                  <c:pt idx="28691">
                    <c:v>5</c:v>
                  </c:pt>
                  <c:pt idx="28692">
                    <c:v>5</c:v>
                  </c:pt>
                  <c:pt idx="28693">
                    <c:v>5</c:v>
                  </c:pt>
                  <c:pt idx="28694">
                    <c:v>5</c:v>
                  </c:pt>
                  <c:pt idx="28695">
                    <c:v>5</c:v>
                  </c:pt>
                  <c:pt idx="28696">
                    <c:v>5</c:v>
                  </c:pt>
                  <c:pt idx="28697">
                    <c:v>5</c:v>
                  </c:pt>
                  <c:pt idx="28698">
                    <c:v>5</c:v>
                  </c:pt>
                  <c:pt idx="28699">
                    <c:v>5</c:v>
                  </c:pt>
                  <c:pt idx="28700">
                    <c:v>5</c:v>
                  </c:pt>
                  <c:pt idx="28701">
                    <c:v>5</c:v>
                  </c:pt>
                  <c:pt idx="28702">
                    <c:v>5</c:v>
                  </c:pt>
                  <c:pt idx="28703">
                    <c:v>5</c:v>
                  </c:pt>
                  <c:pt idx="28704">
                    <c:v>5</c:v>
                  </c:pt>
                  <c:pt idx="28705">
                    <c:v>5</c:v>
                  </c:pt>
                  <c:pt idx="28706">
                    <c:v>5</c:v>
                  </c:pt>
                  <c:pt idx="28707">
                    <c:v>5</c:v>
                  </c:pt>
                  <c:pt idx="28708">
                    <c:v>5</c:v>
                  </c:pt>
                  <c:pt idx="28709">
                    <c:v>5</c:v>
                  </c:pt>
                  <c:pt idx="28710">
                    <c:v>5</c:v>
                  </c:pt>
                  <c:pt idx="28711">
                    <c:v>5</c:v>
                  </c:pt>
                  <c:pt idx="28712">
                    <c:v>5</c:v>
                  </c:pt>
                  <c:pt idx="28713">
                    <c:v>5</c:v>
                  </c:pt>
                  <c:pt idx="28714">
                    <c:v>5</c:v>
                  </c:pt>
                  <c:pt idx="28715">
                    <c:v>5</c:v>
                  </c:pt>
                  <c:pt idx="28716">
                    <c:v>5</c:v>
                  </c:pt>
                  <c:pt idx="28717">
                    <c:v>5</c:v>
                  </c:pt>
                  <c:pt idx="28718">
                    <c:v>5</c:v>
                  </c:pt>
                  <c:pt idx="28719">
                    <c:v>5</c:v>
                  </c:pt>
                  <c:pt idx="28720">
                    <c:v>5</c:v>
                  </c:pt>
                  <c:pt idx="28721">
                    <c:v>5</c:v>
                  </c:pt>
                  <c:pt idx="28722">
                    <c:v>5</c:v>
                  </c:pt>
                  <c:pt idx="28723">
                    <c:v>5</c:v>
                  </c:pt>
                  <c:pt idx="28724">
                    <c:v>5</c:v>
                  </c:pt>
                  <c:pt idx="28725">
                    <c:v>5</c:v>
                  </c:pt>
                  <c:pt idx="28726">
                    <c:v>5</c:v>
                  </c:pt>
                  <c:pt idx="28727">
                    <c:v>5</c:v>
                  </c:pt>
                  <c:pt idx="28728">
                    <c:v>5</c:v>
                  </c:pt>
                  <c:pt idx="28729">
                    <c:v>5</c:v>
                  </c:pt>
                  <c:pt idx="28730">
                    <c:v>5</c:v>
                  </c:pt>
                  <c:pt idx="28731">
                    <c:v>5</c:v>
                  </c:pt>
                  <c:pt idx="28732">
                    <c:v>5</c:v>
                  </c:pt>
                  <c:pt idx="28733">
                    <c:v>5</c:v>
                  </c:pt>
                  <c:pt idx="28734">
                    <c:v>5</c:v>
                  </c:pt>
                  <c:pt idx="28735">
                    <c:v>5</c:v>
                  </c:pt>
                  <c:pt idx="28736">
                    <c:v>5</c:v>
                  </c:pt>
                  <c:pt idx="28737">
                    <c:v>5</c:v>
                  </c:pt>
                  <c:pt idx="28738">
                    <c:v>5</c:v>
                  </c:pt>
                  <c:pt idx="28739">
                    <c:v>5</c:v>
                  </c:pt>
                  <c:pt idx="28740">
                    <c:v>5</c:v>
                  </c:pt>
                  <c:pt idx="28741">
                    <c:v>5</c:v>
                  </c:pt>
                  <c:pt idx="28742">
                    <c:v>5</c:v>
                  </c:pt>
                  <c:pt idx="28743">
                    <c:v>5</c:v>
                  </c:pt>
                  <c:pt idx="28744">
                    <c:v>5</c:v>
                  </c:pt>
                  <c:pt idx="28745">
                    <c:v>5</c:v>
                  </c:pt>
                  <c:pt idx="28746">
                    <c:v>5</c:v>
                  </c:pt>
                  <c:pt idx="28747">
                    <c:v>5</c:v>
                  </c:pt>
                  <c:pt idx="28748">
                    <c:v>5</c:v>
                  </c:pt>
                  <c:pt idx="28749">
                    <c:v>5</c:v>
                  </c:pt>
                  <c:pt idx="28750">
                    <c:v>5</c:v>
                  </c:pt>
                  <c:pt idx="28751">
                    <c:v>5</c:v>
                  </c:pt>
                  <c:pt idx="28752">
                    <c:v>5</c:v>
                  </c:pt>
                  <c:pt idx="28753">
                    <c:v>5</c:v>
                  </c:pt>
                  <c:pt idx="28754">
                    <c:v>5</c:v>
                  </c:pt>
                  <c:pt idx="28755">
                    <c:v>5</c:v>
                  </c:pt>
                  <c:pt idx="28756">
                    <c:v>5</c:v>
                  </c:pt>
                  <c:pt idx="28757">
                    <c:v>5</c:v>
                  </c:pt>
                  <c:pt idx="28758">
                    <c:v>5</c:v>
                  </c:pt>
                  <c:pt idx="28759">
                    <c:v>5</c:v>
                  </c:pt>
                  <c:pt idx="28760">
                    <c:v>5</c:v>
                  </c:pt>
                  <c:pt idx="28761">
                    <c:v>5</c:v>
                  </c:pt>
                  <c:pt idx="28762">
                    <c:v>5</c:v>
                  </c:pt>
                  <c:pt idx="28763">
                    <c:v>5</c:v>
                  </c:pt>
                  <c:pt idx="28764">
                    <c:v>5</c:v>
                  </c:pt>
                  <c:pt idx="28765">
                    <c:v>5</c:v>
                  </c:pt>
                  <c:pt idx="28766">
                    <c:v>5</c:v>
                  </c:pt>
                  <c:pt idx="28767">
                    <c:v>5</c:v>
                  </c:pt>
                  <c:pt idx="28768">
                    <c:v>5</c:v>
                  </c:pt>
                  <c:pt idx="28769">
                    <c:v>5</c:v>
                  </c:pt>
                  <c:pt idx="28770">
                    <c:v>5</c:v>
                  </c:pt>
                  <c:pt idx="28771">
                    <c:v>5</c:v>
                  </c:pt>
                  <c:pt idx="28772">
                    <c:v>5</c:v>
                  </c:pt>
                  <c:pt idx="28773">
                    <c:v>5</c:v>
                  </c:pt>
                  <c:pt idx="28774">
                    <c:v>5</c:v>
                  </c:pt>
                  <c:pt idx="28775">
                    <c:v>5</c:v>
                  </c:pt>
                  <c:pt idx="28776">
                    <c:v>5</c:v>
                  </c:pt>
                  <c:pt idx="28777">
                    <c:v>5</c:v>
                  </c:pt>
                  <c:pt idx="28778">
                    <c:v>5</c:v>
                  </c:pt>
                  <c:pt idx="28779">
                    <c:v>5</c:v>
                  </c:pt>
                  <c:pt idx="28780">
                    <c:v>5</c:v>
                  </c:pt>
                  <c:pt idx="28781">
                    <c:v>5</c:v>
                  </c:pt>
                  <c:pt idx="28782">
                    <c:v>5</c:v>
                  </c:pt>
                  <c:pt idx="28783">
                    <c:v>5</c:v>
                  </c:pt>
                  <c:pt idx="28784">
                    <c:v>5</c:v>
                  </c:pt>
                  <c:pt idx="28785">
                    <c:v>5</c:v>
                  </c:pt>
                  <c:pt idx="28786">
                    <c:v>5</c:v>
                  </c:pt>
                  <c:pt idx="28787">
                    <c:v>5</c:v>
                  </c:pt>
                  <c:pt idx="28788">
                    <c:v>5</c:v>
                  </c:pt>
                  <c:pt idx="28789">
                    <c:v>5</c:v>
                  </c:pt>
                  <c:pt idx="28790">
                    <c:v>5</c:v>
                  </c:pt>
                  <c:pt idx="28791">
                    <c:v>5</c:v>
                  </c:pt>
                  <c:pt idx="28792">
                    <c:v>5</c:v>
                  </c:pt>
                  <c:pt idx="28793">
                    <c:v>5</c:v>
                  </c:pt>
                  <c:pt idx="28794">
                    <c:v>5</c:v>
                  </c:pt>
                  <c:pt idx="28795">
                    <c:v>5</c:v>
                  </c:pt>
                  <c:pt idx="28796">
                    <c:v>5</c:v>
                  </c:pt>
                  <c:pt idx="28797">
                    <c:v>5</c:v>
                  </c:pt>
                  <c:pt idx="28798">
                    <c:v>5</c:v>
                  </c:pt>
                  <c:pt idx="28799">
                    <c:v>5</c:v>
                  </c:pt>
                  <c:pt idx="28800">
                    <c:v>5</c:v>
                  </c:pt>
                  <c:pt idx="28801">
                    <c:v>5</c:v>
                  </c:pt>
                  <c:pt idx="28802">
                    <c:v>5</c:v>
                  </c:pt>
                  <c:pt idx="28803">
                    <c:v>5</c:v>
                  </c:pt>
                  <c:pt idx="28804">
                    <c:v>5</c:v>
                  </c:pt>
                  <c:pt idx="28805">
                    <c:v>5</c:v>
                  </c:pt>
                  <c:pt idx="28806">
                    <c:v>5</c:v>
                  </c:pt>
                  <c:pt idx="28807">
                    <c:v>5</c:v>
                  </c:pt>
                  <c:pt idx="28808">
                    <c:v>5</c:v>
                  </c:pt>
                  <c:pt idx="28809">
                    <c:v>5</c:v>
                  </c:pt>
                  <c:pt idx="28810">
                    <c:v>5</c:v>
                  </c:pt>
                  <c:pt idx="28811">
                    <c:v>5</c:v>
                  </c:pt>
                  <c:pt idx="28812">
                    <c:v>5</c:v>
                  </c:pt>
                  <c:pt idx="28813">
                    <c:v>5</c:v>
                  </c:pt>
                  <c:pt idx="28814">
                    <c:v>5</c:v>
                  </c:pt>
                  <c:pt idx="28815">
                    <c:v>5</c:v>
                  </c:pt>
                  <c:pt idx="28816">
                    <c:v>5</c:v>
                  </c:pt>
                  <c:pt idx="28817">
                    <c:v>5</c:v>
                  </c:pt>
                  <c:pt idx="28818">
                    <c:v>5</c:v>
                  </c:pt>
                  <c:pt idx="28819">
                    <c:v>5</c:v>
                  </c:pt>
                  <c:pt idx="28820">
                    <c:v>5</c:v>
                  </c:pt>
                  <c:pt idx="28821">
                    <c:v>5</c:v>
                  </c:pt>
                  <c:pt idx="28822">
                    <c:v>5</c:v>
                  </c:pt>
                  <c:pt idx="28823">
                    <c:v>5</c:v>
                  </c:pt>
                  <c:pt idx="28824">
                    <c:v>5</c:v>
                  </c:pt>
                  <c:pt idx="28825">
                    <c:v>5</c:v>
                  </c:pt>
                  <c:pt idx="28826">
                    <c:v>5</c:v>
                  </c:pt>
                  <c:pt idx="28827">
                    <c:v>5</c:v>
                  </c:pt>
                  <c:pt idx="28828">
                    <c:v>5</c:v>
                  </c:pt>
                  <c:pt idx="28829">
                    <c:v>5</c:v>
                  </c:pt>
                  <c:pt idx="28830">
                    <c:v>5</c:v>
                  </c:pt>
                  <c:pt idx="28831">
                    <c:v>5</c:v>
                  </c:pt>
                  <c:pt idx="28832">
                    <c:v>5</c:v>
                  </c:pt>
                  <c:pt idx="28833">
                    <c:v>5</c:v>
                  </c:pt>
                  <c:pt idx="28834">
                    <c:v>5</c:v>
                  </c:pt>
                  <c:pt idx="28835">
                    <c:v>5</c:v>
                  </c:pt>
                  <c:pt idx="28836">
                    <c:v>5</c:v>
                  </c:pt>
                  <c:pt idx="28837">
                    <c:v>5</c:v>
                  </c:pt>
                  <c:pt idx="28838">
                    <c:v>5</c:v>
                  </c:pt>
                  <c:pt idx="28839">
                    <c:v>5</c:v>
                  </c:pt>
                  <c:pt idx="28840">
                    <c:v>5</c:v>
                  </c:pt>
                  <c:pt idx="28841">
                    <c:v>5</c:v>
                  </c:pt>
                  <c:pt idx="28842">
                    <c:v>5</c:v>
                  </c:pt>
                  <c:pt idx="28843">
                    <c:v>5</c:v>
                  </c:pt>
                  <c:pt idx="28844">
                    <c:v>5</c:v>
                  </c:pt>
                  <c:pt idx="28845">
                    <c:v>5</c:v>
                  </c:pt>
                  <c:pt idx="28846">
                    <c:v>5</c:v>
                  </c:pt>
                  <c:pt idx="28847">
                    <c:v>5</c:v>
                  </c:pt>
                  <c:pt idx="28848">
                    <c:v>5</c:v>
                  </c:pt>
                  <c:pt idx="28849">
                    <c:v>5</c:v>
                  </c:pt>
                  <c:pt idx="28850">
                    <c:v>5</c:v>
                  </c:pt>
                  <c:pt idx="28851">
                    <c:v>5</c:v>
                  </c:pt>
                  <c:pt idx="28852">
                    <c:v>5</c:v>
                  </c:pt>
                  <c:pt idx="28853">
                    <c:v>5</c:v>
                  </c:pt>
                  <c:pt idx="28854">
                    <c:v>5</c:v>
                  </c:pt>
                  <c:pt idx="28855">
                    <c:v>5</c:v>
                  </c:pt>
                  <c:pt idx="28856">
                    <c:v>5</c:v>
                  </c:pt>
                  <c:pt idx="28857">
                    <c:v>5</c:v>
                  </c:pt>
                  <c:pt idx="28858">
                    <c:v>5</c:v>
                  </c:pt>
                  <c:pt idx="28859">
                    <c:v>5</c:v>
                  </c:pt>
                  <c:pt idx="28860">
                    <c:v>5</c:v>
                  </c:pt>
                  <c:pt idx="28861">
                    <c:v>5</c:v>
                  </c:pt>
                  <c:pt idx="28862">
                    <c:v>5</c:v>
                  </c:pt>
                  <c:pt idx="28863">
                    <c:v>4</c:v>
                  </c:pt>
                  <c:pt idx="28864">
                    <c:v>4</c:v>
                  </c:pt>
                  <c:pt idx="28865">
                    <c:v>4</c:v>
                  </c:pt>
                  <c:pt idx="28866">
                    <c:v>4</c:v>
                  </c:pt>
                  <c:pt idx="28867">
                    <c:v>4</c:v>
                  </c:pt>
                  <c:pt idx="28868">
                    <c:v>4</c:v>
                  </c:pt>
                  <c:pt idx="28869">
                    <c:v>4</c:v>
                  </c:pt>
                  <c:pt idx="28870">
                    <c:v>4</c:v>
                  </c:pt>
                  <c:pt idx="28871">
                    <c:v>4</c:v>
                  </c:pt>
                  <c:pt idx="28872">
                    <c:v>4</c:v>
                  </c:pt>
                  <c:pt idx="28873">
                    <c:v>4</c:v>
                  </c:pt>
                  <c:pt idx="28874">
                    <c:v>4</c:v>
                  </c:pt>
                  <c:pt idx="28875">
                    <c:v>4</c:v>
                  </c:pt>
                  <c:pt idx="28876">
                    <c:v>4</c:v>
                  </c:pt>
                  <c:pt idx="28877">
                    <c:v>4</c:v>
                  </c:pt>
                  <c:pt idx="28878">
                    <c:v>4</c:v>
                  </c:pt>
                  <c:pt idx="28879">
                    <c:v>4</c:v>
                  </c:pt>
                  <c:pt idx="28880">
                    <c:v>4</c:v>
                  </c:pt>
                  <c:pt idx="28881">
                    <c:v>4</c:v>
                  </c:pt>
                  <c:pt idx="28882">
                    <c:v>4</c:v>
                  </c:pt>
                  <c:pt idx="28883">
                    <c:v>4</c:v>
                  </c:pt>
                  <c:pt idx="28884">
                    <c:v>4</c:v>
                  </c:pt>
                  <c:pt idx="28885">
                    <c:v>4</c:v>
                  </c:pt>
                  <c:pt idx="28886">
                    <c:v>4</c:v>
                  </c:pt>
                  <c:pt idx="28887">
                    <c:v>4</c:v>
                  </c:pt>
                  <c:pt idx="28888">
                    <c:v>4</c:v>
                  </c:pt>
                  <c:pt idx="28889">
                    <c:v>4</c:v>
                  </c:pt>
                  <c:pt idx="28890">
                    <c:v>4</c:v>
                  </c:pt>
                  <c:pt idx="28891">
                    <c:v>4</c:v>
                  </c:pt>
                  <c:pt idx="28892">
                    <c:v>4</c:v>
                  </c:pt>
                  <c:pt idx="28893">
                    <c:v>4</c:v>
                  </c:pt>
                  <c:pt idx="28894">
                    <c:v>4</c:v>
                  </c:pt>
                  <c:pt idx="28895">
                    <c:v>4</c:v>
                  </c:pt>
                  <c:pt idx="28896">
                    <c:v>4</c:v>
                  </c:pt>
                  <c:pt idx="28897">
                    <c:v>4</c:v>
                  </c:pt>
                  <c:pt idx="28898">
                    <c:v>4</c:v>
                  </c:pt>
                  <c:pt idx="28899">
                    <c:v>4</c:v>
                  </c:pt>
                  <c:pt idx="28900">
                    <c:v>4</c:v>
                  </c:pt>
                  <c:pt idx="28901">
                    <c:v>4</c:v>
                  </c:pt>
                  <c:pt idx="28902">
                    <c:v>4</c:v>
                  </c:pt>
                  <c:pt idx="28903">
                    <c:v>4</c:v>
                  </c:pt>
                  <c:pt idx="28904">
                    <c:v>4</c:v>
                  </c:pt>
                  <c:pt idx="28905">
                    <c:v>4</c:v>
                  </c:pt>
                  <c:pt idx="28906">
                    <c:v>4</c:v>
                  </c:pt>
                  <c:pt idx="28907">
                    <c:v>4</c:v>
                  </c:pt>
                  <c:pt idx="28908">
                    <c:v>4</c:v>
                  </c:pt>
                  <c:pt idx="28909">
                    <c:v>4</c:v>
                  </c:pt>
                  <c:pt idx="28910">
                    <c:v>4</c:v>
                  </c:pt>
                  <c:pt idx="28911">
                    <c:v>4</c:v>
                  </c:pt>
                  <c:pt idx="28912">
                    <c:v>4</c:v>
                  </c:pt>
                  <c:pt idx="28913">
                    <c:v>4</c:v>
                  </c:pt>
                  <c:pt idx="28914">
                    <c:v>4</c:v>
                  </c:pt>
                  <c:pt idx="28915">
                    <c:v>4</c:v>
                  </c:pt>
                  <c:pt idx="28916">
                    <c:v>4</c:v>
                  </c:pt>
                  <c:pt idx="28917">
                    <c:v>4</c:v>
                  </c:pt>
                  <c:pt idx="28918">
                    <c:v>4</c:v>
                  </c:pt>
                  <c:pt idx="28919">
                    <c:v>4</c:v>
                  </c:pt>
                  <c:pt idx="28920">
                    <c:v>4</c:v>
                  </c:pt>
                  <c:pt idx="28921">
                    <c:v>4</c:v>
                  </c:pt>
                  <c:pt idx="28922">
                    <c:v>4</c:v>
                  </c:pt>
                  <c:pt idx="28923">
                    <c:v>4</c:v>
                  </c:pt>
                  <c:pt idx="28924">
                    <c:v>4</c:v>
                  </c:pt>
                  <c:pt idx="28925">
                    <c:v>4</c:v>
                  </c:pt>
                  <c:pt idx="28926">
                    <c:v>4</c:v>
                  </c:pt>
                  <c:pt idx="28927">
                    <c:v>4</c:v>
                  </c:pt>
                  <c:pt idx="28928">
                    <c:v>4</c:v>
                  </c:pt>
                  <c:pt idx="28929">
                    <c:v>4</c:v>
                  </c:pt>
                  <c:pt idx="28930">
                    <c:v>4</c:v>
                  </c:pt>
                  <c:pt idx="28931">
                    <c:v>4</c:v>
                  </c:pt>
                  <c:pt idx="28932">
                    <c:v>4</c:v>
                  </c:pt>
                  <c:pt idx="28933">
                    <c:v>4</c:v>
                  </c:pt>
                  <c:pt idx="28934">
                    <c:v>4</c:v>
                  </c:pt>
                  <c:pt idx="28935">
                    <c:v>4</c:v>
                  </c:pt>
                  <c:pt idx="28936">
                    <c:v>4</c:v>
                  </c:pt>
                  <c:pt idx="28937">
                    <c:v>4</c:v>
                  </c:pt>
                  <c:pt idx="28938">
                    <c:v>4</c:v>
                  </c:pt>
                  <c:pt idx="28939">
                    <c:v>4</c:v>
                  </c:pt>
                  <c:pt idx="28940">
                    <c:v>4</c:v>
                  </c:pt>
                  <c:pt idx="28941">
                    <c:v>4</c:v>
                  </c:pt>
                  <c:pt idx="28942">
                    <c:v>4</c:v>
                  </c:pt>
                  <c:pt idx="28943">
                    <c:v>4</c:v>
                  </c:pt>
                  <c:pt idx="28944">
                    <c:v>4</c:v>
                  </c:pt>
                  <c:pt idx="28945">
                    <c:v>4</c:v>
                  </c:pt>
                  <c:pt idx="28946">
                    <c:v>4</c:v>
                  </c:pt>
                  <c:pt idx="28947">
                    <c:v>4</c:v>
                  </c:pt>
                  <c:pt idx="28948">
                    <c:v>4</c:v>
                  </c:pt>
                  <c:pt idx="28949">
                    <c:v>4</c:v>
                  </c:pt>
                  <c:pt idx="28950">
                    <c:v>4</c:v>
                  </c:pt>
                  <c:pt idx="28951">
                    <c:v>4</c:v>
                  </c:pt>
                  <c:pt idx="28952">
                    <c:v>4</c:v>
                  </c:pt>
                  <c:pt idx="28953">
                    <c:v>4</c:v>
                  </c:pt>
                  <c:pt idx="28954">
                    <c:v>4</c:v>
                  </c:pt>
                  <c:pt idx="28955">
                    <c:v>4</c:v>
                  </c:pt>
                  <c:pt idx="28956">
                    <c:v>4</c:v>
                  </c:pt>
                  <c:pt idx="28957">
                    <c:v>4</c:v>
                  </c:pt>
                  <c:pt idx="28958">
                    <c:v>4</c:v>
                  </c:pt>
                  <c:pt idx="28959">
                    <c:v>4</c:v>
                  </c:pt>
                  <c:pt idx="28960">
                    <c:v>4</c:v>
                  </c:pt>
                  <c:pt idx="28961">
                    <c:v>4</c:v>
                  </c:pt>
                  <c:pt idx="28962">
                    <c:v>4</c:v>
                  </c:pt>
                  <c:pt idx="28963">
                    <c:v>4</c:v>
                  </c:pt>
                  <c:pt idx="28964">
                    <c:v>4</c:v>
                  </c:pt>
                  <c:pt idx="28965">
                    <c:v>4</c:v>
                  </c:pt>
                  <c:pt idx="28966">
                    <c:v>4</c:v>
                  </c:pt>
                  <c:pt idx="28967">
                    <c:v>4</c:v>
                  </c:pt>
                  <c:pt idx="28968">
                    <c:v>4</c:v>
                  </c:pt>
                  <c:pt idx="28969">
                    <c:v>4</c:v>
                  </c:pt>
                  <c:pt idx="28970">
                    <c:v>4</c:v>
                  </c:pt>
                  <c:pt idx="28971">
                    <c:v>4</c:v>
                  </c:pt>
                  <c:pt idx="28972">
                    <c:v>4</c:v>
                  </c:pt>
                  <c:pt idx="28973">
                    <c:v>4</c:v>
                  </c:pt>
                  <c:pt idx="28974">
                    <c:v>4</c:v>
                  </c:pt>
                  <c:pt idx="28975">
                    <c:v>4</c:v>
                  </c:pt>
                  <c:pt idx="28976">
                    <c:v>4</c:v>
                  </c:pt>
                  <c:pt idx="28977">
                    <c:v>4</c:v>
                  </c:pt>
                  <c:pt idx="28978">
                    <c:v>4</c:v>
                  </c:pt>
                  <c:pt idx="28979">
                    <c:v>4</c:v>
                  </c:pt>
                  <c:pt idx="28980">
                    <c:v>4</c:v>
                  </c:pt>
                  <c:pt idx="28981">
                    <c:v>4</c:v>
                  </c:pt>
                  <c:pt idx="28982">
                    <c:v>4</c:v>
                  </c:pt>
                  <c:pt idx="28983">
                    <c:v>4</c:v>
                  </c:pt>
                  <c:pt idx="28984">
                    <c:v>4</c:v>
                  </c:pt>
                  <c:pt idx="28985">
                    <c:v>4</c:v>
                  </c:pt>
                  <c:pt idx="28986">
                    <c:v>4</c:v>
                  </c:pt>
                  <c:pt idx="28987">
                    <c:v>4</c:v>
                  </c:pt>
                  <c:pt idx="28988">
                    <c:v>4</c:v>
                  </c:pt>
                  <c:pt idx="28989">
                    <c:v>4</c:v>
                  </c:pt>
                  <c:pt idx="28990">
                    <c:v>4</c:v>
                  </c:pt>
                  <c:pt idx="28991">
                    <c:v>4</c:v>
                  </c:pt>
                  <c:pt idx="28992">
                    <c:v>4</c:v>
                  </c:pt>
                  <c:pt idx="28993">
                    <c:v>4</c:v>
                  </c:pt>
                  <c:pt idx="28994">
                    <c:v>4</c:v>
                  </c:pt>
                  <c:pt idx="28995">
                    <c:v>4</c:v>
                  </c:pt>
                  <c:pt idx="28996">
                    <c:v>4</c:v>
                  </c:pt>
                  <c:pt idx="28997">
                    <c:v>4</c:v>
                  </c:pt>
                  <c:pt idx="28998">
                    <c:v>4</c:v>
                  </c:pt>
                  <c:pt idx="28999">
                    <c:v>4</c:v>
                  </c:pt>
                  <c:pt idx="29000">
                    <c:v>4</c:v>
                  </c:pt>
                  <c:pt idx="29001">
                    <c:v>4</c:v>
                  </c:pt>
                  <c:pt idx="29002">
                    <c:v>4</c:v>
                  </c:pt>
                  <c:pt idx="29003">
                    <c:v>4</c:v>
                  </c:pt>
                  <c:pt idx="29004">
                    <c:v>4</c:v>
                  </c:pt>
                  <c:pt idx="29005">
                    <c:v>4</c:v>
                  </c:pt>
                  <c:pt idx="29006">
                    <c:v>4</c:v>
                  </c:pt>
                  <c:pt idx="29007">
                    <c:v>4</c:v>
                  </c:pt>
                  <c:pt idx="29008">
                    <c:v>4</c:v>
                  </c:pt>
                  <c:pt idx="29009">
                    <c:v>4</c:v>
                  </c:pt>
                  <c:pt idx="29010">
                    <c:v>4</c:v>
                  </c:pt>
                  <c:pt idx="29011">
                    <c:v>4</c:v>
                  </c:pt>
                  <c:pt idx="29012">
                    <c:v>4</c:v>
                  </c:pt>
                  <c:pt idx="29013">
                    <c:v>4</c:v>
                  </c:pt>
                  <c:pt idx="29014">
                    <c:v>4</c:v>
                  </c:pt>
                  <c:pt idx="29015">
                    <c:v>4</c:v>
                  </c:pt>
                  <c:pt idx="29016">
                    <c:v>4</c:v>
                  </c:pt>
                  <c:pt idx="29017">
                    <c:v>4</c:v>
                  </c:pt>
                  <c:pt idx="29018">
                    <c:v>4</c:v>
                  </c:pt>
                  <c:pt idx="29019">
                    <c:v>4</c:v>
                  </c:pt>
                  <c:pt idx="29020">
                    <c:v>4</c:v>
                  </c:pt>
                  <c:pt idx="29021">
                    <c:v>4</c:v>
                  </c:pt>
                  <c:pt idx="29022">
                    <c:v>4</c:v>
                  </c:pt>
                  <c:pt idx="29023">
                    <c:v>4</c:v>
                  </c:pt>
                  <c:pt idx="29024">
                    <c:v>4</c:v>
                  </c:pt>
                  <c:pt idx="29025">
                    <c:v>4</c:v>
                  </c:pt>
                  <c:pt idx="29026">
                    <c:v>4</c:v>
                  </c:pt>
                  <c:pt idx="29027">
                    <c:v>4</c:v>
                  </c:pt>
                  <c:pt idx="29028">
                    <c:v>4</c:v>
                  </c:pt>
                  <c:pt idx="29029">
                    <c:v>4</c:v>
                  </c:pt>
                  <c:pt idx="29030">
                    <c:v>4</c:v>
                  </c:pt>
                  <c:pt idx="29031">
                    <c:v>4</c:v>
                  </c:pt>
                  <c:pt idx="29032">
                    <c:v>4</c:v>
                  </c:pt>
                  <c:pt idx="29033">
                    <c:v>4</c:v>
                  </c:pt>
                  <c:pt idx="29034">
                    <c:v>4</c:v>
                  </c:pt>
                  <c:pt idx="29035">
                    <c:v>4</c:v>
                  </c:pt>
                  <c:pt idx="29036">
                    <c:v>4</c:v>
                  </c:pt>
                  <c:pt idx="29037">
                    <c:v>3</c:v>
                  </c:pt>
                  <c:pt idx="29038">
                    <c:v>3</c:v>
                  </c:pt>
                  <c:pt idx="29039">
                    <c:v>3</c:v>
                  </c:pt>
                  <c:pt idx="29040">
                    <c:v>3</c:v>
                  </c:pt>
                  <c:pt idx="29041">
                    <c:v>3</c:v>
                  </c:pt>
                  <c:pt idx="29042">
                    <c:v>3</c:v>
                  </c:pt>
                  <c:pt idx="29043">
                    <c:v>3</c:v>
                  </c:pt>
                  <c:pt idx="29044">
                    <c:v>3</c:v>
                  </c:pt>
                  <c:pt idx="29045">
                    <c:v>3</c:v>
                  </c:pt>
                  <c:pt idx="29046">
                    <c:v>3</c:v>
                  </c:pt>
                  <c:pt idx="29047">
                    <c:v>3</c:v>
                  </c:pt>
                  <c:pt idx="29048">
                    <c:v>3</c:v>
                  </c:pt>
                  <c:pt idx="29049">
                    <c:v>3</c:v>
                  </c:pt>
                  <c:pt idx="29050">
                    <c:v>3</c:v>
                  </c:pt>
                  <c:pt idx="29051">
                    <c:v>3</c:v>
                  </c:pt>
                  <c:pt idx="29052">
                    <c:v>3</c:v>
                  </c:pt>
                  <c:pt idx="29053">
                    <c:v>3</c:v>
                  </c:pt>
                  <c:pt idx="29054">
                    <c:v>3</c:v>
                  </c:pt>
                  <c:pt idx="29055">
                    <c:v>3</c:v>
                  </c:pt>
                  <c:pt idx="29056">
                    <c:v>3</c:v>
                  </c:pt>
                  <c:pt idx="29057">
                    <c:v>3</c:v>
                  </c:pt>
                  <c:pt idx="29058">
                    <c:v>3</c:v>
                  </c:pt>
                  <c:pt idx="29059">
                    <c:v>3</c:v>
                  </c:pt>
                  <c:pt idx="29060">
                    <c:v>3</c:v>
                  </c:pt>
                  <c:pt idx="29061">
                    <c:v>3</c:v>
                  </c:pt>
                  <c:pt idx="29062">
                    <c:v>3</c:v>
                  </c:pt>
                  <c:pt idx="29063">
                    <c:v>3</c:v>
                  </c:pt>
                  <c:pt idx="29064">
                    <c:v>3</c:v>
                  </c:pt>
                  <c:pt idx="29065">
                    <c:v>3</c:v>
                  </c:pt>
                  <c:pt idx="29066">
                    <c:v>3</c:v>
                  </c:pt>
                  <c:pt idx="29067">
                    <c:v>3</c:v>
                  </c:pt>
                  <c:pt idx="29068">
                    <c:v>3</c:v>
                  </c:pt>
                  <c:pt idx="29069">
                    <c:v>3</c:v>
                  </c:pt>
                  <c:pt idx="29070">
                    <c:v>3</c:v>
                  </c:pt>
                  <c:pt idx="29071">
                    <c:v>3</c:v>
                  </c:pt>
                  <c:pt idx="29072">
                    <c:v>3</c:v>
                  </c:pt>
                  <c:pt idx="29073">
                    <c:v>3</c:v>
                  </c:pt>
                  <c:pt idx="29074">
                    <c:v>3</c:v>
                  </c:pt>
                  <c:pt idx="29075">
                    <c:v>3</c:v>
                  </c:pt>
                  <c:pt idx="29076">
                    <c:v>3</c:v>
                  </c:pt>
                  <c:pt idx="29077">
                    <c:v>3</c:v>
                  </c:pt>
                  <c:pt idx="29078">
                    <c:v>3</c:v>
                  </c:pt>
                  <c:pt idx="29079">
                    <c:v>3</c:v>
                  </c:pt>
                  <c:pt idx="29080">
                    <c:v>3</c:v>
                  </c:pt>
                  <c:pt idx="29081">
                    <c:v>3</c:v>
                  </c:pt>
                  <c:pt idx="29082">
                    <c:v>3</c:v>
                  </c:pt>
                  <c:pt idx="29083">
                    <c:v>3</c:v>
                  </c:pt>
                  <c:pt idx="29084">
                    <c:v>3</c:v>
                  </c:pt>
                  <c:pt idx="29085">
                    <c:v>3</c:v>
                  </c:pt>
                  <c:pt idx="29086">
                    <c:v>3</c:v>
                  </c:pt>
                  <c:pt idx="29087">
                    <c:v>3</c:v>
                  </c:pt>
                  <c:pt idx="29088">
                    <c:v>3</c:v>
                  </c:pt>
                  <c:pt idx="29089">
                    <c:v>2</c:v>
                  </c:pt>
                  <c:pt idx="29090">
                    <c:v>2</c:v>
                  </c:pt>
                  <c:pt idx="29091">
                    <c:v>2</c:v>
                  </c:pt>
                  <c:pt idx="29092">
                    <c:v>2</c:v>
                  </c:pt>
                  <c:pt idx="29093">
                    <c:v>2</c:v>
                  </c:pt>
                  <c:pt idx="29094">
                    <c:v>2</c:v>
                  </c:pt>
                  <c:pt idx="29095">
                    <c:v>2</c:v>
                  </c:pt>
                  <c:pt idx="29096">
                    <c:v>2</c:v>
                  </c:pt>
                  <c:pt idx="29097">
                    <c:v>2</c:v>
                  </c:pt>
                  <c:pt idx="29098">
                    <c:v>2</c:v>
                  </c:pt>
                  <c:pt idx="29099">
                    <c:v>1</c:v>
                  </c:pt>
                  <c:pt idx="29102">
                    <c:v>15</c:v>
                  </c:pt>
                  <c:pt idx="29103">
                    <c:v>15</c:v>
                  </c:pt>
                  <c:pt idx="29104">
                    <c:v>14</c:v>
                  </c:pt>
                  <c:pt idx="29105">
                    <c:v>14</c:v>
                  </c:pt>
                  <c:pt idx="29106">
                    <c:v>13</c:v>
                  </c:pt>
                  <c:pt idx="29107">
                    <c:v>12</c:v>
                  </c:pt>
                  <c:pt idx="29108">
                    <c:v>12</c:v>
                  </c:pt>
                  <c:pt idx="29109">
                    <c:v>11</c:v>
                  </c:pt>
                  <c:pt idx="29110">
                    <c:v>11</c:v>
                  </c:pt>
                  <c:pt idx="29111">
                    <c:v>11</c:v>
                  </c:pt>
                  <c:pt idx="29112">
                    <c:v>11</c:v>
                  </c:pt>
                  <c:pt idx="29113">
                    <c:v>11</c:v>
                  </c:pt>
                  <c:pt idx="29114">
                    <c:v>11</c:v>
                  </c:pt>
                  <c:pt idx="29115">
                    <c:v>11</c:v>
                  </c:pt>
                  <c:pt idx="29116">
                    <c:v>11</c:v>
                  </c:pt>
                  <c:pt idx="29117">
                    <c:v>10</c:v>
                  </c:pt>
                  <c:pt idx="29118">
                    <c:v>10</c:v>
                  </c:pt>
                  <c:pt idx="29119">
                    <c:v>10</c:v>
                  </c:pt>
                  <c:pt idx="29120">
                    <c:v>10</c:v>
                  </c:pt>
                  <c:pt idx="29121">
                    <c:v>10</c:v>
                  </c:pt>
                  <c:pt idx="29122">
                    <c:v>10</c:v>
                  </c:pt>
                  <c:pt idx="29123">
                    <c:v>10</c:v>
                  </c:pt>
                  <c:pt idx="29124">
                    <c:v>10</c:v>
                  </c:pt>
                  <c:pt idx="29125">
                    <c:v>10</c:v>
                  </c:pt>
                  <c:pt idx="29126">
                    <c:v>10</c:v>
                  </c:pt>
                  <c:pt idx="29127">
                    <c:v>10</c:v>
                  </c:pt>
                  <c:pt idx="29128">
                    <c:v>10</c:v>
                  </c:pt>
                  <c:pt idx="29129">
                    <c:v>10</c:v>
                  </c:pt>
                  <c:pt idx="29130">
                    <c:v>10</c:v>
                  </c:pt>
                  <c:pt idx="29131">
                    <c:v>10</c:v>
                  </c:pt>
                  <c:pt idx="29132">
                    <c:v>10</c:v>
                  </c:pt>
                  <c:pt idx="29133">
                    <c:v>10</c:v>
                  </c:pt>
                  <c:pt idx="29134">
                    <c:v>10</c:v>
                  </c:pt>
                  <c:pt idx="29135">
                    <c:v>10</c:v>
                  </c:pt>
                  <c:pt idx="29136">
                    <c:v>10</c:v>
                  </c:pt>
                  <c:pt idx="29137">
                    <c:v>10</c:v>
                  </c:pt>
                  <c:pt idx="29138">
                    <c:v>9</c:v>
                  </c:pt>
                  <c:pt idx="29139">
                    <c:v>9</c:v>
                  </c:pt>
                  <c:pt idx="29140">
                    <c:v>9</c:v>
                  </c:pt>
                  <c:pt idx="29141">
                    <c:v>9</c:v>
                  </c:pt>
                  <c:pt idx="29142">
                    <c:v>9</c:v>
                  </c:pt>
                  <c:pt idx="29143">
                    <c:v>9</c:v>
                  </c:pt>
                  <c:pt idx="29144">
                    <c:v>9</c:v>
                  </c:pt>
                  <c:pt idx="29145">
                    <c:v>9</c:v>
                  </c:pt>
                  <c:pt idx="29146">
                    <c:v>9</c:v>
                  </c:pt>
                  <c:pt idx="29147">
                    <c:v>9</c:v>
                  </c:pt>
                  <c:pt idx="29148">
                    <c:v>9</c:v>
                  </c:pt>
                  <c:pt idx="29149">
                    <c:v>9</c:v>
                  </c:pt>
                  <c:pt idx="29150">
                    <c:v>9</c:v>
                  </c:pt>
                  <c:pt idx="29151">
                    <c:v>9</c:v>
                  </c:pt>
                  <c:pt idx="29152">
                    <c:v>9</c:v>
                  </c:pt>
                  <c:pt idx="29153">
                    <c:v>9</c:v>
                  </c:pt>
                  <c:pt idx="29154">
                    <c:v>9</c:v>
                  </c:pt>
                  <c:pt idx="29155">
                    <c:v>9</c:v>
                  </c:pt>
                  <c:pt idx="29156">
                    <c:v>9</c:v>
                  </c:pt>
                  <c:pt idx="29157">
                    <c:v>9</c:v>
                  </c:pt>
                  <c:pt idx="29158">
                    <c:v>9</c:v>
                  </c:pt>
                  <c:pt idx="29159">
                    <c:v>9</c:v>
                  </c:pt>
                  <c:pt idx="29160">
                    <c:v>9</c:v>
                  </c:pt>
                  <c:pt idx="29161">
                    <c:v>9</c:v>
                  </c:pt>
                  <c:pt idx="29162">
                    <c:v>8</c:v>
                  </c:pt>
                  <c:pt idx="29163">
                    <c:v>8</c:v>
                  </c:pt>
                  <c:pt idx="29164">
                    <c:v>8</c:v>
                  </c:pt>
                  <c:pt idx="29165">
                    <c:v>8</c:v>
                  </c:pt>
                  <c:pt idx="29166">
                    <c:v>8</c:v>
                  </c:pt>
                  <c:pt idx="29167">
                    <c:v>8</c:v>
                  </c:pt>
                  <c:pt idx="29168">
                    <c:v>8</c:v>
                  </c:pt>
                  <c:pt idx="29169">
                    <c:v>8</c:v>
                  </c:pt>
                  <c:pt idx="29170">
                    <c:v>8</c:v>
                  </c:pt>
                  <c:pt idx="29171">
                    <c:v>8</c:v>
                  </c:pt>
                  <c:pt idx="29172">
                    <c:v>8</c:v>
                  </c:pt>
                  <c:pt idx="29173">
                    <c:v>8</c:v>
                  </c:pt>
                  <c:pt idx="29174">
                    <c:v>8</c:v>
                  </c:pt>
                  <c:pt idx="29175">
                    <c:v>8</c:v>
                  </c:pt>
                  <c:pt idx="29176">
                    <c:v>8</c:v>
                  </c:pt>
                  <c:pt idx="29177">
                    <c:v>8</c:v>
                  </c:pt>
                  <c:pt idx="29178">
                    <c:v>8</c:v>
                  </c:pt>
                  <c:pt idx="29179">
                    <c:v>8</c:v>
                  </c:pt>
                  <c:pt idx="29180">
                    <c:v>8</c:v>
                  </c:pt>
                  <c:pt idx="29181">
                    <c:v>8</c:v>
                  </c:pt>
                  <c:pt idx="29182">
                    <c:v>8</c:v>
                  </c:pt>
                  <c:pt idx="29183">
                    <c:v>8</c:v>
                  </c:pt>
                  <c:pt idx="29184">
                    <c:v>8</c:v>
                  </c:pt>
                  <c:pt idx="29185">
                    <c:v>8</c:v>
                  </c:pt>
                  <c:pt idx="29186">
                    <c:v>8</c:v>
                  </c:pt>
                  <c:pt idx="29187">
                    <c:v>8</c:v>
                  </c:pt>
                  <c:pt idx="29188">
                    <c:v>8</c:v>
                  </c:pt>
                  <c:pt idx="29189">
                    <c:v>8</c:v>
                  </c:pt>
                  <c:pt idx="29190">
                    <c:v>8</c:v>
                  </c:pt>
                  <c:pt idx="29191">
                    <c:v>8</c:v>
                  </c:pt>
                  <c:pt idx="29192">
                    <c:v>8</c:v>
                  </c:pt>
                  <c:pt idx="29193">
                    <c:v>8</c:v>
                  </c:pt>
                  <c:pt idx="29194">
                    <c:v>8</c:v>
                  </c:pt>
                  <c:pt idx="29195">
                    <c:v>8</c:v>
                  </c:pt>
                  <c:pt idx="29196">
                    <c:v>8</c:v>
                  </c:pt>
                  <c:pt idx="29197">
                    <c:v>8</c:v>
                  </c:pt>
                  <c:pt idx="29198">
                    <c:v>8</c:v>
                  </c:pt>
                  <c:pt idx="29199">
                    <c:v>8</c:v>
                  </c:pt>
                  <c:pt idx="29200">
                    <c:v>8</c:v>
                  </c:pt>
                  <c:pt idx="29201">
                    <c:v>8</c:v>
                  </c:pt>
                  <c:pt idx="29202">
                    <c:v>8</c:v>
                  </c:pt>
                  <c:pt idx="29203">
                    <c:v>8</c:v>
                  </c:pt>
                  <c:pt idx="29204">
                    <c:v>8</c:v>
                  </c:pt>
                  <c:pt idx="29205">
                    <c:v>8</c:v>
                  </c:pt>
                  <c:pt idx="29206">
                    <c:v>8</c:v>
                  </c:pt>
                  <c:pt idx="29207">
                    <c:v>8</c:v>
                  </c:pt>
                  <c:pt idx="29208">
                    <c:v>8</c:v>
                  </c:pt>
                  <c:pt idx="29209">
                    <c:v>8</c:v>
                  </c:pt>
                  <c:pt idx="29210">
                    <c:v>8</c:v>
                  </c:pt>
                  <c:pt idx="29211">
                    <c:v>8</c:v>
                  </c:pt>
                  <c:pt idx="29212">
                    <c:v>8</c:v>
                  </c:pt>
                  <c:pt idx="29213">
                    <c:v>8</c:v>
                  </c:pt>
                  <c:pt idx="29214">
                    <c:v>8</c:v>
                  </c:pt>
                  <c:pt idx="29215">
                    <c:v>8</c:v>
                  </c:pt>
                  <c:pt idx="29216">
                    <c:v>8</c:v>
                  </c:pt>
                  <c:pt idx="29217">
                    <c:v>8</c:v>
                  </c:pt>
                  <c:pt idx="29218">
                    <c:v>8</c:v>
                  </c:pt>
                  <c:pt idx="29219">
                    <c:v>8</c:v>
                  </c:pt>
                  <c:pt idx="29220">
                    <c:v>8</c:v>
                  </c:pt>
                  <c:pt idx="29221">
                    <c:v>8</c:v>
                  </c:pt>
                  <c:pt idx="29222">
                    <c:v>8</c:v>
                  </c:pt>
                  <c:pt idx="29223">
                    <c:v>8</c:v>
                  </c:pt>
                  <c:pt idx="29224">
                    <c:v>8</c:v>
                  </c:pt>
                  <c:pt idx="29225">
                    <c:v>8</c:v>
                  </c:pt>
                  <c:pt idx="29226">
                    <c:v>7</c:v>
                  </c:pt>
                  <c:pt idx="29227">
                    <c:v>7</c:v>
                  </c:pt>
                  <c:pt idx="29228">
                    <c:v>7</c:v>
                  </c:pt>
                  <c:pt idx="29229">
                    <c:v>7</c:v>
                  </c:pt>
                  <c:pt idx="29230">
                    <c:v>7</c:v>
                  </c:pt>
                  <c:pt idx="29231">
                    <c:v>7</c:v>
                  </c:pt>
                  <c:pt idx="29232">
                    <c:v>7</c:v>
                  </c:pt>
                  <c:pt idx="29233">
                    <c:v>7</c:v>
                  </c:pt>
                  <c:pt idx="29234">
                    <c:v>7</c:v>
                  </c:pt>
                  <c:pt idx="29235">
                    <c:v>7</c:v>
                  </c:pt>
                  <c:pt idx="29236">
                    <c:v>7</c:v>
                  </c:pt>
                  <c:pt idx="29237">
                    <c:v>7</c:v>
                  </c:pt>
                  <c:pt idx="29238">
                    <c:v>7</c:v>
                  </c:pt>
                  <c:pt idx="29239">
                    <c:v>7</c:v>
                  </c:pt>
                  <c:pt idx="29240">
                    <c:v>7</c:v>
                  </c:pt>
                  <c:pt idx="29241">
                    <c:v>7</c:v>
                  </c:pt>
                  <c:pt idx="29242">
                    <c:v>7</c:v>
                  </c:pt>
                  <c:pt idx="29243">
                    <c:v>7</c:v>
                  </c:pt>
                  <c:pt idx="29244">
                    <c:v>7</c:v>
                  </c:pt>
                  <c:pt idx="29245">
                    <c:v>7</c:v>
                  </c:pt>
                  <c:pt idx="29246">
                    <c:v>7</c:v>
                  </c:pt>
                  <c:pt idx="29247">
                    <c:v>7</c:v>
                  </c:pt>
                  <c:pt idx="29248">
                    <c:v>7</c:v>
                  </c:pt>
                  <c:pt idx="29249">
                    <c:v>7</c:v>
                  </c:pt>
                  <c:pt idx="29250">
                    <c:v>7</c:v>
                  </c:pt>
                  <c:pt idx="29251">
                    <c:v>7</c:v>
                  </c:pt>
                  <c:pt idx="29252">
                    <c:v>7</c:v>
                  </c:pt>
                  <c:pt idx="29253">
                    <c:v>7</c:v>
                  </c:pt>
                  <c:pt idx="29254">
                    <c:v>7</c:v>
                  </c:pt>
                  <c:pt idx="29255">
                    <c:v>7</c:v>
                  </c:pt>
                  <c:pt idx="29256">
                    <c:v>7</c:v>
                  </c:pt>
                  <c:pt idx="29257">
                    <c:v>7</c:v>
                  </c:pt>
                  <c:pt idx="29258">
                    <c:v>7</c:v>
                  </c:pt>
                  <c:pt idx="29259">
                    <c:v>7</c:v>
                  </c:pt>
                  <c:pt idx="29260">
                    <c:v>7</c:v>
                  </c:pt>
                  <c:pt idx="29261">
                    <c:v>7</c:v>
                  </c:pt>
                  <c:pt idx="29262">
                    <c:v>7</c:v>
                  </c:pt>
                  <c:pt idx="29263">
                    <c:v>7</c:v>
                  </c:pt>
                  <c:pt idx="29264">
                    <c:v>7</c:v>
                  </c:pt>
                  <c:pt idx="29265">
                    <c:v>7</c:v>
                  </c:pt>
                  <c:pt idx="29266">
                    <c:v>7</c:v>
                  </c:pt>
                  <c:pt idx="29267">
                    <c:v>7</c:v>
                  </c:pt>
                  <c:pt idx="29268">
                    <c:v>7</c:v>
                  </c:pt>
                  <c:pt idx="29269">
                    <c:v>7</c:v>
                  </c:pt>
                  <c:pt idx="29270">
                    <c:v>7</c:v>
                  </c:pt>
                  <c:pt idx="29271">
                    <c:v>7</c:v>
                  </c:pt>
                  <c:pt idx="29272">
                    <c:v>7</c:v>
                  </c:pt>
                  <c:pt idx="29273">
                    <c:v>7</c:v>
                  </c:pt>
                  <c:pt idx="29274">
                    <c:v>7</c:v>
                  </c:pt>
                  <c:pt idx="29275">
                    <c:v>7</c:v>
                  </c:pt>
                  <c:pt idx="29276">
                    <c:v>7</c:v>
                  </c:pt>
                  <c:pt idx="29277">
                    <c:v>7</c:v>
                  </c:pt>
                  <c:pt idx="29278">
                    <c:v>7</c:v>
                  </c:pt>
                  <c:pt idx="29279">
                    <c:v>7</c:v>
                  </c:pt>
                  <c:pt idx="29280">
                    <c:v>7</c:v>
                  </c:pt>
                  <c:pt idx="29281">
                    <c:v>7</c:v>
                  </c:pt>
                  <c:pt idx="29282">
                    <c:v>7</c:v>
                  </c:pt>
                  <c:pt idx="29283">
                    <c:v>7</c:v>
                  </c:pt>
                  <c:pt idx="29284">
                    <c:v>7</c:v>
                  </c:pt>
                  <c:pt idx="29285">
                    <c:v>7</c:v>
                  </c:pt>
                  <c:pt idx="29286">
                    <c:v>7</c:v>
                  </c:pt>
                  <c:pt idx="29287">
                    <c:v>7</c:v>
                  </c:pt>
                  <c:pt idx="29288">
                    <c:v>7</c:v>
                  </c:pt>
                  <c:pt idx="29289">
                    <c:v>7</c:v>
                  </c:pt>
                  <c:pt idx="29290">
                    <c:v>7</c:v>
                  </c:pt>
                  <c:pt idx="29291">
                    <c:v>7</c:v>
                  </c:pt>
                  <c:pt idx="29292">
                    <c:v>7</c:v>
                  </c:pt>
                  <c:pt idx="29293">
                    <c:v>7</c:v>
                  </c:pt>
                  <c:pt idx="29294">
                    <c:v>7</c:v>
                  </c:pt>
                  <c:pt idx="29295">
                    <c:v>7</c:v>
                  </c:pt>
                  <c:pt idx="29296">
                    <c:v>7</c:v>
                  </c:pt>
                  <c:pt idx="29297">
                    <c:v>7</c:v>
                  </c:pt>
                  <c:pt idx="29298">
                    <c:v>7</c:v>
                  </c:pt>
                  <c:pt idx="29299">
                    <c:v>7</c:v>
                  </c:pt>
                  <c:pt idx="29300">
                    <c:v>7</c:v>
                  </c:pt>
                  <c:pt idx="29301">
                    <c:v>7</c:v>
                  </c:pt>
                  <c:pt idx="29302">
                    <c:v>7</c:v>
                  </c:pt>
                  <c:pt idx="29303">
                    <c:v>7</c:v>
                  </c:pt>
                  <c:pt idx="29304">
                    <c:v>7</c:v>
                  </c:pt>
                  <c:pt idx="29305">
                    <c:v>7</c:v>
                  </c:pt>
                  <c:pt idx="29306">
                    <c:v>7</c:v>
                  </c:pt>
                  <c:pt idx="29307">
                    <c:v>7</c:v>
                  </c:pt>
                  <c:pt idx="29308">
                    <c:v>7</c:v>
                  </c:pt>
                  <c:pt idx="29309">
                    <c:v>7</c:v>
                  </c:pt>
                  <c:pt idx="29310">
                    <c:v>7</c:v>
                  </c:pt>
                  <c:pt idx="29311">
                    <c:v>7</c:v>
                  </c:pt>
                  <c:pt idx="29312">
                    <c:v>7</c:v>
                  </c:pt>
                  <c:pt idx="29313">
                    <c:v>7</c:v>
                  </c:pt>
                  <c:pt idx="29314">
                    <c:v>7</c:v>
                  </c:pt>
                  <c:pt idx="29315">
                    <c:v>7</c:v>
                  </c:pt>
                  <c:pt idx="29316">
                    <c:v>7</c:v>
                  </c:pt>
                  <c:pt idx="29317">
                    <c:v>7</c:v>
                  </c:pt>
                  <c:pt idx="29318">
                    <c:v>7</c:v>
                  </c:pt>
                  <c:pt idx="29319">
                    <c:v>7</c:v>
                  </c:pt>
                  <c:pt idx="29320">
                    <c:v>7</c:v>
                  </c:pt>
                  <c:pt idx="29321">
                    <c:v>7</c:v>
                  </c:pt>
                  <c:pt idx="29322">
                    <c:v>7</c:v>
                  </c:pt>
                  <c:pt idx="29323">
                    <c:v>7</c:v>
                  </c:pt>
                  <c:pt idx="29324">
                    <c:v>7</c:v>
                  </c:pt>
                  <c:pt idx="29325">
                    <c:v>7</c:v>
                  </c:pt>
                  <c:pt idx="29326">
                    <c:v>7</c:v>
                  </c:pt>
                  <c:pt idx="29327">
                    <c:v>7</c:v>
                  </c:pt>
                  <c:pt idx="29328">
                    <c:v>7</c:v>
                  </c:pt>
                  <c:pt idx="29329">
                    <c:v>7</c:v>
                  </c:pt>
                  <c:pt idx="29330">
                    <c:v>7</c:v>
                  </c:pt>
                  <c:pt idx="29331">
                    <c:v>7</c:v>
                  </c:pt>
                  <c:pt idx="29332">
                    <c:v>7</c:v>
                  </c:pt>
                  <c:pt idx="29333">
                    <c:v>7</c:v>
                  </c:pt>
                  <c:pt idx="29334">
                    <c:v>7</c:v>
                  </c:pt>
                  <c:pt idx="29335">
                    <c:v>7</c:v>
                  </c:pt>
                  <c:pt idx="29336">
                    <c:v>7</c:v>
                  </c:pt>
                  <c:pt idx="29337">
                    <c:v>7</c:v>
                  </c:pt>
                  <c:pt idx="29338">
                    <c:v>7</c:v>
                  </c:pt>
                  <c:pt idx="29339">
                    <c:v>7</c:v>
                  </c:pt>
                  <c:pt idx="29340">
                    <c:v>7</c:v>
                  </c:pt>
                  <c:pt idx="29341">
                    <c:v>7</c:v>
                  </c:pt>
                  <c:pt idx="29342">
                    <c:v>7</c:v>
                  </c:pt>
                  <c:pt idx="29343">
                    <c:v>7</c:v>
                  </c:pt>
                  <c:pt idx="29344">
                    <c:v>7</c:v>
                  </c:pt>
                  <c:pt idx="29345">
                    <c:v>7</c:v>
                  </c:pt>
                  <c:pt idx="29346">
                    <c:v>7</c:v>
                  </c:pt>
                  <c:pt idx="29347">
                    <c:v>7</c:v>
                  </c:pt>
                  <c:pt idx="29348">
                    <c:v>7</c:v>
                  </c:pt>
                  <c:pt idx="29349">
                    <c:v>7</c:v>
                  </c:pt>
                  <c:pt idx="29350">
                    <c:v>7</c:v>
                  </c:pt>
                  <c:pt idx="29351">
                    <c:v>7</c:v>
                  </c:pt>
                  <c:pt idx="29352">
                    <c:v>7</c:v>
                  </c:pt>
                  <c:pt idx="29353">
                    <c:v>7</c:v>
                  </c:pt>
                  <c:pt idx="29354">
                    <c:v>7</c:v>
                  </c:pt>
                  <c:pt idx="29355">
                    <c:v>7</c:v>
                  </c:pt>
                  <c:pt idx="29356">
                    <c:v>7</c:v>
                  </c:pt>
                  <c:pt idx="29357">
                    <c:v>7</c:v>
                  </c:pt>
                  <c:pt idx="29358">
                    <c:v>7</c:v>
                  </c:pt>
                  <c:pt idx="29359">
                    <c:v>6</c:v>
                  </c:pt>
                  <c:pt idx="29360">
                    <c:v>6</c:v>
                  </c:pt>
                  <c:pt idx="29361">
                    <c:v>6</c:v>
                  </c:pt>
                  <c:pt idx="29362">
                    <c:v>6</c:v>
                  </c:pt>
                  <c:pt idx="29363">
                    <c:v>6</c:v>
                  </c:pt>
                  <c:pt idx="29364">
                    <c:v>6</c:v>
                  </c:pt>
                  <c:pt idx="29365">
                    <c:v>6</c:v>
                  </c:pt>
                  <c:pt idx="29366">
                    <c:v>6</c:v>
                  </c:pt>
                  <c:pt idx="29367">
                    <c:v>6</c:v>
                  </c:pt>
                  <c:pt idx="29368">
                    <c:v>6</c:v>
                  </c:pt>
                  <c:pt idx="29369">
                    <c:v>6</c:v>
                  </c:pt>
                  <c:pt idx="29370">
                    <c:v>6</c:v>
                  </c:pt>
                  <c:pt idx="29371">
                    <c:v>6</c:v>
                  </c:pt>
                  <c:pt idx="29372">
                    <c:v>6</c:v>
                  </c:pt>
                  <c:pt idx="29373">
                    <c:v>6</c:v>
                  </c:pt>
                  <c:pt idx="29374">
                    <c:v>6</c:v>
                  </c:pt>
                  <c:pt idx="29375">
                    <c:v>6</c:v>
                  </c:pt>
                  <c:pt idx="29376">
                    <c:v>6</c:v>
                  </c:pt>
                  <c:pt idx="29377">
                    <c:v>6</c:v>
                  </c:pt>
                  <c:pt idx="29378">
                    <c:v>6</c:v>
                  </c:pt>
                  <c:pt idx="29379">
                    <c:v>6</c:v>
                  </c:pt>
                  <c:pt idx="29380">
                    <c:v>6</c:v>
                  </c:pt>
                  <c:pt idx="29381">
                    <c:v>6</c:v>
                  </c:pt>
                  <c:pt idx="29382">
                    <c:v>6</c:v>
                  </c:pt>
                  <c:pt idx="29383">
                    <c:v>6</c:v>
                  </c:pt>
                  <c:pt idx="29384">
                    <c:v>6</c:v>
                  </c:pt>
                  <c:pt idx="29385">
                    <c:v>6</c:v>
                  </c:pt>
                  <c:pt idx="29386">
                    <c:v>6</c:v>
                  </c:pt>
                  <c:pt idx="29387">
                    <c:v>6</c:v>
                  </c:pt>
                  <c:pt idx="29388">
                    <c:v>6</c:v>
                  </c:pt>
                  <c:pt idx="29389">
                    <c:v>6</c:v>
                  </c:pt>
                  <c:pt idx="29390">
                    <c:v>6</c:v>
                  </c:pt>
                  <c:pt idx="29391">
                    <c:v>6</c:v>
                  </c:pt>
                  <c:pt idx="29392">
                    <c:v>6</c:v>
                  </c:pt>
                  <c:pt idx="29393">
                    <c:v>6</c:v>
                  </c:pt>
                  <c:pt idx="29394">
                    <c:v>6</c:v>
                  </c:pt>
                  <c:pt idx="29395">
                    <c:v>6</c:v>
                  </c:pt>
                  <c:pt idx="29396">
                    <c:v>6</c:v>
                  </c:pt>
                  <c:pt idx="29397">
                    <c:v>6</c:v>
                  </c:pt>
                  <c:pt idx="29398">
                    <c:v>6</c:v>
                  </c:pt>
                  <c:pt idx="29399">
                    <c:v>6</c:v>
                  </c:pt>
                  <c:pt idx="29400">
                    <c:v>6</c:v>
                  </c:pt>
                  <c:pt idx="29401">
                    <c:v>6</c:v>
                  </c:pt>
                  <c:pt idx="29402">
                    <c:v>6</c:v>
                  </c:pt>
                  <c:pt idx="29403">
                    <c:v>6</c:v>
                  </c:pt>
                  <c:pt idx="29404">
                    <c:v>6</c:v>
                  </c:pt>
                  <c:pt idx="29405">
                    <c:v>6</c:v>
                  </c:pt>
                  <c:pt idx="29406">
                    <c:v>6</c:v>
                  </c:pt>
                  <c:pt idx="29407">
                    <c:v>6</c:v>
                  </c:pt>
                  <c:pt idx="29408">
                    <c:v>6</c:v>
                  </c:pt>
                  <c:pt idx="29409">
                    <c:v>6</c:v>
                  </c:pt>
                  <c:pt idx="29410">
                    <c:v>6</c:v>
                  </c:pt>
                  <c:pt idx="29411">
                    <c:v>6</c:v>
                  </c:pt>
                  <c:pt idx="29412">
                    <c:v>6</c:v>
                  </c:pt>
                  <c:pt idx="29413">
                    <c:v>6</c:v>
                  </c:pt>
                  <c:pt idx="29414">
                    <c:v>6</c:v>
                  </c:pt>
                  <c:pt idx="29415">
                    <c:v>6</c:v>
                  </c:pt>
                  <c:pt idx="29416">
                    <c:v>6</c:v>
                  </c:pt>
                  <c:pt idx="29417">
                    <c:v>6</c:v>
                  </c:pt>
                  <c:pt idx="29418">
                    <c:v>6</c:v>
                  </c:pt>
                  <c:pt idx="29419">
                    <c:v>6</c:v>
                  </c:pt>
                  <c:pt idx="29420">
                    <c:v>6</c:v>
                  </c:pt>
                  <c:pt idx="29421">
                    <c:v>6</c:v>
                  </c:pt>
                  <c:pt idx="29422">
                    <c:v>6</c:v>
                  </c:pt>
                  <c:pt idx="29423">
                    <c:v>6</c:v>
                  </c:pt>
                  <c:pt idx="29424">
                    <c:v>6</c:v>
                  </c:pt>
                  <c:pt idx="29425">
                    <c:v>6</c:v>
                  </c:pt>
                  <c:pt idx="29426">
                    <c:v>6</c:v>
                  </c:pt>
                  <c:pt idx="29427">
                    <c:v>6</c:v>
                  </c:pt>
                  <c:pt idx="29428">
                    <c:v>6</c:v>
                  </c:pt>
                  <c:pt idx="29429">
                    <c:v>6</c:v>
                  </c:pt>
                  <c:pt idx="29430">
                    <c:v>6</c:v>
                  </c:pt>
                  <c:pt idx="29431">
                    <c:v>6</c:v>
                  </c:pt>
                  <c:pt idx="29432">
                    <c:v>6</c:v>
                  </c:pt>
                  <c:pt idx="29433">
                    <c:v>6</c:v>
                  </c:pt>
                  <c:pt idx="29434">
                    <c:v>6</c:v>
                  </c:pt>
                  <c:pt idx="29435">
                    <c:v>6</c:v>
                  </c:pt>
                  <c:pt idx="29436">
                    <c:v>6</c:v>
                  </c:pt>
                  <c:pt idx="29437">
                    <c:v>6</c:v>
                  </c:pt>
                  <c:pt idx="29438">
                    <c:v>6</c:v>
                  </c:pt>
                  <c:pt idx="29439">
                    <c:v>6</c:v>
                  </c:pt>
                  <c:pt idx="29440">
                    <c:v>6</c:v>
                  </c:pt>
                  <c:pt idx="29441">
                    <c:v>6</c:v>
                  </c:pt>
                  <c:pt idx="29442">
                    <c:v>6</c:v>
                  </c:pt>
                  <c:pt idx="29443">
                    <c:v>6</c:v>
                  </c:pt>
                  <c:pt idx="29444">
                    <c:v>6</c:v>
                  </c:pt>
                  <c:pt idx="29445">
                    <c:v>6</c:v>
                  </c:pt>
                  <c:pt idx="29446">
                    <c:v>6</c:v>
                  </c:pt>
                  <c:pt idx="29447">
                    <c:v>6</c:v>
                  </c:pt>
                  <c:pt idx="29448">
                    <c:v>6</c:v>
                  </c:pt>
                  <c:pt idx="29449">
                    <c:v>6</c:v>
                  </c:pt>
                  <c:pt idx="29450">
                    <c:v>6</c:v>
                  </c:pt>
                  <c:pt idx="29451">
                    <c:v>6</c:v>
                  </c:pt>
                  <c:pt idx="29452">
                    <c:v>6</c:v>
                  </c:pt>
                  <c:pt idx="29453">
                    <c:v>6</c:v>
                  </c:pt>
                  <c:pt idx="29454">
                    <c:v>6</c:v>
                  </c:pt>
                  <c:pt idx="29455">
                    <c:v>6</c:v>
                  </c:pt>
                  <c:pt idx="29456">
                    <c:v>6</c:v>
                  </c:pt>
                  <c:pt idx="29457">
                    <c:v>6</c:v>
                  </c:pt>
                  <c:pt idx="29458">
                    <c:v>6</c:v>
                  </c:pt>
                  <c:pt idx="29459">
                    <c:v>6</c:v>
                  </c:pt>
                  <c:pt idx="29460">
                    <c:v>6</c:v>
                  </c:pt>
                  <c:pt idx="29461">
                    <c:v>6</c:v>
                  </c:pt>
                  <c:pt idx="29462">
                    <c:v>6</c:v>
                  </c:pt>
                  <c:pt idx="29463">
                    <c:v>6</c:v>
                  </c:pt>
                  <c:pt idx="29464">
                    <c:v>6</c:v>
                  </c:pt>
                  <c:pt idx="29465">
                    <c:v>6</c:v>
                  </c:pt>
                  <c:pt idx="29466">
                    <c:v>6</c:v>
                  </c:pt>
                  <c:pt idx="29467">
                    <c:v>6</c:v>
                  </c:pt>
                  <c:pt idx="29468">
                    <c:v>6</c:v>
                  </c:pt>
                  <c:pt idx="29469">
                    <c:v>6</c:v>
                  </c:pt>
                  <c:pt idx="29470">
                    <c:v>6</c:v>
                  </c:pt>
                  <c:pt idx="29471">
                    <c:v>6</c:v>
                  </c:pt>
                  <c:pt idx="29472">
                    <c:v>6</c:v>
                  </c:pt>
                  <c:pt idx="29473">
                    <c:v>6</c:v>
                  </c:pt>
                  <c:pt idx="29474">
                    <c:v>6</c:v>
                  </c:pt>
                  <c:pt idx="29475">
                    <c:v>6</c:v>
                  </c:pt>
                  <c:pt idx="29476">
                    <c:v>6</c:v>
                  </c:pt>
                  <c:pt idx="29477">
                    <c:v>6</c:v>
                  </c:pt>
                  <c:pt idx="29478">
                    <c:v>6</c:v>
                  </c:pt>
                  <c:pt idx="29479">
                    <c:v>6</c:v>
                  </c:pt>
                  <c:pt idx="29480">
                    <c:v>6</c:v>
                  </c:pt>
                  <c:pt idx="29481">
                    <c:v>6</c:v>
                  </c:pt>
                  <c:pt idx="29482">
                    <c:v>6</c:v>
                  </c:pt>
                  <c:pt idx="29483">
                    <c:v>6</c:v>
                  </c:pt>
                  <c:pt idx="29484">
                    <c:v>6</c:v>
                  </c:pt>
                  <c:pt idx="29485">
                    <c:v>6</c:v>
                  </c:pt>
                  <c:pt idx="29486">
                    <c:v>6</c:v>
                  </c:pt>
                  <c:pt idx="29487">
                    <c:v>6</c:v>
                  </c:pt>
                  <c:pt idx="29488">
                    <c:v>6</c:v>
                  </c:pt>
                  <c:pt idx="29489">
                    <c:v>6</c:v>
                  </c:pt>
                  <c:pt idx="29490">
                    <c:v>6</c:v>
                  </c:pt>
                  <c:pt idx="29491">
                    <c:v>6</c:v>
                  </c:pt>
                  <c:pt idx="29492">
                    <c:v>6</c:v>
                  </c:pt>
                  <c:pt idx="29493">
                    <c:v>6</c:v>
                  </c:pt>
                  <c:pt idx="29494">
                    <c:v>6</c:v>
                  </c:pt>
                  <c:pt idx="29495">
                    <c:v>6</c:v>
                  </c:pt>
                  <c:pt idx="29496">
                    <c:v>6</c:v>
                  </c:pt>
                  <c:pt idx="29497">
                    <c:v>6</c:v>
                  </c:pt>
                  <c:pt idx="29498">
                    <c:v>6</c:v>
                  </c:pt>
                  <c:pt idx="29499">
                    <c:v>6</c:v>
                  </c:pt>
                  <c:pt idx="29500">
                    <c:v>6</c:v>
                  </c:pt>
                  <c:pt idx="29501">
                    <c:v>6</c:v>
                  </c:pt>
                  <c:pt idx="29502">
                    <c:v>6</c:v>
                  </c:pt>
                  <c:pt idx="29503">
                    <c:v>6</c:v>
                  </c:pt>
                  <c:pt idx="29504">
                    <c:v>6</c:v>
                  </c:pt>
                  <c:pt idx="29505">
                    <c:v>6</c:v>
                  </c:pt>
                  <c:pt idx="29506">
                    <c:v>6</c:v>
                  </c:pt>
                  <c:pt idx="29507">
                    <c:v>6</c:v>
                  </c:pt>
                  <c:pt idx="29508">
                    <c:v>6</c:v>
                  </c:pt>
                  <c:pt idx="29509">
                    <c:v>6</c:v>
                  </c:pt>
                  <c:pt idx="29510">
                    <c:v>6</c:v>
                  </c:pt>
                  <c:pt idx="29511">
                    <c:v>6</c:v>
                  </c:pt>
                  <c:pt idx="29512">
                    <c:v>6</c:v>
                  </c:pt>
                  <c:pt idx="29513">
                    <c:v>6</c:v>
                  </c:pt>
                  <c:pt idx="29514">
                    <c:v>6</c:v>
                  </c:pt>
                  <c:pt idx="29515">
                    <c:v>6</c:v>
                  </c:pt>
                  <c:pt idx="29516">
                    <c:v>6</c:v>
                  </c:pt>
                  <c:pt idx="29517">
                    <c:v>6</c:v>
                  </c:pt>
                  <c:pt idx="29518">
                    <c:v>6</c:v>
                  </c:pt>
                  <c:pt idx="29519">
                    <c:v>6</c:v>
                  </c:pt>
                  <c:pt idx="29520">
                    <c:v>6</c:v>
                  </c:pt>
                  <c:pt idx="29521">
                    <c:v>6</c:v>
                  </c:pt>
                  <c:pt idx="29522">
                    <c:v>6</c:v>
                  </c:pt>
                  <c:pt idx="29523">
                    <c:v>6</c:v>
                  </c:pt>
                  <c:pt idx="29524">
                    <c:v>6</c:v>
                  </c:pt>
                  <c:pt idx="29525">
                    <c:v>6</c:v>
                  </c:pt>
                  <c:pt idx="29526">
                    <c:v>6</c:v>
                  </c:pt>
                  <c:pt idx="29527">
                    <c:v>6</c:v>
                  </c:pt>
                  <c:pt idx="29528">
                    <c:v>6</c:v>
                  </c:pt>
                  <c:pt idx="29529">
                    <c:v>6</c:v>
                  </c:pt>
                  <c:pt idx="29530">
                    <c:v>6</c:v>
                  </c:pt>
                  <c:pt idx="29531">
                    <c:v>6</c:v>
                  </c:pt>
                  <c:pt idx="29532">
                    <c:v>6</c:v>
                  </c:pt>
                  <c:pt idx="29533">
                    <c:v>6</c:v>
                  </c:pt>
                  <c:pt idx="29534">
                    <c:v>6</c:v>
                  </c:pt>
                  <c:pt idx="29535">
                    <c:v>6</c:v>
                  </c:pt>
                  <c:pt idx="29536">
                    <c:v>6</c:v>
                  </c:pt>
                  <c:pt idx="29537">
                    <c:v>6</c:v>
                  </c:pt>
                  <c:pt idx="29538">
                    <c:v>6</c:v>
                  </c:pt>
                  <c:pt idx="29539">
                    <c:v>6</c:v>
                  </c:pt>
                  <c:pt idx="29540">
                    <c:v>6</c:v>
                  </c:pt>
                  <c:pt idx="29541">
                    <c:v>6</c:v>
                  </c:pt>
                  <c:pt idx="29542">
                    <c:v>6</c:v>
                  </c:pt>
                  <c:pt idx="29543">
                    <c:v>6</c:v>
                  </c:pt>
                  <c:pt idx="29544">
                    <c:v>6</c:v>
                  </c:pt>
                  <c:pt idx="29545">
                    <c:v>6</c:v>
                  </c:pt>
                  <c:pt idx="29546">
                    <c:v>6</c:v>
                  </c:pt>
                  <c:pt idx="29547">
                    <c:v>6</c:v>
                  </c:pt>
                  <c:pt idx="29548">
                    <c:v>6</c:v>
                  </c:pt>
                  <c:pt idx="29549">
                    <c:v>6</c:v>
                  </c:pt>
                  <c:pt idx="29550">
                    <c:v>6</c:v>
                  </c:pt>
                  <c:pt idx="29551">
                    <c:v>6</c:v>
                  </c:pt>
                  <c:pt idx="29552">
                    <c:v>6</c:v>
                  </c:pt>
                  <c:pt idx="29553">
                    <c:v>6</c:v>
                  </c:pt>
                  <c:pt idx="29554">
                    <c:v>6</c:v>
                  </c:pt>
                  <c:pt idx="29555">
                    <c:v>6</c:v>
                  </c:pt>
                  <c:pt idx="29556">
                    <c:v>6</c:v>
                  </c:pt>
                  <c:pt idx="29557">
                    <c:v>6</c:v>
                  </c:pt>
                  <c:pt idx="29558">
                    <c:v>6</c:v>
                  </c:pt>
                  <c:pt idx="29559">
                    <c:v>6</c:v>
                  </c:pt>
                  <c:pt idx="29560">
                    <c:v>6</c:v>
                  </c:pt>
                  <c:pt idx="29561">
                    <c:v>6</c:v>
                  </c:pt>
                  <c:pt idx="29562">
                    <c:v>6</c:v>
                  </c:pt>
                  <c:pt idx="29563">
                    <c:v>6</c:v>
                  </c:pt>
                  <c:pt idx="29564">
                    <c:v>6</c:v>
                  </c:pt>
                  <c:pt idx="29565">
                    <c:v>6</c:v>
                  </c:pt>
                  <c:pt idx="29566">
                    <c:v>6</c:v>
                  </c:pt>
                  <c:pt idx="29567">
                    <c:v>6</c:v>
                  </c:pt>
                  <c:pt idx="29568">
                    <c:v>6</c:v>
                  </c:pt>
                  <c:pt idx="29569">
                    <c:v>6</c:v>
                  </c:pt>
                  <c:pt idx="29570">
                    <c:v>6</c:v>
                  </c:pt>
                  <c:pt idx="29571">
                    <c:v>6</c:v>
                  </c:pt>
                  <c:pt idx="29572">
                    <c:v>6</c:v>
                  </c:pt>
                  <c:pt idx="29573">
                    <c:v>6</c:v>
                  </c:pt>
                  <c:pt idx="29574">
                    <c:v>6</c:v>
                  </c:pt>
                  <c:pt idx="29575">
                    <c:v>6</c:v>
                  </c:pt>
                  <c:pt idx="29576">
                    <c:v>6</c:v>
                  </c:pt>
                  <c:pt idx="29577">
                    <c:v>6</c:v>
                  </c:pt>
                  <c:pt idx="29578">
                    <c:v>6</c:v>
                  </c:pt>
                  <c:pt idx="29579">
                    <c:v>6</c:v>
                  </c:pt>
                  <c:pt idx="29580">
                    <c:v>6</c:v>
                  </c:pt>
                  <c:pt idx="29581">
                    <c:v>6</c:v>
                  </c:pt>
                  <c:pt idx="29582">
                    <c:v>6</c:v>
                  </c:pt>
                  <c:pt idx="29583">
                    <c:v>6</c:v>
                  </c:pt>
                  <c:pt idx="29584">
                    <c:v>6</c:v>
                  </c:pt>
                  <c:pt idx="29585">
                    <c:v>6</c:v>
                  </c:pt>
                  <c:pt idx="29586">
                    <c:v>6</c:v>
                  </c:pt>
                  <c:pt idx="29587">
                    <c:v>6</c:v>
                  </c:pt>
                  <c:pt idx="29588">
                    <c:v>6</c:v>
                  </c:pt>
                  <c:pt idx="29589">
                    <c:v>6</c:v>
                  </c:pt>
                  <c:pt idx="29590">
                    <c:v>6</c:v>
                  </c:pt>
                  <c:pt idx="29591">
                    <c:v>6</c:v>
                  </c:pt>
                  <c:pt idx="29592">
                    <c:v>6</c:v>
                  </c:pt>
                  <c:pt idx="29593">
                    <c:v>6</c:v>
                  </c:pt>
                  <c:pt idx="29594">
                    <c:v>6</c:v>
                  </c:pt>
                  <c:pt idx="29595">
                    <c:v>6</c:v>
                  </c:pt>
                  <c:pt idx="29596">
                    <c:v>6</c:v>
                  </c:pt>
                  <c:pt idx="29597">
                    <c:v>6</c:v>
                  </c:pt>
                  <c:pt idx="29598">
                    <c:v>6</c:v>
                  </c:pt>
                  <c:pt idx="29599">
                    <c:v>6</c:v>
                  </c:pt>
                  <c:pt idx="29600">
                    <c:v>6</c:v>
                  </c:pt>
                  <c:pt idx="29601">
                    <c:v>6</c:v>
                  </c:pt>
                  <c:pt idx="29602">
                    <c:v>6</c:v>
                  </c:pt>
                  <c:pt idx="29603">
                    <c:v>6</c:v>
                  </c:pt>
                  <c:pt idx="29604">
                    <c:v>6</c:v>
                  </c:pt>
                  <c:pt idx="29605">
                    <c:v>6</c:v>
                  </c:pt>
                  <c:pt idx="29606">
                    <c:v>6</c:v>
                  </c:pt>
                  <c:pt idx="29607">
                    <c:v>6</c:v>
                  </c:pt>
                  <c:pt idx="29608">
                    <c:v>6</c:v>
                  </c:pt>
                  <c:pt idx="29609">
                    <c:v>6</c:v>
                  </c:pt>
                  <c:pt idx="29610">
                    <c:v>6</c:v>
                  </c:pt>
                  <c:pt idx="29611">
                    <c:v>6</c:v>
                  </c:pt>
                  <c:pt idx="29612">
                    <c:v>6</c:v>
                  </c:pt>
                  <c:pt idx="29613">
                    <c:v>6</c:v>
                  </c:pt>
                  <c:pt idx="29614">
                    <c:v>6</c:v>
                  </c:pt>
                  <c:pt idx="29615">
                    <c:v>6</c:v>
                  </c:pt>
                  <c:pt idx="29616">
                    <c:v>6</c:v>
                  </c:pt>
                  <c:pt idx="29617">
                    <c:v>6</c:v>
                  </c:pt>
                  <c:pt idx="29618">
                    <c:v>6</c:v>
                  </c:pt>
                  <c:pt idx="29619">
                    <c:v>6</c:v>
                  </c:pt>
                  <c:pt idx="29620">
                    <c:v>6</c:v>
                  </c:pt>
                  <c:pt idx="29621">
                    <c:v>6</c:v>
                  </c:pt>
                  <c:pt idx="29622">
                    <c:v>6</c:v>
                  </c:pt>
                  <c:pt idx="29623">
                    <c:v>6</c:v>
                  </c:pt>
                  <c:pt idx="29624">
                    <c:v>6</c:v>
                  </c:pt>
                  <c:pt idx="29625">
                    <c:v>6</c:v>
                  </c:pt>
                  <c:pt idx="29626">
                    <c:v>6</c:v>
                  </c:pt>
                  <c:pt idx="29627">
                    <c:v>6</c:v>
                  </c:pt>
                  <c:pt idx="29628">
                    <c:v>6</c:v>
                  </c:pt>
                  <c:pt idx="29629">
                    <c:v>6</c:v>
                  </c:pt>
                  <c:pt idx="29630">
                    <c:v>6</c:v>
                  </c:pt>
                  <c:pt idx="29631">
                    <c:v>6</c:v>
                  </c:pt>
                  <c:pt idx="29632">
                    <c:v>6</c:v>
                  </c:pt>
                  <c:pt idx="29633">
                    <c:v>6</c:v>
                  </c:pt>
                  <c:pt idx="29634">
                    <c:v>6</c:v>
                  </c:pt>
                  <c:pt idx="29635">
                    <c:v>6</c:v>
                  </c:pt>
                  <c:pt idx="29636">
                    <c:v>6</c:v>
                  </c:pt>
                  <c:pt idx="29637">
                    <c:v>6</c:v>
                  </c:pt>
                  <c:pt idx="29638">
                    <c:v>6</c:v>
                  </c:pt>
                  <c:pt idx="29639">
                    <c:v>6</c:v>
                  </c:pt>
                  <c:pt idx="29640">
                    <c:v>6</c:v>
                  </c:pt>
                  <c:pt idx="29641">
                    <c:v>6</c:v>
                  </c:pt>
                  <c:pt idx="29642">
                    <c:v>6</c:v>
                  </c:pt>
                  <c:pt idx="29643">
                    <c:v>6</c:v>
                  </c:pt>
                  <c:pt idx="29644">
                    <c:v>6</c:v>
                  </c:pt>
                  <c:pt idx="29645">
                    <c:v>6</c:v>
                  </c:pt>
                  <c:pt idx="29646">
                    <c:v>6</c:v>
                  </c:pt>
                  <c:pt idx="29647">
                    <c:v>6</c:v>
                  </c:pt>
                  <c:pt idx="29648">
                    <c:v>6</c:v>
                  </c:pt>
                  <c:pt idx="29649">
                    <c:v>6</c:v>
                  </c:pt>
                  <c:pt idx="29650">
                    <c:v>5</c:v>
                  </c:pt>
                  <c:pt idx="29651">
                    <c:v>5</c:v>
                  </c:pt>
                  <c:pt idx="29652">
                    <c:v>5</c:v>
                  </c:pt>
                  <c:pt idx="29653">
                    <c:v>5</c:v>
                  </c:pt>
                  <c:pt idx="29654">
                    <c:v>5</c:v>
                  </c:pt>
                  <c:pt idx="29655">
                    <c:v>5</c:v>
                  </c:pt>
                  <c:pt idx="29656">
                    <c:v>5</c:v>
                  </c:pt>
                  <c:pt idx="29657">
                    <c:v>5</c:v>
                  </c:pt>
                  <c:pt idx="29658">
                    <c:v>5</c:v>
                  </c:pt>
                  <c:pt idx="29659">
                    <c:v>5</c:v>
                  </c:pt>
                  <c:pt idx="29660">
                    <c:v>5</c:v>
                  </c:pt>
                  <c:pt idx="29661">
                    <c:v>5</c:v>
                  </c:pt>
                  <c:pt idx="29662">
                    <c:v>5</c:v>
                  </c:pt>
                  <c:pt idx="29663">
                    <c:v>5</c:v>
                  </c:pt>
                  <c:pt idx="29664">
                    <c:v>5</c:v>
                  </c:pt>
                  <c:pt idx="29665">
                    <c:v>5</c:v>
                  </c:pt>
                  <c:pt idx="29666">
                    <c:v>5</c:v>
                  </c:pt>
                  <c:pt idx="29667">
                    <c:v>5</c:v>
                  </c:pt>
                  <c:pt idx="29668">
                    <c:v>5</c:v>
                  </c:pt>
                  <c:pt idx="29669">
                    <c:v>5</c:v>
                  </c:pt>
                  <c:pt idx="29670">
                    <c:v>5</c:v>
                  </c:pt>
                  <c:pt idx="29671">
                    <c:v>5</c:v>
                  </c:pt>
                  <c:pt idx="29672">
                    <c:v>5</c:v>
                  </c:pt>
                  <c:pt idx="29673">
                    <c:v>5</c:v>
                  </c:pt>
                  <c:pt idx="29674">
                    <c:v>5</c:v>
                  </c:pt>
                  <c:pt idx="29675">
                    <c:v>5</c:v>
                  </c:pt>
                  <c:pt idx="29676">
                    <c:v>5</c:v>
                  </c:pt>
                  <c:pt idx="29677">
                    <c:v>5</c:v>
                  </c:pt>
                  <c:pt idx="29678">
                    <c:v>5</c:v>
                  </c:pt>
                  <c:pt idx="29679">
                    <c:v>5</c:v>
                  </c:pt>
                  <c:pt idx="29680">
                    <c:v>5</c:v>
                  </c:pt>
                  <c:pt idx="29681">
                    <c:v>5</c:v>
                  </c:pt>
                  <c:pt idx="29682">
                    <c:v>5</c:v>
                  </c:pt>
                  <c:pt idx="29683">
                    <c:v>5</c:v>
                  </c:pt>
                  <c:pt idx="29684">
                    <c:v>5</c:v>
                  </c:pt>
                  <c:pt idx="29685">
                    <c:v>5</c:v>
                  </c:pt>
                  <c:pt idx="29686">
                    <c:v>5</c:v>
                  </c:pt>
                  <c:pt idx="29687">
                    <c:v>5</c:v>
                  </c:pt>
                  <c:pt idx="29688">
                    <c:v>5</c:v>
                  </c:pt>
                  <c:pt idx="29689">
                    <c:v>5</c:v>
                  </c:pt>
                  <c:pt idx="29690">
                    <c:v>5</c:v>
                  </c:pt>
                  <c:pt idx="29691">
                    <c:v>5</c:v>
                  </c:pt>
                  <c:pt idx="29692">
                    <c:v>5</c:v>
                  </c:pt>
                  <c:pt idx="29693">
                    <c:v>5</c:v>
                  </c:pt>
                  <c:pt idx="29694">
                    <c:v>5</c:v>
                  </c:pt>
                  <c:pt idx="29695">
                    <c:v>5</c:v>
                  </c:pt>
                  <c:pt idx="29696">
                    <c:v>5</c:v>
                  </c:pt>
                  <c:pt idx="29697">
                    <c:v>5</c:v>
                  </c:pt>
                  <c:pt idx="29698">
                    <c:v>5</c:v>
                  </c:pt>
                  <c:pt idx="29699">
                    <c:v>5</c:v>
                  </c:pt>
                  <c:pt idx="29700">
                    <c:v>5</c:v>
                  </c:pt>
                  <c:pt idx="29701">
                    <c:v>5</c:v>
                  </c:pt>
                  <c:pt idx="29702">
                    <c:v>5</c:v>
                  </c:pt>
                  <c:pt idx="29703">
                    <c:v>5</c:v>
                  </c:pt>
                  <c:pt idx="29704">
                    <c:v>5</c:v>
                  </c:pt>
                  <c:pt idx="29705">
                    <c:v>5</c:v>
                  </c:pt>
                  <c:pt idx="29706">
                    <c:v>5</c:v>
                  </c:pt>
                  <c:pt idx="29707">
                    <c:v>5</c:v>
                  </c:pt>
                  <c:pt idx="29708">
                    <c:v>5</c:v>
                  </c:pt>
                  <c:pt idx="29709">
                    <c:v>5</c:v>
                  </c:pt>
                  <c:pt idx="29710">
                    <c:v>5</c:v>
                  </c:pt>
                  <c:pt idx="29711">
                    <c:v>5</c:v>
                  </c:pt>
                  <c:pt idx="29712">
                    <c:v>5</c:v>
                  </c:pt>
                  <c:pt idx="29713">
                    <c:v>5</c:v>
                  </c:pt>
                  <c:pt idx="29714">
                    <c:v>5</c:v>
                  </c:pt>
                  <c:pt idx="29715">
                    <c:v>5</c:v>
                  </c:pt>
                  <c:pt idx="29716">
                    <c:v>5</c:v>
                  </c:pt>
                  <c:pt idx="29717">
                    <c:v>5</c:v>
                  </c:pt>
                  <c:pt idx="29718">
                    <c:v>5</c:v>
                  </c:pt>
                  <c:pt idx="29719">
                    <c:v>5</c:v>
                  </c:pt>
                  <c:pt idx="29720">
                    <c:v>5</c:v>
                  </c:pt>
                  <c:pt idx="29721">
                    <c:v>5</c:v>
                  </c:pt>
                  <c:pt idx="29722">
                    <c:v>5</c:v>
                  </c:pt>
                  <c:pt idx="29723">
                    <c:v>5</c:v>
                  </c:pt>
                  <c:pt idx="29724">
                    <c:v>5</c:v>
                  </c:pt>
                  <c:pt idx="29725">
                    <c:v>5</c:v>
                  </c:pt>
                  <c:pt idx="29726">
                    <c:v>5</c:v>
                  </c:pt>
                  <c:pt idx="29727">
                    <c:v>5</c:v>
                  </c:pt>
                  <c:pt idx="29728">
                    <c:v>5</c:v>
                  </c:pt>
                  <c:pt idx="29729">
                    <c:v>5</c:v>
                  </c:pt>
                  <c:pt idx="29730">
                    <c:v>5</c:v>
                  </c:pt>
                  <c:pt idx="29731">
                    <c:v>5</c:v>
                  </c:pt>
                  <c:pt idx="29732">
                    <c:v>5</c:v>
                  </c:pt>
                  <c:pt idx="29733">
                    <c:v>5</c:v>
                  </c:pt>
                  <c:pt idx="29734">
                    <c:v>5</c:v>
                  </c:pt>
                  <c:pt idx="29735">
                    <c:v>5</c:v>
                  </c:pt>
                  <c:pt idx="29736">
                    <c:v>5</c:v>
                  </c:pt>
                  <c:pt idx="29737">
                    <c:v>5</c:v>
                  </c:pt>
                  <c:pt idx="29738">
                    <c:v>5</c:v>
                  </c:pt>
                  <c:pt idx="29739">
                    <c:v>5</c:v>
                  </c:pt>
                  <c:pt idx="29740">
                    <c:v>5</c:v>
                  </c:pt>
                  <c:pt idx="29741">
                    <c:v>5</c:v>
                  </c:pt>
                  <c:pt idx="29742">
                    <c:v>5</c:v>
                  </c:pt>
                  <c:pt idx="29743">
                    <c:v>5</c:v>
                  </c:pt>
                  <c:pt idx="29744">
                    <c:v>5</c:v>
                  </c:pt>
                  <c:pt idx="29745">
                    <c:v>5</c:v>
                  </c:pt>
                  <c:pt idx="29746">
                    <c:v>5</c:v>
                  </c:pt>
                  <c:pt idx="29747">
                    <c:v>5</c:v>
                  </c:pt>
                  <c:pt idx="29748">
                    <c:v>5</c:v>
                  </c:pt>
                  <c:pt idx="29749">
                    <c:v>5</c:v>
                  </c:pt>
                  <c:pt idx="29750">
                    <c:v>5</c:v>
                  </c:pt>
                  <c:pt idx="29751">
                    <c:v>5</c:v>
                  </c:pt>
                  <c:pt idx="29752">
                    <c:v>5</c:v>
                  </c:pt>
                  <c:pt idx="29753">
                    <c:v>5</c:v>
                  </c:pt>
                  <c:pt idx="29754">
                    <c:v>5</c:v>
                  </c:pt>
                  <c:pt idx="29755">
                    <c:v>5</c:v>
                  </c:pt>
                  <c:pt idx="29756">
                    <c:v>5</c:v>
                  </c:pt>
                  <c:pt idx="29757">
                    <c:v>5</c:v>
                  </c:pt>
                  <c:pt idx="29758">
                    <c:v>5</c:v>
                  </c:pt>
                  <c:pt idx="29759">
                    <c:v>5</c:v>
                  </c:pt>
                  <c:pt idx="29760">
                    <c:v>5</c:v>
                  </c:pt>
                  <c:pt idx="29761">
                    <c:v>5</c:v>
                  </c:pt>
                  <c:pt idx="29762">
                    <c:v>5</c:v>
                  </c:pt>
                  <c:pt idx="29763">
                    <c:v>5</c:v>
                  </c:pt>
                  <c:pt idx="29764">
                    <c:v>5</c:v>
                  </c:pt>
                  <c:pt idx="29765">
                    <c:v>5</c:v>
                  </c:pt>
                  <c:pt idx="29766">
                    <c:v>5</c:v>
                  </c:pt>
                  <c:pt idx="29767">
                    <c:v>5</c:v>
                  </c:pt>
                  <c:pt idx="29768">
                    <c:v>5</c:v>
                  </c:pt>
                  <c:pt idx="29769">
                    <c:v>5</c:v>
                  </c:pt>
                  <c:pt idx="29770">
                    <c:v>5</c:v>
                  </c:pt>
                  <c:pt idx="29771">
                    <c:v>5</c:v>
                  </c:pt>
                  <c:pt idx="29772">
                    <c:v>5</c:v>
                  </c:pt>
                  <c:pt idx="29773">
                    <c:v>5</c:v>
                  </c:pt>
                  <c:pt idx="29774">
                    <c:v>5</c:v>
                  </c:pt>
                  <c:pt idx="29775">
                    <c:v>5</c:v>
                  </c:pt>
                  <c:pt idx="29776">
                    <c:v>5</c:v>
                  </c:pt>
                  <c:pt idx="29777">
                    <c:v>5</c:v>
                  </c:pt>
                  <c:pt idx="29778">
                    <c:v>5</c:v>
                  </c:pt>
                  <c:pt idx="29779">
                    <c:v>5</c:v>
                  </c:pt>
                  <c:pt idx="29780">
                    <c:v>5</c:v>
                  </c:pt>
                  <c:pt idx="29781">
                    <c:v>5</c:v>
                  </c:pt>
                  <c:pt idx="29782">
                    <c:v>5</c:v>
                  </c:pt>
                  <c:pt idx="29783">
                    <c:v>5</c:v>
                  </c:pt>
                  <c:pt idx="29784">
                    <c:v>5</c:v>
                  </c:pt>
                  <c:pt idx="29785">
                    <c:v>5</c:v>
                  </c:pt>
                  <c:pt idx="29786">
                    <c:v>5</c:v>
                  </c:pt>
                  <c:pt idx="29787">
                    <c:v>5</c:v>
                  </c:pt>
                  <c:pt idx="29788">
                    <c:v>5</c:v>
                  </c:pt>
                  <c:pt idx="29789">
                    <c:v>5</c:v>
                  </c:pt>
                  <c:pt idx="29790">
                    <c:v>5</c:v>
                  </c:pt>
                  <c:pt idx="29791">
                    <c:v>5</c:v>
                  </c:pt>
                  <c:pt idx="29792">
                    <c:v>5</c:v>
                  </c:pt>
                  <c:pt idx="29793">
                    <c:v>5</c:v>
                  </c:pt>
                  <c:pt idx="29794">
                    <c:v>5</c:v>
                  </c:pt>
                  <c:pt idx="29795">
                    <c:v>5</c:v>
                  </c:pt>
                  <c:pt idx="29796">
                    <c:v>5</c:v>
                  </c:pt>
                  <c:pt idx="29797">
                    <c:v>5</c:v>
                  </c:pt>
                  <c:pt idx="29798">
                    <c:v>5</c:v>
                  </c:pt>
                  <c:pt idx="29799">
                    <c:v>5</c:v>
                  </c:pt>
                  <c:pt idx="29800">
                    <c:v>5</c:v>
                  </c:pt>
                  <c:pt idx="29801">
                    <c:v>5</c:v>
                  </c:pt>
                  <c:pt idx="29802">
                    <c:v>5</c:v>
                  </c:pt>
                  <c:pt idx="29803">
                    <c:v>5</c:v>
                  </c:pt>
                  <c:pt idx="29804">
                    <c:v>5</c:v>
                  </c:pt>
                  <c:pt idx="29805">
                    <c:v>5</c:v>
                  </c:pt>
                  <c:pt idx="29806">
                    <c:v>5</c:v>
                  </c:pt>
                  <c:pt idx="29807">
                    <c:v>5</c:v>
                  </c:pt>
                  <c:pt idx="29808">
                    <c:v>5</c:v>
                  </c:pt>
                  <c:pt idx="29809">
                    <c:v>5</c:v>
                  </c:pt>
                  <c:pt idx="29810">
                    <c:v>5</c:v>
                  </c:pt>
                  <c:pt idx="29811">
                    <c:v>5</c:v>
                  </c:pt>
                  <c:pt idx="29812">
                    <c:v>5</c:v>
                  </c:pt>
                  <c:pt idx="29813">
                    <c:v>5</c:v>
                  </c:pt>
                  <c:pt idx="29814">
                    <c:v>5</c:v>
                  </c:pt>
                  <c:pt idx="29815">
                    <c:v>5</c:v>
                  </c:pt>
                  <c:pt idx="29816">
                    <c:v>5</c:v>
                  </c:pt>
                  <c:pt idx="29817">
                    <c:v>5</c:v>
                  </c:pt>
                  <c:pt idx="29818">
                    <c:v>5</c:v>
                  </c:pt>
                  <c:pt idx="29819">
                    <c:v>5</c:v>
                  </c:pt>
                  <c:pt idx="29820">
                    <c:v>5</c:v>
                  </c:pt>
                  <c:pt idx="29821">
                    <c:v>5</c:v>
                  </c:pt>
                  <c:pt idx="29822">
                    <c:v>5</c:v>
                  </c:pt>
                  <c:pt idx="29823">
                    <c:v>5</c:v>
                  </c:pt>
                  <c:pt idx="29824">
                    <c:v>5</c:v>
                  </c:pt>
                  <c:pt idx="29825">
                    <c:v>5</c:v>
                  </c:pt>
                  <c:pt idx="29826">
                    <c:v>5</c:v>
                  </c:pt>
                  <c:pt idx="29827">
                    <c:v>5</c:v>
                  </c:pt>
                  <c:pt idx="29828">
                    <c:v>5</c:v>
                  </c:pt>
                  <c:pt idx="29829">
                    <c:v>5</c:v>
                  </c:pt>
                  <c:pt idx="29830">
                    <c:v>5</c:v>
                  </c:pt>
                  <c:pt idx="29831">
                    <c:v>5</c:v>
                  </c:pt>
                  <c:pt idx="29832">
                    <c:v>5</c:v>
                  </c:pt>
                  <c:pt idx="29833">
                    <c:v>5</c:v>
                  </c:pt>
                  <c:pt idx="29834">
                    <c:v>5</c:v>
                  </c:pt>
                  <c:pt idx="29835">
                    <c:v>5</c:v>
                  </c:pt>
                  <c:pt idx="29836">
                    <c:v>5</c:v>
                  </c:pt>
                  <c:pt idx="29837">
                    <c:v>5</c:v>
                  </c:pt>
                  <c:pt idx="29838">
                    <c:v>5</c:v>
                  </c:pt>
                  <c:pt idx="29839">
                    <c:v>5</c:v>
                  </c:pt>
                  <c:pt idx="29840">
                    <c:v>5</c:v>
                  </c:pt>
                  <c:pt idx="29841">
                    <c:v>5</c:v>
                  </c:pt>
                  <c:pt idx="29842">
                    <c:v>5</c:v>
                  </c:pt>
                  <c:pt idx="29843">
                    <c:v>5</c:v>
                  </c:pt>
                  <c:pt idx="29844">
                    <c:v>5</c:v>
                  </c:pt>
                  <c:pt idx="29845">
                    <c:v>5</c:v>
                  </c:pt>
                  <c:pt idx="29846">
                    <c:v>5</c:v>
                  </c:pt>
                  <c:pt idx="29847">
                    <c:v>5</c:v>
                  </c:pt>
                  <c:pt idx="29848">
                    <c:v>5</c:v>
                  </c:pt>
                  <c:pt idx="29849">
                    <c:v>5</c:v>
                  </c:pt>
                  <c:pt idx="29850">
                    <c:v>5</c:v>
                  </c:pt>
                  <c:pt idx="29851">
                    <c:v>5</c:v>
                  </c:pt>
                  <c:pt idx="29852">
                    <c:v>5</c:v>
                  </c:pt>
                  <c:pt idx="29853">
                    <c:v>5</c:v>
                  </c:pt>
                  <c:pt idx="29854">
                    <c:v>5</c:v>
                  </c:pt>
                  <c:pt idx="29855">
                    <c:v>5</c:v>
                  </c:pt>
                  <c:pt idx="29856">
                    <c:v>5</c:v>
                  </c:pt>
                  <c:pt idx="29857">
                    <c:v>5</c:v>
                  </c:pt>
                  <c:pt idx="29858">
                    <c:v>5</c:v>
                  </c:pt>
                  <c:pt idx="29859">
                    <c:v>5</c:v>
                  </c:pt>
                  <c:pt idx="29860">
                    <c:v>5</c:v>
                  </c:pt>
                  <c:pt idx="29861">
                    <c:v>5</c:v>
                  </c:pt>
                  <c:pt idx="29862">
                    <c:v>5</c:v>
                  </c:pt>
                  <c:pt idx="29863">
                    <c:v>5</c:v>
                  </c:pt>
                  <c:pt idx="29864">
                    <c:v>5</c:v>
                  </c:pt>
                  <c:pt idx="29865">
                    <c:v>5</c:v>
                  </c:pt>
                  <c:pt idx="29866">
                    <c:v>5</c:v>
                  </c:pt>
                  <c:pt idx="29867">
                    <c:v>5</c:v>
                  </c:pt>
                  <c:pt idx="29868">
                    <c:v>5</c:v>
                  </c:pt>
                  <c:pt idx="29869">
                    <c:v>5</c:v>
                  </c:pt>
                  <c:pt idx="29870">
                    <c:v>5</c:v>
                  </c:pt>
                  <c:pt idx="29871">
                    <c:v>5</c:v>
                  </c:pt>
                  <c:pt idx="29872">
                    <c:v>5</c:v>
                  </c:pt>
                  <c:pt idx="29873">
                    <c:v>5</c:v>
                  </c:pt>
                  <c:pt idx="29874">
                    <c:v>5</c:v>
                  </c:pt>
                  <c:pt idx="29875">
                    <c:v>5</c:v>
                  </c:pt>
                  <c:pt idx="29876">
                    <c:v>5</c:v>
                  </c:pt>
                  <c:pt idx="29877">
                    <c:v>5</c:v>
                  </c:pt>
                  <c:pt idx="29878">
                    <c:v>5</c:v>
                  </c:pt>
                  <c:pt idx="29879">
                    <c:v>5</c:v>
                  </c:pt>
                  <c:pt idx="29880">
                    <c:v>5</c:v>
                  </c:pt>
                  <c:pt idx="29881">
                    <c:v>5</c:v>
                  </c:pt>
                  <c:pt idx="29882">
                    <c:v>5</c:v>
                  </c:pt>
                  <c:pt idx="29883">
                    <c:v>5</c:v>
                  </c:pt>
                  <c:pt idx="29884">
                    <c:v>5</c:v>
                  </c:pt>
                  <c:pt idx="29885">
                    <c:v>5</c:v>
                  </c:pt>
                  <c:pt idx="29886">
                    <c:v>5</c:v>
                  </c:pt>
                  <c:pt idx="29887">
                    <c:v>5</c:v>
                  </c:pt>
                  <c:pt idx="29888">
                    <c:v>5</c:v>
                  </c:pt>
                  <c:pt idx="29889">
                    <c:v>5</c:v>
                  </c:pt>
                  <c:pt idx="29890">
                    <c:v>5</c:v>
                  </c:pt>
                  <c:pt idx="29891">
                    <c:v>5</c:v>
                  </c:pt>
                  <c:pt idx="29892">
                    <c:v>5</c:v>
                  </c:pt>
                  <c:pt idx="29893">
                    <c:v>5</c:v>
                  </c:pt>
                  <c:pt idx="29894">
                    <c:v>5</c:v>
                  </c:pt>
                  <c:pt idx="29895">
                    <c:v>5</c:v>
                  </c:pt>
                  <c:pt idx="29896">
                    <c:v>5</c:v>
                  </c:pt>
                  <c:pt idx="29897">
                    <c:v>5</c:v>
                  </c:pt>
                  <c:pt idx="29898">
                    <c:v>5</c:v>
                  </c:pt>
                  <c:pt idx="29899">
                    <c:v>5</c:v>
                  </c:pt>
                  <c:pt idx="29900">
                    <c:v>5</c:v>
                  </c:pt>
                  <c:pt idx="29901">
                    <c:v>5</c:v>
                  </c:pt>
                  <c:pt idx="29902">
                    <c:v>5</c:v>
                  </c:pt>
                  <c:pt idx="29903">
                    <c:v>5</c:v>
                  </c:pt>
                  <c:pt idx="29904">
                    <c:v>5</c:v>
                  </c:pt>
                  <c:pt idx="29905">
                    <c:v>5</c:v>
                  </c:pt>
                  <c:pt idx="29906">
                    <c:v>5</c:v>
                  </c:pt>
                  <c:pt idx="29907">
                    <c:v>5</c:v>
                  </c:pt>
                  <c:pt idx="29908">
                    <c:v>5</c:v>
                  </c:pt>
                  <c:pt idx="29909">
                    <c:v>5</c:v>
                  </c:pt>
                  <c:pt idx="29910">
                    <c:v>5</c:v>
                  </c:pt>
                  <c:pt idx="29911">
                    <c:v>5</c:v>
                  </c:pt>
                  <c:pt idx="29912">
                    <c:v>5</c:v>
                  </c:pt>
                  <c:pt idx="29913">
                    <c:v>5</c:v>
                  </c:pt>
                  <c:pt idx="29914">
                    <c:v>5</c:v>
                  </c:pt>
                  <c:pt idx="29915">
                    <c:v>5</c:v>
                  </c:pt>
                  <c:pt idx="29916">
                    <c:v>5</c:v>
                  </c:pt>
                  <c:pt idx="29917">
                    <c:v>5</c:v>
                  </c:pt>
                  <c:pt idx="29918">
                    <c:v>5</c:v>
                  </c:pt>
                  <c:pt idx="29919">
                    <c:v>5</c:v>
                  </c:pt>
                  <c:pt idx="29920">
                    <c:v>5</c:v>
                  </c:pt>
                  <c:pt idx="29921">
                    <c:v>5</c:v>
                  </c:pt>
                  <c:pt idx="29922">
                    <c:v>5</c:v>
                  </c:pt>
                  <c:pt idx="29923">
                    <c:v>5</c:v>
                  </c:pt>
                  <c:pt idx="29924">
                    <c:v>5</c:v>
                  </c:pt>
                  <c:pt idx="29925">
                    <c:v>5</c:v>
                  </c:pt>
                  <c:pt idx="29926">
                    <c:v>5</c:v>
                  </c:pt>
                  <c:pt idx="29927">
                    <c:v>5</c:v>
                  </c:pt>
                  <c:pt idx="29928">
                    <c:v>5</c:v>
                  </c:pt>
                  <c:pt idx="29929">
                    <c:v>5</c:v>
                  </c:pt>
                  <c:pt idx="29930">
                    <c:v>5</c:v>
                  </c:pt>
                  <c:pt idx="29931">
                    <c:v>5</c:v>
                  </c:pt>
                  <c:pt idx="29932">
                    <c:v>5</c:v>
                  </c:pt>
                  <c:pt idx="29933">
                    <c:v>5</c:v>
                  </c:pt>
                  <c:pt idx="29934">
                    <c:v>5</c:v>
                  </c:pt>
                  <c:pt idx="29935">
                    <c:v>5</c:v>
                  </c:pt>
                  <c:pt idx="29936">
                    <c:v>5</c:v>
                  </c:pt>
                  <c:pt idx="29937">
                    <c:v>5</c:v>
                  </c:pt>
                  <c:pt idx="29938">
                    <c:v>5</c:v>
                  </c:pt>
                  <c:pt idx="29939">
                    <c:v>5</c:v>
                  </c:pt>
                  <c:pt idx="29940">
                    <c:v>5</c:v>
                  </c:pt>
                  <c:pt idx="29941">
                    <c:v>5</c:v>
                  </c:pt>
                  <c:pt idx="29942">
                    <c:v>5</c:v>
                  </c:pt>
                  <c:pt idx="29943">
                    <c:v>5</c:v>
                  </c:pt>
                  <c:pt idx="29944">
                    <c:v>5</c:v>
                  </c:pt>
                  <c:pt idx="29945">
                    <c:v>5</c:v>
                  </c:pt>
                  <c:pt idx="29946">
                    <c:v>5</c:v>
                  </c:pt>
                  <c:pt idx="29947">
                    <c:v>5</c:v>
                  </c:pt>
                  <c:pt idx="29948">
                    <c:v>5</c:v>
                  </c:pt>
                  <c:pt idx="29949">
                    <c:v>5</c:v>
                  </c:pt>
                  <c:pt idx="29950">
                    <c:v>5</c:v>
                  </c:pt>
                  <c:pt idx="29951">
                    <c:v>5</c:v>
                  </c:pt>
                  <c:pt idx="29952">
                    <c:v>5</c:v>
                  </c:pt>
                  <c:pt idx="29953">
                    <c:v>5</c:v>
                  </c:pt>
                  <c:pt idx="29954">
                    <c:v>5</c:v>
                  </c:pt>
                  <c:pt idx="29955">
                    <c:v>5</c:v>
                  </c:pt>
                  <c:pt idx="29956">
                    <c:v>5</c:v>
                  </c:pt>
                  <c:pt idx="29957">
                    <c:v>5</c:v>
                  </c:pt>
                  <c:pt idx="29958">
                    <c:v>5</c:v>
                  </c:pt>
                  <c:pt idx="29959">
                    <c:v>5</c:v>
                  </c:pt>
                  <c:pt idx="29960">
                    <c:v>5</c:v>
                  </c:pt>
                  <c:pt idx="29961">
                    <c:v>5</c:v>
                  </c:pt>
                  <c:pt idx="29962">
                    <c:v>5</c:v>
                  </c:pt>
                  <c:pt idx="29963">
                    <c:v>5</c:v>
                  </c:pt>
                  <c:pt idx="29964">
                    <c:v>5</c:v>
                  </c:pt>
                  <c:pt idx="29965">
                    <c:v>5</c:v>
                  </c:pt>
                  <c:pt idx="29966">
                    <c:v>5</c:v>
                  </c:pt>
                  <c:pt idx="29967">
                    <c:v>5</c:v>
                  </c:pt>
                  <c:pt idx="29968">
                    <c:v>5</c:v>
                  </c:pt>
                  <c:pt idx="29969">
                    <c:v>5</c:v>
                  </c:pt>
                  <c:pt idx="29970">
                    <c:v>5</c:v>
                  </c:pt>
                  <c:pt idx="29971">
                    <c:v>5</c:v>
                  </c:pt>
                  <c:pt idx="29972">
                    <c:v>5</c:v>
                  </c:pt>
                  <c:pt idx="29973">
                    <c:v>5</c:v>
                  </c:pt>
                  <c:pt idx="29974">
                    <c:v>5</c:v>
                  </c:pt>
                  <c:pt idx="29975">
                    <c:v>5</c:v>
                  </c:pt>
                  <c:pt idx="29976">
                    <c:v>5</c:v>
                  </c:pt>
                  <c:pt idx="29977">
                    <c:v>5</c:v>
                  </c:pt>
                  <c:pt idx="29978">
                    <c:v>5</c:v>
                  </c:pt>
                  <c:pt idx="29979">
                    <c:v>5</c:v>
                  </c:pt>
                  <c:pt idx="29980">
                    <c:v>5</c:v>
                  </c:pt>
                  <c:pt idx="29981">
                    <c:v>5</c:v>
                  </c:pt>
                  <c:pt idx="29982">
                    <c:v>5</c:v>
                  </c:pt>
                  <c:pt idx="29983">
                    <c:v>5</c:v>
                  </c:pt>
                  <c:pt idx="29984">
                    <c:v>5</c:v>
                  </c:pt>
                  <c:pt idx="29985">
                    <c:v>5</c:v>
                  </c:pt>
                  <c:pt idx="29986">
                    <c:v>5</c:v>
                  </c:pt>
                  <c:pt idx="29987">
                    <c:v>5</c:v>
                  </c:pt>
                  <c:pt idx="29988">
                    <c:v>5</c:v>
                  </c:pt>
                  <c:pt idx="29989">
                    <c:v>5</c:v>
                  </c:pt>
                  <c:pt idx="29990">
                    <c:v>5</c:v>
                  </c:pt>
                  <c:pt idx="29991">
                    <c:v>5</c:v>
                  </c:pt>
                  <c:pt idx="29992">
                    <c:v>5</c:v>
                  </c:pt>
                  <c:pt idx="29993">
                    <c:v>5</c:v>
                  </c:pt>
                  <c:pt idx="29994">
                    <c:v>5</c:v>
                  </c:pt>
                  <c:pt idx="29995">
                    <c:v>5</c:v>
                  </c:pt>
                  <c:pt idx="29996">
                    <c:v>5</c:v>
                  </c:pt>
                  <c:pt idx="29997">
                    <c:v>5</c:v>
                  </c:pt>
                  <c:pt idx="29998">
                    <c:v>5</c:v>
                  </c:pt>
                  <c:pt idx="29999">
                    <c:v>5</c:v>
                  </c:pt>
                  <c:pt idx="30000">
                    <c:v>5</c:v>
                  </c:pt>
                  <c:pt idx="30001">
                    <c:v>5</c:v>
                  </c:pt>
                  <c:pt idx="30002">
                    <c:v>5</c:v>
                  </c:pt>
                  <c:pt idx="30003">
                    <c:v>5</c:v>
                  </c:pt>
                  <c:pt idx="30004">
                    <c:v>5</c:v>
                  </c:pt>
                  <c:pt idx="30005">
                    <c:v>5</c:v>
                  </c:pt>
                  <c:pt idx="30006">
                    <c:v>5</c:v>
                  </c:pt>
                  <c:pt idx="30007">
                    <c:v>5</c:v>
                  </c:pt>
                  <c:pt idx="30008">
                    <c:v>5</c:v>
                  </c:pt>
                  <c:pt idx="30009">
                    <c:v>5</c:v>
                  </c:pt>
                  <c:pt idx="30010">
                    <c:v>5</c:v>
                  </c:pt>
                  <c:pt idx="30011">
                    <c:v>5</c:v>
                  </c:pt>
                  <c:pt idx="30012">
                    <c:v>5</c:v>
                  </c:pt>
                  <c:pt idx="30013">
                    <c:v>5</c:v>
                  </c:pt>
                  <c:pt idx="30014">
                    <c:v>5</c:v>
                  </c:pt>
                  <c:pt idx="30015">
                    <c:v>5</c:v>
                  </c:pt>
                  <c:pt idx="30016">
                    <c:v>5</c:v>
                  </c:pt>
                  <c:pt idx="30017">
                    <c:v>5</c:v>
                  </c:pt>
                  <c:pt idx="30018">
                    <c:v>5</c:v>
                  </c:pt>
                  <c:pt idx="30019">
                    <c:v>5</c:v>
                  </c:pt>
                  <c:pt idx="30020">
                    <c:v>5</c:v>
                  </c:pt>
                  <c:pt idx="30021">
                    <c:v>5</c:v>
                  </c:pt>
                  <c:pt idx="30022">
                    <c:v>5</c:v>
                  </c:pt>
                  <c:pt idx="30023">
                    <c:v>5</c:v>
                  </c:pt>
                  <c:pt idx="30024">
                    <c:v>5</c:v>
                  </c:pt>
                  <c:pt idx="30025">
                    <c:v>5</c:v>
                  </c:pt>
                  <c:pt idx="30026">
                    <c:v>5</c:v>
                  </c:pt>
                  <c:pt idx="30027">
                    <c:v>5</c:v>
                  </c:pt>
                  <c:pt idx="30028">
                    <c:v>5</c:v>
                  </c:pt>
                  <c:pt idx="30029">
                    <c:v>5</c:v>
                  </c:pt>
                  <c:pt idx="30030">
                    <c:v>5</c:v>
                  </c:pt>
                  <c:pt idx="30031">
                    <c:v>5</c:v>
                  </c:pt>
                  <c:pt idx="30032">
                    <c:v>5</c:v>
                  </c:pt>
                  <c:pt idx="30033">
                    <c:v>5</c:v>
                  </c:pt>
                  <c:pt idx="30034">
                    <c:v>5</c:v>
                  </c:pt>
                  <c:pt idx="30035">
                    <c:v>5</c:v>
                  </c:pt>
                  <c:pt idx="30036">
                    <c:v>5</c:v>
                  </c:pt>
                  <c:pt idx="30037">
                    <c:v>5</c:v>
                  </c:pt>
                  <c:pt idx="30038">
                    <c:v>5</c:v>
                  </c:pt>
                  <c:pt idx="30039">
                    <c:v>5</c:v>
                  </c:pt>
                  <c:pt idx="30040">
                    <c:v>5</c:v>
                  </c:pt>
                  <c:pt idx="30041">
                    <c:v>5</c:v>
                  </c:pt>
                  <c:pt idx="30042">
                    <c:v>5</c:v>
                  </c:pt>
                  <c:pt idx="30043">
                    <c:v>5</c:v>
                  </c:pt>
                  <c:pt idx="30044">
                    <c:v>5</c:v>
                  </c:pt>
                  <c:pt idx="30045">
                    <c:v>5</c:v>
                  </c:pt>
                  <c:pt idx="30046">
                    <c:v>5</c:v>
                  </c:pt>
                  <c:pt idx="30047">
                    <c:v>5</c:v>
                  </c:pt>
                  <c:pt idx="30048">
                    <c:v>5</c:v>
                  </c:pt>
                  <c:pt idx="30049">
                    <c:v>5</c:v>
                  </c:pt>
                  <c:pt idx="30050">
                    <c:v>5</c:v>
                  </c:pt>
                  <c:pt idx="30051">
                    <c:v>5</c:v>
                  </c:pt>
                  <c:pt idx="30052">
                    <c:v>5</c:v>
                  </c:pt>
                  <c:pt idx="30053">
                    <c:v>5</c:v>
                  </c:pt>
                  <c:pt idx="30054">
                    <c:v>5</c:v>
                  </c:pt>
                  <c:pt idx="30055">
                    <c:v>5</c:v>
                  </c:pt>
                  <c:pt idx="30056">
                    <c:v>5</c:v>
                  </c:pt>
                  <c:pt idx="30057">
                    <c:v>5</c:v>
                  </c:pt>
                  <c:pt idx="30058">
                    <c:v>5</c:v>
                  </c:pt>
                  <c:pt idx="30059">
                    <c:v>5</c:v>
                  </c:pt>
                  <c:pt idx="30060">
                    <c:v>5</c:v>
                  </c:pt>
                  <c:pt idx="30061">
                    <c:v>5</c:v>
                  </c:pt>
                  <c:pt idx="30062">
                    <c:v>5</c:v>
                  </c:pt>
                  <c:pt idx="30063">
                    <c:v>5</c:v>
                  </c:pt>
                  <c:pt idx="30064">
                    <c:v>5</c:v>
                  </c:pt>
                  <c:pt idx="30065">
                    <c:v>5</c:v>
                  </c:pt>
                  <c:pt idx="30066">
                    <c:v>5</c:v>
                  </c:pt>
                  <c:pt idx="30067">
                    <c:v>5</c:v>
                  </c:pt>
                  <c:pt idx="30068">
                    <c:v>5</c:v>
                  </c:pt>
                  <c:pt idx="30069">
                    <c:v>5</c:v>
                  </c:pt>
                  <c:pt idx="30070">
                    <c:v>5</c:v>
                  </c:pt>
                  <c:pt idx="30071">
                    <c:v>5</c:v>
                  </c:pt>
                  <c:pt idx="30072">
                    <c:v>5</c:v>
                  </c:pt>
                  <c:pt idx="30073">
                    <c:v>5</c:v>
                  </c:pt>
                  <c:pt idx="30074">
                    <c:v>5</c:v>
                  </c:pt>
                  <c:pt idx="30075">
                    <c:v>5</c:v>
                  </c:pt>
                  <c:pt idx="30076">
                    <c:v>5</c:v>
                  </c:pt>
                  <c:pt idx="30077">
                    <c:v>5</c:v>
                  </c:pt>
                  <c:pt idx="30078">
                    <c:v>5</c:v>
                  </c:pt>
                  <c:pt idx="30079">
                    <c:v>5</c:v>
                  </c:pt>
                  <c:pt idx="30080">
                    <c:v>5</c:v>
                  </c:pt>
                  <c:pt idx="30081">
                    <c:v>5</c:v>
                  </c:pt>
                  <c:pt idx="30082">
                    <c:v>5</c:v>
                  </c:pt>
                  <c:pt idx="30083">
                    <c:v>5</c:v>
                  </c:pt>
                  <c:pt idx="30084">
                    <c:v>5</c:v>
                  </c:pt>
                  <c:pt idx="30085">
                    <c:v>5</c:v>
                  </c:pt>
                  <c:pt idx="30086">
                    <c:v>5</c:v>
                  </c:pt>
                  <c:pt idx="30087">
                    <c:v>5</c:v>
                  </c:pt>
                  <c:pt idx="30088">
                    <c:v>5</c:v>
                  </c:pt>
                  <c:pt idx="30089">
                    <c:v>5</c:v>
                  </c:pt>
                  <c:pt idx="30090">
                    <c:v>5</c:v>
                  </c:pt>
                  <c:pt idx="30091">
                    <c:v>5</c:v>
                  </c:pt>
                  <c:pt idx="30092">
                    <c:v>5</c:v>
                  </c:pt>
                  <c:pt idx="30093">
                    <c:v>5</c:v>
                  </c:pt>
                  <c:pt idx="30094">
                    <c:v>5</c:v>
                  </c:pt>
                  <c:pt idx="30095">
                    <c:v>5</c:v>
                  </c:pt>
                  <c:pt idx="30096">
                    <c:v>5</c:v>
                  </c:pt>
                  <c:pt idx="30097">
                    <c:v>5</c:v>
                  </c:pt>
                  <c:pt idx="30098">
                    <c:v>5</c:v>
                  </c:pt>
                  <c:pt idx="30099">
                    <c:v>5</c:v>
                  </c:pt>
                  <c:pt idx="30100">
                    <c:v>5</c:v>
                  </c:pt>
                  <c:pt idx="30101">
                    <c:v>5</c:v>
                  </c:pt>
                  <c:pt idx="30102">
                    <c:v>5</c:v>
                  </c:pt>
                  <c:pt idx="30103">
                    <c:v>5</c:v>
                  </c:pt>
                  <c:pt idx="30104">
                    <c:v>5</c:v>
                  </c:pt>
                  <c:pt idx="30105">
                    <c:v>5</c:v>
                  </c:pt>
                  <c:pt idx="30106">
                    <c:v>5</c:v>
                  </c:pt>
                  <c:pt idx="30107">
                    <c:v>5</c:v>
                  </c:pt>
                  <c:pt idx="30108">
                    <c:v>5</c:v>
                  </c:pt>
                  <c:pt idx="30109">
                    <c:v>5</c:v>
                  </c:pt>
                  <c:pt idx="30110">
                    <c:v>5</c:v>
                  </c:pt>
                  <c:pt idx="30111">
                    <c:v>5</c:v>
                  </c:pt>
                  <c:pt idx="30112">
                    <c:v>5</c:v>
                  </c:pt>
                  <c:pt idx="30113">
                    <c:v>5</c:v>
                  </c:pt>
                  <c:pt idx="30114">
                    <c:v>5</c:v>
                  </c:pt>
                  <c:pt idx="30115">
                    <c:v>5</c:v>
                  </c:pt>
                  <c:pt idx="30116">
                    <c:v>5</c:v>
                  </c:pt>
                  <c:pt idx="30117">
                    <c:v>5</c:v>
                  </c:pt>
                  <c:pt idx="30118">
                    <c:v>5</c:v>
                  </c:pt>
                  <c:pt idx="30119">
                    <c:v>5</c:v>
                  </c:pt>
                  <c:pt idx="30120">
                    <c:v>5</c:v>
                  </c:pt>
                  <c:pt idx="30121">
                    <c:v>5</c:v>
                  </c:pt>
                  <c:pt idx="30122">
                    <c:v>5</c:v>
                  </c:pt>
                  <c:pt idx="30123">
                    <c:v>5</c:v>
                  </c:pt>
                  <c:pt idx="30124">
                    <c:v>5</c:v>
                  </c:pt>
                  <c:pt idx="30125">
                    <c:v>5</c:v>
                  </c:pt>
                  <c:pt idx="30126">
                    <c:v>5</c:v>
                  </c:pt>
                  <c:pt idx="30127">
                    <c:v>5</c:v>
                  </c:pt>
                  <c:pt idx="30128">
                    <c:v>5</c:v>
                  </c:pt>
                  <c:pt idx="30129">
                    <c:v>5</c:v>
                  </c:pt>
                  <c:pt idx="30130">
                    <c:v>5</c:v>
                  </c:pt>
                  <c:pt idx="30131">
                    <c:v>5</c:v>
                  </c:pt>
                  <c:pt idx="30132">
                    <c:v>5</c:v>
                  </c:pt>
                  <c:pt idx="30133">
                    <c:v>5</c:v>
                  </c:pt>
                  <c:pt idx="30134">
                    <c:v>5</c:v>
                  </c:pt>
                  <c:pt idx="30135">
                    <c:v>5</c:v>
                  </c:pt>
                  <c:pt idx="30136">
                    <c:v>5</c:v>
                  </c:pt>
                  <c:pt idx="30137">
                    <c:v>5</c:v>
                  </c:pt>
                  <c:pt idx="30138">
                    <c:v>5</c:v>
                  </c:pt>
                  <c:pt idx="30139">
                    <c:v>5</c:v>
                  </c:pt>
                  <c:pt idx="30140">
                    <c:v>5</c:v>
                  </c:pt>
                  <c:pt idx="30141">
                    <c:v>5</c:v>
                  </c:pt>
                  <c:pt idx="30142">
                    <c:v>5</c:v>
                  </c:pt>
                  <c:pt idx="30143">
                    <c:v>5</c:v>
                  </c:pt>
                  <c:pt idx="30144">
                    <c:v>5</c:v>
                  </c:pt>
                  <c:pt idx="30145">
                    <c:v>5</c:v>
                  </c:pt>
                  <c:pt idx="30146">
                    <c:v>5</c:v>
                  </c:pt>
                  <c:pt idx="30147">
                    <c:v>5</c:v>
                  </c:pt>
                  <c:pt idx="30148">
                    <c:v>5</c:v>
                  </c:pt>
                  <c:pt idx="30149">
                    <c:v>5</c:v>
                  </c:pt>
                  <c:pt idx="30150">
                    <c:v>5</c:v>
                  </c:pt>
                  <c:pt idx="30151">
                    <c:v>5</c:v>
                  </c:pt>
                  <c:pt idx="30152">
                    <c:v>5</c:v>
                  </c:pt>
                  <c:pt idx="30153">
                    <c:v>5</c:v>
                  </c:pt>
                  <c:pt idx="30154">
                    <c:v>5</c:v>
                  </c:pt>
                  <c:pt idx="30155">
                    <c:v>5</c:v>
                  </c:pt>
                  <c:pt idx="30156">
                    <c:v>5</c:v>
                  </c:pt>
                  <c:pt idx="30157">
                    <c:v>5</c:v>
                  </c:pt>
                  <c:pt idx="30158">
                    <c:v>5</c:v>
                  </c:pt>
                  <c:pt idx="30159">
                    <c:v>5</c:v>
                  </c:pt>
                  <c:pt idx="30160">
                    <c:v>5</c:v>
                  </c:pt>
                  <c:pt idx="30161">
                    <c:v>5</c:v>
                  </c:pt>
                  <c:pt idx="30162">
                    <c:v>5</c:v>
                  </c:pt>
                  <c:pt idx="30163">
                    <c:v>5</c:v>
                  </c:pt>
                  <c:pt idx="30164">
                    <c:v>5</c:v>
                  </c:pt>
                  <c:pt idx="30165">
                    <c:v>5</c:v>
                  </c:pt>
                  <c:pt idx="30166">
                    <c:v>5</c:v>
                  </c:pt>
                  <c:pt idx="30167">
                    <c:v>5</c:v>
                  </c:pt>
                  <c:pt idx="30168">
                    <c:v>5</c:v>
                  </c:pt>
                  <c:pt idx="30169">
                    <c:v>5</c:v>
                  </c:pt>
                  <c:pt idx="30170">
                    <c:v>5</c:v>
                  </c:pt>
                  <c:pt idx="30171">
                    <c:v>5</c:v>
                  </c:pt>
                  <c:pt idx="30172">
                    <c:v>5</c:v>
                  </c:pt>
                  <c:pt idx="30173">
                    <c:v>5</c:v>
                  </c:pt>
                  <c:pt idx="30174">
                    <c:v>5</c:v>
                  </c:pt>
                  <c:pt idx="30175">
                    <c:v>5</c:v>
                  </c:pt>
                  <c:pt idx="30176">
                    <c:v>5</c:v>
                  </c:pt>
                  <c:pt idx="30177">
                    <c:v>5</c:v>
                  </c:pt>
                  <c:pt idx="30178">
                    <c:v>5</c:v>
                  </c:pt>
                  <c:pt idx="30179">
                    <c:v>5</c:v>
                  </c:pt>
                  <c:pt idx="30180">
                    <c:v>5</c:v>
                  </c:pt>
                  <c:pt idx="30181">
                    <c:v>5</c:v>
                  </c:pt>
                  <c:pt idx="30182">
                    <c:v>5</c:v>
                  </c:pt>
                  <c:pt idx="30183">
                    <c:v>5</c:v>
                  </c:pt>
                  <c:pt idx="30184">
                    <c:v>5</c:v>
                  </c:pt>
                  <c:pt idx="30185">
                    <c:v>5</c:v>
                  </c:pt>
                  <c:pt idx="30186">
                    <c:v>5</c:v>
                  </c:pt>
                  <c:pt idx="30187">
                    <c:v>5</c:v>
                  </c:pt>
                  <c:pt idx="30188">
                    <c:v>5</c:v>
                  </c:pt>
                  <c:pt idx="30189">
                    <c:v>5</c:v>
                  </c:pt>
                  <c:pt idx="30190">
                    <c:v>4</c:v>
                  </c:pt>
                  <c:pt idx="30191">
                    <c:v>4</c:v>
                  </c:pt>
                  <c:pt idx="30192">
                    <c:v>4</c:v>
                  </c:pt>
                  <c:pt idx="30193">
                    <c:v>4</c:v>
                  </c:pt>
                  <c:pt idx="30194">
                    <c:v>4</c:v>
                  </c:pt>
                  <c:pt idx="30195">
                    <c:v>4</c:v>
                  </c:pt>
                  <c:pt idx="30196">
                    <c:v>4</c:v>
                  </c:pt>
                  <c:pt idx="30197">
                    <c:v>4</c:v>
                  </c:pt>
                  <c:pt idx="30198">
                    <c:v>4</c:v>
                  </c:pt>
                  <c:pt idx="30199">
                    <c:v>4</c:v>
                  </c:pt>
                  <c:pt idx="30200">
                    <c:v>4</c:v>
                  </c:pt>
                  <c:pt idx="30201">
                    <c:v>4</c:v>
                  </c:pt>
                  <c:pt idx="30202">
                    <c:v>4</c:v>
                  </c:pt>
                  <c:pt idx="30203">
                    <c:v>4</c:v>
                  </c:pt>
                  <c:pt idx="30204">
                    <c:v>4</c:v>
                  </c:pt>
                  <c:pt idx="30205">
                    <c:v>4</c:v>
                  </c:pt>
                  <c:pt idx="30206">
                    <c:v>4</c:v>
                  </c:pt>
                  <c:pt idx="30207">
                    <c:v>4</c:v>
                  </c:pt>
                  <c:pt idx="30208">
                    <c:v>4</c:v>
                  </c:pt>
                  <c:pt idx="30209">
                    <c:v>4</c:v>
                  </c:pt>
                  <c:pt idx="30210">
                    <c:v>4</c:v>
                  </c:pt>
                  <c:pt idx="30211">
                    <c:v>4</c:v>
                  </c:pt>
                  <c:pt idx="30212">
                    <c:v>4</c:v>
                  </c:pt>
                  <c:pt idx="30213">
                    <c:v>4</c:v>
                  </c:pt>
                  <c:pt idx="30214">
                    <c:v>4</c:v>
                  </c:pt>
                  <c:pt idx="30215">
                    <c:v>4</c:v>
                  </c:pt>
                  <c:pt idx="30216">
                    <c:v>4</c:v>
                  </c:pt>
                  <c:pt idx="30217">
                    <c:v>4</c:v>
                  </c:pt>
                  <c:pt idx="30218">
                    <c:v>4</c:v>
                  </c:pt>
                  <c:pt idx="30219">
                    <c:v>4</c:v>
                  </c:pt>
                  <c:pt idx="30220">
                    <c:v>4</c:v>
                  </c:pt>
                  <c:pt idx="30221">
                    <c:v>4</c:v>
                  </c:pt>
                  <c:pt idx="30222">
                    <c:v>4</c:v>
                  </c:pt>
                  <c:pt idx="30223">
                    <c:v>4</c:v>
                  </c:pt>
                  <c:pt idx="30224">
                    <c:v>4</c:v>
                  </c:pt>
                  <c:pt idx="30225">
                    <c:v>4</c:v>
                  </c:pt>
                  <c:pt idx="30226">
                    <c:v>4</c:v>
                  </c:pt>
                  <c:pt idx="30227">
                    <c:v>4</c:v>
                  </c:pt>
                  <c:pt idx="30228">
                    <c:v>4</c:v>
                  </c:pt>
                  <c:pt idx="30229">
                    <c:v>4</c:v>
                  </c:pt>
                  <c:pt idx="30230">
                    <c:v>4</c:v>
                  </c:pt>
                  <c:pt idx="30231">
                    <c:v>4</c:v>
                  </c:pt>
                  <c:pt idx="30232">
                    <c:v>4</c:v>
                  </c:pt>
                  <c:pt idx="30233">
                    <c:v>4</c:v>
                  </c:pt>
                  <c:pt idx="30234">
                    <c:v>4</c:v>
                  </c:pt>
                  <c:pt idx="30235">
                    <c:v>4</c:v>
                  </c:pt>
                  <c:pt idx="30236">
                    <c:v>4</c:v>
                  </c:pt>
                  <c:pt idx="30237">
                    <c:v>4</c:v>
                  </c:pt>
                  <c:pt idx="30238">
                    <c:v>4</c:v>
                  </c:pt>
                  <c:pt idx="30239">
                    <c:v>4</c:v>
                  </c:pt>
                  <c:pt idx="30240">
                    <c:v>4</c:v>
                  </c:pt>
                  <c:pt idx="30241">
                    <c:v>4</c:v>
                  </c:pt>
                  <c:pt idx="30242">
                    <c:v>4</c:v>
                  </c:pt>
                  <c:pt idx="30243">
                    <c:v>4</c:v>
                  </c:pt>
                  <c:pt idx="30244">
                    <c:v>4</c:v>
                  </c:pt>
                  <c:pt idx="30245">
                    <c:v>4</c:v>
                  </c:pt>
                  <c:pt idx="30246">
                    <c:v>4</c:v>
                  </c:pt>
                  <c:pt idx="30247">
                    <c:v>4</c:v>
                  </c:pt>
                  <c:pt idx="30248">
                    <c:v>4</c:v>
                  </c:pt>
                  <c:pt idx="30249">
                    <c:v>4</c:v>
                  </c:pt>
                  <c:pt idx="30250">
                    <c:v>4</c:v>
                  </c:pt>
                  <c:pt idx="30251">
                    <c:v>4</c:v>
                  </c:pt>
                  <c:pt idx="30252">
                    <c:v>4</c:v>
                  </c:pt>
                  <c:pt idx="30253">
                    <c:v>4</c:v>
                  </c:pt>
                  <c:pt idx="30254">
                    <c:v>4</c:v>
                  </c:pt>
                  <c:pt idx="30255">
                    <c:v>4</c:v>
                  </c:pt>
                  <c:pt idx="30256">
                    <c:v>4</c:v>
                  </c:pt>
                  <c:pt idx="30257">
                    <c:v>4</c:v>
                  </c:pt>
                  <c:pt idx="30258">
                    <c:v>4</c:v>
                  </c:pt>
                  <c:pt idx="30259">
                    <c:v>4</c:v>
                  </c:pt>
                  <c:pt idx="30260">
                    <c:v>4</c:v>
                  </c:pt>
                  <c:pt idx="30261">
                    <c:v>4</c:v>
                  </c:pt>
                  <c:pt idx="30262">
                    <c:v>4</c:v>
                  </c:pt>
                  <c:pt idx="30263">
                    <c:v>4</c:v>
                  </c:pt>
                  <c:pt idx="30264">
                    <c:v>4</c:v>
                  </c:pt>
                  <c:pt idx="30265">
                    <c:v>4</c:v>
                  </c:pt>
                  <c:pt idx="30266">
                    <c:v>4</c:v>
                  </c:pt>
                  <c:pt idx="30267">
                    <c:v>4</c:v>
                  </c:pt>
                  <c:pt idx="30268">
                    <c:v>4</c:v>
                  </c:pt>
                  <c:pt idx="30269">
                    <c:v>4</c:v>
                  </c:pt>
                  <c:pt idx="30270">
                    <c:v>4</c:v>
                  </c:pt>
                  <c:pt idx="30271">
                    <c:v>4</c:v>
                  </c:pt>
                  <c:pt idx="30272">
                    <c:v>4</c:v>
                  </c:pt>
                  <c:pt idx="30273">
                    <c:v>4</c:v>
                  </c:pt>
                  <c:pt idx="30274">
                    <c:v>4</c:v>
                  </c:pt>
                  <c:pt idx="30275">
                    <c:v>4</c:v>
                  </c:pt>
                  <c:pt idx="30276">
                    <c:v>4</c:v>
                  </c:pt>
                  <c:pt idx="30277">
                    <c:v>4</c:v>
                  </c:pt>
                  <c:pt idx="30278">
                    <c:v>4</c:v>
                  </c:pt>
                  <c:pt idx="30279">
                    <c:v>4</c:v>
                  </c:pt>
                  <c:pt idx="30280">
                    <c:v>4</c:v>
                  </c:pt>
                  <c:pt idx="30281">
                    <c:v>4</c:v>
                  </c:pt>
                  <c:pt idx="30282">
                    <c:v>4</c:v>
                  </c:pt>
                  <c:pt idx="30283">
                    <c:v>4</c:v>
                  </c:pt>
                  <c:pt idx="30284">
                    <c:v>4</c:v>
                  </c:pt>
                  <c:pt idx="30285">
                    <c:v>4</c:v>
                  </c:pt>
                  <c:pt idx="30286">
                    <c:v>4</c:v>
                  </c:pt>
                  <c:pt idx="30287">
                    <c:v>4</c:v>
                  </c:pt>
                  <c:pt idx="30288">
                    <c:v>4</c:v>
                  </c:pt>
                  <c:pt idx="30289">
                    <c:v>4</c:v>
                  </c:pt>
                  <c:pt idx="30290">
                    <c:v>4</c:v>
                  </c:pt>
                  <c:pt idx="30291">
                    <c:v>4</c:v>
                  </c:pt>
                  <c:pt idx="30292">
                    <c:v>4</c:v>
                  </c:pt>
                  <c:pt idx="30293">
                    <c:v>4</c:v>
                  </c:pt>
                  <c:pt idx="30294">
                    <c:v>4</c:v>
                  </c:pt>
                  <c:pt idx="30295">
                    <c:v>4</c:v>
                  </c:pt>
                  <c:pt idx="30296">
                    <c:v>4</c:v>
                  </c:pt>
                  <c:pt idx="30297">
                    <c:v>4</c:v>
                  </c:pt>
                  <c:pt idx="30298">
                    <c:v>4</c:v>
                  </c:pt>
                  <c:pt idx="30299">
                    <c:v>4</c:v>
                  </c:pt>
                  <c:pt idx="30300">
                    <c:v>4</c:v>
                  </c:pt>
                  <c:pt idx="30301">
                    <c:v>4</c:v>
                  </c:pt>
                  <c:pt idx="30302">
                    <c:v>4</c:v>
                  </c:pt>
                  <c:pt idx="30303">
                    <c:v>4</c:v>
                  </c:pt>
                  <c:pt idx="30304">
                    <c:v>4</c:v>
                  </c:pt>
                  <c:pt idx="30305">
                    <c:v>4</c:v>
                  </c:pt>
                  <c:pt idx="30306">
                    <c:v>4</c:v>
                  </c:pt>
                  <c:pt idx="30307">
                    <c:v>4</c:v>
                  </c:pt>
                  <c:pt idx="30308">
                    <c:v>4</c:v>
                  </c:pt>
                  <c:pt idx="30309">
                    <c:v>4</c:v>
                  </c:pt>
                  <c:pt idx="30310">
                    <c:v>4</c:v>
                  </c:pt>
                  <c:pt idx="30311">
                    <c:v>4</c:v>
                  </c:pt>
                  <c:pt idx="30312">
                    <c:v>4</c:v>
                  </c:pt>
                  <c:pt idx="30313">
                    <c:v>4</c:v>
                  </c:pt>
                  <c:pt idx="30314">
                    <c:v>4</c:v>
                  </c:pt>
                  <c:pt idx="30315">
                    <c:v>4</c:v>
                  </c:pt>
                  <c:pt idx="30316">
                    <c:v>4</c:v>
                  </c:pt>
                  <c:pt idx="30317">
                    <c:v>4</c:v>
                  </c:pt>
                  <c:pt idx="30318">
                    <c:v>4</c:v>
                  </c:pt>
                  <c:pt idx="30319">
                    <c:v>4</c:v>
                  </c:pt>
                  <c:pt idx="30320">
                    <c:v>4</c:v>
                  </c:pt>
                  <c:pt idx="30321">
                    <c:v>4</c:v>
                  </c:pt>
                  <c:pt idx="30322">
                    <c:v>4</c:v>
                  </c:pt>
                  <c:pt idx="30323">
                    <c:v>4</c:v>
                  </c:pt>
                  <c:pt idx="30324">
                    <c:v>4</c:v>
                  </c:pt>
                  <c:pt idx="30325">
                    <c:v>4</c:v>
                  </c:pt>
                  <c:pt idx="30326">
                    <c:v>4</c:v>
                  </c:pt>
                  <c:pt idx="30327">
                    <c:v>4</c:v>
                  </c:pt>
                  <c:pt idx="30328">
                    <c:v>4</c:v>
                  </c:pt>
                  <c:pt idx="30329">
                    <c:v>4</c:v>
                  </c:pt>
                  <c:pt idx="30330">
                    <c:v>4</c:v>
                  </c:pt>
                  <c:pt idx="30331">
                    <c:v>4</c:v>
                  </c:pt>
                  <c:pt idx="30332">
                    <c:v>4</c:v>
                  </c:pt>
                  <c:pt idx="30333">
                    <c:v>4</c:v>
                  </c:pt>
                  <c:pt idx="30334">
                    <c:v>4</c:v>
                  </c:pt>
                  <c:pt idx="30335">
                    <c:v>4</c:v>
                  </c:pt>
                  <c:pt idx="30336">
                    <c:v>4</c:v>
                  </c:pt>
                  <c:pt idx="30337">
                    <c:v>4</c:v>
                  </c:pt>
                  <c:pt idx="30338">
                    <c:v>4</c:v>
                  </c:pt>
                  <c:pt idx="30339">
                    <c:v>4</c:v>
                  </c:pt>
                  <c:pt idx="30340">
                    <c:v>4</c:v>
                  </c:pt>
                  <c:pt idx="30341">
                    <c:v>4</c:v>
                  </c:pt>
                  <c:pt idx="30342">
                    <c:v>4</c:v>
                  </c:pt>
                  <c:pt idx="30343">
                    <c:v>4</c:v>
                  </c:pt>
                  <c:pt idx="30344">
                    <c:v>4</c:v>
                  </c:pt>
                  <c:pt idx="30345">
                    <c:v>4</c:v>
                  </c:pt>
                  <c:pt idx="30346">
                    <c:v>4</c:v>
                  </c:pt>
                  <c:pt idx="30347">
                    <c:v>4</c:v>
                  </c:pt>
                  <c:pt idx="30348">
                    <c:v>4</c:v>
                  </c:pt>
                  <c:pt idx="30349">
                    <c:v>4</c:v>
                  </c:pt>
                  <c:pt idx="30350">
                    <c:v>4</c:v>
                  </c:pt>
                  <c:pt idx="30351">
                    <c:v>4</c:v>
                  </c:pt>
                  <c:pt idx="30352">
                    <c:v>4</c:v>
                  </c:pt>
                  <c:pt idx="30353">
                    <c:v>4</c:v>
                  </c:pt>
                  <c:pt idx="30354">
                    <c:v>4</c:v>
                  </c:pt>
                  <c:pt idx="30355">
                    <c:v>4</c:v>
                  </c:pt>
                  <c:pt idx="30356">
                    <c:v>4</c:v>
                  </c:pt>
                  <c:pt idx="30357">
                    <c:v>4</c:v>
                  </c:pt>
                  <c:pt idx="30358">
                    <c:v>4</c:v>
                  </c:pt>
                  <c:pt idx="30359">
                    <c:v>4</c:v>
                  </c:pt>
                  <c:pt idx="30360">
                    <c:v>4</c:v>
                  </c:pt>
                  <c:pt idx="30361">
                    <c:v>4</c:v>
                  </c:pt>
                  <c:pt idx="30362">
                    <c:v>4</c:v>
                  </c:pt>
                  <c:pt idx="30363">
                    <c:v>4</c:v>
                  </c:pt>
                  <c:pt idx="30364">
                    <c:v>4</c:v>
                  </c:pt>
                  <c:pt idx="30365">
                    <c:v>4</c:v>
                  </c:pt>
                  <c:pt idx="30366">
                    <c:v>4</c:v>
                  </c:pt>
                  <c:pt idx="30367">
                    <c:v>4</c:v>
                  </c:pt>
                  <c:pt idx="30368">
                    <c:v>4</c:v>
                  </c:pt>
                  <c:pt idx="30369">
                    <c:v>4</c:v>
                  </c:pt>
                  <c:pt idx="30370">
                    <c:v>4</c:v>
                  </c:pt>
                  <c:pt idx="30371">
                    <c:v>4</c:v>
                  </c:pt>
                  <c:pt idx="30372">
                    <c:v>4</c:v>
                  </c:pt>
                  <c:pt idx="30373">
                    <c:v>4</c:v>
                  </c:pt>
                  <c:pt idx="30374">
                    <c:v>4</c:v>
                  </c:pt>
                  <c:pt idx="30375">
                    <c:v>4</c:v>
                  </c:pt>
                  <c:pt idx="30376">
                    <c:v>4</c:v>
                  </c:pt>
                  <c:pt idx="30377">
                    <c:v>4</c:v>
                  </c:pt>
                  <c:pt idx="30378">
                    <c:v>4</c:v>
                  </c:pt>
                  <c:pt idx="30379">
                    <c:v>4</c:v>
                  </c:pt>
                  <c:pt idx="30380">
                    <c:v>4</c:v>
                  </c:pt>
                  <c:pt idx="30381">
                    <c:v>4</c:v>
                  </c:pt>
                  <c:pt idx="30382">
                    <c:v>4</c:v>
                  </c:pt>
                  <c:pt idx="30383">
                    <c:v>4</c:v>
                  </c:pt>
                  <c:pt idx="30384">
                    <c:v>4</c:v>
                  </c:pt>
                  <c:pt idx="30385">
                    <c:v>4</c:v>
                  </c:pt>
                  <c:pt idx="30386">
                    <c:v>4</c:v>
                  </c:pt>
                  <c:pt idx="30387">
                    <c:v>4</c:v>
                  </c:pt>
                  <c:pt idx="30388">
                    <c:v>4</c:v>
                  </c:pt>
                  <c:pt idx="30389">
                    <c:v>4</c:v>
                  </c:pt>
                  <c:pt idx="30390">
                    <c:v>4</c:v>
                  </c:pt>
                  <c:pt idx="30391">
                    <c:v>4</c:v>
                  </c:pt>
                  <c:pt idx="30392">
                    <c:v>4</c:v>
                  </c:pt>
                  <c:pt idx="30393">
                    <c:v>4</c:v>
                  </c:pt>
                  <c:pt idx="30394">
                    <c:v>4</c:v>
                  </c:pt>
                  <c:pt idx="30395">
                    <c:v>4</c:v>
                  </c:pt>
                  <c:pt idx="30396">
                    <c:v>4</c:v>
                  </c:pt>
                  <c:pt idx="30397">
                    <c:v>4</c:v>
                  </c:pt>
                  <c:pt idx="30398">
                    <c:v>4</c:v>
                  </c:pt>
                  <c:pt idx="30399">
                    <c:v>4</c:v>
                  </c:pt>
                  <c:pt idx="30400">
                    <c:v>4</c:v>
                  </c:pt>
                  <c:pt idx="30401">
                    <c:v>4</c:v>
                  </c:pt>
                  <c:pt idx="30402">
                    <c:v>4</c:v>
                  </c:pt>
                  <c:pt idx="30403">
                    <c:v>4</c:v>
                  </c:pt>
                  <c:pt idx="30404">
                    <c:v>4</c:v>
                  </c:pt>
                  <c:pt idx="30405">
                    <c:v>4</c:v>
                  </c:pt>
                  <c:pt idx="30406">
                    <c:v>4</c:v>
                  </c:pt>
                  <c:pt idx="30407">
                    <c:v>4</c:v>
                  </c:pt>
                  <c:pt idx="30408">
                    <c:v>4</c:v>
                  </c:pt>
                  <c:pt idx="30409">
                    <c:v>4</c:v>
                  </c:pt>
                  <c:pt idx="30410">
                    <c:v>4</c:v>
                  </c:pt>
                  <c:pt idx="30411">
                    <c:v>4</c:v>
                  </c:pt>
                  <c:pt idx="30412">
                    <c:v>4</c:v>
                  </c:pt>
                  <c:pt idx="30413">
                    <c:v>4</c:v>
                  </c:pt>
                  <c:pt idx="30414">
                    <c:v>4</c:v>
                  </c:pt>
                  <c:pt idx="30415">
                    <c:v>4</c:v>
                  </c:pt>
                  <c:pt idx="30416">
                    <c:v>4</c:v>
                  </c:pt>
                  <c:pt idx="30417">
                    <c:v>4</c:v>
                  </c:pt>
                  <c:pt idx="30418">
                    <c:v>4</c:v>
                  </c:pt>
                  <c:pt idx="30419">
                    <c:v>4</c:v>
                  </c:pt>
                  <c:pt idx="30420">
                    <c:v>4</c:v>
                  </c:pt>
                  <c:pt idx="30421">
                    <c:v>4</c:v>
                  </c:pt>
                  <c:pt idx="30422">
                    <c:v>4</c:v>
                  </c:pt>
                  <c:pt idx="30423">
                    <c:v>4</c:v>
                  </c:pt>
                  <c:pt idx="30424">
                    <c:v>4</c:v>
                  </c:pt>
                  <c:pt idx="30425">
                    <c:v>4</c:v>
                  </c:pt>
                  <c:pt idx="30426">
                    <c:v>4</c:v>
                  </c:pt>
                  <c:pt idx="30427">
                    <c:v>4</c:v>
                  </c:pt>
                  <c:pt idx="30428">
                    <c:v>4</c:v>
                  </c:pt>
                  <c:pt idx="30429">
                    <c:v>4</c:v>
                  </c:pt>
                  <c:pt idx="30430">
                    <c:v>4</c:v>
                  </c:pt>
                  <c:pt idx="30431">
                    <c:v>4</c:v>
                  </c:pt>
                  <c:pt idx="30432">
                    <c:v>4</c:v>
                  </c:pt>
                  <c:pt idx="30433">
                    <c:v>4</c:v>
                  </c:pt>
                  <c:pt idx="30434">
                    <c:v>4</c:v>
                  </c:pt>
                  <c:pt idx="30435">
                    <c:v>4</c:v>
                  </c:pt>
                  <c:pt idx="30436">
                    <c:v>4</c:v>
                  </c:pt>
                  <c:pt idx="30437">
                    <c:v>4</c:v>
                  </c:pt>
                  <c:pt idx="30438">
                    <c:v>4</c:v>
                  </c:pt>
                  <c:pt idx="30439">
                    <c:v>4</c:v>
                  </c:pt>
                  <c:pt idx="30440">
                    <c:v>4</c:v>
                  </c:pt>
                  <c:pt idx="30441">
                    <c:v>4</c:v>
                  </c:pt>
                  <c:pt idx="30442">
                    <c:v>4</c:v>
                  </c:pt>
                  <c:pt idx="30443">
                    <c:v>4</c:v>
                  </c:pt>
                  <c:pt idx="30444">
                    <c:v>4</c:v>
                  </c:pt>
                  <c:pt idx="30445">
                    <c:v>4</c:v>
                  </c:pt>
                  <c:pt idx="30446">
                    <c:v>4</c:v>
                  </c:pt>
                  <c:pt idx="30447">
                    <c:v>4</c:v>
                  </c:pt>
                  <c:pt idx="30448">
                    <c:v>4</c:v>
                  </c:pt>
                  <c:pt idx="30449">
                    <c:v>4</c:v>
                  </c:pt>
                  <c:pt idx="30450">
                    <c:v>4</c:v>
                  </c:pt>
                  <c:pt idx="30451">
                    <c:v>4</c:v>
                  </c:pt>
                  <c:pt idx="30452">
                    <c:v>4</c:v>
                  </c:pt>
                  <c:pt idx="30453">
                    <c:v>4</c:v>
                  </c:pt>
                  <c:pt idx="30454">
                    <c:v>4</c:v>
                  </c:pt>
                  <c:pt idx="30455">
                    <c:v>4</c:v>
                  </c:pt>
                  <c:pt idx="30456">
                    <c:v>4</c:v>
                  </c:pt>
                  <c:pt idx="30457">
                    <c:v>4</c:v>
                  </c:pt>
                  <c:pt idx="30458">
                    <c:v>4</c:v>
                  </c:pt>
                  <c:pt idx="30459">
                    <c:v>4</c:v>
                  </c:pt>
                  <c:pt idx="30460">
                    <c:v>4</c:v>
                  </c:pt>
                  <c:pt idx="30461">
                    <c:v>4</c:v>
                  </c:pt>
                  <c:pt idx="30462">
                    <c:v>4</c:v>
                  </c:pt>
                  <c:pt idx="30463">
                    <c:v>4</c:v>
                  </c:pt>
                  <c:pt idx="30464">
                    <c:v>4</c:v>
                  </c:pt>
                  <c:pt idx="30465">
                    <c:v>4</c:v>
                  </c:pt>
                  <c:pt idx="30466">
                    <c:v>4</c:v>
                  </c:pt>
                  <c:pt idx="30467">
                    <c:v>4</c:v>
                  </c:pt>
                  <c:pt idx="30468">
                    <c:v>4</c:v>
                  </c:pt>
                  <c:pt idx="30469">
                    <c:v>4</c:v>
                  </c:pt>
                  <c:pt idx="30470">
                    <c:v>4</c:v>
                  </c:pt>
                  <c:pt idx="30471">
                    <c:v>4</c:v>
                  </c:pt>
                  <c:pt idx="30472">
                    <c:v>4</c:v>
                  </c:pt>
                  <c:pt idx="30473">
                    <c:v>4</c:v>
                  </c:pt>
                  <c:pt idx="30474">
                    <c:v>4</c:v>
                  </c:pt>
                  <c:pt idx="30475">
                    <c:v>4</c:v>
                  </c:pt>
                  <c:pt idx="30476">
                    <c:v>4</c:v>
                  </c:pt>
                  <c:pt idx="30477">
                    <c:v>4</c:v>
                  </c:pt>
                  <c:pt idx="30478">
                    <c:v>4</c:v>
                  </c:pt>
                  <c:pt idx="30479">
                    <c:v>4</c:v>
                  </c:pt>
                  <c:pt idx="30480">
                    <c:v>4</c:v>
                  </c:pt>
                  <c:pt idx="30481">
                    <c:v>4</c:v>
                  </c:pt>
                  <c:pt idx="30482">
                    <c:v>4</c:v>
                  </c:pt>
                  <c:pt idx="30483">
                    <c:v>4</c:v>
                  </c:pt>
                  <c:pt idx="30484">
                    <c:v>4</c:v>
                  </c:pt>
                  <c:pt idx="30485">
                    <c:v>4</c:v>
                  </c:pt>
                  <c:pt idx="30486">
                    <c:v>4</c:v>
                  </c:pt>
                  <c:pt idx="30487">
                    <c:v>4</c:v>
                  </c:pt>
                  <c:pt idx="30488">
                    <c:v>4</c:v>
                  </c:pt>
                  <c:pt idx="30489">
                    <c:v>4</c:v>
                  </c:pt>
                  <c:pt idx="30490">
                    <c:v>4</c:v>
                  </c:pt>
                  <c:pt idx="30491">
                    <c:v>4</c:v>
                  </c:pt>
                  <c:pt idx="30492">
                    <c:v>4</c:v>
                  </c:pt>
                  <c:pt idx="30493">
                    <c:v>4</c:v>
                  </c:pt>
                  <c:pt idx="30494">
                    <c:v>4</c:v>
                  </c:pt>
                  <c:pt idx="30495">
                    <c:v>4</c:v>
                  </c:pt>
                  <c:pt idx="30496">
                    <c:v>4</c:v>
                  </c:pt>
                  <c:pt idx="30497">
                    <c:v>4</c:v>
                  </c:pt>
                  <c:pt idx="30498">
                    <c:v>4</c:v>
                  </c:pt>
                  <c:pt idx="30499">
                    <c:v>4</c:v>
                  </c:pt>
                  <c:pt idx="30500">
                    <c:v>4</c:v>
                  </c:pt>
                  <c:pt idx="30501">
                    <c:v>4</c:v>
                  </c:pt>
                  <c:pt idx="30502">
                    <c:v>4</c:v>
                  </c:pt>
                  <c:pt idx="30503">
                    <c:v>4</c:v>
                  </c:pt>
                  <c:pt idx="30504">
                    <c:v>4</c:v>
                  </c:pt>
                  <c:pt idx="30505">
                    <c:v>4</c:v>
                  </c:pt>
                  <c:pt idx="30506">
                    <c:v>4</c:v>
                  </c:pt>
                  <c:pt idx="30507">
                    <c:v>4</c:v>
                  </c:pt>
                  <c:pt idx="30508">
                    <c:v>4</c:v>
                  </c:pt>
                  <c:pt idx="30509">
                    <c:v>4</c:v>
                  </c:pt>
                  <c:pt idx="30510">
                    <c:v>4</c:v>
                  </c:pt>
                  <c:pt idx="30511">
                    <c:v>4</c:v>
                  </c:pt>
                  <c:pt idx="30512">
                    <c:v>4</c:v>
                  </c:pt>
                  <c:pt idx="30513">
                    <c:v>4</c:v>
                  </c:pt>
                  <c:pt idx="30514">
                    <c:v>4</c:v>
                  </c:pt>
                  <c:pt idx="30515">
                    <c:v>4</c:v>
                  </c:pt>
                  <c:pt idx="30516">
                    <c:v>4</c:v>
                  </c:pt>
                  <c:pt idx="30517">
                    <c:v>4</c:v>
                  </c:pt>
                  <c:pt idx="30518">
                    <c:v>4</c:v>
                  </c:pt>
                  <c:pt idx="30519">
                    <c:v>4</c:v>
                  </c:pt>
                  <c:pt idx="30520">
                    <c:v>4</c:v>
                  </c:pt>
                  <c:pt idx="30521">
                    <c:v>4</c:v>
                  </c:pt>
                  <c:pt idx="30522">
                    <c:v>4</c:v>
                  </c:pt>
                  <c:pt idx="30523">
                    <c:v>4</c:v>
                  </c:pt>
                  <c:pt idx="30524">
                    <c:v>4</c:v>
                  </c:pt>
                  <c:pt idx="30525">
                    <c:v>4</c:v>
                  </c:pt>
                  <c:pt idx="30526">
                    <c:v>4</c:v>
                  </c:pt>
                  <c:pt idx="30527">
                    <c:v>4</c:v>
                  </c:pt>
                  <c:pt idx="30528">
                    <c:v>4</c:v>
                  </c:pt>
                  <c:pt idx="30529">
                    <c:v>4</c:v>
                  </c:pt>
                  <c:pt idx="30530">
                    <c:v>4</c:v>
                  </c:pt>
                  <c:pt idx="30531">
                    <c:v>4</c:v>
                  </c:pt>
                  <c:pt idx="30532">
                    <c:v>4</c:v>
                  </c:pt>
                  <c:pt idx="30533">
                    <c:v>4</c:v>
                  </c:pt>
                  <c:pt idx="30534">
                    <c:v>4</c:v>
                  </c:pt>
                  <c:pt idx="30535">
                    <c:v>4</c:v>
                  </c:pt>
                  <c:pt idx="30536">
                    <c:v>4</c:v>
                  </c:pt>
                  <c:pt idx="30537">
                    <c:v>4</c:v>
                  </c:pt>
                  <c:pt idx="30538">
                    <c:v>4</c:v>
                  </c:pt>
                  <c:pt idx="30539">
                    <c:v>4</c:v>
                  </c:pt>
                  <c:pt idx="30540">
                    <c:v>4</c:v>
                  </c:pt>
                  <c:pt idx="30541">
                    <c:v>4</c:v>
                  </c:pt>
                  <c:pt idx="30542">
                    <c:v>4</c:v>
                  </c:pt>
                  <c:pt idx="30543">
                    <c:v>4</c:v>
                  </c:pt>
                  <c:pt idx="30544">
                    <c:v>4</c:v>
                  </c:pt>
                  <c:pt idx="30545">
                    <c:v>4</c:v>
                  </c:pt>
                  <c:pt idx="30546">
                    <c:v>4</c:v>
                  </c:pt>
                  <c:pt idx="30547">
                    <c:v>4</c:v>
                  </c:pt>
                  <c:pt idx="30548">
                    <c:v>4</c:v>
                  </c:pt>
                  <c:pt idx="30549">
                    <c:v>4</c:v>
                  </c:pt>
                  <c:pt idx="30550">
                    <c:v>4</c:v>
                  </c:pt>
                  <c:pt idx="30551">
                    <c:v>4</c:v>
                  </c:pt>
                  <c:pt idx="30552">
                    <c:v>4</c:v>
                  </c:pt>
                  <c:pt idx="30553">
                    <c:v>4</c:v>
                  </c:pt>
                  <c:pt idx="30554">
                    <c:v>4</c:v>
                  </c:pt>
                  <c:pt idx="30555">
                    <c:v>4</c:v>
                  </c:pt>
                  <c:pt idx="30556">
                    <c:v>4</c:v>
                  </c:pt>
                  <c:pt idx="30557">
                    <c:v>4</c:v>
                  </c:pt>
                  <c:pt idx="30558">
                    <c:v>4</c:v>
                  </c:pt>
                  <c:pt idx="30559">
                    <c:v>4</c:v>
                  </c:pt>
                  <c:pt idx="30560">
                    <c:v>4</c:v>
                  </c:pt>
                  <c:pt idx="30561">
                    <c:v>4</c:v>
                  </c:pt>
                  <c:pt idx="30562">
                    <c:v>4</c:v>
                  </c:pt>
                  <c:pt idx="30563">
                    <c:v>4</c:v>
                  </c:pt>
                  <c:pt idx="30564">
                    <c:v>4</c:v>
                  </c:pt>
                  <c:pt idx="30565">
                    <c:v>4</c:v>
                  </c:pt>
                  <c:pt idx="30566">
                    <c:v>4</c:v>
                  </c:pt>
                  <c:pt idx="30567">
                    <c:v>4</c:v>
                  </c:pt>
                  <c:pt idx="30568">
                    <c:v>4</c:v>
                  </c:pt>
                  <c:pt idx="30569">
                    <c:v>4</c:v>
                  </c:pt>
                  <c:pt idx="30570">
                    <c:v>4</c:v>
                  </c:pt>
                  <c:pt idx="30571">
                    <c:v>4</c:v>
                  </c:pt>
                  <c:pt idx="30572">
                    <c:v>4</c:v>
                  </c:pt>
                  <c:pt idx="30573">
                    <c:v>4</c:v>
                  </c:pt>
                  <c:pt idx="30574">
                    <c:v>4</c:v>
                  </c:pt>
                  <c:pt idx="30575">
                    <c:v>4</c:v>
                  </c:pt>
                  <c:pt idx="30576">
                    <c:v>4</c:v>
                  </c:pt>
                  <c:pt idx="30577">
                    <c:v>4</c:v>
                  </c:pt>
                  <c:pt idx="30578">
                    <c:v>4</c:v>
                  </c:pt>
                  <c:pt idx="30579">
                    <c:v>4</c:v>
                  </c:pt>
                  <c:pt idx="30580">
                    <c:v>4</c:v>
                  </c:pt>
                  <c:pt idx="30581">
                    <c:v>4</c:v>
                  </c:pt>
                  <c:pt idx="30582">
                    <c:v>4</c:v>
                  </c:pt>
                  <c:pt idx="30583">
                    <c:v>4</c:v>
                  </c:pt>
                  <c:pt idx="30584">
                    <c:v>4</c:v>
                  </c:pt>
                  <c:pt idx="30585">
                    <c:v>4</c:v>
                  </c:pt>
                  <c:pt idx="30586">
                    <c:v>4</c:v>
                  </c:pt>
                  <c:pt idx="30587">
                    <c:v>4</c:v>
                  </c:pt>
                  <c:pt idx="30588">
                    <c:v>4</c:v>
                  </c:pt>
                  <c:pt idx="30589">
                    <c:v>4</c:v>
                  </c:pt>
                  <c:pt idx="30590">
                    <c:v>4</c:v>
                  </c:pt>
                  <c:pt idx="30591">
                    <c:v>4</c:v>
                  </c:pt>
                  <c:pt idx="30592">
                    <c:v>4</c:v>
                  </c:pt>
                  <c:pt idx="30593">
                    <c:v>4</c:v>
                  </c:pt>
                  <c:pt idx="30594">
                    <c:v>4</c:v>
                  </c:pt>
                  <c:pt idx="30595">
                    <c:v>4</c:v>
                  </c:pt>
                  <c:pt idx="30596">
                    <c:v>4</c:v>
                  </c:pt>
                  <c:pt idx="30597">
                    <c:v>4</c:v>
                  </c:pt>
                  <c:pt idx="30598">
                    <c:v>4</c:v>
                  </c:pt>
                  <c:pt idx="30599">
                    <c:v>4</c:v>
                  </c:pt>
                  <c:pt idx="30600">
                    <c:v>4</c:v>
                  </c:pt>
                  <c:pt idx="30601">
                    <c:v>4</c:v>
                  </c:pt>
                  <c:pt idx="30602">
                    <c:v>4</c:v>
                  </c:pt>
                  <c:pt idx="30603">
                    <c:v>4</c:v>
                  </c:pt>
                  <c:pt idx="30604">
                    <c:v>4</c:v>
                  </c:pt>
                  <c:pt idx="30605">
                    <c:v>4</c:v>
                  </c:pt>
                  <c:pt idx="30606">
                    <c:v>4</c:v>
                  </c:pt>
                  <c:pt idx="30607">
                    <c:v>4</c:v>
                  </c:pt>
                  <c:pt idx="30608">
                    <c:v>4</c:v>
                  </c:pt>
                  <c:pt idx="30609">
                    <c:v>4</c:v>
                  </c:pt>
                  <c:pt idx="30610">
                    <c:v>4</c:v>
                  </c:pt>
                  <c:pt idx="30611">
                    <c:v>4</c:v>
                  </c:pt>
                  <c:pt idx="30612">
                    <c:v>4</c:v>
                  </c:pt>
                  <c:pt idx="30613">
                    <c:v>4</c:v>
                  </c:pt>
                  <c:pt idx="30614">
                    <c:v>4</c:v>
                  </c:pt>
                  <c:pt idx="30615">
                    <c:v>4</c:v>
                  </c:pt>
                  <c:pt idx="30616">
                    <c:v>4</c:v>
                  </c:pt>
                  <c:pt idx="30617">
                    <c:v>4</c:v>
                  </c:pt>
                  <c:pt idx="30618">
                    <c:v>4</c:v>
                  </c:pt>
                  <c:pt idx="30619">
                    <c:v>4</c:v>
                  </c:pt>
                  <c:pt idx="30620">
                    <c:v>4</c:v>
                  </c:pt>
                  <c:pt idx="30621">
                    <c:v>4</c:v>
                  </c:pt>
                  <c:pt idx="30622">
                    <c:v>4</c:v>
                  </c:pt>
                  <c:pt idx="30623">
                    <c:v>4</c:v>
                  </c:pt>
                  <c:pt idx="30624">
                    <c:v>4</c:v>
                  </c:pt>
                  <c:pt idx="30625">
                    <c:v>4</c:v>
                  </c:pt>
                  <c:pt idx="30626">
                    <c:v>4</c:v>
                  </c:pt>
                  <c:pt idx="30627">
                    <c:v>4</c:v>
                  </c:pt>
                  <c:pt idx="30628">
                    <c:v>4</c:v>
                  </c:pt>
                  <c:pt idx="30629">
                    <c:v>4</c:v>
                  </c:pt>
                  <c:pt idx="30630">
                    <c:v>4</c:v>
                  </c:pt>
                  <c:pt idx="30631">
                    <c:v>4</c:v>
                  </c:pt>
                  <c:pt idx="30632">
                    <c:v>4</c:v>
                  </c:pt>
                  <c:pt idx="30633">
                    <c:v>4</c:v>
                  </c:pt>
                  <c:pt idx="30634">
                    <c:v>4</c:v>
                  </c:pt>
                  <c:pt idx="30635">
                    <c:v>4</c:v>
                  </c:pt>
                  <c:pt idx="30636">
                    <c:v>4</c:v>
                  </c:pt>
                  <c:pt idx="30637">
                    <c:v>4</c:v>
                  </c:pt>
                  <c:pt idx="30638">
                    <c:v>4</c:v>
                  </c:pt>
                  <c:pt idx="30639">
                    <c:v>4</c:v>
                  </c:pt>
                  <c:pt idx="30640">
                    <c:v>4</c:v>
                  </c:pt>
                  <c:pt idx="30641">
                    <c:v>4</c:v>
                  </c:pt>
                  <c:pt idx="30642">
                    <c:v>4</c:v>
                  </c:pt>
                  <c:pt idx="30643">
                    <c:v>4</c:v>
                  </c:pt>
                  <c:pt idx="30644">
                    <c:v>4</c:v>
                  </c:pt>
                  <c:pt idx="30645">
                    <c:v>4</c:v>
                  </c:pt>
                  <c:pt idx="30646">
                    <c:v>4</c:v>
                  </c:pt>
                  <c:pt idx="30647">
                    <c:v>4</c:v>
                  </c:pt>
                  <c:pt idx="30648">
                    <c:v>4</c:v>
                  </c:pt>
                  <c:pt idx="30649">
                    <c:v>4</c:v>
                  </c:pt>
                  <c:pt idx="30650">
                    <c:v>4</c:v>
                  </c:pt>
                  <c:pt idx="30651">
                    <c:v>4</c:v>
                  </c:pt>
                  <c:pt idx="30652">
                    <c:v>4</c:v>
                  </c:pt>
                  <c:pt idx="30653">
                    <c:v>4</c:v>
                  </c:pt>
                  <c:pt idx="30654">
                    <c:v>4</c:v>
                  </c:pt>
                  <c:pt idx="30655">
                    <c:v>4</c:v>
                  </c:pt>
                  <c:pt idx="30656">
                    <c:v>4</c:v>
                  </c:pt>
                  <c:pt idx="30657">
                    <c:v>4</c:v>
                  </c:pt>
                  <c:pt idx="30658">
                    <c:v>4</c:v>
                  </c:pt>
                  <c:pt idx="30659">
                    <c:v>4</c:v>
                  </c:pt>
                  <c:pt idx="30660">
                    <c:v>4</c:v>
                  </c:pt>
                  <c:pt idx="30661">
                    <c:v>4</c:v>
                  </c:pt>
                  <c:pt idx="30662">
                    <c:v>4</c:v>
                  </c:pt>
                  <c:pt idx="30663">
                    <c:v>4</c:v>
                  </c:pt>
                  <c:pt idx="30664">
                    <c:v>4</c:v>
                  </c:pt>
                  <c:pt idx="30665">
                    <c:v>4</c:v>
                  </c:pt>
                  <c:pt idx="30666">
                    <c:v>4</c:v>
                  </c:pt>
                  <c:pt idx="30667">
                    <c:v>4</c:v>
                  </c:pt>
                  <c:pt idx="30668">
                    <c:v>4</c:v>
                  </c:pt>
                  <c:pt idx="30669">
                    <c:v>4</c:v>
                  </c:pt>
                  <c:pt idx="30670">
                    <c:v>4</c:v>
                  </c:pt>
                  <c:pt idx="30671">
                    <c:v>4</c:v>
                  </c:pt>
                  <c:pt idx="30672">
                    <c:v>4</c:v>
                  </c:pt>
                  <c:pt idx="30673">
                    <c:v>4</c:v>
                  </c:pt>
                  <c:pt idx="30674">
                    <c:v>4</c:v>
                  </c:pt>
                  <c:pt idx="30675">
                    <c:v>4</c:v>
                  </c:pt>
                  <c:pt idx="30676">
                    <c:v>4</c:v>
                  </c:pt>
                  <c:pt idx="30677">
                    <c:v>4</c:v>
                  </c:pt>
                  <c:pt idx="30678">
                    <c:v>4</c:v>
                  </c:pt>
                  <c:pt idx="30679">
                    <c:v>4</c:v>
                  </c:pt>
                  <c:pt idx="30680">
                    <c:v>4</c:v>
                  </c:pt>
                  <c:pt idx="30681">
                    <c:v>4</c:v>
                  </c:pt>
                  <c:pt idx="30682">
                    <c:v>4</c:v>
                  </c:pt>
                  <c:pt idx="30683">
                    <c:v>4</c:v>
                  </c:pt>
                  <c:pt idx="30684">
                    <c:v>4</c:v>
                  </c:pt>
                  <c:pt idx="30685">
                    <c:v>4</c:v>
                  </c:pt>
                  <c:pt idx="30686">
                    <c:v>4</c:v>
                  </c:pt>
                  <c:pt idx="30687">
                    <c:v>4</c:v>
                  </c:pt>
                  <c:pt idx="30688">
                    <c:v>4</c:v>
                  </c:pt>
                  <c:pt idx="30689">
                    <c:v>4</c:v>
                  </c:pt>
                  <c:pt idx="30690">
                    <c:v>4</c:v>
                  </c:pt>
                  <c:pt idx="30691">
                    <c:v>4</c:v>
                  </c:pt>
                  <c:pt idx="30692">
                    <c:v>4</c:v>
                  </c:pt>
                  <c:pt idx="30693">
                    <c:v>4</c:v>
                  </c:pt>
                  <c:pt idx="30694">
                    <c:v>4</c:v>
                  </c:pt>
                  <c:pt idx="30695">
                    <c:v>4</c:v>
                  </c:pt>
                  <c:pt idx="30696">
                    <c:v>4</c:v>
                  </c:pt>
                  <c:pt idx="30697">
                    <c:v>4</c:v>
                  </c:pt>
                  <c:pt idx="30698">
                    <c:v>4</c:v>
                  </c:pt>
                  <c:pt idx="30699">
                    <c:v>4</c:v>
                  </c:pt>
                  <c:pt idx="30700">
                    <c:v>4</c:v>
                  </c:pt>
                  <c:pt idx="30701">
                    <c:v>4</c:v>
                  </c:pt>
                  <c:pt idx="30702">
                    <c:v>4</c:v>
                  </c:pt>
                  <c:pt idx="30703">
                    <c:v>4</c:v>
                  </c:pt>
                  <c:pt idx="30704">
                    <c:v>4</c:v>
                  </c:pt>
                  <c:pt idx="30705">
                    <c:v>4</c:v>
                  </c:pt>
                  <c:pt idx="30706">
                    <c:v>4</c:v>
                  </c:pt>
                  <c:pt idx="30707">
                    <c:v>4</c:v>
                  </c:pt>
                  <c:pt idx="30708">
                    <c:v>4</c:v>
                  </c:pt>
                  <c:pt idx="30709">
                    <c:v>4</c:v>
                  </c:pt>
                  <c:pt idx="30710">
                    <c:v>4</c:v>
                  </c:pt>
                  <c:pt idx="30711">
                    <c:v>4</c:v>
                  </c:pt>
                  <c:pt idx="30712">
                    <c:v>4</c:v>
                  </c:pt>
                  <c:pt idx="30713">
                    <c:v>4</c:v>
                  </c:pt>
                  <c:pt idx="30714">
                    <c:v>4</c:v>
                  </c:pt>
                  <c:pt idx="30715">
                    <c:v>4</c:v>
                  </c:pt>
                  <c:pt idx="30716">
                    <c:v>4</c:v>
                  </c:pt>
                  <c:pt idx="30717">
                    <c:v>4</c:v>
                  </c:pt>
                  <c:pt idx="30718">
                    <c:v>4</c:v>
                  </c:pt>
                  <c:pt idx="30719">
                    <c:v>4</c:v>
                  </c:pt>
                  <c:pt idx="30720">
                    <c:v>4</c:v>
                  </c:pt>
                  <c:pt idx="30721">
                    <c:v>4</c:v>
                  </c:pt>
                  <c:pt idx="30722">
                    <c:v>4</c:v>
                  </c:pt>
                  <c:pt idx="30723">
                    <c:v>4</c:v>
                  </c:pt>
                  <c:pt idx="30724">
                    <c:v>4</c:v>
                  </c:pt>
                  <c:pt idx="30725">
                    <c:v>4</c:v>
                  </c:pt>
                  <c:pt idx="30726">
                    <c:v>4</c:v>
                  </c:pt>
                  <c:pt idx="30727">
                    <c:v>4</c:v>
                  </c:pt>
                  <c:pt idx="30728">
                    <c:v>4</c:v>
                  </c:pt>
                  <c:pt idx="30729">
                    <c:v>4</c:v>
                  </c:pt>
                  <c:pt idx="30730">
                    <c:v>4</c:v>
                  </c:pt>
                  <c:pt idx="30731">
                    <c:v>4</c:v>
                  </c:pt>
                  <c:pt idx="30732">
                    <c:v>4</c:v>
                  </c:pt>
                  <c:pt idx="30733">
                    <c:v>4</c:v>
                  </c:pt>
                  <c:pt idx="30734">
                    <c:v>4</c:v>
                  </c:pt>
                  <c:pt idx="30735">
                    <c:v>4</c:v>
                  </c:pt>
                  <c:pt idx="30736">
                    <c:v>4</c:v>
                  </c:pt>
                  <c:pt idx="30737">
                    <c:v>4</c:v>
                  </c:pt>
                  <c:pt idx="30738">
                    <c:v>4</c:v>
                  </c:pt>
                  <c:pt idx="30739">
                    <c:v>4</c:v>
                  </c:pt>
                  <c:pt idx="30740">
                    <c:v>4</c:v>
                  </c:pt>
                  <c:pt idx="30741">
                    <c:v>4</c:v>
                  </c:pt>
                  <c:pt idx="30742">
                    <c:v>4</c:v>
                  </c:pt>
                  <c:pt idx="30743">
                    <c:v>4</c:v>
                  </c:pt>
                  <c:pt idx="30744">
                    <c:v>4</c:v>
                  </c:pt>
                  <c:pt idx="30745">
                    <c:v>4</c:v>
                  </c:pt>
                  <c:pt idx="30746">
                    <c:v>4</c:v>
                  </c:pt>
                  <c:pt idx="30747">
                    <c:v>4</c:v>
                  </c:pt>
                  <c:pt idx="30748">
                    <c:v>4</c:v>
                  </c:pt>
                  <c:pt idx="30749">
                    <c:v>4</c:v>
                  </c:pt>
                  <c:pt idx="30750">
                    <c:v>4</c:v>
                  </c:pt>
                  <c:pt idx="30751">
                    <c:v>4</c:v>
                  </c:pt>
                  <c:pt idx="30752">
                    <c:v>4</c:v>
                  </c:pt>
                  <c:pt idx="30753">
                    <c:v>4</c:v>
                  </c:pt>
                  <c:pt idx="30754">
                    <c:v>4</c:v>
                  </c:pt>
                  <c:pt idx="30755">
                    <c:v>4</c:v>
                  </c:pt>
                  <c:pt idx="30756">
                    <c:v>4</c:v>
                  </c:pt>
                  <c:pt idx="30757">
                    <c:v>4</c:v>
                  </c:pt>
                  <c:pt idx="30758">
                    <c:v>4</c:v>
                  </c:pt>
                  <c:pt idx="30759">
                    <c:v>4</c:v>
                  </c:pt>
                  <c:pt idx="30760">
                    <c:v>4</c:v>
                  </c:pt>
                  <c:pt idx="30761">
                    <c:v>4</c:v>
                  </c:pt>
                  <c:pt idx="30762">
                    <c:v>4</c:v>
                  </c:pt>
                  <c:pt idx="30763">
                    <c:v>4</c:v>
                  </c:pt>
                  <c:pt idx="30764">
                    <c:v>4</c:v>
                  </c:pt>
                  <c:pt idx="30765">
                    <c:v>4</c:v>
                  </c:pt>
                  <c:pt idx="30766">
                    <c:v>4</c:v>
                  </c:pt>
                  <c:pt idx="30767">
                    <c:v>4</c:v>
                  </c:pt>
                  <c:pt idx="30768">
                    <c:v>4</c:v>
                  </c:pt>
                  <c:pt idx="30769">
                    <c:v>4</c:v>
                  </c:pt>
                  <c:pt idx="30770">
                    <c:v>4</c:v>
                  </c:pt>
                  <c:pt idx="30771">
                    <c:v>4</c:v>
                  </c:pt>
                  <c:pt idx="30772">
                    <c:v>4</c:v>
                  </c:pt>
                  <c:pt idx="30773">
                    <c:v>4</c:v>
                  </c:pt>
                  <c:pt idx="30774">
                    <c:v>4</c:v>
                  </c:pt>
                  <c:pt idx="30775">
                    <c:v>4</c:v>
                  </c:pt>
                  <c:pt idx="30776">
                    <c:v>4</c:v>
                  </c:pt>
                  <c:pt idx="30777">
                    <c:v>4</c:v>
                  </c:pt>
                  <c:pt idx="30778">
                    <c:v>3</c:v>
                  </c:pt>
                  <c:pt idx="30779">
                    <c:v>3</c:v>
                  </c:pt>
                  <c:pt idx="30780">
                    <c:v>3</c:v>
                  </c:pt>
                  <c:pt idx="30781">
                    <c:v>3</c:v>
                  </c:pt>
                  <c:pt idx="30782">
                    <c:v>3</c:v>
                  </c:pt>
                  <c:pt idx="30783">
                    <c:v>3</c:v>
                  </c:pt>
                  <c:pt idx="30784">
                    <c:v>3</c:v>
                  </c:pt>
                  <c:pt idx="30785">
                    <c:v>3</c:v>
                  </c:pt>
                  <c:pt idx="30786">
                    <c:v>3</c:v>
                  </c:pt>
                  <c:pt idx="30787">
                    <c:v>3</c:v>
                  </c:pt>
                  <c:pt idx="30788">
                    <c:v>3</c:v>
                  </c:pt>
                  <c:pt idx="30789">
                    <c:v>3</c:v>
                  </c:pt>
                  <c:pt idx="30790">
                    <c:v>3</c:v>
                  </c:pt>
                  <c:pt idx="30791">
                    <c:v>3</c:v>
                  </c:pt>
                  <c:pt idx="30792">
                    <c:v>3</c:v>
                  </c:pt>
                  <c:pt idx="30793">
                    <c:v>3</c:v>
                  </c:pt>
                  <c:pt idx="30794">
                    <c:v>3</c:v>
                  </c:pt>
                  <c:pt idx="30795">
                    <c:v>3</c:v>
                  </c:pt>
                  <c:pt idx="30796">
                    <c:v>3</c:v>
                  </c:pt>
                  <c:pt idx="30797">
                    <c:v>3</c:v>
                  </c:pt>
                  <c:pt idx="30798">
                    <c:v>3</c:v>
                  </c:pt>
                  <c:pt idx="30799">
                    <c:v>3</c:v>
                  </c:pt>
                  <c:pt idx="30800">
                    <c:v>3</c:v>
                  </c:pt>
                  <c:pt idx="30801">
                    <c:v>3</c:v>
                  </c:pt>
                  <c:pt idx="30802">
                    <c:v>3</c:v>
                  </c:pt>
                  <c:pt idx="30803">
                    <c:v>3</c:v>
                  </c:pt>
                  <c:pt idx="30804">
                    <c:v>3</c:v>
                  </c:pt>
                  <c:pt idx="30805">
                    <c:v>3</c:v>
                  </c:pt>
                  <c:pt idx="30806">
                    <c:v>3</c:v>
                  </c:pt>
                  <c:pt idx="30807">
                    <c:v>3</c:v>
                  </c:pt>
                  <c:pt idx="30808">
                    <c:v>3</c:v>
                  </c:pt>
                  <c:pt idx="30809">
                    <c:v>3</c:v>
                  </c:pt>
                  <c:pt idx="30810">
                    <c:v>3</c:v>
                  </c:pt>
                  <c:pt idx="30811">
                    <c:v>3</c:v>
                  </c:pt>
                  <c:pt idx="30812">
                    <c:v>3</c:v>
                  </c:pt>
                  <c:pt idx="30813">
                    <c:v>3</c:v>
                  </c:pt>
                  <c:pt idx="30814">
                    <c:v>3</c:v>
                  </c:pt>
                  <c:pt idx="30815">
                    <c:v>3</c:v>
                  </c:pt>
                  <c:pt idx="30816">
                    <c:v>3</c:v>
                  </c:pt>
                  <c:pt idx="30817">
                    <c:v>3</c:v>
                  </c:pt>
                  <c:pt idx="30818">
                    <c:v>3</c:v>
                  </c:pt>
                  <c:pt idx="30819">
                    <c:v>3</c:v>
                  </c:pt>
                  <c:pt idx="30820">
                    <c:v>3</c:v>
                  </c:pt>
                  <c:pt idx="30821">
                    <c:v>3</c:v>
                  </c:pt>
                  <c:pt idx="30822">
                    <c:v>3</c:v>
                  </c:pt>
                  <c:pt idx="30823">
                    <c:v>3</c:v>
                  </c:pt>
                  <c:pt idx="30824">
                    <c:v>3</c:v>
                  </c:pt>
                  <c:pt idx="30825">
                    <c:v>3</c:v>
                  </c:pt>
                  <c:pt idx="30826">
                    <c:v>3</c:v>
                  </c:pt>
                  <c:pt idx="30827">
                    <c:v>3</c:v>
                  </c:pt>
                  <c:pt idx="30828">
                    <c:v>3</c:v>
                  </c:pt>
                  <c:pt idx="30829">
                    <c:v>3</c:v>
                  </c:pt>
                  <c:pt idx="30830">
                    <c:v>3</c:v>
                  </c:pt>
                  <c:pt idx="30831">
                    <c:v>3</c:v>
                  </c:pt>
                  <c:pt idx="30832">
                    <c:v>3</c:v>
                  </c:pt>
                  <c:pt idx="30833">
                    <c:v>3</c:v>
                  </c:pt>
                  <c:pt idx="30834">
                    <c:v>3</c:v>
                  </c:pt>
                  <c:pt idx="30835">
                    <c:v>3</c:v>
                  </c:pt>
                  <c:pt idx="30836">
                    <c:v>3</c:v>
                  </c:pt>
                  <c:pt idx="30837">
                    <c:v>3</c:v>
                  </c:pt>
                  <c:pt idx="30838">
                    <c:v>3</c:v>
                  </c:pt>
                  <c:pt idx="30839">
                    <c:v>3</c:v>
                  </c:pt>
                  <c:pt idx="30840">
                    <c:v>3</c:v>
                  </c:pt>
                  <c:pt idx="30841">
                    <c:v>3</c:v>
                  </c:pt>
                  <c:pt idx="30842">
                    <c:v>3</c:v>
                  </c:pt>
                  <c:pt idx="30843">
                    <c:v>3</c:v>
                  </c:pt>
                  <c:pt idx="30844">
                    <c:v>3</c:v>
                  </c:pt>
                  <c:pt idx="30845">
                    <c:v>3</c:v>
                  </c:pt>
                  <c:pt idx="30846">
                    <c:v>3</c:v>
                  </c:pt>
                  <c:pt idx="30847">
                    <c:v>3</c:v>
                  </c:pt>
                  <c:pt idx="30848">
                    <c:v>3</c:v>
                  </c:pt>
                  <c:pt idx="30849">
                    <c:v>3</c:v>
                  </c:pt>
                  <c:pt idx="30850">
                    <c:v>3</c:v>
                  </c:pt>
                  <c:pt idx="30851">
                    <c:v>3</c:v>
                  </c:pt>
                  <c:pt idx="30852">
                    <c:v>3</c:v>
                  </c:pt>
                  <c:pt idx="30853">
                    <c:v>3</c:v>
                  </c:pt>
                  <c:pt idx="30854">
                    <c:v>3</c:v>
                  </c:pt>
                  <c:pt idx="30855">
                    <c:v>3</c:v>
                  </c:pt>
                  <c:pt idx="30856">
                    <c:v>3</c:v>
                  </c:pt>
                  <c:pt idx="30857">
                    <c:v>3</c:v>
                  </c:pt>
                  <c:pt idx="30858">
                    <c:v>3</c:v>
                  </c:pt>
                  <c:pt idx="30859">
                    <c:v>3</c:v>
                  </c:pt>
                  <c:pt idx="30860">
                    <c:v>3</c:v>
                  </c:pt>
                  <c:pt idx="30861">
                    <c:v>3</c:v>
                  </c:pt>
                  <c:pt idx="30862">
                    <c:v>3</c:v>
                  </c:pt>
                  <c:pt idx="30863">
                    <c:v>3</c:v>
                  </c:pt>
                  <c:pt idx="30864">
                    <c:v>3</c:v>
                  </c:pt>
                  <c:pt idx="30865">
                    <c:v>3</c:v>
                  </c:pt>
                  <c:pt idx="30866">
                    <c:v>3</c:v>
                  </c:pt>
                  <c:pt idx="30867">
                    <c:v>3</c:v>
                  </c:pt>
                  <c:pt idx="30868">
                    <c:v>3</c:v>
                  </c:pt>
                  <c:pt idx="30869">
                    <c:v>3</c:v>
                  </c:pt>
                  <c:pt idx="30870">
                    <c:v>3</c:v>
                  </c:pt>
                  <c:pt idx="30871">
                    <c:v>3</c:v>
                  </c:pt>
                  <c:pt idx="30872">
                    <c:v>3</c:v>
                  </c:pt>
                  <c:pt idx="30873">
                    <c:v>3</c:v>
                  </c:pt>
                  <c:pt idx="30874">
                    <c:v>3</c:v>
                  </c:pt>
                  <c:pt idx="30875">
                    <c:v>3</c:v>
                  </c:pt>
                  <c:pt idx="30876">
                    <c:v>3</c:v>
                  </c:pt>
                  <c:pt idx="30877">
                    <c:v>3</c:v>
                  </c:pt>
                  <c:pt idx="30878">
                    <c:v>3</c:v>
                  </c:pt>
                  <c:pt idx="30879">
                    <c:v>3</c:v>
                  </c:pt>
                  <c:pt idx="30880">
                    <c:v>3</c:v>
                  </c:pt>
                  <c:pt idx="30881">
                    <c:v>3</c:v>
                  </c:pt>
                  <c:pt idx="30882">
                    <c:v>3</c:v>
                  </c:pt>
                  <c:pt idx="30883">
                    <c:v>3</c:v>
                  </c:pt>
                  <c:pt idx="30884">
                    <c:v>3</c:v>
                  </c:pt>
                  <c:pt idx="30885">
                    <c:v>3</c:v>
                  </c:pt>
                  <c:pt idx="30886">
                    <c:v>3</c:v>
                  </c:pt>
                  <c:pt idx="30887">
                    <c:v>3</c:v>
                  </c:pt>
                  <c:pt idx="30888">
                    <c:v>3</c:v>
                  </c:pt>
                  <c:pt idx="30889">
                    <c:v>3</c:v>
                  </c:pt>
                  <c:pt idx="30890">
                    <c:v>3</c:v>
                  </c:pt>
                  <c:pt idx="30891">
                    <c:v>3</c:v>
                  </c:pt>
                  <c:pt idx="30892">
                    <c:v>3</c:v>
                  </c:pt>
                  <c:pt idx="30893">
                    <c:v>3</c:v>
                  </c:pt>
                  <c:pt idx="30894">
                    <c:v>3</c:v>
                  </c:pt>
                  <c:pt idx="30895">
                    <c:v>3</c:v>
                  </c:pt>
                  <c:pt idx="30896">
                    <c:v>3</c:v>
                  </c:pt>
                  <c:pt idx="30897">
                    <c:v>3</c:v>
                  </c:pt>
                  <c:pt idx="30898">
                    <c:v>3</c:v>
                  </c:pt>
                  <c:pt idx="30899">
                    <c:v>3</c:v>
                  </c:pt>
                  <c:pt idx="30900">
                    <c:v>3</c:v>
                  </c:pt>
                  <c:pt idx="30901">
                    <c:v>3</c:v>
                  </c:pt>
                  <c:pt idx="30902">
                    <c:v>3</c:v>
                  </c:pt>
                  <c:pt idx="30903">
                    <c:v>3</c:v>
                  </c:pt>
                  <c:pt idx="30904">
                    <c:v>3</c:v>
                  </c:pt>
                  <c:pt idx="30905">
                    <c:v>3</c:v>
                  </c:pt>
                  <c:pt idx="30906">
                    <c:v>3</c:v>
                  </c:pt>
                  <c:pt idx="30907">
                    <c:v>3</c:v>
                  </c:pt>
                  <c:pt idx="30908">
                    <c:v>3</c:v>
                  </c:pt>
                  <c:pt idx="30909">
                    <c:v>3</c:v>
                  </c:pt>
                  <c:pt idx="30910">
                    <c:v>3</c:v>
                  </c:pt>
                  <c:pt idx="30911">
                    <c:v>3</c:v>
                  </c:pt>
                  <c:pt idx="30912">
                    <c:v>3</c:v>
                  </c:pt>
                  <c:pt idx="30913">
                    <c:v>3</c:v>
                  </c:pt>
                  <c:pt idx="30914">
                    <c:v>3</c:v>
                  </c:pt>
                  <c:pt idx="30915">
                    <c:v>3</c:v>
                  </c:pt>
                  <c:pt idx="30916">
                    <c:v>3</c:v>
                  </c:pt>
                  <c:pt idx="30917">
                    <c:v>3</c:v>
                  </c:pt>
                  <c:pt idx="30918">
                    <c:v>3</c:v>
                  </c:pt>
                  <c:pt idx="30919">
                    <c:v>3</c:v>
                  </c:pt>
                  <c:pt idx="30920">
                    <c:v>3</c:v>
                  </c:pt>
                  <c:pt idx="30921">
                    <c:v>3</c:v>
                  </c:pt>
                  <c:pt idx="30922">
                    <c:v>3</c:v>
                  </c:pt>
                  <c:pt idx="30923">
                    <c:v>3</c:v>
                  </c:pt>
                  <c:pt idx="30924">
                    <c:v>3</c:v>
                  </c:pt>
                  <c:pt idx="30925">
                    <c:v>3</c:v>
                  </c:pt>
                  <c:pt idx="30926">
                    <c:v>3</c:v>
                  </c:pt>
                  <c:pt idx="30927">
                    <c:v>3</c:v>
                  </c:pt>
                  <c:pt idx="30928">
                    <c:v>3</c:v>
                  </c:pt>
                  <c:pt idx="30929">
                    <c:v>3</c:v>
                  </c:pt>
                  <c:pt idx="30930">
                    <c:v>3</c:v>
                  </c:pt>
                  <c:pt idx="30931">
                    <c:v>3</c:v>
                  </c:pt>
                  <c:pt idx="30932">
                    <c:v>3</c:v>
                  </c:pt>
                  <c:pt idx="30933">
                    <c:v>3</c:v>
                  </c:pt>
                  <c:pt idx="30934">
                    <c:v>3</c:v>
                  </c:pt>
                  <c:pt idx="30935">
                    <c:v>3</c:v>
                  </c:pt>
                  <c:pt idx="30936">
                    <c:v>3</c:v>
                  </c:pt>
                  <c:pt idx="30937">
                    <c:v>3</c:v>
                  </c:pt>
                  <c:pt idx="30938">
                    <c:v>3</c:v>
                  </c:pt>
                  <c:pt idx="30939">
                    <c:v>3</c:v>
                  </c:pt>
                  <c:pt idx="30940">
                    <c:v>3</c:v>
                  </c:pt>
                  <c:pt idx="30941">
                    <c:v>3</c:v>
                  </c:pt>
                  <c:pt idx="30942">
                    <c:v>3</c:v>
                  </c:pt>
                  <c:pt idx="30943">
                    <c:v>3</c:v>
                  </c:pt>
                  <c:pt idx="30944">
                    <c:v>3</c:v>
                  </c:pt>
                  <c:pt idx="30945">
                    <c:v>3</c:v>
                  </c:pt>
                  <c:pt idx="30946">
                    <c:v>3</c:v>
                  </c:pt>
                  <c:pt idx="30947">
                    <c:v>3</c:v>
                  </c:pt>
                  <c:pt idx="30948">
                    <c:v>3</c:v>
                  </c:pt>
                  <c:pt idx="30949">
                    <c:v>3</c:v>
                  </c:pt>
                  <c:pt idx="30950">
                    <c:v>3</c:v>
                  </c:pt>
                  <c:pt idx="30951">
                    <c:v>3</c:v>
                  </c:pt>
                  <c:pt idx="30952">
                    <c:v>3</c:v>
                  </c:pt>
                  <c:pt idx="30953">
                    <c:v>3</c:v>
                  </c:pt>
                  <c:pt idx="30954">
                    <c:v>3</c:v>
                  </c:pt>
                  <c:pt idx="30955">
                    <c:v>3</c:v>
                  </c:pt>
                  <c:pt idx="30956">
                    <c:v>3</c:v>
                  </c:pt>
                  <c:pt idx="30957">
                    <c:v>3</c:v>
                  </c:pt>
                  <c:pt idx="30958">
                    <c:v>3</c:v>
                  </c:pt>
                  <c:pt idx="30959">
                    <c:v>3</c:v>
                  </c:pt>
                  <c:pt idx="30960">
                    <c:v>3</c:v>
                  </c:pt>
                  <c:pt idx="30961">
                    <c:v>3</c:v>
                  </c:pt>
                  <c:pt idx="30962">
                    <c:v>3</c:v>
                  </c:pt>
                  <c:pt idx="30963">
                    <c:v>3</c:v>
                  </c:pt>
                  <c:pt idx="30964">
                    <c:v>3</c:v>
                  </c:pt>
                  <c:pt idx="30965">
                    <c:v>3</c:v>
                  </c:pt>
                  <c:pt idx="30966">
                    <c:v>3</c:v>
                  </c:pt>
                  <c:pt idx="30967">
                    <c:v>3</c:v>
                  </c:pt>
                  <c:pt idx="30968">
                    <c:v>3</c:v>
                  </c:pt>
                  <c:pt idx="30969">
                    <c:v>3</c:v>
                  </c:pt>
                  <c:pt idx="30970">
                    <c:v>3</c:v>
                  </c:pt>
                  <c:pt idx="30971">
                    <c:v>3</c:v>
                  </c:pt>
                  <c:pt idx="30972">
                    <c:v>3</c:v>
                  </c:pt>
                  <c:pt idx="30973">
                    <c:v>3</c:v>
                  </c:pt>
                  <c:pt idx="30974">
                    <c:v>2</c:v>
                  </c:pt>
                  <c:pt idx="30975">
                    <c:v>2</c:v>
                  </c:pt>
                  <c:pt idx="30976">
                    <c:v>2</c:v>
                  </c:pt>
                  <c:pt idx="30977">
                    <c:v>2</c:v>
                  </c:pt>
                  <c:pt idx="30978">
                    <c:v>2</c:v>
                  </c:pt>
                  <c:pt idx="30979">
                    <c:v>2</c:v>
                  </c:pt>
                  <c:pt idx="30980">
                    <c:v>2</c:v>
                  </c:pt>
                  <c:pt idx="30981">
                    <c:v>2</c:v>
                  </c:pt>
                  <c:pt idx="30982">
                    <c:v>2</c:v>
                  </c:pt>
                  <c:pt idx="30983">
                    <c:v>2</c:v>
                  </c:pt>
                  <c:pt idx="30984">
                    <c:v>2</c:v>
                  </c:pt>
                  <c:pt idx="30985">
                    <c:v>2</c:v>
                  </c:pt>
                  <c:pt idx="30986">
                    <c:v>2</c:v>
                  </c:pt>
                  <c:pt idx="30987">
                    <c:v>2</c:v>
                  </c:pt>
                  <c:pt idx="30988">
                    <c:v>2</c:v>
                  </c:pt>
                  <c:pt idx="30989">
                    <c:v>2</c:v>
                  </c:pt>
                  <c:pt idx="30990">
                    <c:v>2</c:v>
                  </c:pt>
                  <c:pt idx="30991">
                    <c:v>2</c:v>
                  </c:pt>
                  <c:pt idx="30992">
                    <c:v>2</c:v>
                  </c:pt>
                  <c:pt idx="30993">
                    <c:v>2</c:v>
                  </c:pt>
                  <c:pt idx="30994">
                    <c:v>2</c:v>
                  </c:pt>
                  <c:pt idx="30995">
                    <c:v>2</c:v>
                  </c:pt>
                  <c:pt idx="30996">
                    <c:v>2</c:v>
                  </c:pt>
                  <c:pt idx="30997">
                    <c:v>2</c:v>
                  </c:pt>
                  <c:pt idx="30998">
                    <c:v>2</c:v>
                  </c:pt>
                  <c:pt idx="30999">
                    <c:v>2</c:v>
                  </c:pt>
                  <c:pt idx="31000">
                    <c:v>2</c:v>
                  </c:pt>
                  <c:pt idx="31001">
                    <c:v>2</c:v>
                  </c:pt>
                  <c:pt idx="31002">
                    <c:v>2</c:v>
                  </c:pt>
                  <c:pt idx="31003">
                    <c:v>2</c:v>
                  </c:pt>
                  <c:pt idx="31004">
                    <c:v>2</c:v>
                  </c:pt>
                  <c:pt idx="31005">
                    <c:v>2</c:v>
                  </c:pt>
                  <c:pt idx="31006">
                    <c:v>2</c:v>
                  </c:pt>
                  <c:pt idx="31007">
                    <c:v>2</c:v>
                  </c:pt>
                  <c:pt idx="31008">
                    <c:v>2</c:v>
                  </c:pt>
                  <c:pt idx="31009">
                    <c:v>2</c:v>
                  </c:pt>
                  <c:pt idx="31010">
                    <c:v>1</c:v>
                  </c:pt>
                  <c:pt idx="31011">
                    <c:v>1</c:v>
                  </c:pt>
                  <c:pt idx="31012">
                    <c:v>1</c:v>
                  </c:pt>
                  <c:pt idx="31013">
                    <c:v>1</c:v>
                  </c:pt>
                  <c:pt idx="31014">
                    <c:v>1</c:v>
                  </c:pt>
                  <c:pt idx="31015">
                    <c:v>1</c:v>
                  </c:pt>
                  <c:pt idx="31016">
                    <c:v>1</c:v>
                  </c:pt>
                  <c:pt idx="31026">
                    <c:v>38</c:v>
                  </c:pt>
                  <c:pt idx="31027">
                    <c:v>15</c:v>
                  </c:pt>
                  <c:pt idx="31028">
                    <c:v>14</c:v>
                  </c:pt>
                  <c:pt idx="31029">
                    <c:v>20</c:v>
                  </c:pt>
                  <c:pt idx="31030">
                    <c:v>19</c:v>
                  </c:pt>
                  <c:pt idx="31031">
                    <c:v>17</c:v>
                  </c:pt>
                  <c:pt idx="31032">
                    <c:v>17</c:v>
                  </c:pt>
                  <c:pt idx="31033">
                    <c:v>15</c:v>
                  </c:pt>
                  <c:pt idx="31034">
                    <c:v>15</c:v>
                  </c:pt>
                  <c:pt idx="31035">
                    <c:v>12</c:v>
                  </c:pt>
                  <c:pt idx="31036">
                    <c:v>32</c:v>
                  </c:pt>
                  <c:pt idx="31037">
                    <c:v>22</c:v>
                  </c:pt>
                  <c:pt idx="31038">
                    <c:v>20</c:v>
                  </c:pt>
                  <c:pt idx="31039">
                    <c:v>19</c:v>
                  </c:pt>
                  <c:pt idx="31040">
                    <c:v>19</c:v>
                  </c:pt>
                  <c:pt idx="31041">
                    <c:v>17</c:v>
                  </c:pt>
                  <c:pt idx="31042">
                    <c:v>17</c:v>
                  </c:pt>
                  <c:pt idx="31043">
                    <c:v>16</c:v>
                  </c:pt>
                  <c:pt idx="31044">
                    <c:v>16</c:v>
                  </c:pt>
                  <c:pt idx="31045">
                    <c:v>15</c:v>
                  </c:pt>
                  <c:pt idx="31046">
                    <c:v>15</c:v>
                  </c:pt>
                  <c:pt idx="31047">
                    <c:v>12</c:v>
                  </c:pt>
                  <c:pt idx="31048">
                    <c:v>11</c:v>
                  </c:pt>
                  <c:pt idx="31049">
                    <c:v>9</c:v>
                  </c:pt>
                  <c:pt idx="31050">
                    <c:v>8</c:v>
                  </c:pt>
                  <c:pt idx="31051">
                    <c:v>23</c:v>
                  </c:pt>
                  <c:pt idx="31052">
                    <c:v>21</c:v>
                  </c:pt>
                  <c:pt idx="31053">
                    <c:v>19</c:v>
                  </c:pt>
                  <c:pt idx="31054">
                    <c:v>19</c:v>
                  </c:pt>
                  <c:pt idx="31055">
                    <c:v>19</c:v>
                  </c:pt>
                  <c:pt idx="31056">
                    <c:v>19</c:v>
                  </c:pt>
                  <c:pt idx="31057">
                    <c:v>18</c:v>
                  </c:pt>
                  <c:pt idx="31058">
                    <c:v>18</c:v>
                  </c:pt>
                  <c:pt idx="31059">
                    <c:v>18</c:v>
                  </c:pt>
                  <c:pt idx="31060">
                    <c:v>16</c:v>
                  </c:pt>
                  <c:pt idx="31061">
                    <c:v>16</c:v>
                  </c:pt>
                  <c:pt idx="31062">
                    <c:v>15</c:v>
                  </c:pt>
                  <c:pt idx="31063">
                    <c:v>15</c:v>
                  </c:pt>
                  <c:pt idx="31064">
                    <c:v>15</c:v>
                  </c:pt>
                  <c:pt idx="31065">
                    <c:v>14</c:v>
                  </c:pt>
                  <c:pt idx="31066">
                    <c:v>14</c:v>
                  </c:pt>
                  <c:pt idx="31067">
                    <c:v>14</c:v>
                  </c:pt>
                  <c:pt idx="31068">
                    <c:v>14</c:v>
                  </c:pt>
                  <c:pt idx="31069">
                    <c:v>14</c:v>
                  </c:pt>
                  <c:pt idx="31070">
                    <c:v>13</c:v>
                  </c:pt>
                  <c:pt idx="31071">
                    <c:v>12</c:v>
                  </c:pt>
                  <c:pt idx="31072">
                    <c:v>12</c:v>
                  </c:pt>
                  <c:pt idx="31073">
                    <c:v>12</c:v>
                  </c:pt>
                  <c:pt idx="31074">
                    <c:v>12</c:v>
                  </c:pt>
                  <c:pt idx="31075">
                    <c:v>12</c:v>
                  </c:pt>
                  <c:pt idx="31076">
                    <c:v>11</c:v>
                  </c:pt>
                  <c:pt idx="31077">
                    <c:v>11</c:v>
                  </c:pt>
                  <c:pt idx="31078">
                    <c:v>11</c:v>
                  </c:pt>
                  <c:pt idx="31079">
                    <c:v>10</c:v>
                  </c:pt>
                  <c:pt idx="31080">
                    <c:v>9</c:v>
                  </c:pt>
                  <c:pt idx="31081">
                    <c:v>6</c:v>
                  </c:pt>
                  <c:pt idx="31082">
                    <c:v>23</c:v>
                  </c:pt>
                  <c:pt idx="31083">
                    <c:v>23</c:v>
                  </c:pt>
                  <c:pt idx="31084">
                    <c:v>22</c:v>
                  </c:pt>
                  <c:pt idx="31085">
                    <c:v>20</c:v>
                  </c:pt>
                  <c:pt idx="31086">
                    <c:v>19</c:v>
                  </c:pt>
                  <c:pt idx="31087">
                    <c:v>19</c:v>
                  </c:pt>
                  <c:pt idx="31088">
                    <c:v>19</c:v>
                  </c:pt>
                  <c:pt idx="31089">
                    <c:v>19</c:v>
                  </c:pt>
                  <c:pt idx="31090">
                    <c:v>18</c:v>
                  </c:pt>
                  <c:pt idx="31091">
                    <c:v>18</c:v>
                  </c:pt>
                  <c:pt idx="31092">
                    <c:v>18</c:v>
                  </c:pt>
                  <c:pt idx="31093">
                    <c:v>17</c:v>
                  </c:pt>
                  <c:pt idx="31094">
                    <c:v>17</c:v>
                  </c:pt>
                  <c:pt idx="31095">
                    <c:v>17</c:v>
                  </c:pt>
                  <c:pt idx="31096">
                    <c:v>16</c:v>
                  </c:pt>
                  <c:pt idx="31097">
                    <c:v>16</c:v>
                  </c:pt>
                  <c:pt idx="31098">
                    <c:v>16</c:v>
                  </c:pt>
                  <c:pt idx="31099">
                    <c:v>16</c:v>
                  </c:pt>
                  <c:pt idx="31100">
                    <c:v>15</c:v>
                  </c:pt>
                  <c:pt idx="31101">
                    <c:v>15</c:v>
                  </c:pt>
                  <c:pt idx="31102">
                    <c:v>15</c:v>
                  </c:pt>
                  <c:pt idx="31103">
                    <c:v>14</c:v>
                  </c:pt>
                  <c:pt idx="31104">
                    <c:v>14</c:v>
                  </c:pt>
                  <c:pt idx="31105">
                    <c:v>14</c:v>
                  </c:pt>
                  <c:pt idx="31106">
                    <c:v>14</c:v>
                  </c:pt>
                  <c:pt idx="31107">
                    <c:v>14</c:v>
                  </c:pt>
                  <c:pt idx="31108">
                    <c:v>14</c:v>
                  </c:pt>
                  <c:pt idx="31109">
                    <c:v>13</c:v>
                  </c:pt>
                  <c:pt idx="31110">
                    <c:v>13</c:v>
                  </c:pt>
                  <c:pt idx="31111">
                    <c:v>13</c:v>
                  </c:pt>
                  <c:pt idx="31112">
                    <c:v>13</c:v>
                  </c:pt>
                  <c:pt idx="31113">
                    <c:v>13</c:v>
                  </c:pt>
                  <c:pt idx="31114">
                    <c:v>12</c:v>
                  </c:pt>
                  <c:pt idx="31115">
                    <c:v>12</c:v>
                  </c:pt>
                  <c:pt idx="31116">
                    <c:v>12</c:v>
                  </c:pt>
                  <c:pt idx="31117">
                    <c:v>12</c:v>
                  </c:pt>
                  <c:pt idx="31118">
                    <c:v>12</c:v>
                  </c:pt>
                  <c:pt idx="31119">
                    <c:v>11</c:v>
                  </c:pt>
                  <c:pt idx="31120">
                    <c:v>11</c:v>
                  </c:pt>
                  <c:pt idx="31121">
                    <c:v>11</c:v>
                  </c:pt>
                  <c:pt idx="31122">
                    <c:v>11</c:v>
                  </c:pt>
                  <c:pt idx="31123">
                    <c:v>10</c:v>
                  </c:pt>
                  <c:pt idx="31124">
                    <c:v>10</c:v>
                  </c:pt>
                  <c:pt idx="31125">
                    <c:v>10</c:v>
                  </c:pt>
                  <c:pt idx="31126">
                    <c:v>10</c:v>
                  </c:pt>
                  <c:pt idx="31127">
                    <c:v>10</c:v>
                  </c:pt>
                  <c:pt idx="31128">
                    <c:v>10</c:v>
                  </c:pt>
                  <c:pt idx="31129">
                    <c:v>9</c:v>
                  </c:pt>
                  <c:pt idx="31130">
                    <c:v>9</c:v>
                  </c:pt>
                  <c:pt idx="31131">
                    <c:v>9</c:v>
                  </c:pt>
                  <c:pt idx="31132">
                    <c:v>9</c:v>
                  </c:pt>
                  <c:pt idx="31133">
                    <c:v>9</c:v>
                  </c:pt>
                  <c:pt idx="31134">
                    <c:v>9</c:v>
                  </c:pt>
                  <c:pt idx="31135">
                    <c:v>7</c:v>
                  </c:pt>
                  <c:pt idx="31136">
                    <c:v>7</c:v>
                  </c:pt>
                  <c:pt idx="31137">
                    <c:v>24</c:v>
                  </c:pt>
                  <c:pt idx="31138">
                    <c:v>22</c:v>
                  </c:pt>
                  <c:pt idx="31139">
                    <c:v>21</c:v>
                  </c:pt>
                  <c:pt idx="31140">
                    <c:v>19</c:v>
                  </c:pt>
                  <c:pt idx="31141">
                    <c:v>19</c:v>
                  </c:pt>
                  <c:pt idx="31142">
                    <c:v>19</c:v>
                  </c:pt>
                  <c:pt idx="31143">
                    <c:v>18</c:v>
                  </c:pt>
                  <c:pt idx="31144">
                    <c:v>18</c:v>
                  </c:pt>
                  <c:pt idx="31145">
                    <c:v>18</c:v>
                  </c:pt>
                  <c:pt idx="31146">
                    <c:v>17</c:v>
                  </c:pt>
                  <c:pt idx="31147">
                    <c:v>17</c:v>
                  </c:pt>
                  <c:pt idx="31148">
                    <c:v>17</c:v>
                  </c:pt>
                  <c:pt idx="31149">
                    <c:v>17</c:v>
                  </c:pt>
                  <c:pt idx="31150">
                    <c:v>17</c:v>
                  </c:pt>
                  <c:pt idx="31151">
                    <c:v>16</c:v>
                  </c:pt>
                  <c:pt idx="31152">
                    <c:v>16</c:v>
                  </c:pt>
                  <c:pt idx="31153">
                    <c:v>16</c:v>
                  </c:pt>
                  <c:pt idx="31154">
                    <c:v>16</c:v>
                  </c:pt>
                  <c:pt idx="31155">
                    <c:v>16</c:v>
                  </c:pt>
                  <c:pt idx="31156">
                    <c:v>16</c:v>
                  </c:pt>
                  <c:pt idx="31157">
                    <c:v>16</c:v>
                  </c:pt>
                  <c:pt idx="31158">
                    <c:v>15</c:v>
                  </c:pt>
                  <c:pt idx="31159">
                    <c:v>15</c:v>
                  </c:pt>
                  <c:pt idx="31160">
                    <c:v>15</c:v>
                  </c:pt>
                  <c:pt idx="31161">
                    <c:v>15</c:v>
                  </c:pt>
                  <c:pt idx="31162">
                    <c:v>15</c:v>
                  </c:pt>
                  <c:pt idx="31163">
                    <c:v>14</c:v>
                  </c:pt>
                  <c:pt idx="31164">
                    <c:v>14</c:v>
                  </c:pt>
                  <c:pt idx="31165">
                    <c:v>14</c:v>
                  </c:pt>
                  <c:pt idx="31166">
                    <c:v>14</c:v>
                  </c:pt>
                  <c:pt idx="31167">
                    <c:v>14</c:v>
                  </c:pt>
                  <c:pt idx="31168">
                    <c:v>13</c:v>
                  </c:pt>
                  <c:pt idx="31169">
                    <c:v>13</c:v>
                  </c:pt>
                  <c:pt idx="31170">
                    <c:v>13</c:v>
                  </c:pt>
                  <c:pt idx="31171">
                    <c:v>13</c:v>
                  </c:pt>
                  <c:pt idx="31172">
                    <c:v>12</c:v>
                  </c:pt>
                  <c:pt idx="31173">
                    <c:v>12</c:v>
                  </c:pt>
                  <c:pt idx="31174">
                    <c:v>12</c:v>
                  </c:pt>
                  <c:pt idx="31175">
                    <c:v>12</c:v>
                  </c:pt>
                  <c:pt idx="31176">
                    <c:v>12</c:v>
                  </c:pt>
                  <c:pt idx="31177">
                    <c:v>11</c:v>
                  </c:pt>
                  <c:pt idx="31178">
                    <c:v>11</c:v>
                  </c:pt>
                  <c:pt idx="31179">
                    <c:v>11</c:v>
                  </c:pt>
                  <c:pt idx="31180">
                    <c:v>11</c:v>
                  </c:pt>
                  <c:pt idx="31181">
                    <c:v>10</c:v>
                  </c:pt>
                  <c:pt idx="31182">
                    <c:v>10</c:v>
                  </c:pt>
                  <c:pt idx="31183">
                    <c:v>9</c:v>
                  </c:pt>
                  <c:pt idx="31184">
                    <c:v>9</c:v>
                  </c:pt>
                  <c:pt idx="31185">
                    <c:v>9</c:v>
                  </c:pt>
                  <c:pt idx="31186">
                    <c:v>8</c:v>
                  </c:pt>
                  <c:pt idx="31187">
                    <c:v>7</c:v>
                  </c:pt>
                  <c:pt idx="31188">
                    <c:v>5</c:v>
                  </c:pt>
                  <c:pt idx="31189">
                    <c:v>5</c:v>
                  </c:pt>
                  <c:pt idx="31190">
                    <c:v>22</c:v>
                  </c:pt>
                  <c:pt idx="31191">
                    <c:v>20</c:v>
                  </c:pt>
                  <c:pt idx="31192">
                    <c:v>20</c:v>
                  </c:pt>
                  <c:pt idx="31193">
                    <c:v>19</c:v>
                  </c:pt>
                  <c:pt idx="31194">
                    <c:v>18</c:v>
                  </c:pt>
                  <c:pt idx="31195">
                    <c:v>18</c:v>
                  </c:pt>
                  <c:pt idx="31196">
                    <c:v>18</c:v>
                  </c:pt>
                  <c:pt idx="31197">
                    <c:v>17</c:v>
                  </c:pt>
                  <c:pt idx="31198">
                    <c:v>17</c:v>
                  </c:pt>
                  <c:pt idx="31199">
                    <c:v>17</c:v>
                  </c:pt>
                  <c:pt idx="31200">
                    <c:v>17</c:v>
                  </c:pt>
                  <c:pt idx="31201">
                    <c:v>17</c:v>
                  </c:pt>
                  <c:pt idx="31202">
                    <c:v>17</c:v>
                  </c:pt>
                  <c:pt idx="31203">
                    <c:v>16</c:v>
                  </c:pt>
                  <c:pt idx="31204">
                    <c:v>16</c:v>
                  </c:pt>
                  <c:pt idx="31205">
                    <c:v>16</c:v>
                  </c:pt>
                  <c:pt idx="31206">
                    <c:v>16</c:v>
                  </c:pt>
                  <c:pt idx="31207">
                    <c:v>16</c:v>
                  </c:pt>
                  <c:pt idx="31208">
                    <c:v>16</c:v>
                  </c:pt>
                  <c:pt idx="31209">
                    <c:v>15</c:v>
                  </c:pt>
                  <c:pt idx="31210">
                    <c:v>15</c:v>
                  </c:pt>
                  <c:pt idx="31211">
                    <c:v>15</c:v>
                  </c:pt>
                  <c:pt idx="31212">
                    <c:v>15</c:v>
                  </c:pt>
                  <c:pt idx="31213">
                    <c:v>14</c:v>
                  </c:pt>
                  <c:pt idx="31214">
                    <c:v>14</c:v>
                  </c:pt>
                  <c:pt idx="31215">
                    <c:v>14</c:v>
                  </c:pt>
                  <c:pt idx="31216">
                    <c:v>14</c:v>
                  </c:pt>
                  <c:pt idx="31217">
                    <c:v>14</c:v>
                  </c:pt>
                  <c:pt idx="31218">
                    <c:v>14</c:v>
                  </c:pt>
                  <c:pt idx="31219">
                    <c:v>14</c:v>
                  </c:pt>
                  <c:pt idx="31220">
                    <c:v>14</c:v>
                  </c:pt>
                  <c:pt idx="31221">
                    <c:v>14</c:v>
                  </c:pt>
                  <c:pt idx="31222">
                    <c:v>14</c:v>
                  </c:pt>
                  <c:pt idx="31223">
                    <c:v>14</c:v>
                  </c:pt>
                  <c:pt idx="31224">
                    <c:v>14</c:v>
                  </c:pt>
                  <c:pt idx="31225">
                    <c:v>13</c:v>
                  </c:pt>
                  <c:pt idx="31226">
                    <c:v>13</c:v>
                  </c:pt>
                  <c:pt idx="31227">
                    <c:v>13</c:v>
                  </c:pt>
                  <c:pt idx="31228">
                    <c:v>13</c:v>
                  </c:pt>
                  <c:pt idx="31229">
                    <c:v>13</c:v>
                  </c:pt>
                  <c:pt idx="31230">
                    <c:v>13</c:v>
                  </c:pt>
                  <c:pt idx="31231">
                    <c:v>13</c:v>
                  </c:pt>
                  <c:pt idx="31232">
                    <c:v>13</c:v>
                  </c:pt>
                  <c:pt idx="31233">
                    <c:v>13</c:v>
                  </c:pt>
                  <c:pt idx="31234">
                    <c:v>12</c:v>
                  </c:pt>
                  <c:pt idx="31235">
                    <c:v>12</c:v>
                  </c:pt>
                  <c:pt idx="31236">
                    <c:v>12</c:v>
                  </c:pt>
                  <c:pt idx="31237">
                    <c:v>12</c:v>
                  </c:pt>
                  <c:pt idx="31238">
                    <c:v>12</c:v>
                  </c:pt>
                  <c:pt idx="31239">
                    <c:v>12</c:v>
                  </c:pt>
                  <c:pt idx="31240">
                    <c:v>12</c:v>
                  </c:pt>
                  <c:pt idx="31241">
                    <c:v>12</c:v>
                  </c:pt>
                  <c:pt idx="31242">
                    <c:v>12</c:v>
                  </c:pt>
                  <c:pt idx="31243">
                    <c:v>12</c:v>
                  </c:pt>
                  <c:pt idx="31244">
                    <c:v>12</c:v>
                  </c:pt>
                  <c:pt idx="31245">
                    <c:v>11</c:v>
                  </c:pt>
                  <c:pt idx="31246">
                    <c:v>11</c:v>
                  </c:pt>
                  <c:pt idx="31247">
                    <c:v>11</c:v>
                  </c:pt>
                  <c:pt idx="31248">
                    <c:v>11</c:v>
                  </c:pt>
                  <c:pt idx="31249">
                    <c:v>11</c:v>
                  </c:pt>
                  <c:pt idx="31250">
                    <c:v>11</c:v>
                  </c:pt>
                  <c:pt idx="31251">
                    <c:v>11</c:v>
                  </c:pt>
                  <c:pt idx="31252">
                    <c:v>11</c:v>
                  </c:pt>
                  <c:pt idx="31253">
                    <c:v>11</c:v>
                  </c:pt>
                  <c:pt idx="31254">
                    <c:v>11</c:v>
                  </c:pt>
                  <c:pt idx="31255">
                    <c:v>11</c:v>
                  </c:pt>
                  <c:pt idx="31256">
                    <c:v>11</c:v>
                  </c:pt>
                  <c:pt idx="31257">
                    <c:v>11</c:v>
                  </c:pt>
                  <c:pt idx="31258">
                    <c:v>11</c:v>
                  </c:pt>
                  <c:pt idx="31259">
                    <c:v>11</c:v>
                  </c:pt>
                  <c:pt idx="31260">
                    <c:v>11</c:v>
                  </c:pt>
                  <c:pt idx="31261">
                    <c:v>11</c:v>
                  </c:pt>
                  <c:pt idx="31262">
                    <c:v>11</c:v>
                  </c:pt>
                  <c:pt idx="31263">
                    <c:v>10</c:v>
                  </c:pt>
                  <c:pt idx="31264">
                    <c:v>10</c:v>
                  </c:pt>
                  <c:pt idx="31265">
                    <c:v>10</c:v>
                  </c:pt>
                  <c:pt idx="31266">
                    <c:v>10</c:v>
                  </c:pt>
                  <c:pt idx="31267">
                    <c:v>10</c:v>
                  </c:pt>
                  <c:pt idx="31268">
                    <c:v>10</c:v>
                  </c:pt>
                  <c:pt idx="31269">
                    <c:v>10</c:v>
                  </c:pt>
                  <c:pt idx="31270">
                    <c:v>9</c:v>
                  </c:pt>
                  <c:pt idx="31271">
                    <c:v>9</c:v>
                  </c:pt>
                  <c:pt idx="31272">
                    <c:v>9</c:v>
                  </c:pt>
                  <c:pt idx="31273">
                    <c:v>9</c:v>
                  </c:pt>
                  <c:pt idx="31274">
                    <c:v>9</c:v>
                  </c:pt>
                  <c:pt idx="31275">
                    <c:v>9</c:v>
                  </c:pt>
                  <c:pt idx="31276">
                    <c:v>9</c:v>
                  </c:pt>
                  <c:pt idx="31277">
                    <c:v>9</c:v>
                  </c:pt>
                  <c:pt idx="31278">
                    <c:v>9</c:v>
                  </c:pt>
                  <c:pt idx="31279">
                    <c:v>9</c:v>
                  </c:pt>
                  <c:pt idx="31280">
                    <c:v>9</c:v>
                  </c:pt>
                  <c:pt idx="31281">
                    <c:v>9</c:v>
                  </c:pt>
                  <c:pt idx="31282">
                    <c:v>9</c:v>
                  </c:pt>
                  <c:pt idx="31283">
                    <c:v>9</c:v>
                  </c:pt>
                  <c:pt idx="31284">
                    <c:v>9</c:v>
                  </c:pt>
                  <c:pt idx="31285">
                    <c:v>9</c:v>
                  </c:pt>
                  <c:pt idx="31286">
                    <c:v>8</c:v>
                  </c:pt>
                  <c:pt idx="31287">
                    <c:v>8</c:v>
                  </c:pt>
                  <c:pt idx="31288">
                    <c:v>8</c:v>
                  </c:pt>
                  <c:pt idx="31289">
                    <c:v>8</c:v>
                  </c:pt>
                  <c:pt idx="31290">
                    <c:v>8</c:v>
                  </c:pt>
                  <c:pt idx="31291">
                    <c:v>8</c:v>
                  </c:pt>
                  <c:pt idx="31292">
                    <c:v>8</c:v>
                  </c:pt>
                  <c:pt idx="31293">
                    <c:v>7</c:v>
                  </c:pt>
                  <c:pt idx="31294">
                    <c:v>7</c:v>
                  </c:pt>
                  <c:pt idx="31295">
                    <c:v>7</c:v>
                  </c:pt>
                  <c:pt idx="31296">
                    <c:v>7</c:v>
                  </c:pt>
                  <c:pt idx="31297">
                    <c:v>6</c:v>
                  </c:pt>
                  <c:pt idx="31298">
                    <c:v>6</c:v>
                  </c:pt>
                  <c:pt idx="31299">
                    <c:v>6</c:v>
                  </c:pt>
                  <c:pt idx="31300">
                    <c:v>6</c:v>
                  </c:pt>
                  <c:pt idx="31301">
                    <c:v>6</c:v>
                  </c:pt>
                  <c:pt idx="31302">
                    <c:v>6</c:v>
                  </c:pt>
                  <c:pt idx="31303">
                    <c:v>6</c:v>
                  </c:pt>
                  <c:pt idx="31304">
                    <c:v>5</c:v>
                  </c:pt>
                  <c:pt idx="31305">
                    <c:v>3</c:v>
                  </c:pt>
                  <c:pt idx="31306">
                    <c:v>2</c:v>
                  </c:pt>
                  <c:pt idx="31307">
                    <c:v>22</c:v>
                  </c:pt>
                  <c:pt idx="31308">
                    <c:v>22</c:v>
                  </c:pt>
                  <c:pt idx="31309">
                    <c:v>20</c:v>
                  </c:pt>
                  <c:pt idx="31310">
                    <c:v>20</c:v>
                  </c:pt>
                  <c:pt idx="31311">
                    <c:v>19</c:v>
                  </c:pt>
                  <c:pt idx="31312">
                    <c:v>19</c:v>
                  </c:pt>
                  <c:pt idx="31313">
                    <c:v>19</c:v>
                  </c:pt>
                  <c:pt idx="31314">
                    <c:v>19</c:v>
                  </c:pt>
                  <c:pt idx="31315">
                    <c:v>19</c:v>
                  </c:pt>
                  <c:pt idx="31316">
                    <c:v>19</c:v>
                  </c:pt>
                  <c:pt idx="31317">
                    <c:v>19</c:v>
                  </c:pt>
                  <c:pt idx="31318">
                    <c:v>18</c:v>
                  </c:pt>
                  <c:pt idx="31319">
                    <c:v>18</c:v>
                  </c:pt>
                  <c:pt idx="31320">
                    <c:v>18</c:v>
                  </c:pt>
                  <c:pt idx="31321">
                    <c:v>18</c:v>
                  </c:pt>
                  <c:pt idx="31322">
                    <c:v>18</c:v>
                  </c:pt>
                  <c:pt idx="31323">
                    <c:v>18</c:v>
                  </c:pt>
                  <c:pt idx="31324">
                    <c:v>17</c:v>
                  </c:pt>
                  <c:pt idx="31325">
                    <c:v>17</c:v>
                  </c:pt>
                  <c:pt idx="31326">
                    <c:v>17</c:v>
                  </c:pt>
                  <c:pt idx="31327">
                    <c:v>17</c:v>
                  </c:pt>
                  <c:pt idx="31328">
                    <c:v>17</c:v>
                  </c:pt>
                  <c:pt idx="31329">
                    <c:v>17</c:v>
                  </c:pt>
                  <c:pt idx="31330">
                    <c:v>16</c:v>
                  </c:pt>
                  <c:pt idx="31331">
                    <c:v>16</c:v>
                  </c:pt>
                  <c:pt idx="31332">
                    <c:v>16</c:v>
                  </c:pt>
                  <c:pt idx="31333">
                    <c:v>16</c:v>
                  </c:pt>
                  <c:pt idx="31334">
                    <c:v>16</c:v>
                  </c:pt>
                  <c:pt idx="31335">
                    <c:v>16</c:v>
                  </c:pt>
                  <c:pt idx="31336">
                    <c:v>16</c:v>
                  </c:pt>
                  <c:pt idx="31337">
                    <c:v>15</c:v>
                  </c:pt>
                  <c:pt idx="31338">
                    <c:v>15</c:v>
                  </c:pt>
                  <c:pt idx="31339">
                    <c:v>15</c:v>
                  </c:pt>
                  <c:pt idx="31340">
                    <c:v>15</c:v>
                  </c:pt>
                  <c:pt idx="31341">
                    <c:v>15</c:v>
                  </c:pt>
                  <c:pt idx="31342">
                    <c:v>15</c:v>
                  </c:pt>
                  <c:pt idx="31343">
                    <c:v>15</c:v>
                  </c:pt>
                  <c:pt idx="31344">
                    <c:v>15</c:v>
                  </c:pt>
                  <c:pt idx="31345">
                    <c:v>15</c:v>
                  </c:pt>
                  <c:pt idx="31346">
                    <c:v>15</c:v>
                  </c:pt>
                  <c:pt idx="31347">
                    <c:v>15</c:v>
                  </c:pt>
                  <c:pt idx="31348">
                    <c:v>15</c:v>
                  </c:pt>
                  <c:pt idx="31349">
                    <c:v>15</c:v>
                  </c:pt>
                  <c:pt idx="31350">
                    <c:v>14</c:v>
                  </c:pt>
                  <c:pt idx="31351">
                    <c:v>14</c:v>
                  </c:pt>
                  <c:pt idx="31352">
                    <c:v>14</c:v>
                  </c:pt>
                  <c:pt idx="31353">
                    <c:v>14</c:v>
                  </c:pt>
                  <c:pt idx="31354">
                    <c:v>14</c:v>
                  </c:pt>
                  <c:pt idx="31355">
                    <c:v>14</c:v>
                  </c:pt>
                  <c:pt idx="31356">
                    <c:v>14</c:v>
                  </c:pt>
                  <c:pt idx="31357">
                    <c:v>14</c:v>
                  </c:pt>
                  <c:pt idx="31358">
                    <c:v>14</c:v>
                  </c:pt>
                  <c:pt idx="31359">
                    <c:v>14</c:v>
                  </c:pt>
                  <c:pt idx="31360">
                    <c:v>14</c:v>
                  </c:pt>
                  <c:pt idx="31361">
                    <c:v>14</c:v>
                  </c:pt>
                  <c:pt idx="31362">
                    <c:v>14</c:v>
                  </c:pt>
                  <c:pt idx="31363">
                    <c:v>14</c:v>
                  </c:pt>
                  <c:pt idx="31364">
                    <c:v>14</c:v>
                  </c:pt>
                  <c:pt idx="31365">
                    <c:v>14</c:v>
                  </c:pt>
                  <c:pt idx="31366">
                    <c:v>14</c:v>
                  </c:pt>
                  <c:pt idx="31367">
                    <c:v>14</c:v>
                  </c:pt>
                  <c:pt idx="31368">
                    <c:v>14</c:v>
                  </c:pt>
                  <c:pt idx="31369">
                    <c:v>14</c:v>
                  </c:pt>
                  <c:pt idx="31370">
                    <c:v>14</c:v>
                  </c:pt>
                  <c:pt idx="31371">
                    <c:v>14</c:v>
                  </c:pt>
                  <c:pt idx="31372">
                    <c:v>14</c:v>
                  </c:pt>
                  <c:pt idx="31373">
                    <c:v>14</c:v>
                  </c:pt>
                  <c:pt idx="31374">
                    <c:v>14</c:v>
                  </c:pt>
                  <c:pt idx="31375">
                    <c:v>14</c:v>
                  </c:pt>
                  <c:pt idx="31376">
                    <c:v>13</c:v>
                  </c:pt>
                  <c:pt idx="31377">
                    <c:v>13</c:v>
                  </c:pt>
                  <c:pt idx="31378">
                    <c:v>13</c:v>
                  </c:pt>
                  <c:pt idx="31379">
                    <c:v>13</c:v>
                  </c:pt>
                  <c:pt idx="31380">
                    <c:v>13</c:v>
                  </c:pt>
                  <c:pt idx="31381">
                    <c:v>13</c:v>
                  </c:pt>
                  <c:pt idx="31382">
                    <c:v>13</c:v>
                  </c:pt>
                  <c:pt idx="31383">
                    <c:v>13</c:v>
                  </c:pt>
                  <c:pt idx="31384">
                    <c:v>13</c:v>
                  </c:pt>
                  <c:pt idx="31385">
                    <c:v>13</c:v>
                  </c:pt>
                  <c:pt idx="31386">
                    <c:v>13</c:v>
                  </c:pt>
                  <c:pt idx="31387">
                    <c:v>13</c:v>
                  </c:pt>
                  <c:pt idx="31388">
                    <c:v>13</c:v>
                  </c:pt>
                  <c:pt idx="31389">
                    <c:v>13</c:v>
                  </c:pt>
                  <c:pt idx="31390">
                    <c:v>13</c:v>
                  </c:pt>
                  <c:pt idx="31391">
                    <c:v>13</c:v>
                  </c:pt>
                  <c:pt idx="31392">
                    <c:v>13</c:v>
                  </c:pt>
                  <c:pt idx="31393">
                    <c:v>13</c:v>
                  </c:pt>
                  <c:pt idx="31394">
                    <c:v>13</c:v>
                  </c:pt>
                  <c:pt idx="31395">
                    <c:v>13</c:v>
                  </c:pt>
                  <c:pt idx="31396">
                    <c:v>13</c:v>
                  </c:pt>
                  <c:pt idx="31397">
                    <c:v>13</c:v>
                  </c:pt>
                  <c:pt idx="31398">
                    <c:v>13</c:v>
                  </c:pt>
                  <c:pt idx="31399">
                    <c:v>13</c:v>
                  </c:pt>
                  <c:pt idx="31400">
                    <c:v>13</c:v>
                  </c:pt>
                  <c:pt idx="31401">
                    <c:v>13</c:v>
                  </c:pt>
                  <c:pt idx="31402">
                    <c:v>13</c:v>
                  </c:pt>
                  <c:pt idx="31403">
                    <c:v>13</c:v>
                  </c:pt>
                  <c:pt idx="31404">
                    <c:v>13</c:v>
                  </c:pt>
                  <c:pt idx="31405">
                    <c:v>13</c:v>
                  </c:pt>
                  <c:pt idx="31406">
                    <c:v>13</c:v>
                  </c:pt>
                  <c:pt idx="31407">
                    <c:v>13</c:v>
                  </c:pt>
                  <c:pt idx="31408">
                    <c:v>13</c:v>
                  </c:pt>
                  <c:pt idx="31409">
                    <c:v>13</c:v>
                  </c:pt>
                  <c:pt idx="31410">
                    <c:v>13</c:v>
                  </c:pt>
                  <c:pt idx="31411">
                    <c:v>13</c:v>
                  </c:pt>
                  <c:pt idx="31412">
                    <c:v>12</c:v>
                  </c:pt>
                  <c:pt idx="31413">
                    <c:v>12</c:v>
                  </c:pt>
                  <c:pt idx="31414">
                    <c:v>12</c:v>
                  </c:pt>
                  <c:pt idx="31415">
                    <c:v>12</c:v>
                  </c:pt>
                  <c:pt idx="31416">
                    <c:v>12</c:v>
                  </c:pt>
                  <c:pt idx="31417">
                    <c:v>12</c:v>
                  </c:pt>
                  <c:pt idx="31418">
                    <c:v>12</c:v>
                  </c:pt>
                  <c:pt idx="31419">
                    <c:v>12</c:v>
                  </c:pt>
                  <c:pt idx="31420">
                    <c:v>12</c:v>
                  </c:pt>
                  <c:pt idx="31421">
                    <c:v>12</c:v>
                  </c:pt>
                  <c:pt idx="31422">
                    <c:v>12</c:v>
                  </c:pt>
                  <c:pt idx="31423">
                    <c:v>12</c:v>
                  </c:pt>
                  <c:pt idx="31424">
                    <c:v>12</c:v>
                  </c:pt>
                  <c:pt idx="31425">
                    <c:v>12</c:v>
                  </c:pt>
                  <c:pt idx="31426">
                    <c:v>12</c:v>
                  </c:pt>
                  <c:pt idx="31427">
                    <c:v>12</c:v>
                  </c:pt>
                  <c:pt idx="31428">
                    <c:v>12</c:v>
                  </c:pt>
                  <c:pt idx="31429">
                    <c:v>12</c:v>
                  </c:pt>
                  <c:pt idx="31430">
                    <c:v>12</c:v>
                  </c:pt>
                  <c:pt idx="31431">
                    <c:v>12</c:v>
                  </c:pt>
                  <c:pt idx="31432">
                    <c:v>12</c:v>
                  </c:pt>
                  <c:pt idx="31433">
                    <c:v>12</c:v>
                  </c:pt>
                  <c:pt idx="31434">
                    <c:v>12</c:v>
                  </c:pt>
                  <c:pt idx="31435">
                    <c:v>12</c:v>
                  </c:pt>
                  <c:pt idx="31436">
                    <c:v>12</c:v>
                  </c:pt>
                  <c:pt idx="31437">
                    <c:v>12</c:v>
                  </c:pt>
                  <c:pt idx="31438">
                    <c:v>12</c:v>
                  </c:pt>
                  <c:pt idx="31439">
                    <c:v>12</c:v>
                  </c:pt>
                  <c:pt idx="31440">
                    <c:v>12</c:v>
                  </c:pt>
                  <c:pt idx="31441">
                    <c:v>12</c:v>
                  </c:pt>
                  <c:pt idx="31442">
                    <c:v>12</c:v>
                  </c:pt>
                  <c:pt idx="31443">
                    <c:v>12</c:v>
                  </c:pt>
                  <c:pt idx="31444">
                    <c:v>12</c:v>
                  </c:pt>
                  <c:pt idx="31445">
                    <c:v>12</c:v>
                  </c:pt>
                  <c:pt idx="31446">
                    <c:v>12</c:v>
                  </c:pt>
                  <c:pt idx="31447">
                    <c:v>12</c:v>
                  </c:pt>
                  <c:pt idx="31448">
                    <c:v>12</c:v>
                  </c:pt>
                  <c:pt idx="31449">
                    <c:v>12</c:v>
                  </c:pt>
                  <c:pt idx="31450">
                    <c:v>12</c:v>
                  </c:pt>
                  <c:pt idx="31451">
                    <c:v>12</c:v>
                  </c:pt>
                  <c:pt idx="31452">
                    <c:v>12</c:v>
                  </c:pt>
                  <c:pt idx="31453">
                    <c:v>12</c:v>
                  </c:pt>
                  <c:pt idx="31454">
                    <c:v>12</c:v>
                  </c:pt>
                  <c:pt idx="31455">
                    <c:v>12</c:v>
                  </c:pt>
                  <c:pt idx="31456">
                    <c:v>12</c:v>
                  </c:pt>
                  <c:pt idx="31457">
                    <c:v>11</c:v>
                  </c:pt>
                  <c:pt idx="31458">
                    <c:v>11</c:v>
                  </c:pt>
                  <c:pt idx="31459">
                    <c:v>11</c:v>
                  </c:pt>
                  <c:pt idx="31460">
                    <c:v>11</c:v>
                  </c:pt>
                  <c:pt idx="31461">
                    <c:v>11</c:v>
                  </c:pt>
                  <c:pt idx="31462">
                    <c:v>11</c:v>
                  </c:pt>
                  <c:pt idx="31463">
                    <c:v>11</c:v>
                  </c:pt>
                  <c:pt idx="31464">
                    <c:v>11</c:v>
                  </c:pt>
                  <c:pt idx="31465">
                    <c:v>11</c:v>
                  </c:pt>
                  <c:pt idx="31466">
                    <c:v>11</c:v>
                  </c:pt>
                  <c:pt idx="31467">
                    <c:v>11</c:v>
                  </c:pt>
                  <c:pt idx="31468">
                    <c:v>11</c:v>
                  </c:pt>
                  <c:pt idx="31469">
                    <c:v>11</c:v>
                  </c:pt>
                  <c:pt idx="31470">
                    <c:v>11</c:v>
                  </c:pt>
                  <c:pt idx="31471">
                    <c:v>11</c:v>
                  </c:pt>
                  <c:pt idx="31472">
                    <c:v>11</c:v>
                  </c:pt>
                  <c:pt idx="31473">
                    <c:v>11</c:v>
                  </c:pt>
                  <c:pt idx="31474">
                    <c:v>11</c:v>
                  </c:pt>
                  <c:pt idx="31475">
                    <c:v>11</c:v>
                  </c:pt>
                  <c:pt idx="31476">
                    <c:v>11</c:v>
                  </c:pt>
                  <c:pt idx="31477">
                    <c:v>11</c:v>
                  </c:pt>
                  <c:pt idx="31478">
                    <c:v>11</c:v>
                  </c:pt>
                  <c:pt idx="31479">
                    <c:v>11</c:v>
                  </c:pt>
                  <c:pt idx="31480">
                    <c:v>11</c:v>
                  </c:pt>
                  <c:pt idx="31481">
                    <c:v>11</c:v>
                  </c:pt>
                  <c:pt idx="31482">
                    <c:v>11</c:v>
                  </c:pt>
                  <c:pt idx="31483">
                    <c:v>11</c:v>
                  </c:pt>
                  <c:pt idx="31484">
                    <c:v>11</c:v>
                  </c:pt>
                  <c:pt idx="31485">
                    <c:v>11</c:v>
                  </c:pt>
                  <c:pt idx="31486">
                    <c:v>11</c:v>
                  </c:pt>
                  <c:pt idx="31487">
                    <c:v>11</c:v>
                  </c:pt>
                  <c:pt idx="31488">
                    <c:v>11</c:v>
                  </c:pt>
                  <c:pt idx="31489">
                    <c:v>11</c:v>
                  </c:pt>
                  <c:pt idx="31490">
                    <c:v>11</c:v>
                  </c:pt>
                  <c:pt idx="31491">
                    <c:v>11</c:v>
                  </c:pt>
                  <c:pt idx="31492">
                    <c:v>11</c:v>
                  </c:pt>
                  <c:pt idx="31493">
                    <c:v>11</c:v>
                  </c:pt>
                  <c:pt idx="31494">
                    <c:v>11</c:v>
                  </c:pt>
                  <c:pt idx="31495">
                    <c:v>11</c:v>
                  </c:pt>
                  <c:pt idx="31496">
                    <c:v>11</c:v>
                  </c:pt>
                  <c:pt idx="31497">
                    <c:v>11</c:v>
                  </c:pt>
                  <c:pt idx="31498">
                    <c:v>11</c:v>
                  </c:pt>
                  <c:pt idx="31499">
                    <c:v>11</c:v>
                  </c:pt>
                  <c:pt idx="31500">
                    <c:v>11</c:v>
                  </c:pt>
                  <c:pt idx="31501">
                    <c:v>11</c:v>
                  </c:pt>
                  <c:pt idx="31502">
                    <c:v>11</c:v>
                  </c:pt>
                  <c:pt idx="31503">
                    <c:v>11</c:v>
                  </c:pt>
                  <c:pt idx="31504">
                    <c:v>11</c:v>
                  </c:pt>
                  <c:pt idx="31505">
                    <c:v>11</c:v>
                  </c:pt>
                  <c:pt idx="31506">
                    <c:v>11</c:v>
                  </c:pt>
                  <c:pt idx="31507">
                    <c:v>11</c:v>
                  </c:pt>
                  <c:pt idx="31508">
                    <c:v>11</c:v>
                  </c:pt>
                  <c:pt idx="31509">
                    <c:v>11</c:v>
                  </c:pt>
                  <c:pt idx="31510">
                    <c:v>11</c:v>
                  </c:pt>
                  <c:pt idx="31511">
                    <c:v>11</c:v>
                  </c:pt>
                  <c:pt idx="31512">
                    <c:v>11</c:v>
                  </c:pt>
                  <c:pt idx="31513">
                    <c:v>11</c:v>
                  </c:pt>
                  <c:pt idx="31514">
                    <c:v>11</c:v>
                  </c:pt>
                  <c:pt idx="31515">
                    <c:v>11</c:v>
                  </c:pt>
                  <c:pt idx="31516">
                    <c:v>11</c:v>
                  </c:pt>
                  <c:pt idx="31517">
                    <c:v>11</c:v>
                  </c:pt>
                  <c:pt idx="31518">
                    <c:v>11</c:v>
                  </c:pt>
                  <c:pt idx="31519">
                    <c:v>11</c:v>
                  </c:pt>
                  <c:pt idx="31520">
                    <c:v>11</c:v>
                  </c:pt>
                  <c:pt idx="31521">
                    <c:v>11</c:v>
                  </c:pt>
                  <c:pt idx="31522">
                    <c:v>11</c:v>
                  </c:pt>
                  <c:pt idx="31523">
                    <c:v>11</c:v>
                  </c:pt>
                  <c:pt idx="31524">
                    <c:v>11</c:v>
                  </c:pt>
                  <c:pt idx="31525">
                    <c:v>11</c:v>
                  </c:pt>
                  <c:pt idx="31526">
                    <c:v>11</c:v>
                  </c:pt>
                  <c:pt idx="31527">
                    <c:v>11</c:v>
                  </c:pt>
                  <c:pt idx="31528">
                    <c:v>11</c:v>
                  </c:pt>
                  <c:pt idx="31529">
                    <c:v>11</c:v>
                  </c:pt>
                  <c:pt idx="31530">
                    <c:v>11</c:v>
                  </c:pt>
                  <c:pt idx="31531">
                    <c:v>11</c:v>
                  </c:pt>
                  <c:pt idx="31532">
                    <c:v>11</c:v>
                  </c:pt>
                  <c:pt idx="31533">
                    <c:v>11</c:v>
                  </c:pt>
                  <c:pt idx="31534">
                    <c:v>11</c:v>
                  </c:pt>
                  <c:pt idx="31535">
                    <c:v>11</c:v>
                  </c:pt>
                  <c:pt idx="31536">
                    <c:v>11</c:v>
                  </c:pt>
                  <c:pt idx="31537">
                    <c:v>11</c:v>
                  </c:pt>
                  <c:pt idx="31538">
                    <c:v>11</c:v>
                  </c:pt>
                  <c:pt idx="31539">
                    <c:v>11</c:v>
                  </c:pt>
                  <c:pt idx="31540">
                    <c:v>11</c:v>
                  </c:pt>
                  <c:pt idx="31541">
                    <c:v>11</c:v>
                  </c:pt>
                  <c:pt idx="31542">
                    <c:v>11</c:v>
                  </c:pt>
                  <c:pt idx="31543">
                    <c:v>11</c:v>
                  </c:pt>
                  <c:pt idx="31544">
                    <c:v>11</c:v>
                  </c:pt>
                  <c:pt idx="31545">
                    <c:v>11</c:v>
                  </c:pt>
                  <c:pt idx="31546">
                    <c:v>11</c:v>
                  </c:pt>
                  <c:pt idx="31547">
                    <c:v>11</c:v>
                  </c:pt>
                  <c:pt idx="31548">
                    <c:v>11</c:v>
                  </c:pt>
                  <c:pt idx="31549">
                    <c:v>11</c:v>
                  </c:pt>
                  <c:pt idx="31550">
                    <c:v>10</c:v>
                  </c:pt>
                  <c:pt idx="31551">
                    <c:v>10</c:v>
                  </c:pt>
                  <c:pt idx="31552">
                    <c:v>10</c:v>
                  </c:pt>
                  <c:pt idx="31553">
                    <c:v>10</c:v>
                  </c:pt>
                  <c:pt idx="31554">
                    <c:v>10</c:v>
                  </c:pt>
                  <c:pt idx="31555">
                    <c:v>10</c:v>
                  </c:pt>
                  <c:pt idx="31556">
                    <c:v>10</c:v>
                  </c:pt>
                  <c:pt idx="31557">
                    <c:v>10</c:v>
                  </c:pt>
                  <c:pt idx="31558">
                    <c:v>10</c:v>
                  </c:pt>
                  <c:pt idx="31559">
                    <c:v>10</c:v>
                  </c:pt>
                  <c:pt idx="31560">
                    <c:v>10</c:v>
                  </c:pt>
                  <c:pt idx="31561">
                    <c:v>10</c:v>
                  </c:pt>
                  <c:pt idx="31562">
                    <c:v>10</c:v>
                  </c:pt>
                  <c:pt idx="31563">
                    <c:v>10</c:v>
                  </c:pt>
                  <c:pt idx="31564">
                    <c:v>10</c:v>
                  </c:pt>
                  <c:pt idx="31565">
                    <c:v>10</c:v>
                  </c:pt>
                  <c:pt idx="31566">
                    <c:v>10</c:v>
                  </c:pt>
                  <c:pt idx="31567">
                    <c:v>10</c:v>
                  </c:pt>
                  <c:pt idx="31568">
                    <c:v>10</c:v>
                  </c:pt>
                  <c:pt idx="31569">
                    <c:v>10</c:v>
                  </c:pt>
                  <c:pt idx="31570">
                    <c:v>10</c:v>
                  </c:pt>
                  <c:pt idx="31571">
                    <c:v>10</c:v>
                  </c:pt>
                  <c:pt idx="31572">
                    <c:v>10</c:v>
                  </c:pt>
                  <c:pt idx="31573">
                    <c:v>10</c:v>
                  </c:pt>
                  <c:pt idx="31574">
                    <c:v>10</c:v>
                  </c:pt>
                  <c:pt idx="31575">
                    <c:v>10</c:v>
                  </c:pt>
                  <c:pt idx="31576">
                    <c:v>10</c:v>
                  </c:pt>
                  <c:pt idx="31577">
                    <c:v>10</c:v>
                  </c:pt>
                  <c:pt idx="31578">
                    <c:v>10</c:v>
                  </c:pt>
                  <c:pt idx="31579">
                    <c:v>10</c:v>
                  </c:pt>
                  <c:pt idx="31580">
                    <c:v>10</c:v>
                  </c:pt>
                  <c:pt idx="31581">
                    <c:v>10</c:v>
                  </c:pt>
                  <c:pt idx="31582">
                    <c:v>10</c:v>
                  </c:pt>
                  <c:pt idx="31583">
                    <c:v>10</c:v>
                  </c:pt>
                  <c:pt idx="31584">
                    <c:v>10</c:v>
                  </c:pt>
                  <c:pt idx="31585">
                    <c:v>10</c:v>
                  </c:pt>
                  <c:pt idx="31586">
                    <c:v>10</c:v>
                  </c:pt>
                  <c:pt idx="31587">
                    <c:v>10</c:v>
                  </c:pt>
                  <c:pt idx="31588">
                    <c:v>10</c:v>
                  </c:pt>
                  <c:pt idx="31589">
                    <c:v>10</c:v>
                  </c:pt>
                  <c:pt idx="31590">
                    <c:v>10</c:v>
                  </c:pt>
                  <c:pt idx="31591">
                    <c:v>10</c:v>
                  </c:pt>
                  <c:pt idx="31592">
                    <c:v>10</c:v>
                  </c:pt>
                  <c:pt idx="31593">
                    <c:v>10</c:v>
                  </c:pt>
                  <c:pt idx="31594">
                    <c:v>10</c:v>
                  </c:pt>
                  <c:pt idx="31595">
                    <c:v>10</c:v>
                  </c:pt>
                  <c:pt idx="31596">
                    <c:v>10</c:v>
                  </c:pt>
                  <c:pt idx="31597">
                    <c:v>10</c:v>
                  </c:pt>
                  <c:pt idx="31598">
                    <c:v>10</c:v>
                  </c:pt>
                  <c:pt idx="31599">
                    <c:v>10</c:v>
                  </c:pt>
                  <c:pt idx="31600">
                    <c:v>10</c:v>
                  </c:pt>
                  <c:pt idx="31601">
                    <c:v>10</c:v>
                  </c:pt>
                  <c:pt idx="31602">
                    <c:v>10</c:v>
                  </c:pt>
                  <c:pt idx="31603">
                    <c:v>10</c:v>
                  </c:pt>
                  <c:pt idx="31604">
                    <c:v>10</c:v>
                  </c:pt>
                  <c:pt idx="31605">
                    <c:v>10</c:v>
                  </c:pt>
                  <c:pt idx="31606">
                    <c:v>10</c:v>
                  </c:pt>
                  <c:pt idx="31607">
                    <c:v>10</c:v>
                  </c:pt>
                  <c:pt idx="31608">
                    <c:v>10</c:v>
                  </c:pt>
                  <c:pt idx="31609">
                    <c:v>10</c:v>
                  </c:pt>
                  <c:pt idx="31610">
                    <c:v>10</c:v>
                  </c:pt>
                  <c:pt idx="31611">
                    <c:v>10</c:v>
                  </c:pt>
                  <c:pt idx="31612">
                    <c:v>10</c:v>
                  </c:pt>
                  <c:pt idx="31613">
                    <c:v>10</c:v>
                  </c:pt>
                  <c:pt idx="31614">
                    <c:v>10</c:v>
                  </c:pt>
                  <c:pt idx="31615">
                    <c:v>10</c:v>
                  </c:pt>
                  <c:pt idx="31616">
                    <c:v>10</c:v>
                  </c:pt>
                  <c:pt idx="31617">
                    <c:v>10</c:v>
                  </c:pt>
                  <c:pt idx="31618">
                    <c:v>10</c:v>
                  </c:pt>
                  <c:pt idx="31619">
                    <c:v>10</c:v>
                  </c:pt>
                  <c:pt idx="31620">
                    <c:v>10</c:v>
                  </c:pt>
                  <c:pt idx="31621">
                    <c:v>10</c:v>
                  </c:pt>
                  <c:pt idx="31622">
                    <c:v>10</c:v>
                  </c:pt>
                  <c:pt idx="31623">
                    <c:v>10</c:v>
                  </c:pt>
                  <c:pt idx="31624">
                    <c:v>10</c:v>
                  </c:pt>
                  <c:pt idx="31625">
                    <c:v>10</c:v>
                  </c:pt>
                  <c:pt idx="31626">
                    <c:v>10</c:v>
                  </c:pt>
                  <c:pt idx="31627">
                    <c:v>10</c:v>
                  </c:pt>
                  <c:pt idx="31628">
                    <c:v>10</c:v>
                  </c:pt>
                  <c:pt idx="31629">
                    <c:v>10</c:v>
                  </c:pt>
                  <c:pt idx="31630">
                    <c:v>10</c:v>
                  </c:pt>
                  <c:pt idx="31631">
                    <c:v>10</c:v>
                  </c:pt>
                  <c:pt idx="31632">
                    <c:v>10</c:v>
                  </c:pt>
                  <c:pt idx="31633">
                    <c:v>10</c:v>
                  </c:pt>
                  <c:pt idx="31634">
                    <c:v>10</c:v>
                  </c:pt>
                  <c:pt idx="31635">
                    <c:v>10</c:v>
                  </c:pt>
                  <c:pt idx="31636">
                    <c:v>10</c:v>
                  </c:pt>
                  <c:pt idx="31637">
                    <c:v>10</c:v>
                  </c:pt>
                  <c:pt idx="31638">
                    <c:v>10</c:v>
                  </c:pt>
                  <c:pt idx="31639">
                    <c:v>10</c:v>
                  </c:pt>
                  <c:pt idx="31640">
                    <c:v>9</c:v>
                  </c:pt>
                  <c:pt idx="31641">
                    <c:v>9</c:v>
                  </c:pt>
                  <c:pt idx="31642">
                    <c:v>9</c:v>
                  </c:pt>
                  <c:pt idx="31643">
                    <c:v>9</c:v>
                  </c:pt>
                  <c:pt idx="31644">
                    <c:v>9</c:v>
                  </c:pt>
                  <c:pt idx="31645">
                    <c:v>9</c:v>
                  </c:pt>
                  <c:pt idx="31646">
                    <c:v>9</c:v>
                  </c:pt>
                  <c:pt idx="31647">
                    <c:v>9</c:v>
                  </c:pt>
                  <c:pt idx="31648">
                    <c:v>9</c:v>
                  </c:pt>
                  <c:pt idx="31649">
                    <c:v>9</c:v>
                  </c:pt>
                  <c:pt idx="31650">
                    <c:v>9</c:v>
                  </c:pt>
                  <c:pt idx="31651">
                    <c:v>9</c:v>
                  </c:pt>
                  <c:pt idx="31652">
                    <c:v>9</c:v>
                  </c:pt>
                  <c:pt idx="31653">
                    <c:v>9</c:v>
                  </c:pt>
                  <c:pt idx="31654">
                    <c:v>9</c:v>
                  </c:pt>
                  <c:pt idx="31655">
                    <c:v>9</c:v>
                  </c:pt>
                  <c:pt idx="31656">
                    <c:v>9</c:v>
                  </c:pt>
                  <c:pt idx="31657">
                    <c:v>9</c:v>
                  </c:pt>
                  <c:pt idx="31658">
                    <c:v>9</c:v>
                  </c:pt>
                  <c:pt idx="31659">
                    <c:v>9</c:v>
                  </c:pt>
                  <c:pt idx="31660">
                    <c:v>9</c:v>
                  </c:pt>
                  <c:pt idx="31661">
                    <c:v>9</c:v>
                  </c:pt>
                  <c:pt idx="31662">
                    <c:v>9</c:v>
                  </c:pt>
                  <c:pt idx="31663">
                    <c:v>9</c:v>
                  </c:pt>
                  <c:pt idx="31664">
                    <c:v>9</c:v>
                  </c:pt>
                  <c:pt idx="31665">
                    <c:v>9</c:v>
                  </c:pt>
                  <c:pt idx="31666">
                    <c:v>9</c:v>
                  </c:pt>
                  <c:pt idx="31667">
                    <c:v>9</c:v>
                  </c:pt>
                  <c:pt idx="31668">
                    <c:v>9</c:v>
                  </c:pt>
                  <c:pt idx="31669">
                    <c:v>9</c:v>
                  </c:pt>
                  <c:pt idx="31670">
                    <c:v>9</c:v>
                  </c:pt>
                  <c:pt idx="31671">
                    <c:v>9</c:v>
                  </c:pt>
                  <c:pt idx="31672">
                    <c:v>9</c:v>
                  </c:pt>
                  <c:pt idx="31673">
                    <c:v>9</c:v>
                  </c:pt>
                  <c:pt idx="31674">
                    <c:v>9</c:v>
                  </c:pt>
                  <c:pt idx="31675">
                    <c:v>9</c:v>
                  </c:pt>
                  <c:pt idx="31676">
                    <c:v>9</c:v>
                  </c:pt>
                  <c:pt idx="31677">
                    <c:v>9</c:v>
                  </c:pt>
                  <c:pt idx="31678">
                    <c:v>9</c:v>
                  </c:pt>
                  <c:pt idx="31679">
                    <c:v>9</c:v>
                  </c:pt>
                  <c:pt idx="31680">
                    <c:v>9</c:v>
                  </c:pt>
                  <c:pt idx="31681">
                    <c:v>9</c:v>
                  </c:pt>
                  <c:pt idx="31682">
                    <c:v>9</c:v>
                  </c:pt>
                  <c:pt idx="31683">
                    <c:v>9</c:v>
                  </c:pt>
                  <c:pt idx="31684">
                    <c:v>9</c:v>
                  </c:pt>
                  <c:pt idx="31685">
                    <c:v>9</c:v>
                  </c:pt>
                  <c:pt idx="31686">
                    <c:v>9</c:v>
                  </c:pt>
                  <c:pt idx="31687">
                    <c:v>9</c:v>
                  </c:pt>
                  <c:pt idx="31688">
                    <c:v>9</c:v>
                  </c:pt>
                  <c:pt idx="31689">
                    <c:v>9</c:v>
                  </c:pt>
                  <c:pt idx="31690">
                    <c:v>9</c:v>
                  </c:pt>
                  <c:pt idx="31691">
                    <c:v>9</c:v>
                  </c:pt>
                  <c:pt idx="31692">
                    <c:v>9</c:v>
                  </c:pt>
                  <c:pt idx="31693">
                    <c:v>9</c:v>
                  </c:pt>
                  <c:pt idx="31694">
                    <c:v>9</c:v>
                  </c:pt>
                  <c:pt idx="31695">
                    <c:v>9</c:v>
                  </c:pt>
                  <c:pt idx="31696">
                    <c:v>9</c:v>
                  </c:pt>
                  <c:pt idx="31697">
                    <c:v>9</c:v>
                  </c:pt>
                  <c:pt idx="31698">
                    <c:v>9</c:v>
                  </c:pt>
                  <c:pt idx="31699">
                    <c:v>9</c:v>
                  </c:pt>
                  <c:pt idx="31700">
                    <c:v>9</c:v>
                  </c:pt>
                  <c:pt idx="31701">
                    <c:v>9</c:v>
                  </c:pt>
                  <c:pt idx="31702">
                    <c:v>9</c:v>
                  </c:pt>
                  <c:pt idx="31703">
                    <c:v>9</c:v>
                  </c:pt>
                  <c:pt idx="31704">
                    <c:v>9</c:v>
                  </c:pt>
                  <c:pt idx="31705">
                    <c:v>9</c:v>
                  </c:pt>
                  <c:pt idx="31706">
                    <c:v>9</c:v>
                  </c:pt>
                  <c:pt idx="31707">
                    <c:v>9</c:v>
                  </c:pt>
                  <c:pt idx="31708">
                    <c:v>9</c:v>
                  </c:pt>
                  <c:pt idx="31709">
                    <c:v>9</c:v>
                  </c:pt>
                  <c:pt idx="31710">
                    <c:v>9</c:v>
                  </c:pt>
                  <c:pt idx="31711">
                    <c:v>9</c:v>
                  </c:pt>
                  <c:pt idx="31712">
                    <c:v>9</c:v>
                  </c:pt>
                  <c:pt idx="31713">
                    <c:v>9</c:v>
                  </c:pt>
                  <c:pt idx="31714">
                    <c:v>9</c:v>
                  </c:pt>
                  <c:pt idx="31715">
                    <c:v>9</c:v>
                  </c:pt>
                  <c:pt idx="31716">
                    <c:v>9</c:v>
                  </c:pt>
                  <c:pt idx="31717">
                    <c:v>9</c:v>
                  </c:pt>
                  <c:pt idx="31718">
                    <c:v>9</c:v>
                  </c:pt>
                  <c:pt idx="31719">
                    <c:v>9</c:v>
                  </c:pt>
                  <c:pt idx="31720">
                    <c:v>9</c:v>
                  </c:pt>
                  <c:pt idx="31721">
                    <c:v>9</c:v>
                  </c:pt>
                  <c:pt idx="31722">
                    <c:v>9</c:v>
                  </c:pt>
                  <c:pt idx="31723">
                    <c:v>9</c:v>
                  </c:pt>
                  <c:pt idx="31724">
                    <c:v>9</c:v>
                  </c:pt>
                  <c:pt idx="31725">
                    <c:v>9</c:v>
                  </c:pt>
                  <c:pt idx="31726">
                    <c:v>9</c:v>
                  </c:pt>
                  <c:pt idx="31727">
                    <c:v>9</c:v>
                  </c:pt>
                  <c:pt idx="31728">
                    <c:v>9</c:v>
                  </c:pt>
                  <c:pt idx="31729">
                    <c:v>9</c:v>
                  </c:pt>
                  <c:pt idx="31730">
                    <c:v>9</c:v>
                  </c:pt>
                  <c:pt idx="31731">
                    <c:v>9</c:v>
                  </c:pt>
                  <c:pt idx="31732">
                    <c:v>9</c:v>
                  </c:pt>
                  <c:pt idx="31733">
                    <c:v>9</c:v>
                  </c:pt>
                  <c:pt idx="31734">
                    <c:v>9</c:v>
                  </c:pt>
                  <c:pt idx="31735">
                    <c:v>9</c:v>
                  </c:pt>
                  <c:pt idx="31736">
                    <c:v>9</c:v>
                  </c:pt>
                  <c:pt idx="31737">
                    <c:v>9</c:v>
                  </c:pt>
                  <c:pt idx="31738">
                    <c:v>9</c:v>
                  </c:pt>
                  <c:pt idx="31739">
                    <c:v>9</c:v>
                  </c:pt>
                  <c:pt idx="31740">
                    <c:v>9</c:v>
                  </c:pt>
                  <c:pt idx="31741">
                    <c:v>9</c:v>
                  </c:pt>
                  <c:pt idx="31742">
                    <c:v>9</c:v>
                  </c:pt>
                  <c:pt idx="31743">
                    <c:v>9</c:v>
                  </c:pt>
                  <c:pt idx="31744">
                    <c:v>9</c:v>
                  </c:pt>
                  <c:pt idx="31745">
                    <c:v>9</c:v>
                  </c:pt>
                  <c:pt idx="31746">
                    <c:v>9</c:v>
                  </c:pt>
                  <c:pt idx="31747">
                    <c:v>9</c:v>
                  </c:pt>
                  <c:pt idx="31748">
                    <c:v>9</c:v>
                  </c:pt>
                  <c:pt idx="31749">
                    <c:v>9</c:v>
                  </c:pt>
                  <c:pt idx="31750">
                    <c:v>8</c:v>
                  </c:pt>
                  <c:pt idx="31751">
                    <c:v>8</c:v>
                  </c:pt>
                  <c:pt idx="31752">
                    <c:v>8</c:v>
                  </c:pt>
                  <c:pt idx="31753">
                    <c:v>8</c:v>
                  </c:pt>
                  <c:pt idx="31754">
                    <c:v>8</c:v>
                  </c:pt>
                  <c:pt idx="31755">
                    <c:v>8</c:v>
                  </c:pt>
                  <c:pt idx="31756">
                    <c:v>8</c:v>
                  </c:pt>
                  <c:pt idx="31757">
                    <c:v>8</c:v>
                  </c:pt>
                  <c:pt idx="31758">
                    <c:v>8</c:v>
                  </c:pt>
                  <c:pt idx="31759">
                    <c:v>8</c:v>
                  </c:pt>
                  <c:pt idx="31760">
                    <c:v>8</c:v>
                  </c:pt>
                  <c:pt idx="31761">
                    <c:v>8</c:v>
                  </c:pt>
                  <c:pt idx="31762">
                    <c:v>8</c:v>
                  </c:pt>
                  <c:pt idx="31763">
                    <c:v>8</c:v>
                  </c:pt>
                  <c:pt idx="31764">
                    <c:v>8</c:v>
                  </c:pt>
                  <c:pt idx="31765">
                    <c:v>8</c:v>
                  </c:pt>
                  <c:pt idx="31766">
                    <c:v>8</c:v>
                  </c:pt>
                  <c:pt idx="31767">
                    <c:v>8</c:v>
                  </c:pt>
                  <c:pt idx="31768">
                    <c:v>8</c:v>
                  </c:pt>
                  <c:pt idx="31769">
                    <c:v>8</c:v>
                  </c:pt>
                  <c:pt idx="31770">
                    <c:v>8</c:v>
                  </c:pt>
                  <c:pt idx="31771">
                    <c:v>8</c:v>
                  </c:pt>
                  <c:pt idx="31772">
                    <c:v>8</c:v>
                  </c:pt>
                  <c:pt idx="31773">
                    <c:v>8</c:v>
                  </c:pt>
                  <c:pt idx="31774">
                    <c:v>8</c:v>
                  </c:pt>
                  <c:pt idx="31775">
                    <c:v>8</c:v>
                  </c:pt>
                  <c:pt idx="31776">
                    <c:v>8</c:v>
                  </c:pt>
                  <c:pt idx="31777">
                    <c:v>8</c:v>
                  </c:pt>
                  <c:pt idx="31778">
                    <c:v>8</c:v>
                  </c:pt>
                  <c:pt idx="31779">
                    <c:v>8</c:v>
                  </c:pt>
                  <c:pt idx="31780">
                    <c:v>8</c:v>
                  </c:pt>
                  <c:pt idx="31781">
                    <c:v>8</c:v>
                  </c:pt>
                  <c:pt idx="31782">
                    <c:v>8</c:v>
                  </c:pt>
                  <c:pt idx="31783">
                    <c:v>8</c:v>
                  </c:pt>
                  <c:pt idx="31784">
                    <c:v>8</c:v>
                  </c:pt>
                  <c:pt idx="31785">
                    <c:v>8</c:v>
                  </c:pt>
                  <c:pt idx="31786">
                    <c:v>8</c:v>
                  </c:pt>
                  <c:pt idx="31787">
                    <c:v>8</c:v>
                  </c:pt>
                  <c:pt idx="31788">
                    <c:v>8</c:v>
                  </c:pt>
                  <c:pt idx="31789">
                    <c:v>8</c:v>
                  </c:pt>
                  <c:pt idx="31790">
                    <c:v>8</c:v>
                  </c:pt>
                  <c:pt idx="31791">
                    <c:v>8</c:v>
                  </c:pt>
                  <c:pt idx="31792">
                    <c:v>8</c:v>
                  </c:pt>
                  <c:pt idx="31793">
                    <c:v>8</c:v>
                  </c:pt>
                  <c:pt idx="31794">
                    <c:v>8</c:v>
                  </c:pt>
                  <c:pt idx="31795">
                    <c:v>8</c:v>
                  </c:pt>
                  <c:pt idx="31796">
                    <c:v>8</c:v>
                  </c:pt>
                  <c:pt idx="31797">
                    <c:v>8</c:v>
                  </c:pt>
                  <c:pt idx="31798">
                    <c:v>8</c:v>
                  </c:pt>
                  <c:pt idx="31799">
                    <c:v>8</c:v>
                  </c:pt>
                  <c:pt idx="31800">
                    <c:v>8</c:v>
                  </c:pt>
                  <c:pt idx="31801">
                    <c:v>8</c:v>
                  </c:pt>
                  <c:pt idx="31802">
                    <c:v>8</c:v>
                  </c:pt>
                  <c:pt idx="31803">
                    <c:v>8</c:v>
                  </c:pt>
                  <c:pt idx="31804">
                    <c:v>8</c:v>
                  </c:pt>
                  <c:pt idx="31805">
                    <c:v>8</c:v>
                  </c:pt>
                  <c:pt idx="31806">
                    <c:v>8</c:v>
                  </c:pt>
                  <c:pt idx="31807">
                    <c:v>8</c:v>
                  </c:pt>
                  <c:pt idx="31808">
                    <c:v>8</c:v>
                  </c:pt>
                  <c:pt idx="31809">
                    <c:v>8</c:v>
                  </c:pt>
                  <c:pt idx="31810">
                    <c:v>8</c:v>
                  </c:pt>
                  <c:pt idx="31811">
                    <c:v>8</c:v>
                  </c:pt>
                  <c:pt idx="31812">
                    <c:v>8</c:v>
                  </c:pt>
                  <c:pt idx="31813">
                    <c:v>8</c:v>
                  </c:pt>
                  <c:pt idx="31814">
                    <c:v>8</c:v>
                  </c:pt>
                  <c:pt idx="31815">
                    <c:v>8</c:v>
                  </c:pt>
                  <c:pt idx="31816">
                    <c:v>8</c:v>
                  </c:pt>
                  <c:pt idx="31817">
                    <c:v>8</c:v>
                  </c:pt>
                  <c:pt idx="31818">
                    <c:v>8</c:v>
                  </c:pt>
                  <c:pt idx="31819">
                    <c:v>8</c:v>
                  </c:pt>
                  <c:pt idx="31820">
                    <c:v>8</c:v>
                  </c:pt>
                  <c:pt idx="31821">
                    <c:v>8</c:v>
                  </c:pt>
                  <c:pt idx="31822">
                    <c:v>8</c:v>
                  </c:pt>
                  <c:pt idx="31823">
                    <c:v>8</c:v>
                  </c:pt>
                  <c:pt idx="31824">
                    <c:v>8</c:v>
                  </c:pt>
                  <c:pt idx="31825">
                    <c:v>8</c:v>
                  </c:pt>
                  <c:pt idx="31826">
                    <c:v>8</c:v>
                  </c:pt>
                  <c:pt idx="31827">
                    <c:v>8</c:v>
                  </c:pt>
                  <c:pt idx="31828">
                    <c:v>8</c:v>
                  </c:pt>
                  <c:pt idx="31829">
                    <c:v>8</c:v>
                  </c:pt>
                  <c:pt idx="31830">
                    <c:v>8</c:v>
                  </c:pt>
                  <c:pt idx="31831">
                    <c:v>8</c:v>
                  </c:pt>
                  <c:pt idx="31832">
                    <c:v>8</c:v>
                  </c:pt>
                  <c:pt idx="31833">
                    <c:v>8</c:v>
                  </c:pt>
                  <c:pt idx="31834">
                    <c:v>8</c:v>
                  </c:pt>
                  <c:pt idx="31835">
                    <c:v>8</c:v>
                  </c:pt>
                  <c:pt idx="31836">
                    <c:v>8</c:v>
                  </c:pt>
                  <c:pt idx="31837">
                    <c:v>8</c:v>
                  </c:pt>
                  <c:pt idx="31838">
                    <c:v>8</c:v>
                  </c:pt>
                  <c:pt idx="31839">
                    <c:v>8</c:v>
                  </c:pt>
                  <c:pt idx="31840">
                    <c:v>8</c:v>
                  </c:pt>
                  <c:pt idx="31841">
                    <c:v>7</c:v>
                  </c:pt>
                  <c:pt idx="31842">
                    <c:v>7</c:v>
                  </c:pt>
                  <c:pt idx="31843">
                    <c:v>7</c:v>
                  </c:pt>
                  <c:pt idx="31844">
                    <c:v>7</c:v>
                  </c:pt>
                  <c:pt idx="31845">
                    <c:v>7</c:v>
                  </c:pt>
                  <c:pt idx="31846">
                    <c:v>7</c:v>
                  </c:pt>
                  <c:pt idx="31847">
                    <c:v>7</c:v>
                  </c:pt>
                  <c:pt idx="31848">
                    <c:v>7</c:v>
                  </c:pt>
                  <c:pt idx="31849">
                    <c:v>7</c:v>
                  </c:pt>
                  <c:pt idx="31850">
                    <c:v>7</c:v>
                  </c:pt>
                  <c:pt idx="31851">
                    <c:v>7</c:v>
                  </c:pt>
                  <c:pt idx="31852">
                    <c:v>7</c:v>
                  </c:pt>
                  <c:pt idx="31853">
                    <c:v>7</c:v>
                  </c:pt>
                  <c:pt idx="31854">
                    <c:v>7</c:v>
                  </c:pt>
                  <c:pt idx="31855">
                    <c:v>7</c:v>
                  </c:pt>
                  <c:pt idx="31856">
                    <c:v>7</c:v>
                  </c:pt>
                  <c:pt idx="31857">
                    <c:v>7</c:v>
                  </c:pt>
                  <c:pt idx="31858">
                    <c:v>7</c:v>
                  </c:pt>
                  <c:pt idx="31859">
                    <c:v>7</c:v>
                  </c:pt>
                  <c:pt idx="31860">
                    <c:v>7</c:v>
                  </c:pt>
                  <c:pt idx="31861">
                    <c:v>7</c:v>
                  </c:pt>
                  <c:pt idx="31862">
                    <c:v>7</c:v>
                  </c:pt>
                  <c:pt idx="31863">
                    <c:v>7</c:v>
                  </c:pt>
                  <c:pt idx="31864">
                    <c:v>7</c:v>
                  </c:pt>
                  <c:pt idx="31865">
                    <c:v>7</c:v>
                  </c:pt>
                  <c:pt idx="31866">
                    <c:v>7</c:v>
                  </c:pt>
                  <c:pt idx="31867">
                    <c:v>7</c:v>
                  </c:pt>
                  <c:pt idx="31868">
                    <c:v>7</c:v>
                  </c:pt>
                  <c:pt idx="31869">
                    <c:v>7</c:v>
                  </c:pt>
                  <c:pt idx="31870">
                    <c:v>7</c:v>
                  </c:pt>
                  <c:pt idx="31871">
                    <c:v>7</c:v>
                  </c:pt>
                  <c:pt idx="31872">
                    <c:v>7</c:v>
                  </c:pt>
                  <c:pt idx="31873">
                    <c:v>7</c:v>
                  </c:pt>
                  <c:pt idx="31874">
                    <c:v>7</c:v>
                  </c:pt>
                  <c:pt idx="31875">
                    <c:v>7</c:v>
                  </c:pt>
                  <c:pt idx="31876">
                    <c:v>7</c:v>
                  </c:pt>
                  <c:pt idx="31877">
                    <c:v>7</c:v>
                  </c:pt>
                  <c:pt idx="31878">
                    <c:v>7</c:v>
                  </c:pt>
                  <c:pt idx="31879">
                    <c:v>7</c:v>
                  </c:pt>
                  <c:pt idx="31880">
                    <c:v>7</c:v>
                  </c:pt>
                  <c:pt idx="31881">
                    <c:v>7</c:v>
                  </c:pt>
                  <c:pt idx="31882">
                    <c:v>7</c:v>
                  </c:pt>
                  <c:pt idx="31883">
                    <c:v>7</c:v>
                  </c:pt>
                  <c:pt idx="31884">
                    <c:v>7</c:v>
                  </c:pt>
                  <c:pt idx="31885">
                    <c:v>7</c:v>
                  </c:pt>
                  <c:pt idx="31886">
                    <c:v>7</c:v>
                  </c:pt>
                  <c:pt idx="31887">
                    <c:v>7</c:v>
                  </c:pt>
                  <c:pt idx="31888">
                    <c:v>7</c:v>
                  </c:pt>
                  <c:pt idx="31889">
                    <c:v>7</c:v>
                  </c:pt>
                  <c:pt idx="31890">
                    <c:v>7</c:v>
                  </c:pt>
                  <c:pt idx="31891">
                    <c:v>7</c:v>
                  </c:pt>
                  <c:pt idx="31892">
                    <c:v>7</c:v>
                  </c:pt>
                  <c:pt idx="31893">
                    <c:v>7</c:v>
                  </c:pt>
                  <c:pt idx="31894">
                    <c:v>7</c:v>
                  </c:pt>
                  <c:pt idx="31895">
                    <c:v>7</c:v>
                  </c:pt>
                  <c:pt idx="31896">
                    <c:v>7</c:v>
                  </c:pt>
                  <c:pt idx="31897">
                    <c:v>7</c:v>
                  </c:pt>
                  <c:pt idx="31898">
                    <c:v>7</c:v>
                  </c:pt>
                  <c:pt idx="31899">
                    <c:v>7</c:v>
                  </c:pt>
                  <c:pt idx="31900">
                    <c:v>7</c:v>
                  </c:pt>
                  <c:pt idx="31901">
                    <c:v>7</c:v>
                  </c:pt>
                  <c:pt idx="31902">
                    <c:v>7</c:v>
                  </c:pt>
                  <c:pt idx="31903">
                    <c:v>7</c:v>
                  </c:pt>
                  <c:pt idx="31904">
                    <c:v>7</c:v>
                  </c:pt>
                  <c:pt idx="31905">
                    <c:v>6</c:v>
                  </c:pt>
                  <c:pt idx="31906">
                    <c:v>6</c:v>
                  </c:pt>
                  <c:pt idx="31907">
                    <c:v>6</c:v>
                  </c:pt>
                  <c:pt idx="31908">
                    <c:v>6</c:v>
                  </c:pt>
                  <c:pt idx="31909">
                    <c:v>6</c:v>
                  </c:pt>
                  <c:pt idx="31910">
                    <c:v>6</c:v>
                  </c:pt>
                  <c:pt idx="31911">
                    <c:v>6</c:v>
                  </c:pt>
                  <c:pt idx="31912">
                    <c:v>6</c:v>
                  </c:pt>
                  <c:pt idx="31913">
                    <c:v>6</c:v>
                  </c:pt>
                  <c:pt idx="31914">
                    <c:v>6</c:v>
                  </c:pt>
                  <c:pt idx="31915">
                    <c:v>6</c:v>
                  </c:pt>
                  <c:pt idx="31916">
                    <c:v>6</c:v>
                  </c:pt>
                  <c:pt idx="31917">
                    <c:v>6</c:v>
                  </c:pt>
                  <c:pt idx="31918">
                    <c:v>6</c:v>
                  </c:pt>
                  <c:pt idx="31919">
                    <c:v>6</c:v>
                  </c:pt>
                  <c:pt idx="31920">
                    <c:v>6</c:v>
                  </c:pt>
                  <c:pt idx="31921">
                    <c:v>6</c:v>
                  </c:pt>
                  <c:pt idx="31922">
                    <c:v>6</c:v>
                  </c:pt>
                  <c:pt idx="31923">
                    <c:v>6</c:v>
                  </c:pt>
                  <c:pt idx="31924">
                    <c:v>6</c:v>
                  </c:pt>
                  <c:pt idx="31925">
                    <c:v>6</c:v>
                  </c:pt>
                  <c:pt idx="31926">
                    <c:v>6</c:v>
                  </c:pt>
                  <c:pt idx="31927">
                    <c:v>6</c:v>
                  </c:pt>
                  <c:pt idx="31928">
                    <c:v>6</c:v>
                  </c:pt>
                  <c:pt idx="31929">
                    <c:v>6</c:v>
                  </c:pt>
                  <c:pt idx="31930">
                    <c:v>6</c:v>
                  </c:pt>
                  <c:pt idx="31931">
                    <c:v>6</c:v>
                  </c:pt>
                  <c:pt idx="31932">
                    <c:v>6</c:v>
                  </c:pt>
                  <c:pt idx="31933">
                    <c:v>6</c:v>
                  </c:pt>
                  <c:pt idx="31934">
                    <c:v>6</c:v>
                  </c:pt>
                  <c:pt idx="31935">
                    <c:v>6</c:v>
                  </c:pt>
                  <c:pt idx="31936">
                    <c:v>6</c:v>
                  </c:pt>
                  <c:pt idx="31937">
                    <c:v>6</c:v>
                  </c:pt>
                  <c:pt idx="31938">
                    <c:v>6</c:v>
                  </c:pt>
                  <c:pt idx="31939">
                    <c:v>6</c:v>
                  </c:pt>
                  <c:pt idx="31940">
                    <c:v>6</c:v>
                  </c:pt>
                  <c:pt idx="31941">
                    <c:v>6</c:v>
                  </c:pt>
                  <c:pt idx="31942">
                    <c:v>6</c:v>
                  </c:pt>
                  <c:pt idx="31943">
                    <c:v>6</c:v>
                  </c:pt>
                  <c:pt idx="31944">
                    <c:v>6</c:v>
                  </c:pt>
                  <c:pt idx="31945">
                    <c:v>6</c:v>
                  </c:pt>
                  <c:pt idx="31946">
                    <c:v>6</c:v>
                  </c:pt>
                  <c:pt idx="31947">
                    <c:v>6</c:v>
                  </c:pt>
                  <c:pt idx="31948">
                    <c:v>6</c:v>
                  </c:pt>
                  <c:pt idx="31949">
                    <c:v>6</c:v>
                  </c:pt>
                  <c:pt idx="31950">
                    <c:v>6</c:v>
                  </c:pt>
                  <c:pt idx="31951">
                    <c:v>6</c:v>
                  </c:pt>
                  <c:pt idx="31952">
                    <c:v>6</c:v>
                  </c:pt>
                  <c:pt idx="31953">
                    <c:v>6</c:v>
                  </c:pt>
                  <c:pt idx="31954">
                    <c:v>6</c:v>
                  </c:pt>
                  <c:pt idx="31955">
                    <c:v>6</c:v>
                  </c:pt>
                  <c:pt idx="31956">
                    <c:v>6</c:v>
                  </c:pt>
                  <c:pt idx="31957">
                    <c:v>6</c:v>
                  </c:pt>
                  <c:pt idx="31958">
                    <c:v>6</c:v>
                  </c:pt>
                  <c:pt idx="31959">
                    <c:v>6</c:v>
                  </c:pt>
                  <c:pt idx="31960">
                    <c:v>6</c:v>
                  </c:pt>
                  <c:pt idx="31961">
                    <c:v>6</c:v>
                  </c:pt>
                  <c:pt idx="31962">
                    <c:v>6</c:v>
                  </c:pt>
                  <c:pt idx="31963">
                    <c:v>6</c:v>
                  </c:pt>
                  <c:pt idx="31964">
                    <c:v>6</c:v>
                  </c:pt>
                  <c:pt idx="31965">
                    <c:v>6</c:v>
                  </c:pt>
                  <c:pt idx="31966">
                    <c:v>6</c:v>
                  </c:pt>
                  <c:pt idx="31967">
                    <c:v>6</c:v>
                  </c:pt>
                  <c:pt idx="31968">
                    <c:v>6</c:v>
                  </c:pt>
                  <c:pt idx="31969">
                    <c:v>6</c:v>
                  </c:pt>
                  <c:pt idx="31970">
                    <c:v>6</c:v>
                  </c:pt>
                  <c:pt idx="31971">
                    <c:v>6</c:v>
                  </c:pt>
                  <c:pt idx="31972">
                    <c:v>6</c:v>
                  </c:pt>
                  <c:pt idx="31973">
                    <c:v>6</c:v>
                  </c:pt>
                  <c:pt idx="31974">
                    <c:v>6</c:v>
                  </c:pt>
                  <c:pt idx="31975">
                    <c:v>6</c:v>
                  </c:pt>
                  <c:pt idx="31976">
                    <c:v>6</c:v>
                  </c:pt>
                  <c:pt idx="31977">
                    <c:v>6</c:v>
                  </c:pt>
                  <c:pt idx="31978">
                    <c:v>6</c:v>
                  </c:pt>
                  <c:pt idx="31979">
                    <c:v>6</c:v>
                  </c:pt>
                  <c:pt idx="31980">
                    <c:v>6</c:v>
                  </c:pt>
                  <c:pt idx="31981">
                    <c:v>6</c:v>
                  </c:pt>
                  <c:pt idx="31982">
                    <c:v>6</c:v>
                  </c:pt>
                  <c:pt idx="31983">
                    <c:v>5</c:v>
                  </c:pt>
                  <c:pt idx="31984">
                    <c:v>5</c:v>
                  </c:pt>
                  <c:pt idx="31985">
                    <c:v>5</c:v>
                  </c:pt>
                  <c:pt idx="31986">
                    <c:v>5</c:v>
                  </c:pt>
                  <c:pt idx="31987">
                    <c:v>5</c:v>
                  </c:pt>
                  <c:pt idx="31988">
                    <c:v>5</c:v>
                  </c:pt>
                  <c:pt idx="31989">
                    <c:v>5</c:v>
                  </c:pt>
                  <c:pt idx="31990">
                    <c:v>5</c:v>
                  </c:pt>
                  <c:pt idx="31991">
                    <c:v>5</c:v>
                  </c:pt>
                  <c:pt idx="31992">
                    <c:v>5</c:v>
                  </c:pt>
                  <c:pt idx="31993">
                    <c:v>5</c:v>
                  </c:pt>
                  <c:pt idx="31994">
                    <c:v>5</c:v>
                  </c:pt>
                  <c:pt idx="31995">
                    <c:v>5</c:v>
                  </c:pt>
                  <c:pt idx="31996">
                    <c:v>5</c:v>
                  </c:pt>
                  <c:pt idx="31997">
                    <c:v>5</c:v>
                  </c:pt>
                  <c:pt idx="31998">
                    <c:v>5</c:v>
                  </c:pt>
                  <c:pt idx="31999">
                    <c:v>5</c:v>
                  </c:pt>
                  <c:pt idx="32000">
                    <c:v>5</c:v>
                  </c:pt>
                  <c:pt idx="32001">
                    <c:v>5</c:v>
                  </c:pt>
                  <c:pt idx="32002">
                    <c:v>5</c:v>
                  </c:pt>
                  <c:pt idx="32003">
                    <c:v>5</c:v>
                  </c:pt>
                  <c:pt idx="32004">
                    <c:v>5</c:v>
                  </c:pt>
                  <c:pt idx="32005">
                    <c:v>5</c:v>
                  </c:pt>
                  <c:pt idx="32006">
                    <c:v>5</c:v>
                  </c:pt>
                  <c:pt idx="32007">
                    <c:v>5</c:v>
                  </c:pt>
                  <c:pt idx="32008">
                    <c:v>5</c:v>
                  </c:pt>
                  <c:pt idx="32009">
                    <c:v>5</c:v>
                  </c:pt>
                  <c:pt idx="32010">
                    <c:v>5</c:v>
                  </c:pt>
                  <c:pt idx="32011">
                    <c:v>5</c:v>
                  </c:pt>
                  <c:pt idx="32012">
                    <c:v>5</c:v>
                  </c:pt>
                  <c:pt idx="32013">
                    <c:v>5</c:v>
                  </c:pt>
                  <c:pt idx="32014">
                    <c:v>5</c:v>
                  </c:pt>
                  <c:pt idx="32015">
                    <c:v>5</c:v>
                  </c:pt>
                  <c:pt idx="32016">
                    <c:v>5</c:v>
                  </c:pt>
                  <c:pt idx="32017">
                    <c:v>5</c:v>
                  </c:pt>
                  <c:pt idx="32018">
                    <c:v>5</c:v>
                  </c:pt>
                  <c:pt idx="32019">
                    <c:v>5</c:v>
                  </c:pt>
                  <c:pt idx="32020">
                    <c:v>5</c:v>
                  </c:pt>
                  <c:pt idx="32021">
                    <c:v>5</c:v>
                  </c:pt>
                  <c:pt idx="32022">
                    <c:v>5</c:v>
                  </c:pt>
                  <c:pt idx="32023">
                    <c:v>5</c:v>
                  </c:pt>
                  <c:pt idx="32024">
                    <c:v>5</c:v>
                  </c:pt>
                  <c:pt idx="32025">
                    <c:v>5</c:v>
                  </c:pt>
                  <c:pt idx="32026">
                    <c:v>5</c:v>
                  </c:pt>
                  <c:pt idx="32027">
                    <c:v>5</c:v>
                  </c:pt>
                  <c:pt idx="32028">
                    <c:v>4</c:v>
                  </c:pt>
                  <c:pt idx="32029">
                    <c:v>4</c:v>
                  </c:pt>
                  <c:pt idx="32030">
                    <c:v>4</c:v>
                  </c:pt>
                  <c:pt idx="32031">
                    <c:v>4</c:v>
                  </c:pt>
                  <c:pt idx="32032">
                    <c:v>4</c:v>
                  </c:pt>
                  <c:pt idx="32033">
                    <c:v>4</c:v>
                  </c:pt>
                  <c:pt idx="32034">
                    <c:v>4</c:v>
                  </c:pt>
                  <c:pt idx="32035">
                    <c:v>4</c:v>
                  </c:pt>
                  <c:pt idx="32036">
                    <c:v>4</c:v>
                  </c:pt>
                  <c:pt idx="32037">
                    <c:v>4</c:v>
                  </c:pt>
                  <c:pt idx="32038">
                    <c:v>4</c:v>
                  </c:pt>
                  <c:pt idx="32039">
                    <c:v>4</c:v>
                  </c:pt>
                  <c:pt idx="32040">
                    <c:v>4</c:v>
                  </c:pt>
                  <c:pt idx="32041">
                    <c:v>4</c:v>
                  </c:pt>
                  <c:pt idx="32042">
                    <c:v>4</c:v>
                  </c:pt>
                  <c:pt idx="32043">
                    <c:v>4</c:v>
                  </c:pt>
                  <c:pt idx="32044">
                    <c:v>4</c:v>
                  </c:pt>
                  <c:pt idx="32045">
                    <c:v>3</c:v>
                  </c:pt>
                  <c:pt idx="32046">
                    <c:v>3</c:v>
                  </c:pt>
                  <c:pt idx="32047">
                    <c:v>3</c:v>
                  </c:pt>
                  <c:pt idx="32048">
                    <c:v>2</c:v>
                  </c:pt>
                  <c:pt idx="32049">
                    <c:v>21</c:v>
                  </c:pt>
                  <c:pt idx="32050">
                    <c:v>20</c:v>
                  </c:pt>
                  <c:pt idx="32051">
                    <c:v>19</c:v>
                  </c:pt>
                  <c:pt idx="32052">
                    <c:v>19</c:v>
                  </c:pt>
                  <c:pt idx="32053">
                    <c:v>18</c:v>
                  </c:pt>
                  <c:pt idx="32054">
                    <c:v>18</c:v>
                  </c:pt>
                  <c:pt idx="32055">
                    <c:v>17</c:v>
                  </c:pt>
                  <c:pt idx="32056">
                    <c:v>16</c:v>
                  </c:pt>
                  <c:pt idx="32057">
                    <c:v>16</c:v>
                  </c:pt>
                  <c:pt idx="32058">
                    <c:v>16</c:v>
                  </c:pt>
                  <c:pt idx="32059">
                    <c:v>16</c:v>
                  </c:pt>
                  <c:pt idx="32060">
                    <c:v>16</c:v>
                  </c:pt>
                  <c:pt idx="32061">
                    <c:v>16</c:v>
                  </c:pt>
                  <c:pt idx="32062">
                    <c:v>15</c:v>
                  </c:pt>
                  <c:pt idx="32063">
                    <c:v>15</c:v>
                  </c:pt>
                  <c:pt idx="32064">
                    <c:v>15</c:v>
                  </c:pt>
                  <c:pt idx="32065">
                    <c:v>15</c:v>
                  </c:pt>
                  <c:pt idx="32066">
                    <c:v>15</c:v>
                  </c:pt>
                  <c:pt idx="32067">
                    <c:v>15</c:v>
                  </c:pt>
                  <c:pt idx="32068">
                    <c:v>15</c:v>
                  </c:pt>
                  <c:pt idx="32069">
                    <c:v>15</c:v>
                  </c:pt>
                  <c:pt idx="32070">
                    <c:v>15</c:v>
                  </c:pt>
                  <c:pt idx="32071">
                    <c:v>15</c:v>
                  </c:pt>
                  <c:pt idx="32072">
                    <c:v>15</c:v>
                  </c:pt>
                  <c:pt idx="32073">
                    <c:v>15</c:v>
                  </c:pt>
                  <c:pt idx="32074">
                    <c:v>15</c:v>
                  </c:pt>
                  <c:pt idx="32075">
                    <c:v>15</c:v>
                  </c:pt>
                  <c:pt idx="32076">
                    <c:v>15</c:v>
                  </c:pt>
                  <c:pt idx="32077">
                    <c:v>14</c:v>
                  </c:pt>
                  <c:pt idx="32078">
                    <c:v>14</c:v>
                  </c:pt>
                  <c:pt idx="32079">
                    <c:v>14</c:v>
                  </c:pt>
                  <c:pt idx="32080">
                    <c:v>14</c:v>
                  </c:pt>
                  <c:pt idx="32081">
                    <c:v>14</c:v>
                  </c:pt>
                  <c:pt idx="32082">
                    <c:v>14</c:v>
                  </c:pt>
                  <c:pt idx="32083">
                    <c:v>14</c:v>
                  </c:pt>
                  <c:pt idx="32084">
                    <c:v>14</c:v>
                  </c:pt>
                  <c:pt idx="32085">
                    <c:v>14</c:v>
                  </c:pt>
                  <c:pt idx="32086">
                    <c:v>14</c:v>
                  </c:pt>
                  <c:pt idx="32087">
                    <c:v>14</c:v>
                  </c:pt>
                  <c:pt idx="32088">
                    <c:v>14</c:v>
                  </c:pt>
                  <c:pt idx="32089">
                    <c:v>14</c:v>
                  </c:pt>
                  <c:pt idx="32090">
                    <c:v>14</c:v>
                  </c:pt>
                  <c:pt idx="32091">
                    <c:v>14</c:v>
                  </c:pt>
                  <c:pt idx="32092">
                    <c:v>14</c:v>
                  </c:pt>
                  <c:pt idx="32093">
                    <c:v>14</c:v>
                  </c:pt>
                  <c:pt idx="32094">
                    <c:v>14</c:v>
                  </c:pt>
                  <c:pt idx="32095">
                    <c:v>14</c:v>
                  </c:pt>
                  <c:pt idx="32096">
                    <c:v>13</c:v>
                  </c:pt>
                  <c:pt idx="32097">
                    <c:v>13</c:v>
                  </c:pt>
                  <c:pt idx="32098">
                    <c:v>13</c:v>
                  </c:pt>
                  <c:pt idx="32099">
                    <c:v>13</c:v>
                  </c:pt>
                  <c:pt idx="32100">
                    <c:v>13</c:v>
                  </c:pt>
                  <c:pt idx="32101">
                    <c:v>13</c:v>
                  </c:pt>
                  <c:pt idx="32102">
                    <c:v>13</c:v>
                  </c:pt>
                  <c:pt idx="32103">
                    <c:v>13</c:v>
                  </c:pt>
                  <c:pt idx="32104">
                    <c:v>13</c:v>
                  </c:pt>
                  <c:pt idx="32105">
                    <c:v>13</c:v>
                  </c:pt>
                  <c:pt idx="32106">
                    <c:v>13</c:v>
                  </c:pt>
                  <c:pt idx="32107">
                    <c:v>13</c:v>
                  </c:pt>
                  <c:pt idx="32108">
                    <c:v>13</c:v>
                  </c:pt>
                  <c:pt idx="32109">
                    <c:v>13</c:v>
                  </c:pt>
                  <c:pt idx="32110">
                    <c:v>13</c:v>
                  </c:pt>
                  <c:pt idx="32111">
                    <c:v>13</c:v>
                  </c:pt>
                  <c:pt idx="32112">
                    <c:v>13</c:v>
                  </c:pt>
                  <c:pt idx="32113">
                    <c:v>13</c:v>
                  </c:pt>
                  <c:pt idx="32114">
                    <c:v>13</c:v>
                  </c:pt>
                  <c:pt idx="32115">
                    <c:v>13</c:v>
                  </c:pt>
                  <c:pt idx="32116">
                    <c:v>13</c:v>
                  </c:pt>
                  <c:pt idx="32117">
                    <c:v>13</c:v>
                  </c:pt>
                  <c:pt idx="32118">
                    <c:v>13</c:v>
                  </c:pt>
                  <c:pt idx="32119">
                    <c:v>13</c:v>
                  </c:pt>
                  <c:pt idx="32120">
                    <c:v>13</c:v>
                  </c:pt>
                  <c:pt idx="32121">
                    <c:v>13</c:v>
                  </c:pt>
                  <c:pt idx="32122">
                    <c:v>13</c:v>
                  </c:pt>
                  <c:pt idx="32123">
                    <c:v>13</c:v>
                  </c:pt>
                  <c:pt idx="32124">
                    <c:v>12</c:v>
                  </c:pt>
                  <c:pt idx="32125">
                    <c:v>12</c:v>
                  </c:pt>
                  <c:pt idx="32126">
                    <c:v>12</c:v>
                  </c:pt>
                  <c:pt idx="32127">
                    <c:v>12</c:v>
                  </c:pt>
                  <c:pt idx="32128">
                    <c:v>12</c:v>
                  </c:pt>
                  <c:pt idx="32129">
                    <c:v>12</c:v>
                  </c:pt>
                  <c:pt idx="32130">
                    <c:v>12</c:v>
                  </c:pt>
                  <c:pt idx="32131">
                    <c:v>12</c:v>
                  </c:pt>
                  <c:pt idx="32132">
                    <c:v>12</c:v>
                  </c:pt>
                  <c:pt idx="32133">
                    <c:v>12</c:v>
                  </c:pt>
                  <c:pt idx="32134">
                    <c:v>12</c:v>
                  </c:pt>
                  <c:pt idx="32135">
                    <c:v>12</c:v>
                  </c:pt>
                  <c:pt idx="32136">
                    <c:v>12</c:v>
                  </c:pt>
                  <c:pt idx="32137">
                    <c:v>12</c:v>
                  </c:pt>
                  <c:pt idx="32138">
                    <c:v>12</c:v>
                  </c:pt>
                  <c:pt idx="32139">
                    <c:v>12</c:v>
                  </c:pt>
                  <c:pt idx="32140">
                    <c:v>12</c:v>
                  </c:pt>
                  <c:pt idx="32141">
                    <c:v>12</c:v>
                  </c:pt>
                  <c:pt idx="32142">
                    <c:v>12</c:v>
                  </c:pt>
                  <c:pt idx="32143">
                    <c:v>12</c:v>
                  </c:pt>
                  <c:pt idx="32144">
                    <c:v>12</c:v>
                  </c:pt>
                  <c:pt idx="32145">
                    <c:v>12</c:v>
                  </c:pt>
                  <c:pt idx="32146">
                    <c:v>12</c:v>
                  </c:pt>
                  <c:pt idx="32147">
                    <c:v>12</c:v>
                  </c:pt>
                  <c:pt idx="32148">
                    <c:v>12</c:v>
                  </c:pt>
                  <c:pt idx="32149">
                    <c:v>12</c:v>
                  </c:pt>
                  <c:pt idx="32150">
                    <c:v>12</c:v>
                  </c:pt>
                  <c:pt idx="32151">
                    <c:v>12</c:v>
                  </c:pt>
                  <c:pt idx="32152">
                    <c:v>12</c:v>
                  </c:pt>
                  <c:pt idx="32153">
                    <c:v>12</c:v>
                  </c:pt>
                  <c:pt idx="32154">
                    <c:v>12</c:v>
                  </c:pt>
                  <c:pt idx="32155">
                    <c:v>12</c:v>
                  </c:pt>
                  <c:pt idx="32156">
                    <c:v>12</c:v>
                  </c:pt>
                  <c:pt idx="32157">
                    <c:v>12</c:v>
                  </c:pt>
                  <c:pt idx="32158">
                    <c:v>12</c:v>
                  </c:pt>
                  <c:pt idx="32159">
                    <c:v>12</c:v>
                  </c:pt>
                  <c:pt idx="32160">
                    <c:v>12</c:v>
                  </c:pt>
                  <c:pt idx="32161">
                    <c:v>12</c:v>
                  </c:pt>
                  <c:pt idx="32162">
                    <c:v>12</c:v>
                  </c:pt>
                  <c:pt idx="32163">
                    <c:v>12</c:v>
                  </c:pt>
                  <c:pt idx="32164">
                    <c:v>12</c:v>
                  </c:pt>
                  <c:pt idx="32165">
                    <c:v>12</c:v>
                  </c:pt>
                  <c:pt idx="32166">
                    <c:v>12</c:v>
                  </c:pt>
                  <c:pt idx="32167">
                    <c:v>12</c:v>
                  </c:pt>
                  <c:pt idx="32168">
                    <c:v>12</c:v>
                  </c:pt>
                  <c:pt idx="32169">
                    <c:v>12</c:v>
                  </c:pt>
                  <c:pt idx="32170">
                    <c:v>12</c:v>
                  </c:pt>
                  <c:pt idx="32171">
                    <c:v>12</c:v>
                  </c:pt>
                  <c:pt idx="32172">
                    <c:v>11</c:v>
                  </c:pt>
                  <c:pt idx="32173">
                    <c:v>11</c:v>
                  </c:pt>
                  <c:pt idx="32174">
                    <c:v>11</c:v>
                  </c:pt>
                  <c:pt idx="32175">
                    <c:v>11</c:v>
                  </c:pt>
                  <c:pt idx="32176">
                    <c:v>11</c:v>
                  </c:pt>
                  <c:pt idx="32177">
                    <c:v>11</c:v>
                  </c:pt>
                  <c:pt idx="32178">
                    <c:v>11</c:v>
                  </c:pt>
                  <c:pt idx="32179">
                    <c:v>11</c:v>
                  </c:pt>
                  <c:pt idx="32180">
                    <c:v>11</c:v>
                  </c:pt>
                  <c:pt idx="32181">
                    <c:v>11</c:v>
                  </c:pt>
                  <c:pt idx="32182">
                    <c:v>11</c:v>
                  </c:pt>
                  <c:pt idx="32183">
                    <c:v>11</c:v>
                  </c:pt>
                  <c:pt idx="32184">
                    <c:v>11</c:v>
                  </c:pt>
                  <c:pt idx="32185">
                    <c:v>11</c:v>
                  </c:pt>
                  <c:pt idx="32186">
                    <c:v>11</c:v>
                  </c:pt>
                  <c:pt idx="32187">
                    <c:v>11</c:v>
                  </c:pt>
                  <c:pt idx="32188">
                    <c:v>11</c:v>
                  </c:pt>
                  <c:pt idx="32189">
                    <c:v>11</c:v>
                  </c:pt>
                  <c:pt idx="32190">
                    <c:v>11</c:v>
                  </c:pt>
                  <c:pt idx="32191">
                    <c:v>11</c:v>
                  </c:pt>
                  <c:pt idx="32192">
                    <c:v>11</c:v>
                  </c:pt>
                  <c:pt idx="32193">
                    <c:v>11</c:v>
                  </c:pt>
                  <c:pt idx="32194">
                    <c:v>11</c:v>
                  </c:pt>
                  <c:pt idx="32195">
                    <c:v>11</c:v>
                  </c:pt>
                  <c:pt idx="32196">
                    <c:v>11</c:v>
                  </c:pt>
                  <c:pt idx="32197">
                    <c:v>11</c:v>
                  </c:pt>
                  <c:pt idx="32198">
                    <c:v>11</c:v>
                  </c:pt>
                  <c:pt idx="32199">
                    <c:v>11</c:v>
                  </c:pt>
                  <c:pt idx="32200">
                    <c:v>11</c:v>
                  </c:pt>
                  <c:pt idx="32201">
                    <c:v>11</c:v>
                  </c:pt>
                  <c:pt idx="32202">
                    <c:v>11</c:v>
                  </c:pt>
                  <c:pt idx="32203">
                    <c:v>11</c:v>
                  </c:pt>
                  <c:pt idx="32204">
                    <c:v>11</c:v>
                  </c:pt>
                  <c:pt idx="32205">
                    <c:v>11</c:v>
                  </c:pt>
                  <c:pt idx="32206">
                    <c:v>11</c:v>
                  </c:pt>
                  <c:pt idx="32207">
                    <c:v>11</c:v>
                  </c:pt>
                  <c:pt idx="32208">
                    <c:v>11</c:v>
                  </c:pt>
                  <c:pt idx="32209">
                    <c:v>11</c:v>
                  </c:pt>
                  <c:pt idx="32210">
                    <c:v>11</c:v>
                  </c:pt>
                  <c:pt idx="32211">
                    <c:v>11</c:v>
                  </c:pt>
                  <c:pt idx="32212">
                    <c:v>11</c:v>
                  </c:pt>
                  <c:pt idx="32213">
                    <c:v>11</c:v>
                  </c:pt>
                  <c:pt idx="32214">
                    <c:v>11</c:v>
                  </c:pt>
                  <c:pt idx="32215">
                    <c:v>11</c:v>
                  </c:pt>
                  <c:pt idx="32216">
                    <c:v>11</c:v>
                  </c:pt>
                  <c:pt idx="32217">
                    <c:v>11</c:v>
                  </c:pt>
                  <c:pt idx="32218">
                    <c:v>11</c:v>
                  </c:pt>
                  <c:pt idx="32219">
                    <c:v>11</c:v>
                  </c:pt>
                  <c:pt idx="32220">
                    <c:v>11</c:v>
                  </c:pt>
                  <c:pt idx="32221">
                    <c:v>11</c:v>
                  </c:pt>
                  <c:pt idx="32222">
                    <c:v>11</c:v>
                  </c:pt>
                  <c:pt idx="32223">
                    <c:v>11</c:v>
                  </c:pt>
                  <c:pt idx="32224">
                    <c:v>11</c:v>
                  </c:pt>
                  <c:pt idx="32225">
                    <c:v>11</c:v>
                  </c:pt>
                  <c:pt idx="32226">
                    <c:v>11</c:v>
                  </c:pt>
                  <c:pt idx="32227">
                    <c:v>11</c:v>
                  </c:pt>
                  <c:pt idx="32228">
                    <c:v>11</c:v>
                  </c:pt>
                  <c:pt idx="32229">
                    <c:v>10</c:v>
                  </c:pt>
                  <c:pt idx="32230">
                    <c:v>10</c:v>
                  </c:pt>
                  <c:pt idx="32231">
                    <c:v>10</c:v>
                  </c:pt>
                  <c:pt idx="32232">
                    <c:v>10</c:v>
                  </c:pt>
                  <c:pt idx="32233">
                    <c:v>10</c:v>
                  </c:pt>
                  <c:pt idx="32234">
                    <c:v>10</c:v>
                  </c:pt>
                  <c:pt idx="32235">
                    <c:v>10</c:v>
                  </c:pt>
                  <c:pt idx="32236">
                    <c:v>10</c:v>
                  </c:pt>
                  <c:pt idx="32237">
                    <c:v>10</c:v>
                  </c:pt>
                  <c:pt idx="32238">
                    <c:v>10</c:v>
                  </c:pt>
                  <c:pt idx="32239">
                    <c:v>10</c:v>
                  </c:pt>
                  <c:pt idx="32240">
                    <c:v>10</c:v>
                  </c:pt>
                  <c:pt idx="32241">
                    <c:v>10</c:v>
                  </c:pt>
                  <c:pt idx="32242">
                    <c:v>10</c:v>
                  </c:pt>
                  <c:pt idx="32243">
                    <c:v>10</c:v>
                  </c:pt>
                  <c:pt idx="32244">
                    <c:v>10</c:v>
                  </c:pt>
                  <c:pt idx="32245">
                    <c:v>10</c:v>
                  </c:pt>
                  <c:pt idx="32246">
                    <c:v>10</c:v>
                  </c:pt>
                  <c:pt idx="32247">
                    <c:v>10</c:v>
                  </c:pt>
                  <c:pt idx="32248">
                    <c:v>10</c:v>
                  </c:pt>
                  <c:pt idx="32249">
                    <c:v>10</c:v>
                  </c:pt>
                  <c:pt idx="32250">
                    <c:v>10</c:v>
                  </c:pt>
                  <c:pt idx="32251">
                    <c:v>10</c:v>
                  </c:pt>
                  <c:pt idx="32252">
                    <c:v>10</c:v>
                  </c:pt>
                  <c:pt idx="32253">
                    <c:v>10</c:v>
                  </c:pt>
                  <c:pt idx="32254">
                    <c:v>10</c:v>
                  </c:pt>
                  <c:pt idx="32255">
                    <c:v>10</c:v>
                  </c:pt>
                  <c:pt idx="32256">
                    <c:v>10</c:v>
                  </c:pt>
                  <c:pt idx="32257">
                    <c:v>10</c:v>
                  </c:pt>
                  <c:pt idx="32258">
                    <c:v>10</c:v>
                  </c:pt>
                  <c:pt idx="32259">
                    <c:v>10</c:v>
                  </c:pt>
                  <c:pt idx="32260">
                    <c:v>10</c:v>
                  </c:pt>
                  <c:pt idx="32261">
                    <c:v>10</c:v>
                  </c:pt>
                  <c:pt idx="32262">
                    <c:v>10</c:v>
                  </c:pt>
                  <c:pt idx="32263">
                    <c:v>10</c:v>
                  </c:pt>
                  <c:pt idx="32264">
                    <c:v>10</c:v>
                  </c:pt>
                  <c:pt idx="32265">
                    <c:v>10</c:v>
                  </c:pt>
                  <c:pt idx="32266">
                    <c:v>10</c:v>
                  </c:pt>
                  <c:pt idx="32267">
                    <c:v>10</c:v>
                  </c:pt>
                  <c:pt idx="32268">
                    <c:v>10</c:v>
                  </c:pt>
                  <c:pt idx="32269">
                    <c:v>10</c:v>
                  </c:pt>
                  <c:pt idx="32270">
                    <c:v>10</c:v>
                  </c:pt>
                  <c:pt idx="32271">
                    <c:v>10</c:v>
                  </c:pt>
                  <c:pt idx="32272">
                    <c:v>10</c:v>
                  </c:pt>
                  <c:pt idx="32273">
                    <c:v>10</c:v>
                  </c:pt>
                  <c:pt idx="32274">
                    <c:v>10</c:v>
                  </c:pt>
                  <c:pt idx="32275">
                    <c:v>10</c:v>
                  </c:pt>
                  <c:pt idx="32276">
                    <c:v>10</c:v>
                  </c:pt>
                  <c:pt idx="32277">
                    <c:v>10</c:v>
                  </c:pt>
                  <c:pt idx="32278">
                    <c:v>10</c:v>
                  </c:pt>
                  <c:pt idx="32279">
                    <c:v>10</c:v>
                  </c:pt>
                  <c:pt idx="32280">
                    <c:v>10</c:v>
                  </c:pt>
                  <c:pt idx="32281">
                    <c:v>10</c:v>
                  </c:pt>
                  <c:pt idx="32282">
                    <c:v>10</c:v>
                  </c:pt>
                  <c:pt idx="32283">
                    <c:v>10</c:v>
                  </c:pt>
                  <c:pt idx="32284">
                    <c:v>10</c:v>
                  </c:pt>
                  <c:pt idx="32285">
                    <c:v>10</c:v>
                  </c:pt>
                  <c:pt idx="32286">
                    <c:v>10</c:v>
                  </c:pt>
                  <c:pt idx="32287">
                    <c:v>10</c:v>
                  </c:pt>
                  <c:pt idx="32288">
                    <c:v>10</c:v>
                  </c:pt>
                  <c:pt idx="32289">
                    <c:v>10</c:v>
                  </c:pt>
                  <c:pt idx="32290">
                    <c:v>10</c:v>
                  </c:pt>
                  <c:pt idx="32291">
                    <c:v>10</c:v>
                  </c:pt>
                  <c:pt idx="32292">
                    <c:v>10</c:v>
                  </c:pt>
                  <c:pt idx="32293">
                    <c:v>10</c:v>
                  </c:pt>
                  <c:pt idx="32294">
                    <c:v>10</c:v>
                  </c:pt>
                  <c:pt idx="32295">
                    <c:v>10</c:v>
                  </c:pt>
                  <c:pt idx="32296">
                    <c:v>10</c:v>
                  </c:pt>
                  <c:pt idx="32297">
                    <c:v>10</c:v>
                  </c:pt>
                  <c:pt idx="32298">
                    <c:v>10</c:v>
                  </c:pt>
                  <c:pt idx="32299">
                    <c:v>10</c:v>
                  </c:pt>
                  <c:pt idx="32300">
                    <c:v>10</c:v>
                  </c:pt>
                  <c:pt idx="32301">
                    <c:v>10</c:v>
                  </c:pt>
                  <c:pt idx="32302">
                    <c:v>10</c:v>
                  </c:pt>
                  <c:pt idx="32303">
                    <c:v>10</c:v>
                  </c:pt>
                  <c:pt idx="32304">
                    <c:v>10</c:v>
                  </c:pt>
                  <c:pt idx="32305">
                    <c:v>10</c:v>
                  </c:pt>
                  <c:pt idx="32306">
                    <c:v>10</c:v>
                  </c:pt>
                  <c:pt idx="32307">
                    <c:v>10</c:v>
                  </c:pt>
                  <c:pt idx="32308">
                    <c:v>10</c:v>
                  </c:pt>
                  <c:pt idx="32309">
                    <c:v>10</c:v>
                  </c:pt>
                  <c:pt idx="32310">
                    <c:v>10</c:v>
                  </c:pt>
                  <c:pt idx="32311">
                    <c:v>10</c:v>
                  </c:pt>
                  <c:pt idx="32312">
                    <c:v>10</c:v>
                  </c:pt>
                  <c:pt idx="32313">
                    <c:v>10</c:v>
                  </c:pt>
                  <c:pt idx="32314">
                    <c:v>10</c:v>
                  </c:pt>
                  <c:pt idx="32315">
                    <c:v>10</c:v>
                  </c:pt>
                  <c:pt idx="32316">
                    <c:v>10</c:v>
                  </c:pt>
                  <c:pt idx="32317">
                    <c:v>10</c:v>
                  </c:pt>
                  <c:pt idx="32318">
                    <c:v>10</c:v>
                  </c:pt>
                  <c:pt idx="32319">
                    <c:v>9</c:v>
                  </c:pt>
                  <c:pt idx="32320">
                    <c:v>9</c:v>
                  </c:pt>
                  <c:pt idx="32321">
                    <c:v>9</c:v>
                  </c:pt>
                  <c:pt idx="32322">
                    <c:v>9</c:v>
                  </c:pt>
                  <c:pt idx="32323">
                    <c:v>9</c:v>
                  </c:pt>
                  <c:pt idx="32324">
                    <c:v>9</c:v>
                  </c:pt>
                  <c:pt idx="32325">
                    <c:v>9</c:v>
                  </c:pt>
                  <c:pt idx="32326">
                    <c:v>9</c:v>
                  </c:pt>
                  <c:pt idx="32327">
                    <c:v>9</c:v>
                  </c:pt>
                  <c:pt idx="32328">
                    <c:v>9</c:v>
                  </c:pt>
                  <c:pt idx="32329">
                    <c:v>9</c:v>
                  </c:pt>
                  <c:pt idx="32330">
                    <c:v>9</c:v>
                  </c:pt>
                  <c:pt idx="32331">
                    <c:v>9</c:v>
                  </c:pt>
                  <c:pt idx="32332">
                    <c:v>9</c:v>
                  </c:pt>
                  <c:pt idx="32333">
                    <c:v>9</c:v>
                  </c:pt>
                  <c:pt idx="32334">
                    <c:v>9</c:v>
                  </c:pt>
                  <c:pt idx="32335">
                    <c:v>9</c:v>
                  </c:pt>
                  <c:pt idx="32336">
                    <c:v>9</c:v>
                  </c:pt>
                  <c:pt idx="32337">
                    <c:v>9</c:v>
                  </c:pt>
                  <c:pt idx="32338">
                    <c:v>9</c:v>
                  </c:pt>
                  <c:pt idx="32339">
                    <c:v>9</c:v>
                  </c:pt>
                  <c:pt idx="32340">
                    <c:v>9</c:v>
                  </c:pt>
                  <c:pt idx="32341">
                    <c:v>9</c:v>
                  </c:pt>
                  <c:pt idx="32342">
                    <c:v>9</c:v>
                  </c:pt>
                  <c:pt idx="32343">
                    <c:v>9</c:v>
                  </c:pt>
                  <c:pt idx="32344">
                    <c:v>9</c:v>
                  </c:pt>
                  <c:pt idx="32345">
                    <c:v>9</c:v>
                  </c:pt>
                  <c:pt idx="32346">
                    <c:v>9</c:v>
                  </c:pt>
                  <c:pt idx="32347">
                    <c:v>9</c:v>
                  </c:pt>
                  <c:pt idx="32348">
                    <c:v>9</c:v>
                  </c:pt>
                  <c:pt idx="32349">
                    <c:v>9</c:v>
                  </c:pt>
                  <c:pt idx="32350">
                    <c:v>9</c:v>
                  </c:pt>
                  <c:pt idx="32351">
                    <c:v>9</c:v>
                  </c:pt>
                  <c:pt idx="32352">
                    <c:v>9</c:v>
                  </c:pt>
                  <c:pt idx="32353">
                    <c:v>9</c:v>
                  </c:pt>
                  <c:pt idx="32354">
                    <c:v>9</c:v>
                  </c:pt>
                  <c:pt idx="32355">
                    <c:v>9</c:v>
                  </c:pt>
                  <c:pt idx="32356">
                    <c:v>9</c:v>
                  </c:pt>
                  <c:pt idx="32357">
                    <c:v>9</c:v>
                  </c:pt>
                  <c:pt idx="32358">
                    <c:v>9</c:v>
                  </c:pt>
                  <c:pt idx="32359">
                    <c:v>9</c:v>
                  </c:pt>
                  <c:pt idx="32360">
                    <c:v>9</c:v>
                  </c:pt>
                  <c:pt idx="32361">
                    <c:v>9</c:v>
                  </c:pt>
                  <c:pt idx="32362">
                    <c:v>9</c:v>
                  </c:pt>
                  <c:pt idx="32363">
                    <c:v>9</c:v>
                  </c:pt>
                  <c:pt idx="32364">
                    <c:v>9</c:v>
                  </c:pt>
                  <c:pt idx="32365">
                    <c:v>9</c:v>
                  </c:pt>
                  <c:pt idx="32366">
                    <c:v>9</c:v>
                  </c:pt>
                  <c:pt idx="32367">
                    <c:v>9</c:v>
                  </c:pt>
                  <c:pt idx="32368">
                    <c:v>9</c:v>
                  </c:pt>
                  <c:pt idx="32369">
                    <c:v>9</c:v>
                  </c:pt>
                  <c:pt idx="32370">
                    <c:v>9</c:v>
                  </c:pt>
                  <c:pt idx="32371">
                    <c:v>9</c:v>
                  </c:pt>
                  <c:pt idx="32372">
                    <c:v>9</c:v>
                  </c:pt>
                  <c:pt idx="32373">
                    <c:v>9</c:v>
                  </c:pt>
                  <c:pt idx="32374">
                    <c:v>9</c:v>
                  </c:pt>
                  <c:pt idx="32375">
                    <c:v>9</c:v>
                  </c:pt>
                  <c:pt idx="32376">
                    <c:v>9</c:v>
                  </c:pt>
                  <c:pt idx="32377">
                    <c:v>9</c:v>
                  </c:pt>
                  <c:pt idx="32378">
                    <c:v>9</c:v>
                  </c:pt>
                  <c:pt idx="32379">
                    <c:v>9</c:v>
                  </c:pt>
                  <c:pt idx="32380">
                    <c:v>9</c:v>
                  </c:pt>
                  <c:pt idx="32381">
                    <c:v>9</c:v>
                  </c:pt>
                  <c:pt idx="32382">
                    <c:v>9</c:v>
                  </c:pt>
                  <c:pt idx="32383">
                    <c:v>9</c:v>
                  </c:pt>
                  <c:pt idx="32384">
                    <c:v>9</c:v>
                  </c:pt>
                  <c:pt idx="32385">
                    <c:v>9</c:v>
                  </c:pt>
                  <c:pt idx="32386">
                    <c:v>9</c:v>
                  </c:pt>
                  <c:pt idx="32387">
                    <c:v>9</c:v>
                  </c:pt>
                  <c:pt idx="32388">
                    <c:v>9</c:v>
                  </c:pt>
                  <c:pt idx="32389">
                    <c:v>9</c:v>
                  </c:pt>
                  <c:pt idx="32390">
                    <c:v>9</c:v>
                  </c:pt>
                  <c:pt idx="32391">
                    <c:v>9</c:v>
                  </c:pt>
                  <c:pt idx="32392">
                    <c:v>9</c:v>
                  </c:pt>
                  <c:pt idx="32393">
                    <c:v>9</c:v>
                  </c:pt>
                  <c:pt idx="32394">
                    <c:v>9</c:v>
                  </c:pt>
                  <c:pt idx="32395">
                    <c:v>9</c:v>
                  </c:pt>
                  <c:pt idx="32396">
                    <c:v>9</c:v>
                  </c:pt>
                  <c:pt idx="32397">
                    <c:v>9</c:v>
                  </c:pt>
                  <c:pt idx="32398">
                    <c:v>9</c:v>
                  </c:pt>
                  <c:pt idx="32399">
                    <c:v>9</c:v>
                  </c:pt>
                  <c:pt idx="32400">
                    <c:v>9</c:v>
                  </c:pt>
                  <c:pt idx="32401">
                    <c:v>9</c:v>
                  </c:pt>
                  <c:pt idx="32402">
                    <c:v>9</c:v>
                  </c:pt>
                  <c:pt idx="32403">
                    <c:v>9</c:v>
                  </c:pt>
                  <c:pt idx="32404">
                    <c:v>9</c:v>
                  </c:pt>
                  <c:pt idx="32405">
                    <c:v>9</c:v>
                  </c:pt>
                  <c:pt idx="32406">
                    <c:v>8</c:v>
                  </c:pt>
                  <c:pt idx="32407">
                    <c:v>8</c:v>
                  </c:pt>
                  <c:pt idx="32408">
                    <c:v>8</c:v>
                  </c:pt>
                  <c:pt idx="32409">
                    <c:v>8</c:v>
                  </c:pt>
                  <c:pt idx="32410">
                    <c:v>8</c:v>
                  </c:pt>
                  <c:pt idx="32411">
                    <c:v>8</c:v>
                  </c:pt>
                  <c:pt idx="32412">
                    <c:v>8</c:v>
                  </c:pt>
                  <c:pt idx="32413">
                    <c:v>8</c:v>
                  </c:pt>
                  <c:pt idx="32414">
                    <c:v>8</c:v>
                  </c:pt>
                  <c:pt idx="32415">
                    <c:v>8</c:v>
                  </c:pt>
                  <c:pt idx="32416">
                    <c:v>8</c:v>
                  </c:pt>
                  <c:pt idx="32417">
                    <c:v>8</c:v>
                  </c:pt>
                  <c:pt idx="32418">
                    <c:v>8</c:v>
                  </c:pt>
                  <c:pt idx="32419">
                    <c:v>8</c:v>
                  </c:pt>
                  <c:pt idx="32420">
                    <c:v>8</c:v>
                  </c:pt>
                  <c:pt idx="32421">
                    <c:v>8</c:v>
                  </c:pt>
                  <c:pt idx="32422">
                    <c:v>8</c:v>
                  </c:pt>
                  <c:pt idx="32423">
                    <c:v>8</c:v>
                  </c:pt>
                  <c:pt idx="32424">
                    <c:v>8</c:v>
                  </c:pt>
                  <c:pt idx="32425">
                    <c:v>8</c:v>
                  </c:pt>
                  <c:pt idx="32426">
                    <c:v>8</c:v>
                  </c:pt>
                  <c:pt idx="32427">
                    <c:v>8</c:v>
                  </c:pt>
                  <c:pt idx="32428">
                    <c:v>8</c:v>
                  </c:pt>
                  <c:pt idx="32429">
                    <c:v>8</c:v>
                  </c:pt>
                  <c:pt idx="32430">
                    <c:v>8</c:v>
                  </c:pt>
                  <c:pt idx="32431">
                    <c:v>8</c:v>
                  </c:pt>
                  <c:pt idx="32432">
                    <c:v>8</c:v>
                  </c:pt>
                  <c:pt idx="32433">
                    <c:v>8</c:v>
                  </c:pt>
                  <c:pt idx="32434">
                    <c:v>8</c:v>
                  </c:pt>
                  <c:pt idx="32435">
                    <c:v>8</c:v>
                  </c:pt>
                  <c:pt idx="32436">
                    <c:v>8</c:v>
                  </c:pt>
                  <c:pt idx="32437">
                    <c:v>8</c:v>
                  </c:pt>
                  <c:pt idx="32438">
                    <c:v>8</c:v>
                  </c:pt>
                  <c:pt idx="32439">
                    <c:v>8</c:v>
                  </c:pt>
                  <c:pt idx="32440">
                    <c:v>8</c:v>
                  </c:pt>
                  <c:pt idx="32441">
                    <c:v>8</c:v>
                  </c:pt>
                  <c:pt idx="32442">
                    <c:v>8</c:v>
                  </c:pt>
                  <c:pt idx="32443">
                    <c:v>8</c:v>
                  </c:pt>
                  <c:pt idx="32444">
                    <c:v>8</c:v>
                  </c:pt>
                  <c:pt idx="32445">
                    <c:v>8</c:v>
                  </c:pt>
                  <c:pt idx="32446">
                    <c:v>8</c:v>
                  </c:pt>
                  <c:pt idx="32447">
                    <c:v>8</c:v>
                  </c:pt>
                  <c:pt idx="32448">
                    <c:v>8</c:v>
                  </c:pt>
                  <c:pt idx="32449">
                    <c:v>8</c:v>
                  </c:pt>
                  <c:pt idx="32450">
                    <c:v>8</c:v>
                  </c:pt>
                  <c:pt idx="32451">
                    <c:v>8</c:v>
                  </c:pt>
                  <c:pt idx="32452">
                    <c:v>8</c:v>
                  </c:pt>
                  <c:pt idx="32453">
                    <c:v>8</c:v>
                  </c:pt>
                  <c:pt idx="32454">
                    <c:v>8</c:v>
                  </c:pt>
                  <c:pt idx="32455">
                    <c:v>8</c:v>
                  </c:pt>
                  <c:pt idx="32456">
                    <c:v>8</c:v>
                  </c:pt>
                  <c:pt idx="32457">
                    <c:v>8</c:v>
                  </c:pt>
                  <c:pt idx="32458">
                    <c:v>8</c:v>
                  </c:pt>
                  <c:pt idx="32459">
                    <c:v>8</c:v>
                  </c:pt>
                  <c:pt idx="32460">
                    <c:v>8</c:v>
                  </c:pt>
                  <c:pt idx="32461">
                    <c:v>8</c:v>
                  </c:pt>
                  <c:pt idx="32462">
                    <c:v>8</c:v>
                  </c:pt>
                  <c:pt idx="32463">
                    <c:v>8</c:v>
                  </c:pt>
                  <c:pt idx="32464">
                    <c:v>8</c:v>
                  </c:pt>
                  <c:pt idx="32465">
                    <c:v>8</c:v>
                  </c:pt>
                  <c:pt idx="32466">
                    <c:v>8</c:v>
                  </c:pt>
                  <c:pt idx="32467">
                    <c:v>8</c:v>
                  </c:pt>
                  <c:pt idx="32468">
                    <c:v>8</c:v>
                  </c:pt>
                  <c:pt idx="32469">
                    <c:v>8</c:v>
                  </c:pt>
                  <c:pt idx="32470">
                    <c:v>8</c:v>
                  </c:pt>
                  <c:pt idx="32471">
                    <c:v>8</c:v>
                  </c:pt>
                  <c:pt idx="32472">
                    <c:v>8</c:v>
                  </c:pt>
                  <c:pt idx="32473">
                    <c:v>8</c:v>
                  </c:pt>
                  <c:pt idx="32474">
                    <c:v>8</c:v>
                  </c:pt>
                  <c:pt idx="32475">
                    <c:v>8</c:v>
                  </c:pt>
                  <c:pt idx="32476">
                    <c:v>8</c:v>
                  </c:pt>
                  <c:pt idx="32477">
                    <c:v>8</c:v>
                  </c:pt>
                  <c:pt idx="32478">
                    <c:v>8</c:v>
                  </c:pt>
                  <c:pt idx="32479">
                    <c:v>8</c:v>
                  </c:pt>
                  <c:pt idx="32480">
                    <c:v>8</c:v>
                  </c:pt>
                  <c:pt idx="32481">
                    <c:v>8</c:v>
                  </c:pt>
                  <c:pt idx="32482">
                    <c:v>8</c:v>
                  </c:pt>
                  <c:pt idx="32483">
                    <c:v>8</c:v>
                  </c:pt>
                  <c:pt idx="32484">
                    <c:v>8</c:v>
                  </c:pt>
                  <c:pt idx="32485">
                    <c:v>8</c:v>
                  </c:pt>
                  <c:pt idx="32486">
                    <c:v>8</c:v>
                  </c:pt>
                  <c:pt idx="32487">
                    <c:v>8</c:v>
                  </c:pt>
                  <c:pt idx="32488">
                    <c:v>8</c:v>
                  </c:pt>
                  <c:pt idx="32489">
                    <c:v>8</c:v>
                  </c:pt>
                  <c:pt idx="32490">
                    <c:v>8</c:v>
                  </c:pt>
                  <c:pt idx="32491">
                    <c:v>8</c:v>
                  </c:pt>
                  <c:pt idx="32492">
                    <c:v>8</c:v>
                  </c:pt>
                  <c:pt idx="32493">
                    <c:v>8</c:v>
                  </c:pt>
                  <c:pt idx="32494">
                    <c:v>8</c:v>
                  </c:pt>
                  <c:pt idx="32495">
                    <c:v>8</c:v>
                  </c:pt>
                  <c:pt idx="32496">
                    <c:v>8</c:v>
                  </c:pt>
                  <c:pt idx="32497">
                    <c:v>8</c:v>
                  </c:pt>
                  <c:pt idx="32498">
                    <c:v>8</c:v>
                  </c:pt>
                  <c:pt idx="32499">
                    <c:v>8</c:v>
                  </c:pt>
                  <c:pt idx="32500">
                    <c:v>8</c:v>
                  </c:pt>
                  <c:pt idx="32501">
                    <c:v>8</c:v>
                  </c:pt>
                  <c:pt idx="32502">
                    <c:v>8</c:v>
                  </c:pt>
                  <c:pt idx="32503">
                    <c:v>8</c:v>
                  </c:pt>
                  <c:pt idx="32504">
                    <c:v>8</c:v>
                  </c:pt>
                  <c:pt idx="32505">
                    <c:v>8</c:v>
                  </c:pt>
                  <c:pt idx="32506">
                    <c:v>8</c:v>
                  </c:pt>
                  <c:pt idx="32507">
                    <c:v>8</c:v>
                  </c:pt>
                  <c:pt idx="32508">
                    <c:v>7</c:v>
                  </c:pt>
                  <c:pt idx="32509">
                    <c:v>7</c:v>
                  </c:pt>
                  <c:pt idx="32510">
                    <c:v>7</c:v>
                  </c:pt>
                  <c:pt idx="32511">
                    <c:v>7</c:v>
                  </c:pt>
                  <c:pt idx="32512">
                    <c:v>7</c:v>
                  </c:pt>
                  <c:pt idx="32513">
                    <c:v>7</c:v>
                  </c:pt>
                  <c:pt idx="32514">
                    <c:v>7</c:v>
                  </c:pt>
                  <c:pt idx="32515">
                    <c:v>7</c:v>
                  </c:pt>
                  <c:pt idx="32516">
                    <c:v>7</c:v>
                  </c:pt>
                  <c:pt idx="32517">
                    <c:v>7</c:v>
                  </c:pt>
                  <c:pt idx="32518">
                    <c:v>7</c:v>
                  </c:pt>
                  <c:pt idx="32519">
                    <c:v>7</c:v>
                  </c:pt>
                  <c:pt idx="32520">
                    <c:v>7</c:v>
                  </c:pt>
                  <c:pt idx="32521">
                    <c:v>7</c:v>
                  </c:pt>
                  <c:pt idx="32522">
                    <c:v>7</c:v>
                  </c:pt>
                  <c:pt idx="32523">
                    <c:v>7</c:v>
                  </c:pt>
                  <c:pt idx="32524">
                    <c:v>7</c:v>
                  </c:pt>
                  <c:pt idx="32525">
                    <c:v>7</c:v>
                  </c:pt>
                  <c:pt idx="32526">
                    <c:v>7</c:v>
                  </c:pt>
                  <c:pt idx="32527">
                    <c:v>7</c:v>
                  </c:pt>
                  <c:pt idx="32528">
                    <c:v>7</c:v>
                  </c:pt>
                  <c:pt idx="32529">
                    <c:v>7</c:v>
                  </c:pt>
                  <c:pt idx="32530">
                    <c:v>7</c:v>
                  </c:pt>
                  <c:pt idx="32531">
                    <c:v>7</c:v>
                  </c:pt>
                  <c:pt idx="32532">
                    <c:v>7</c:v>
                  </c:pt>
                  <c:pt idx="32533">
                    <c:v>7</c:v>
                  </c:pt>
                  <c:pt idx="32534">
                    <c:v>7</c:v>
                  </c:pt>
                  <c:pt idx="32535">
                    <c:v>7</c:v>
                  </c:pt>
                  <c:pt idx="32536">
                    <c:v>7</c:v>
                  </c:pt>
                  <c:pt idx="32537">
                    <c:v>7</c:v>
                  </c:pt>
                  <c:pt idx="32538">
                    <c:v>7</c:v>
                  </c:pt>
                  <c:pt idx="32539">
                    <c:v>7</c:v>
                  </c:pt>
                  <c:pt idx="32540">
                    <c:v>7</c:v>
                  </c:pt>
                  <c:pt idx="32541">
                    <c:v>7</c:v>
                  </c:pt>
                  <c:pt idx="32542">
                    <c:v>7</c:v>
                  </c:pt>
                  <c:pt idx="32543">
                    <c:v>7</c:v>
                  </c:pt>
                  <c:pt idx="32544">
                    <c:v>7</c:v>
                  </c:pt>
                  <c:pt idx="32545">
                    <c:v>7</c:v>
                  </c:pt>
                  <c:pt idx="32546">
                    <c:v>7</c:v>
                  </c:pt>
                  <c:pt idx="32547">
                    <c:v>7</c:v>
                  </c:pt>
                  <c:pt idx="32548">
                    <c:v>7</c:v>
                  </c:pt>
                  <c:pt idx="32549">
                    <c:v>7</c:v>
                  </c:pt>
                  <c:pt idx="32550">
                    <c:v>7</c:v>
                  </c:pt>
                  <c:pt idx="32551">
                    <c:v>7</c:v>
                  </c:pt>
                  <c:pt idx="32552">
                    <c:v>7</c:v>
                  </c:pt>
                  <c:pt idx="32553">
                    <c:v>7</c:v>
                  </c:pt>
                  <c:pt idx="32554">
                    <c:v>7</c:v>
                  </c:pt>
                  <c:pt idx="32555">
                    <c:v>7</c:v>
                  </c:pt>
                  <c:pt idx="32556">
                    <c:v>7</c:v>
                  </c:pt>
                  <c:pt idx="32557">
                    <c:v>7</c:v>
                  </c:pt>
                  <c:pt idx="32558">
                    <c:v>7</c:v>
                  </c:pt>
                  <c:pt idx="32559">
                    <c:v>7</c:v>
                  </c:pt>
                  <c:pt idx="32560">
                    <c:v>7</c:v>
                  </c:pt>
                  <c:pt idx="32561">
                    <c:v>7</c:v>
                  </c:pt>
                  <c:pt idx="32562">
                    <c:v>7</c:v>
                  </c:pt>
                  <c:pt idx="32563">
                    <c:v>7</c:v>
                  </c:pt>
                  <c:pt idx="32564">
                    <c:v>7</c:v>
                  </c:pt>
                  <c:pt idx="32565">
                    <c:v>7</c:v>
                  </c:pt>
                  <c:pt idx="32566">
                    <c:v>7</c:v>
                  </c:pt>
                  <c:pt idx="32567">
                    <c:v>7</c:v>
                  </c:pt>
                  <c:pt idx="32568">
                    <c:v>7</c:v>
                  </c:pt>
                  <c:pt idx="32569">
                    <c:v>7</c:v>
                  </c:pt>
                  <c:pt idx="32570">
                    <c:v>7</c:v>
                  </c:pt>
                  <c:pt idx="32571">
                    <c:v>7</c:v>
                  </c:pt>
                  <c:pt idx="32572">
                    <c:v>7</c:v>
                  </c:pt>
                  <c:pt idx="32573">
                    <c:v>7</c:v>
                  </c:pt>
                  <c:pt idx="32574">
                    <c:v>7</c:v>
                  </c:pt>
                  <c:pt idx="32575">
                    <c:v>7</c:v>
                  </c:pt>
                  <c:pt idx="32576">
                    <c:v>7</c:v>
                  </c:pt>
                  <c:pt idx="32577">
                    <c:v>7</c:v>
                  </c:pt>
                  <c:pt idx="32578">
                    <c:v>7</c:v>
                  </c:pt>
                  <c:pt idx="32579">
                    <c:v>7</c:v>
                  </c:pt>
                  <c:pt idx="32580">
                    <c:v>7</c:v>
                  </c:pt>
                  <c:pt idx="32581">
                    <c:v>7</c:v>
                  </c:pt>
                  <c:pt idx="32582">
                    <c:v>7</c:v>
                  </c:pt>
                  <c:pt idx="32583">
                    <c:v>7</c:v>
                  </c:pt>
                  <c:pt idx="32584">
                    <c:v>7</c:v>
                  </c:pt>
                  <c:pt idx="32585">
                    <c:v>7</c:v>
                  </c:pt>
                  <c:pt idx="32586">
                    <c:v>7</c:v>
                  </c:pt>
                  <c:pt idx="32587">
                    <c:v>7</c:v>
                  </c:pt>
                  <c:pt idx="32588">
                    <c:v>7</c:v>
                  </c:pt>
                  <c:pt idx="32589">
                    <c:v>7</c:v>
                  </c:pt>
                  <c:pt idx="32590">
                    <c:v>6</c:v>
                  </c:pt>
                  <c:pt idx="32591">
                    <c:v>6</c:v>
                  </c:pt>
                  <c:pt idx="32592">
                    <c:v>6</c:v>
                  </c:pt>
                  <c:pt idx="32593">
                    <c:v>6</c:v>
                  </c:pt>
                  <c:pt idx="32594">
                    <c:v>6</c:v>
                  </c:pt>
                  <c:pt idx="32595">
                    <c:v>6</c:v>
                  </c:pt>
                  <c:pt idx="32596">
                    <c:v>6</c:v>
                  </c:pt>
                  <c:pt idx="32597">
                    <c:v>6</c:v>
                  </c:pt>
                  <c:pt idx="32598">
                    <c:v>6</c:v>
                  </c:pt>
                  <c:pt idx="32599">
                    <c:v>6</c:v>
                  </c:pt>
                  <c:pt idx="32600">
                    <c:v>6</c:v>
                  </c:pt>
                  <c:pt idx="32601">
                    <c:v>6</c:v>
                  </c:pt>
                  <c:pt idx="32602">
                    <c:v>6</c:v>
                  </c:pt>
                  <c:pt idx="32603">
                    <c:v>6</c:v>
                  </c:pt>
                  <c:pt idx="32604">
                    <c:v>6</c:v>
                  </c:pt>
                  <c:pt idx="32605">
                    <c:v>6</c:v>
                  </c:pt>
                  <c:pt idx="32606">
                    <c:v>6</c:v>
                  </c:pt>
                  <c:pt idx="32607">
                    <c:v>6</c:v>
                  </c:pt>
                  <c:pt idx="32608">
                    <c:v>6</c:v>
                  </c:pt>
                  <c:pt idx="32609">
                    <c:v>6</c:v>
                  </c:pt>
                  <c:pt idx="32610">
                    <c:v>6</c:v>
                  </c:pt>
                  <c:pt idx="32611">
                    <c:v>6</c:v>
                  </c:pt>
                  <c:pt idx="32612">
                    <c:v>6</c:v>
                  </c:pt>
                  <c:pt idx="32613">
                    <c:v>6</c:v>
                  </c:pt>
                  <c:pt idx="32614">
                    <c:v>6</c:v>
                  </c:pt>
                  <c:pt idx="32615">
                    <c:v>6</c:v>
                  </c:pt>
                  <c:pt idx="32616">
                    <c:v>6</c:v>
                  </c:pt>
                  <c:pt idx="32617">
                    <c:v>6</c:v>
                  </c:pt>
                  <c:pt idx="32618">
                    <c:v>6</c:v>
                  </c:pt>
                  <c:pt idx="32619">
                    <c:v>6</c:v>
                  </c:pt>
                  <c:pt idx="32620">
                    <c:v>6</c:v>
                  </c:pt>
                  <c:pt idx="32621">
                    <c:v>6</c:v>
                  </c:pt>
                  <c:pt idx="32622">
                    <c:v>6</c:v>
                  </c:pt>
                  <c:pt idx="32623">
                    <c:v>6</c:v>
                  </c:pt>
                  <c:pt idx="32624">
                    <c:v>6</c:v>
                  </c:pt>
                  <c:pt idx="32625">
                    <c:v>6</c:v>
                  </c:pt>
                  <c:pt idx="32626">
                    <c:v>6</c:v>
                  </c:pt>
                  <c:pt idx="32627">
                    <c:v>6</c:v>
                  </c:pt>
                  <c:pt idx="32628">
                    <c:v>6</c:v>
                  </c:pt>
                  <c:pt idx="32629">
                    <c:v>6</c:v>
                  </c:pt>
                  <c:pt idx="32630">
                    <c:v>6</c:v>
                  </c:pt>
                  <c:pt idx="32631">
                    <c:v>6</c:v>
                  </c:pt>
                  <c:pt idx="32632">
                    <c:v>6</c:v>
                  </c:pt>
                  <c:pt idx="32633">
                    <c:v>6</c:v>
                  </c:pt>
                  <c:pt idx="32634">
                    <c:v>6</c:v>
                  </c:pt>
                  <c:pt idx="32635">
                    <c:v>6</c:v>
                  </c:pt>
                  <c:pt idx="32636">
                    <c:v>6</c:v>
                  </c:pt>
                  <c:pt idx="32637">
                    <c:v>6</c:v>
                  </c:pt>
                  <c:pt idx="32638">
                    <c:v>6</c:v>
                  </c:pt>
                  <c:pt idx="32639">
                    <c:v>6</c:v>
                  </c:pt>
                  <c:pt idx="32640">
                    <c:v>6</c:v>
                  </c:pt>
                  <c:pt idx="32641">
                    <c:v>6</c:v>
                  </c:pt>
                  <c:pt idx="32642">
                    <c:v>6</c:v>
                  </c:pt>
                  <c:pt idx="32643">
                    <c:v>6</c:v>
                  </c:pt>
                  <c:pt idx="32644">
                    <c:v>6</c:v>
                  </c:pt>
                  <c:pt idx="32645">
                    <c:v>6</c:v>
                  </c:pt>
                  <c:pt idx="32646">
                    <c:v>6</c:v>
                  </c:pt>
                  <c:pt idx="32647">
                    <c:v>6</c:v>
                  </c:pt>
                  <c:pt idx="32648">
                    <c:v>6</c:v>
                  </c:pt>
                  <c:pt idx="32649">
                    <c:v>6</c:v>
                  </c:pt>
                  <c:pt idx="32650">
                    <c:v>6</c:v>
                  </c:pt>
                  <c:pt idx="32651">
                    <c:v>6</c:v>
                  </c:pt>
                  <c:pt idx="32652">
                    <c:v>6</c:v>
                  </c:pt>
                  <c:pt idx="32653">
                    <c:v>6</c:v>
                  </c:pt>
                  <c:pt idx="32654">
                    <c:v>6</c:v>
                  </c:pt>
                  <c:pt idx="32655">
                    <c:v>6</c:v>
                  </c:pt>
                  <c:pt idx="32656">
                    <c:v>6</c:v>
                  </c:pt>
                  <c:pt idx="32657">
                    <c:v>6</c:v>
                  </c:pt>
                  <c:pt idx="32658">
                    <c:v>6</c:v>
                  </c:pt>
                  <c:pt idx="32659">
                    <c:v>6</c:v>
                  </c:pt>
                  <c:pt idx="32660">
                    <c:v>6</c:v>
                  </c:pt>
                  <c:pt idx="32661">
                    <c:v>6</c:v>
                  </c:pt>
                  <c:pt idx="32662">
                    <c:v>6</c:v>
                  </c:pt>
                  <c:pt idx="32663">
                    <c:v>6</c:v>
                  </c:pt>
                  <c:pt idx="32664">
                    <c:v>6</c:v>
                  </c:pt>
                  <c:pt idx="32665">
                    <c:v>6</c:v>
                  </c:pt>
                  <c:pt idx="32666">
                    <c:v>6</c:v>
                  </c:pt>
                  <c:pt idx="32667">
                    <c:v>6</c:v>
                  </c:pt>
                  <c:pt idx="32668">
                    <c:v>6</c:v>
                  </c:pt>
                  <c:pt idx="32669">
                    <c:v>6</c:v>
                  </c:pt>
                  <c:pt idx="32670">
                    <c:v>6</c:v>
                  </c:pt>
                  <c:pt idx="32671">
                    <c:v>6</c:v>
                  </c:pt>
                  <c:pt idx="32672">
                    <c:v>6</c:v>
                  </c:pt>
                  <c:pt idx="32673">
                    <c:v>6</c:v>
                  </c:pt>
                  <c:pt idx="32674">
                    <c:v>6</c:v>
                  </c:pt>
                  <c:pt idx="32675">
                    <c:v>5</c:v>
                  </c:pt>
                  <c:pt idx="32676">
                    <c:v>5</c:v>
                  </c:pt>
                  <c:pt idx="32677">
                    <c:v>5</c:v>
                  </c:pt>
                  <c:pt idx="32678">
                    <c:v>5</c:v>
                  </c:pt>
                  <c:pt idx="32679">
                    <c:v>5</c:v>
                  </c:pt>
                  <c:pt idx="32680">
                    <c:v>5</c:v>
                  </c:pt>
                  <c:pt idx="32681">
                    <c:v>5</c:v>
                  </c:pt>
                  <c:pt idx="32682">
                    <c:v>5</c:v>
                  </c:pt>
                  <c:pt idx="32683">
                    <c:v>5</c:v>
                  </c:pt>
                  <c:pt idx="32684">
                    <c:v>5</c:v>
                  </c:pt>
                  <c:pt idx="32685">
                    <c:v>5</c:v>
                  </c:pt>
                  <c:pt idx="32686">
                    <c:v>5</c:v>
                  </c:pt>
                  <c:pt idx="32687">
                    <c:v>5</c:v>
                  </c:pt>
                  <c:pt idx="32688">
                    <c:v>5</c:v>
                  </c:pt>
                  <c:pt idx="32689">
                    <c:v>5</c:v>
                  </c:pt>
                  <c:pt idx="32690">
                    <c:v>5</c:v>
                  </c:pt>
                  <c:pt idx="32691">
                    <c:v>5</c:v>
                  </c:pt>
                  <c:pt idx="32692">
                    <c:v>5</c:v>
                  </c:pt>
                  <c:pt idx="32693">
                    <c:v>5</c:v>
                  </c:pt>
                  <c:pt idx="32694">
                    <c:v>5</c:v>
                  </c:pt>
                  <c:pt idx="32695">
                    <c:v>5</c:v>
                  </c:pt>
                  <c:pt idx="32696">
                    <c:v>5</c:v>
                  </c:pt>
                  <c:pt idx="32697">
                    <c:v>5</c:v>
                  </c:pt>
                  <c:pt idx="32698">
                    <c:v>5</c:v>
                  </c:pt>
                  <c:pt idx="32699">
                    <c:v>5</c:v>
                  </c:pt>
                  <c:pt idx="32700">
                    <c:v>5</c:v>
                  </c:pt>
                  <c:pt idx="32701">
                    <c:v>5</c:v>
                  </c:pt>
                  <c:pt idx="32702">
                    <c:v>5</c:v>
                  </c:pt>
                  <c:pt idx="32703">
                    <c:v>5</c:v>
                  </c:pt>
                  <c:pt idx="32704">
                    <c:v>5</c:v>
                  </c:pt>
                  <c:pt idx="32705">
                    <c:v>5</c:v>
                  </c:pt>
                  <c:pt idx="32706">
                    <c:v>5</c:v>
                  </c:pt>
                  <c:pt idx="32707">
                    <c:v>5</c:v>
                  </c:pt>
                  <c:pt idx="32708">
                    <c:v>5</c:v>
                  </c:pt>
                  <c:pt idx="32709">
                    <c:v>5</c:v>
                  </c:pt>
                  <c:pt idx="32710">
                    <c:v>5</c:v>
                  </c:pt>
                  <c:pt idx="32711">
                    <c:v>5</c:v>
                  </c:pt>
                  <c:pt idx="32712">
                    <c:v>5</c:v>
                  </c:pt>
                  <c:pt idx="32713">
                    <c:v>5</c:v>
                  </c:pt>
                  <c:pt idx="32714">
                    <c:v>5</c:v>
                  </c:pt>
                  <c:pt idx="32715">
                    <c:v>5</c:v>
                  </c:pt>
                  <c:pt idx="32716">
                    <c:v>5</c:v>
                  </c:pt>
                  <c:pt idx="32717">
                    <c:v>5</c:v>
                  </c:pt>
                  <c:pt idx="32718">
                    <c:v>5</c:v>
                  </c:pt>
                  <c:pt idx="32719">
                    <c:v>5</c:v>
                  </c:pt>
                  <c:pt idx="32720">
                    <c:v>5</c:v>
                  </c:pt>
                  <c:pt idx="32721">
                    <c:v>5</c:v>
                  </c:pt>
                  <c:pt idx="32722">
                    <c:v>5</c:v>
                  </c:pt>
                  <c:pt idx="32723">
                    <c:v>5</c:v>
                  </c:pt>
                  <c:pt idx="32724">
                    <c:v>5</c:v>
                  </c:pt>
                  <c:pt idx="32725">
                    <c:v>5</c:v>
                  </c:pt>
                  <c:pt idx="32726">
                    <c:v>5</c:v>
                  </c:pt>
                  <c:pt idx="32727">
                    <c:v>5</c:v>
                  </c:pt>
                  <c:pt idx="32728">
                    <c:v>5</c:v>
                  </c:pt>
                  <c:pt idx="32729">
                    <c:v>5</c:v>
                  </c:pt>
                  <c:pt idx="32730">
                    <c:v>5</c:v>
                  </c:pt>
                  <c:pt idx="32731">
                    <c:v>4</c:v>
                  </c:pt>
                  <c:pt idx="32732">
                    <c:v>4</c:v>
                  </c:pt>
                  <c:pt idx="32733">
                    <c:v>4</c:v>
                  </c:pt>
                  <c:pt idx="32734">
                    <c:v>4</c:v>
                  </c:pt>
                  <c:pt idx="32735">
                    <c:v>4</c:v>
                  </c:pt>
                  <c:pt idx="32736">
                    <c:v>4</c:v>
                  </c:pt>
                  <c:pt idx="32737">
                    <c:v>4</c:v>
                  </c:pt>
                  <c:pt idx="32738">
                    <c:v>4</c:v>
                  </c:pt>
                  <c:pt idx="32739">
                    <c:v>4</c:v>
                  </c:pt>
                  <c:pt idx="32740">
                    <c:v>4</c:v>
                  </c:pt>
                  <c:pt idx="32741">
                    <c:v>4</c:v>
                  </c:pt>
                  <c:pt idx="32742">
                    <c:v>4</c:v>
                  </c:pt>
                  <c:pt idx="32743">
                    <c:v>4</c:v>
                  </c:pt>
                  <c:pt idx="32744">
                    <c:v>4</c:v>
                  </c:pt>
                  <c:pt idx="32745">
                    <c:v>4</c:v>
                  </c:pt>
                  <c:pt idx="32746">
                    <c:v>4</c:v>
                  </c:pt>
                  <c:pt idx="32747">
                    <c:v>4</c:v>
                  </c:pt>
                  <c:pt idx="32748">
                    <c:v>4</c:v>
                  </c:pt>
                  <c:pt idx="32749">
                    <c:v>4</c:v>
                  </c:pt>
                  <c:pt idx="32750">
                    <c:v>4</c:v>
                  </c:pt>
                  <c:pt idx="32751">
                    <c:v>4</c:v>
                  </c:pt>
                  <c:pt idx="32752">
                    <c:v>4</c:v>
                  </c:pt>
                  <c:pt idx="32753">
                    <c:v>4</c:v>
                  </c:pt>
                  <c:pt idx="32754">
                    <c:v>4</c:v>
                  </c:pt>
                  <c:pt idx="32755">
                    <c:v>4</c:v>
                  </c:pt>
                  <c:pt idx="32756">
                    <c:v>4</c:v>
                  </c:pt>
                  <c:pt idx="32757">
                    <c:v>4</c:v>
                  </c:pt>
                  <c:pt idx="32758">
                    <c:v>4</c:v>
                  </c:pt>
                  <c:pt idx="32759">
                    <c:v>4</c:v>
                  </c:pt>
                  <c:pt idx="32760">
                    <c:v>4</c:v>
                  </c:pt>
                  <c:pt idx="32761">
                    <c:v>4</c:v>
                  </c:pt>
                  <c:pt idx="32762">
                    <c:v>4</c:v>
                  </c:pt>
                  <c:pt idx="32763">
                    <c:v>4</c:v>
                  </c:pt>
                  <c:pt idx="32764">
                    <c:v>3</c:v>
                  </c:pt>
                  <c:pt idx="32765">
                    <c:v>3</c:v>
                  </c:pt>
                  <c:pt idx="32766">
                    <c:v>3</c:v>
                  </c:pt>
                  <c:pt idx="32767">
                    <c:v>3</c:v>
                  </c:pt>
                  <c:pt idx="32768">
                    <c:v>3</c:v>
                  </c:pt>
                  <c:pt idx="32769">
                    <c:v>3</c:v>
                  </c:pt>
                  <c:pt idx="32770">
                    <c:v>3</c:v>
                  </c:pt>
                  <c:pt idx="32771">
                    <c:v>2</c:v>
                  </c:pt>
                  <c:pt idx="32772">
                    <c:v>2</c:v>
                  </c:pt>
                  <c:pt idx="32775">
                    <c:v>17</c:v>
                  </c:pt>
                  <c:pt idx="32776">
                    <c:v>16</c:v>
                  </c:pt>
                  <c:pt idx="32777">
                    <c:v>16</c:v>
                  </c:pt>
                  <c:pt idx="32778">
                    <c:v>16</c:v>
                  </c:pt>
                  <c:pt idx="32779">
                    <c:v>16</c:v>
                  </c:pt>
                  <c:pt idx="32780">
                    <c:v>15</c:v>
                  </c:pt>
                  <c:pt idx="32781">
                    <c:v>15</c:v>
                  </c:pt>
                  <c:pt idx="32782">
                    <c:v>15</c:v>
                  </c:pt>
                  <c:pt idx="32783">
                    <c:v>15</c:v>
                  </c:pt>
                  <c:pt idx="32784">
                    <c:v>15</c:v>
                  </c:pt>
                  <c:pt idx="32785">
                    <c:v>14</c:v>
                  </c:pt>
                  <c:pt idx="32786">
                    <c:v>14</c:v>
                  </c:pt>
                  <c:pt idx="32787">
                    <c:v>14</c:v>
                  </c:pt>
                  <c:pt idx="32788">
                    <c:v>14</c:v>
                  </c:pt>
                  <c:pt idx="32789">
                    <c:v>14</c:v>
                  </c:pt>
                  <c:pt idx="32790">
                    <c:v>14</c:v>
                  </c:pt>
                  <c:pt idx="32791">
                    <c:v>14</c:v>
                  </c:pt>
                  <c:pt idx="32792">
                    <c:v>14</c:v>
                  </c:pt>
                  <c:pt idx="32793">
                    <c:v>13</c:v>
                  </c:pt>
                  <c:pt idx="32794">
                    <c:v>13</c:v>
                  </c:pt>
                  <c:pt idx="32795">
                    <c:v>13</c:v>
                  </c:pt>
                  <c:pt idx="32796">
                    <c:v>13</c:v>
                  </c:pt>
                  <c:pt idx="32797">
                    <c:v>13</c:v>
                  </c:pt>
                  <c:pt idx="32798">
                    <c:v>13</c:v>
                  </c:pt>
                  <c:pt idx="32799">
                    <c:v>13</c:v>
                  </c:pt>
                  <c:pt idx="32800">
                    <c:v>13</c:v>
                  </c:pt>
                  <c:pt idx="32801">
                    <c:v>13</c:v>
                  </c:pt>
                  <c:pt idx="32802">
                    <c:v>13</c:v>
                  </c:pt>
                  <c:pt idx="32803">
                    <c:v>13</c:v>
                  </c:pt>
                  <c:pt idx="32804">
                    <c:v>13</c:v>
                  </c:pt>
                  <c:pt idx="32805">
                    <c:v>13</c:v>
                  </c:pt>
                  <c:pt idx="32806">
                    <c:v>13</c:v>
                  </c:pt>
                  <c:pt idx="32807">
                    <c:v>13</c:v>
                  </c:pt>
                  <c:pt idx="32808">
                    <c:v>13</c:v>
                  </c:pt>
                  <c:pt idx="32809">
                    <c:v>13</c:v>
                  </c:pt>
                  <c:pt idx="32810">
                    <c:v>13</c:v>
                  </c:pt>
                  <c:pt idx="32811">
                    <c:v>13</c:v>
                  </c:pt>
                  <c:pt idx="32812">
                    <c:v>12</c:v>
                  </c:pt>
                  <c:pt idx="32813">
                    <c:v>12</c:v>
                  </c:pt>
                  <c:pt idx="32814">
                    <c:v>12</c:v>
                  </c:pt>
                  <c:pt idx="32815">
                    <c:v>12</c:v>
                  </c:pt>
                  <c:pt idx="32816">
                    <c:v>12</c:v>
                  </c:pt>
                  <c:pt idx="32817">
                    <c:v>12</c:v>
                  </c:pt>
                  <c:pt idx="32818">
                    <c:v>12</c:v>
                  </c:pt>
                  <c:pt idx="32819">
                    <c:v>12</c:v>
                  </c:pt>
                  <c:pt idx="32820">
                    <c:v>12</c:v>
                  </c:pt>
                  <c:pt idx="32821">
                    <c:v>12</c:v>
                  </c:pt>
                  <c:pt idx="32822">
                    <c:v>12</c:v>
                  </c:pt>
                  <c:pt idx="32823">
                    <c:v>12</c:v>
                  </c:pt>
                  <c:pt idx="32824">
                    <c:v>12</c:v>
                  </c:pt>
                  <c:pt idx="32825">
                    <c:v>12</c:v>
                  </c:pt>
                  <c:pt idx="32826">
                    <c:v>12</c:v>
                  </c:pt>
                  <c:pt idx="32827">
                    <c:v>12</c:v>
                  </c:pt>
                  <c:pt idx="32828">
                    <c:v>12</c:v>
                  </c:pt>
                  <c:pt idx="32829">
                    <c:v>12</c:v>
                  </c:pt>
                  <c:pt idx="32830">
                    <c:v>12</c:v>
                  </c:pt>
                  <c:pt idx="32831">
                    <c:v>12</c:v>
                  </c:pt>
                  <c:pt idx="32832">
                    <c:v>12</c:v>
                  </c:pt>
                  <c:pt idx="32833">
                    <c:v>11</c:v>
                  </c:pt>
                  <c:pt idx="32834">
                    <c:v>11</c:v>
                  </c:pt>
                  <c:pt idx="32835">
                    <c:v>11</c:v>
                  </c:pt>
                  <c:pt idx="32836">
                    <c:v>11</c:v>
                  </c:pt>
                  <c:pt idx="32837">
                    <c:v>11</c:v>
                  </c:pt>
                  <c:pt idx="32838">
                    <c:v>11</c:v>
                  </c:pt>
                  <c:pt idx="32839">
                    <c:v>11</c:v>
                  </c:pt>
                  <c:pt idx="32840">
                    <c:v>11</c:v>
                  </c:pt>
                  <c:pt idx="32841">
                    <c:v>11</c:v>
                  </c:pt>
                  <c:pt idx="32842">
                    <c:v>11</c:v>
                  </c:pt>
                  <c:pt idx="32843">
                    <c:v>11</c:v>
                  </c:pt>
                  <c:pt idx="32844">
                    <c:v>11</c:v>
                  </c:pt>
                  <c:pt idx="32845">
                    <c:v>11</c:v>
                  </c:pt>
                  <c:pt idx="32846">
                    <c:v>11</c:v>
                  </c:pt>
                  <c:pt idx="32847">
                    <c:v>11</c:v>
                  </c:pt>
                  <c:pt idx="32848">
                    <c:v>11</c:v>
                  </c:pt>
                  <c:pt idx="32849">
                    <c:v>11</c:v>
                  </c:pt>
                  <c:pt idx="32850">
                    <c:v>11</c:v>
                  </c:pt>
                  <c:pt idx="32851">
                    <c:v>11</c:v>
                  </c:pt>
                  <c:pt idx="32852">
                    <c:v>11</c:v>
                  </c:pt>
                  <c:pt idx="32853">
                    <c:v>11</c:v>
                  </c:pt>
                  <c:pt idx="32854">
                    <c:v>11</c:v>
                  </c:pt>
                  <c:pt idx="32855">
                    <c:v>11</c:v>
                  </c:pt>
                  <c:pt idx="32856">
                    <c:v>11</c:v>
                  </c:pt>
                  <c:pt idx="32857">
                    <c:v>11</c:v>
                  </c:pt>
                  <c:pt idx="32858">
                    <c:v>11</c:v>
                  </c:pt>
                  <c:pt idx="32859">
                    <c:v>11</c:v>
                  </c:pt>
                  <c:pt idx="32860">
                    <c:v>11</c:v>
                  </c:pt>
                  <c:pt idx="32861">
                    <c:v>11</c:v>
                  </c:pt>
                  <c:pt idx="32862">
                    <c:v>11</c:v>
                  </c:pt>
                  <c:pt idx="32863">
                    <c:v>11</c:v>
                  </c:pt>
                  <c:pt idx="32864">
                    <c:v>11</c:v>
                  </c:pt>
                  <c:pt idx="32865">
                    <c:v>11</c:v>
                  </c:pt>
                  <c:pt idx="32866">
                    <c:v>11</c:v>
                  </c:pt>
                  <c:pt idx="32867">
                    <c:v>11</c:v>
                  </c:pt>
                  <c:pt idx="32868">
                    <c:v>11</c:v>
                  </c:pt>
                  <c:pt idx="32869">
                    <c:v>10</c:v>
                  </c:pt>
                  <c:pt idx="32870">
                    <c:v>10</c:v>
                  </c:pt>
                  <c:pt idx="32871">
                    <c:v>10</c:v>
                  </c:pt>
                  <c:pt idx="32872">
                    <c:v>10</c:v>
                  </c:pt>
                  <c:pt idx="32873">
                    <c:v>10</c:v>
                  </c:pt>
                  <c:pt idx="32874">
                    <c:v>10</c:v>
                  </c:pt>
                  <c:pt idx="32875">
                    <c:v>10</c:v>
                  </c:pt>
                  <c:pt idx="32876">
                    <c:v>10</c:v>
                  </c:pt>
                  <c:pt idx="32877">
                    <c:v>10</c:v>
                  </c:pt>
                  <c:pt idx="32878">
                    <c:v>10</c:v>
                  </c:pt>
                  <c:pt idx="32879">
                    <c:v>10</c:v>
                  </c:pt>
                  <c:pt idx="32880">
                    <c:v>10</c:v>
                  </c:pt>
                  <c:pt idx="32881">
                    <c:v>10</c:v>
                  </c:pt>
                  <c:pt idx="32882">
                    <c:v>10</c:v>
                  </c:pt>
                  <c:pt idx="32883">
                    <c:v>10</c:v>
                  </c:pt>
                  <c:pt idx="32884">
                    <c:v>10</c:v>
                  </c:pt>
                  <c:pt idx="32885">
                    <c:v>10</c:v>
                  </c:pt>
                  <c:pt idx="32886">
                    <c:v>10</c:v>
                  </c:pt>
                  <c:pt idx="32887">
                    <c:v>10</c:v>
                  </c:pt>
                  <c:pt idx="32888">
                    <c:v>10</c:v>
                  </c:pt>
                  <c:pt idx="32889">
                    <c:v>10</c:v>
                  </c:pt>
                  <c:pt idx="32890">
                    <c:v>10</c:v>
                  </c:pt>
                  <c:pt idx="32891">
                    <c:v>10</c:v>
                  </c:pt>
                  <c:pt idx="32892">
                    <c:v>10</c:v>
                  </c:pt>
                  <c:pt idx="32893">
                    <c:v>10</c:v>
                  </c:pt>
                  <c:pt idx="32894">
                    <c:v>10</c:v>
                  </c:pt>
                  <c:pt idx="32895">
                    <c:v>10</c:v>
                  </c:pt>
                  <c:pt idx="32896">
                    <c:v>10</c:v>
                  </c:pt>
                  <c:pt idx="32897">
                    <c:v>10</c:v>
                  </c:pt>
                  <c:pt idx="32898">
                    <c:v>10</c:v>
                  </c:pt>
                  <c:pt idx="32899">
                    <c:v>10</c:v>
                  </c:pt>
                  <c:pt idx="32900">
                    <c:v>10</c:v>
                  </c:pt>
                  <c:pt idx="32901">
                    <c:v>10</c:v>
                  </c:pt>
                  <c:pt idx="32902">
                    <c:v>10</c:v>
                  </c:pt>
                  <c:pt idx="32903">
                    <c:v>10</c:v>
                  </c:pt>
                  <c:pt idx="32904">
                    <c:v>10</c:v>
                  </c:pt>
                  <c:pt idx="32905">
                    <c:v>10</c:v>
                  </c:pt>
                  <c:pt idx="32906">
                    <c:v>10</c:v>
                  </c:pt>
                  <c:pt idx="32907">
                    <c:v>10</c:v>
                  </c:pt>
                  <c:pt idx="32908">
                    <c:v>10</c:v>
                  </c:pt>
                  <c:pt idx="32909">
                    <c:v>10</c:v>
                  </c:pt>
                  <c:pt idx="32910">
                    <c:v>10</c:v>
                  </c:pt>
                  <c:pt idx="32911">
                    <c:v>10</c:v>
                  </c:pt>
                  <c:pt idx="32912">
                    <c:v>10</c:v>
                  </c:pt>
                  <c:pt idx="32913">
                    <c:v>10</c:v>
                  </c:pt>
                  <c:pt idx="32914">
                    <c:v>10</c:v>
                  </c:pt>
                  <c:pt idx="32915">
                    <c:v>10</c:v>
                  </c:pt>
                  <c:pt idx="32916">
                    <c:v>10</c:v>
                  </c:pt>
                  <c:pt idx="32917">
                    <c:v>10</c:v>
                  </c:pt>
                  <c:pt idx="32918">
                    <c:v>10</c:v>
                  </c:pt>
                  <c:pt idx="32919">
                    <c:v>10</c:v>
                  </c:pt>
                  <c:pt idx="32920">
                    <c:v>10</c:v>
                  </c:pt>
                  <c:pt idx="32921">
                    <c:v>10</c:v>
                  </c:pt>
                  <c:pt idx="32922">
                    <c:v>10</c:v>
                  </c:pt>
                  <c:pt idx="32923">
                    <c:v>10</c:v>
                  </c:pt>
                  <c:pt idx="32924">
                    <c:v>10</c:v>
                  </c:pt>
                  <c:pt idx="32925">
                    <c:v>10</c:v>
                  </c:pt>
                  <c:pt idx="32926">
                    <c:v>10</c:v>
                  </c:pt>
                  <c:pt idx="32927">
                    <c:v>10</c:v>
                  </c:pt>
                  <c:pt idx="32928">
                    <c:v>10</c:v>
                  </c:pt>
                  <c:pt idx="32929">
                    <c:v>10</c:v>
                  </c:pt>
                  <c:pt idx="32930">
                    <c:v>9</c:v>
                  </c:pt>
                  <c:pt idx="32931">
                    <c:v>9</c:v>
                  </c:pt>
                  <c:pt idx="32932">
                    <c:v>9</c:v>
                  </c:pt>
                  <c:pt idx="32933">
                    <c:v>9</c:v>
                  </c:pt>
                  <c:pt idx="32934">
                    <c:v>9</c:v>
                  </c:pt>
                  <c:pt idx="32935">
                    <c:v>9</c:v>
                  </c:pt>
                  <c:pt idx="32936">
                    <c:v>9</c:v>
                  </c:pt>
                  <c:pt idx="32937">
                    <c:v>9</c:v>
                  </c:pt>
                  <c:pt idx="32938">
                    <c:v>9</c:v>
                  </c:pt>
                  <c:pt idx="32939">
                    <c:v>9</c:v>
                  </c:pt>
                  <c:pt idx="32940">
                    <c:v>9</c:v>
                  </c:pt>
                  <c:pt idx="32941">
                    <c:v>9</c:v>
                  </c:pt>
                  <c:pt idx="32942">
                    <c:v>9</c:v>
                  </c:pt>
                  <c:pt idx="32943">
                    <c:v>9</c:v>
                  </c:pt>
                  <c:pt idx="32944">
                    <c:v>9</c:v>
                  </c:pt>
                  <c:pt idx="32945">
                    <c:v>9</c:v>
                  </c:pt>
                  <c:pt idx="32946">
                    <c:v>9</c:v>
                  </c:pt>
                  <c:pt idx="32947">
                    <c:v>9</c:v>
                  </c:pt>
                  <c:pt idx="32948">
                    <c:v>9</c:v>
                  </c:pt>
                  <c:pt idx="32949">
                    <c:v>9</c:v>
                  </c:pt>
                  <c:pt idx="32950">
                    <c:v>9</c:v>
                  </c:pt>
                  <c:pt idx="32951">
                    <c:v>9</c:v>
                  </c:pt>
                  <c:pt idx="32952">
                    <c:v>9</c:v>
                  </c:pt>
                  <c:pt idx="32953">
                    <c:v>9</c:v>
                  </c:pt>
                  <c:pt idx="32954">
                    <c:v>9</c:v>
                  </c:pt>
                  <c:pt idx="32955">
                    <c:v>9</c:v>
                  </c:pt>
                  <c:pt idx="32956">
                    <c:v>9</c:v>
                  </c:pt>
                  <c:pt idx="32957">
                    <c:v>9</c:v>
                  </c:pt>
                  <c:pt idx="32958">
                    <c:v>9</c:v>
                  </c:pt>
                  <c:pt idx="32959">
                    <c:v>9</c:v>
                  </c:pt>
                  <c:pt idx="32960">
                    <c:v>9</c:v>
                  </c:pt>
                  <c:pt idx="32961">
                    <c:v>9</c:v>
                  </c:pt>
                  <c:pt idx="32962">
                    <c:v>9</c:v>
                  </c:pt>
                  <c:pt idx="32963">
                    <c:v>9</c:v>
                  </c:pt>
                  <c:pt idx="32964">
                    <c:v>9</c:v>
                  </c:pt>
                  <c:pt idx="32965">
                    <c:v>9</c:v>
                  </c:pt>
                  <c:pt idx="32966">
                    <c:v>9</c:v>
                  </c:pt>
                  <c:pt idx="32967">
                    <c:v>9</c:v>
                  </c:pt>
                  <c:pt idx="32968">
                    <c:v>9</c:v>
                  </c:pt>
                  <c:pt idx="32969">
                    <c:v>9</c:v>
                  </c:pt>
                  <c:pt idx="32970">
                    <c:v>9</c:v>
                  </c:pt>
                  <c:pt idx="32971">
                    <c:v>9</c:v>
                  </c:pt>
                  <c:pt idx="32972">
                    <c:v>9</c:v>
                  </c:pt>
                  <c:pt idx="32973">
                    <c:v>9</c:v>
                  </c:pt>
                  <c:pt idx="32974">
                    <c:v>9</c:v>
                  </c:pt>
                  <c:pt idx="32975">
                    <c:v>9</c:v>
                  </c:pt>
                  <c:pt idx="32976">
                    <c:v>9</c:v>
                  </c:pt>
                  <c:pt idx="32977">
                    <c:v>9</c:v>
                  </c:pt>
                  <c:pt idx="32978">
                    <c:v>9</c:v>
                  </c:pt>
                  <c:pt idx="32979">
                    <c:v>9</c:v>
                  </c:pt>
                  <c:pt idx="32980">
                    <c:v>9</c:v>
                  </c:pt>
                  <c:pt idx="32981">
                    <c:v>9</c:v>
                  </c:pt>
                  <c:pt idx="32982">
                    <c:v>9</c:v>
                  </c:pt>
                  <c:pt idx="32983">
                    <c:v>9</c:v>
                  </c:pt>
                  <c:pt idx="32984">
                    <c:v>9</c:v>
                  </c:pt>
                  <c:pt idx="32985">
                    <c:v>9</c:v>
                  </c:pt>
                  <c:pt idx="32986">
                    <c:v>9</c:v>
                  </c:pt>
                  <c:pt idx="32987">
                    <c:v>9</c:v>
                  </c:pt>
                  <c:pt idx="32988">
                    <c:v>9</c:v>
                  </c:pt>
                  <c:pt idx="32989">
                    <c:v>9</c:v>
                  </c:pt>
                  <c:pt idx="32990">
                    <c:v>9</c:v>
                  </c:pt>
                  <c:pt idx="32991">
                    <c:v>9</c:v>
                  </c:pt>
                  <c:pt idx="32992">
                    <c:v>9</c:v>
                  </c:pt>
                  <c:pt idx="32993">
                    <c:v>9</c:v>
                  </c:pt>
                  <c:pt idx="32994">
                    <c:v>9</c:v>
                  </c:pt>
                  <c:pt idx="32995">
                    <c:v>9</c:v>
                  </c:pt>
                  <c:pt idx="32996">
                    <c:v>9</c:v>
                  </c:pt>
                  <c:pt idx="32997">
                    <c:v>9</c:v>
                  </c:pt>
                  <c:pt idx="32998">
                    <c:v>9</c:v>
                  </c:pt>
                  <c:pt idx="32999">
                    <c:v>9</c:v>
                  </c:pt>
                  <c:pt idx="33000">
                    <c:v>9</c:v>
                  </c:pt>
                  <c:pt idx="33001">
                    <c:v>9</c:v>
                  </c:pt>
                  <c:pt idx="33002">
                    <c:v>9</c:v>
                  </c:pt>
                  <c:pt idx="33003">
                    <c:v>9</c:v>
                  </c:pt>
                  <c:pt idx="33004">
                    <c:v>9</c:v>
                  </c:pt>
                  <c:pt idx="33005">
                    <c:v>8</c:v>
                  </c:pt>
                  <c:pt idx="33006">
                    <c:v>8</c:v>
                  </c:pt>
                  <c:pt idx="33007">
                    <c:v>8</c:v>
                  </c:pt>
                  <c:pt idx="33008">
                    <c:v>8</c:v>
                  </c:pt>
                  <c:pt idx="33009">
                    <c:v>8</c:v>
                  </c:pt>
                  <c:pt idx="33010">
                    <c:v>8</c:v>
                  </c:pt>
                  <c:pt idx="33011">
                    <c:v>8</c:v>
                  </c:pt>
                  <c:pt idx="33012">
                    <c:v>8</c:v>
                  </c:pt>
                  <c:pt idx="33013">
                    <c:v>8</c:v>
                  </c:pt>
                  <c:pt idx="33014">
                    <c:v>8</c:v>
                  </c:pt>
                  <c:pt idx="33015">
                    <c:v>8</c:v>
                  </c:pt>
                  <c:pt idx="33016">
                    <c:v>8</c:v>
                  </c:pt>
                  <c:pt idx="33017">
                    <c:v>8</c:v>
                  </c:pt>
                  <c:pt idx="33018">
                    <c:v>8</c:v>
                  </c:pt>
                  <c:pt idx="33019">
                    <c:v>8</c:v>
                  </c:pt>
                  <c:pt idx="33020">
                    <c:v>8</c:v>
                  </c:pt>
                  <c:pt idx="33021">
                    <c:v>8</c:v>
                  </c:pt>
                  <c:pt idx="33022">
                    <c:v>8</c:v>
                  </c:pt>
                  <c:pt idx="33023">
                    <c:v>8</c:v>
                  </c:pt>
                  <c:pt idx="33024">
                    <c:v>8</c:v>
                  </c:pt>
                  <c:pt idx="33025">
                    <c:v>8</c:v>
                  </c:pt>
                  <c:pt idx="33026">
                    <c:v>8</c:v>
                  </c:pt>
                  <c:pt idx="33027">
                    <c:v>8</c:v>
                  </c:pt>
                  <c:pt idx="33028">
                    <c:v>8</c:v>
                  </c:pt>
                  <c:pt idx="33029">
                    <c:v>8</c:v>
                  </c:pt>
                  <c:pt idx="33030">
                    <c:v>8</c:v>
                  </c:pt>
                  <c:pt idx="33031">
                    <c:v>8</c:v>
                  </c:pt>
                  <c:pt idx="33032">
                    <c:v>8</c:v>
                  </c:pt>
                  <c:pt idx="33033">
                    <c:v>8</c:v>
                  </c:pt>
                  <c:pt idx="33034">
                    <c:v>8</c:v>
                  </c:pt>
                  <c:pt idx="33035">
                    <c:v>8</c:v>
                  </c:pt>
                  <c:pt idx="33036">
                    <c:v>8</c:v>
                  </c:pt>
                  <c:pt idx="33037">
                    <c:v>8</c:v>
                  </c:pt>
                  <c:pt idx="33038">
                    <c:v>8</c:v>
                  </c:pt>
                  <c:pt idx="33039">
                    <c:v>8</c:v>
                  </c:pt>
                  <c:pt idx="33040">
                    <c:v>8</c:v>
                  </c:pt>
                  <c:pt idx="33041">
                    <c:v>8</c:v>
                  </c:pt>
                  <c:pt idx="33042">
                    <c:v>8</c:v>
                  </c:pt>
                  <c:pt idx="33043">
                    <c:v>8</c:v>
                  </c:pt>
                  <c:pt idx="33044">
                    <c:v>8</c:v>
                  </c:pt>
                  <c:pt idx="33045">
                    <c:v>8</c:v>
                  </c:pt>
                  <c:pt idx="33046">
                    <c:v>8</c:v>
                  </c:pt>
                  <c:pt idx="33047">
                    <c:v>8</c:v>
                  </c:pt>
                  <c:pt idx="33048">
                    <c:v>8</c:v>
                  </c:pt>
                  <c:pt idx="33049">
                    <c:v>8</c:v>
                  </c:pt>
                  <c:pt idx="33050">
                    <c:v>8</c:v>
                  </c:pt>
                  <c:pt idx="33051">
                    <c:v>8</c:v>
                  </c:pt>
                  <c:pt idx="33052">
                    <c:v>8</c:v>
                  </c:pt>
                  <c:pt idx="33053">
                    <c:v>8</c:v>
                  </c:pt>
                  <c:pt idx="33054">
                    <c:v>8</c:v>
                  </c:pt>
                  <c:pt idx="33055">
                    <c:v>8</c:v>
                  </c:pt>
                  <c:pt idx="33056">
                    <c:v>8</c:v>
                  </c:pt>
                  <c:pt idx="33057">
                    <c:v>8</c:v>
                  </c:pt>
                  <c:pt idx="33058">
                    <c:v>8</c:v>
                  </c:pt>
                  <c:pt idx="33059">
                    <c:v>8</c:v>
                  </c:pt>
                  <c:pt idx="33060">
                    <c:v>8</c:v>
                  </c:pt>
                  <c:pt idx="33061">
                    <c:v>8</c:v>
                  </c:pt>
                  <c:pt idx="33062">
                    <c:v>8</c:v>
                  </c:pt>
                  <c:pt idx="33063">
                    <c:v>8</c:v>
                  </c:pt>
                  <c:pt idx="33064">
                    <c:v>8</c:v>
                  </c:pt>
                  <c:pt idx="33065">
                    <c:v>8</c:v>
                  </c:pt>
                  <c:pt idx="33066">
                    <c:v>8</c:v>
                  </c:pt>
                  <c:pt idx="33067">
                    <c:v>8</c:v>
                  </c:pt>
                  <c:pt idx="33068">
                    <c:v>8</c:v>
                  </c:pt>
                  <c:pt idx="33069">
                    <c:v>8</c:v>
                  </c:pt>
                  <c:pt idx="33070">
                    <c:v>8</c:v>
                  </c:pt>
                  <c:pt idx="33071">
                    <c:v>8</c:v>
                  </c:pt>
                  <c:pt idx="33072">
                    <c:v>8</c:v>
                  </c:pt>
                  <c:pt idx="33073">
                    <c:v>8</c:v>
                  </c:pt>
                  <c:pt idx="33074">
                    <c:v>8</c:v>
                  </c:pt>
                  <c:pt idx="33075">
                    <c:v>8</c:v>
                  </c:pt>
                  <c:pt idx="33076">
                    <c:v>8</c:v>
                  </c:pt>
                  <c:pt idx="33077">
                    <c:v>8</c:v>
                  </c:pt>
                  <c:pt idx="33078">
                    <c:v>8</c:v>
                  </c:pt>
                  <c:pt idx="33079">
                    <c:v>8</c:v>
                  </c:pt>
                  <c:pt idx="33080">
                    <c:v>8</c:v>
                  </c:pt>
                  <c:pt idx="33081">
                    <c:v>8</c:v>
                  </c:pt>
                  <c:pt idx="33082">
                    <c:v>8</c:v>
                  </c:pt>
                  <c:pt idx="33083">
                    <c:v>8</c:v>
                  </c:pt>
                  <c:pt idx="33084">
                    <c:v>8</c:v>
                  </c:pt>
                  <c:pt idx="33085">
                    <c:v>8</c:v>
                  </c:pt>
                  <c:pt idx="33086">
                    <c:v>8</c:v>
                  </c:pt>
                  <c:pt idx="33087">
                    <c:v>8</c:v>
                  </c:pt>
                  <c:pt idx="33088">
                    <c:v>8</c:v>
                  </c:pt>
                  <c:pt idx="33089">
                    <c:v>8</c:v>
                  </c:pt>
                  <c:pt idx="33090">
                    <c:v>8</c:v>
                  </c:pt>
                  <c:pt idx="33091">
                    <c:v>8</c:v>
                  </c:pt>
                  <c:pt idx="33092">
                    <c:v>8</c:v>
                  </c:pt>
                  <c:pt idx="33093">
                    <c:v>8</c:v>
                  </c:pt>
                  <c:pt idx="33094">
                    <c:v>8</c:v>
                  </c:pt>
                  <c:pt idx="33095">
                    <c:v>8</c:v>
                  </c:pt>
                  <c:pt idx="33096">
                    <c:v>8</c:v>
                  </c:pt>
                  <c:pt idx="33097">
                    <c:v>8</c:v>
                  </c:pt>
                  <c:pt idx="33098">
                    <c:v>8</c:v>
                  </c:pt>
                  <c:pt idx="33099">
                    <c:v>8</c:v>
                  </c:pt>
                  <c:pt idx="33100">
                    <c:v>8</c:v>
                  </c:pt>
                  <c:pt idx="33101">
                    <c:v>8</c:v>
                  </c:pt>
                  <c:pt idx="33102">
                    <c:v>8</c:v>
                  </c:pt>
                  <c:pt idx="33103">
                    <c:v>8</c:v>
                  </c:pt>
                  <c:pt idx="33104">
                    <c:v>8</c:v>
                  </c:pt>
                  <c:pt idx="33105">
                    <c:v>8</c:v>
                  </c:pt>
                  <c:pt idx="33106">
                    <c:v>8</c:v>
                  </c:pt>
                  <c:pt idx="33107">
                    <c:v>8</c:v>
                  </c:pt>
                  <c:pt idx="33108">
                    <c:v>8</c:v>
                  </c:pt>
                  <c:pt idx="33109">
                    <c:v>8</c:v>
                  </c:pt>
                  <c:pt idx="33110">
                    <c:v>8</c:v>
                  </c:pt>
                  <c:pt idx="33111">
                    <c:v>7</c:v>
                  </c:pt>
                  <c:pt idx="33112">
                    <c:v>7</c:v>
                  </c:pt>
                  <c:pt idx="33113">
                    <c:v>7</c:v>
                  </c:pt>
                  <c:pt idx="33114">
                    <c:v>7</c:v>
                  </c:pt>
                  <c:pt idx="33115">
                    <c:v>7</c:v>
                  </c:pt>
                  <c:pt idx="33116">
                    <c:v>7</c:v>
                  </c:pt>
                  <c:pt idx="33117">
                    <c:v>7</c:v>
                  </c:pt>
                  <c:pt idx="33118">
                    <c:v>7</c:v>
                  </c:pt>
                  <c:pt idx="33119">
                    <c:v>7</c:v>
                  </c:pt>
                  <c:pt idx="33120">
                    <c:v>7</c:v>
                  </c:pt>
                  <c:pt idx="33121">
                    <c:v>7</c:v>
                  </c:pt>
                  <c:pt idx="33122">
                    <c:v>7</c:v>
                  </c:pt>
                  <c:pt idx="33123">
                    <c:v>7</c:v>
                  </c:pt>
                  <c:pt idx="33124">
                    <c:v>7</c:v>
                  </c:pt>
                  <c:pt idx="33125">
                    <c:v>7</c:v>
                  </c:pt>
                  <c:pt idx="33126">
                    <c:v>7</c:v>
                  </c:pt>
                  <c:pt idx="33127">
                    <c:v>7</c:v>
                  </c:pt>
                  <c:pt idx="33128">
                    <c:v>7</c:v>
                  </c:pt>
                  <c:pt idx="33129">
                    <c:v>7</c:v>
                  </c:pt>
                  <c:pt idx="33130">
                    <c:v>7</c:v>
                  </c:pt>
                  <c:pt idx="33131">
                    <c:v>7</c:v>
                  </c:pt>
                  <c:pt idx="33132">
                    <c:v>7</c:v>
                  </c:pt>
                  <c:pt idx="33133">
                    <c:v>7</c:v>
                  </c:pt>
                  <c:pt idx="33134">
                    <c:v>7</c:v>
                  </c:pt>
                  <c:pt idx="33135">
                    <c:v>7</c:v>
                  </c:pt>
                  <c:pt idx="33136">
                    <c:v>7</c:v>
                  </c:pt>
                  <c:pt idx="33137">
                    <c:v>7</c:v>
                  </c:pt>
                  <c:pt idx="33138">
                    <c:v>7</c:v>
                  </c:pt>
                  <c:pt idx="33139">
                    <c:v>7</c:v>
                  </c:pt>
                  <c:pt idx="33140">
                    <c:v>7</c:v>
                  </c:pt>
                  <c:pt idx="33141">
                    <c:v>7</c:v>
                  </c:pt>
                  <c:pt idx="33142">
                    <c:v>7</c:v>
                  </c:pt>
                  <c:pt idx="33143">
                    <c:v>7</c:v>
                  </c:pt>
                  <c:pt idx="33144">
                    <c:v>7</c:v>
                  </c:pt>
                  <c:pt idx="33145">
                    <c:v>7</c:v>
                  </c:pt>
                  <c:pt idx="33146">
                    <c:v>7</c:v>
                  </c:pt>
                  <c:pt idx="33147">
                    <c:v>7</c:v>
                  </c:pt>
                  <c:pt idx="33148">
                    <c:v>7</c:v>
                  </c:pt>
                  <c:pt idx="33149">
                    <c:v>7</c:v>
                  </c:pt>
                  <c:pt idx="33150">
                    <c:v>7</c:v>
                  </c:pt>
                  <c:pt idx="33151">
                    <c:v>7</c:v>
                  </c:pt>
                  <c:pt idx="33152">
                    <c:v>7</c:v>
                  </c:pt>
                  <c:pt idx="33153">
                    <c:v>7</c:v>
                  </c:pt>
                  <c:pt idx="33154">
                    <c:v>7</c:v>
                  </c:pt>
                  <c:pt idx="33155">
                    <c:v>7</c:v>
                  </c:pt>
                  <c:pt idx="33156">
                    <c:v>7</c:v>
                  </c:pt>
                  <c:pt idx="33157">
                    <c:v>7</c:v>
                  </c:pt>
                  <c:pt idx="33158">
                    <c:v>7</c:v>
                  </c:pt>
                  <c:pt idx="33159">
                    <c:v>7</c:v>
                  </c:pt>
                  <c:pt idx="33160">
                    <c:v>7</c:v>
                  </c:pt>
                  <c:pt idx="33161">
                    <c:v>7</c:v>
                  </c:pt>
                  <c:pt idx="33162">
                    <c:v>7</c:v>
                  </c:pt>
                  <c:pt idx="33163">
                    <c:v>7</c:v>
                  </c:pt>
                  <c:pt idx="33164">
                    <c:v>7</c:v>
                  </c:pt>
                  <c:pt idx="33165">
                    <c:v>7</c:v>
                  </c:pt>
                  <c:pt idx="33166">
                    <c:v>7</c:v>
                  </c:pt>
                  <c:pt idx="33167">
                    <c:v>7</c:v>
                  </c:pt>
                  <c:pt idx="33168">
                    <c:v>7</c:v>
                  </c:pt>
                  <c:pt idx="33169">
                    <c:v>7</c:v>
                  </c:pt>
                  <c:pt idx="33170">
                    <c:v>7</c:v>
                  </c:pt>
                  <c:pt idx="33171">
                    <c:v>7</c:v>
                  </c:pt>
                  <c:pt idx="33172">
                    <c:v>7</c:v>
                  </c:pt>
                  <c:pt idx="33173">
                    <c:v>7</c:v>
                  </c:pt>
                  <c:pt idx="33174">
                    <c:v>7</c:v>
                  </c:pt>
                  <c:pt idx="33175">
                    <c:v>7</c:v>
                  </c:pt>
                  <c:pt idx="33176">
                    <c:v>7</c:v>
                  </c:pt>
                  <c:pt idx="33177">
                    <c:v>7</c:v>
                  </c:pt>
                  <c:pt idx="33178">
                    <c:v>7</c:v>
                  </c:pt>
                  <c:pt idx="33179">
                    <c:v>7</c:v>
                  </c:pt>
                  <c:pt idx="33180">
                    <c:v>7</c:v>
                  </c:pt>
                  <c:pt idx="33181">
                    <c:v>7</c:v>
                  </c:pt>
                  <c:pt idx="33182">
                    <c:v>7</c:v>
                  </c:pt>
                  <c:pt idx="33183">
                    <c:v>7</c:v>
                  </c:pt>
                  <c:pt idx="33184">
                    <c:v>7</c:v>
                  </c:pt>
                  <c:pt idx="33185">
                    <c:v>7</c:v>
                  </c:pt>
                  <c:pt idx="33186">
                    <c:v>7</c:v>
                  </c:pt>
                  <c:pt idx="33187">
                    <c:v>7</c:v>
                  </c:pt>
                  <c:pt idx="33188">
                    <c:v>7</c:v>
                  </c:pt>
                  <c:pt idx="33189">
                    <c:v>7</c:v>
                  </c:pt>
                  <c:pt idx="33190">
                    <c:v>7</c:v>
                  </c:pt>
                  <c:pt idx="33191">
                    <c:v>7</c:v>
                  </c:pt>
                  <c:pt idx="33192">
                    <c:v>7</c:v>
                  </c:pt>
                  <c:pt idx="33193">
                    <c:v>7</c:v>
                  </c:pt>
                  <c:pt idx="33194">
                    <c:v>7</c:v>
                  </c:pt>
                  <c:pt idx="33195">
                    <c:v>7</c:v>
                  </c:pt>
                  <c:pt idx="33196">
                    <c:v>7</c:v>
                  </c:pt>
                  <c:pt idx="33197">
                    <c:v>7</c:v>
                  </c:pt>
                  <c:pt idx="33198">
                    <c:v>7</c:v>
                  </c:pt>
                  <c:pt idx="33199">
                    <c:v>7</c:v>
                  </c:pt>
                  <c:pt idx="33200">
                    <c:v>7</c:v>
                  </c:pt>
                  <c:pt idx="33201">
                    <c:v>7</c:v>
                  </c:pt>
                  <c:pt idx="33202">
                    <c:v>7</c:v>
                  </c:pt>
                  <c:pt idx="33203">
                    <c:v>7</c:v>
                  </c:pt>
                  <c:pt idx="33204">
                    <c:v>7</c:v>
                  </c:pt>
                  <c:pt idx="33205">
                    <c:v>7</c:v>
                  </c:pt>
                  <c:pt idx="33206">
                    <c:v>7</c:v>
                  </c:pt>
                  <c:pt idx="33207">
                    <c:v>7</c:v>
                  </c:pt>
                  <c:pt idx="33208">
                    <c:v>7</c:v>
                  </c:pt>
                  <c:pt idx="33209">
                    <c:v>7</c:v>
                  </c:pt>
                  <c:pt idx="33210">
                    <c:v>7</c:v>
                  </c:pt>
                  <c:pt idx="33211">
                    <c:v>7</c:v>
                  </c:pt>
                  <c:pt idx="33212">
                    <c:v>7</c:v>
                  </c:pt>
                  <c:pt idx="33213">
                    <c:v>7</c:v>
                  </c:pt>
                  <c:pt idx="33214">
                    <c:v>7</c:v>
                  </c:pt>
                  <c:pt idx="33215">
                    <c:v>7</c:v>
                  </c:pt>
                  <c:pt idx="33216">
                    <c:v>7</c:v>
                  </c:pt>
                  <c:pt idx="33217">
                    <c:v>7</c:v>
                  </c:pt>
                  <c:pt idx="33218">
                    <c:v>7</c:v>
                  </c:pt>
                  <c:pt idx="33219">
                    <c:v>7</c:v>
                  </c:pt>
                  <c:pt idx="33220">
                    <c:v>7</c:v>
                  </c:pt>
                  <c:pt idx="33221">
                    <c:v>7</c:v>
                  </c:pt>
                  <c:pt idx="33222">
                    <c:v>7</c:v>
                  </c:pt>
                  <c:pt idx="33223">
                    <c:v>7</c:v>
                  </c:pt>
                  <c:pt idx="33224">
                    <c:v>7</c:v>
                  </c:pt>
                  <c:pt idx="33225">
                    <c:v>7</c:v>
                  </c:pt>
                  <c:pt idx="33226">
                    <c:v>7</c:v>
                  </c:pt>
                  <c:pt idx="33227">
                    <c:v>7</c:v>
                  </c:pt>
                  <c:pt idx="33228">
                    <c:v>7</c:v>
                  </c:pt>
                  <c:pt idx="33229">
                    <c:v>7</c:v>
                  </c:pt>
                  <c:pt idx="33230">
                    <c:v>7</c:v>
                  </c:pt>
                  <c:pt idx="33231">
                    <c:v>7</c:v>
                  </c:pt>
                  <c:pt idx="33232">
                    <c:v>7</c:v>
                  </c:pt>
                  <c:pt idx="33233">
                    <c:v>7</c:v>
                  </c:pt>
                  <c:pt idx="33234">
                    <c:v>7</c:v>
                  </c:pt>
                  <c:pt idx="33235">
                    <c:v>7</c:v>
                  </c:pt>
                  <c:pt idx="33236">
                    <c:v>6</c:v>
                  </c:pt>
                  <c:pt idx="33237">
                    <c:v>6</c:v>
                  </c:pt>
                  <c:pt idx="33238">
                    <c:v>6</c:v>
                  </c:pt>
                  <c:pt idx="33239">
                    <c:v>6</c:v>
                  </c:pt>
                  <c:pt idx="33240">
                    <c:v>6</c:v>
                  </c:pt>
                  <c:pt idx="33241">
                    <c:v>6</c:v>
                  </c:pt>
                  <c:pt idx="33242">
                    <c:v>6</c:v>
                  </c:pt>
                  <c:pt idx="33243">
                    <c:v>6</c:v>
                  </c:pt>
                  <c:pt idx="33244">
                    <c:v>6</c:v>
                  </c:pt>
                  <c:pt idx="33245">
                    <c:v>6</c:v>
                  </c:pt>
                  <c:pt idx="33246">
                    <c:v>6</c:v>
                  </c:pt>
                  <c:pt idx="33247">
                    <c:v>6</c:v>
                  </c:pt>
                  <c:pt idx="33248">
                    <c:v>6</c:v>
                  </c:pt>
                  <c:pt idx="33249">
                    <c:v>6</c:v>
                  </c:pt>
                  <c:pt idx="33250">
                    <c:v>6</c:v>
                  </c:pt>
                  <c:pt idx="33251">
                    <c:v>6</c:v>
                  </c:pt>
                  <c:pt idx="33252">
                    <c:v>6</c:v>
                  </c:pt>
                  <c:pt idx="33253">
                    <c:v>6</c:v>
                  </c:pt>
                  <c:pt idx="33254">
                    <c:v>6</c:v>
                  </c:pt>
                  <c:pt idx="33255">
                    <c:v>6</c:v>
                  </c:pt>
                  <c:pt idx="33256">
                    <c:v>6</c:v>
                  </c:pt>
                  <c:pt idx="33257">
                    <c:v>6</c:v>
                  </c:pt>
                  <c:pt idx="33258">
                    <c:v>6</c:v>
                  </c:pt>
                  <c:pt idx="33259">
                    <c:v>6</c:v>
                  </c:pt>
                  <c:pt idx="33260">
                    <c:v>6</c:v>
                  </c:pt>
                  <c:pt idx="33261">
                    <c:v>6</c:v>
                  </c:pt>
                  <c:pt idx="33262">
                    <c:v>6</c:v>
                  </c:pt>
                  <c:pt idx="33263">
                    <c:v>6</c:v>
                  </c:pt>
                  <c:pt idx="33264">
                    <c:v>6</c:v>
                  </c:pt>
                  <c:pt idx="33265">
                    <c:v>6</c:v>
                  </c:pt>
                  <c:pt idx="33266">
                    <c:v>6</c:v>
                  </c:pt>
                  <c:pt idx="33267">
                    <c:v>6</c:v>
                  </c:pt>
                  <c:pt idx="33268">
                    <c:v>6</c:v>
                  </c:pt>
                  <c:pt idx="33269">
                    <c:v>6</c:v>
                  </c:pt>
                  <c:pt idx="33270">
                    <c:v>6</c:v>
                  </c:pt>
                  <c:pt idx="33271">
                    <c:v>6</c:v>
                  </c:pt>
                  <c:pt idx="33272">
                    <c:v>6</c:v>
                  </c:pt>
                  <c:pt idx="33273">
                    <c:v>6</c:v>
                  </c:pt>
                  <c:pt idx="33274">
                    <c:v>6</c:v>
                  </c:pt>
                  <c:pt idx="33275">
                    <c:v>6</c:v>
                  </c:pt>
                  <c:pt idx="33276">
                    <c:v>6</c:v>
                  </c:pt>
                  <c:pt idx="33277">
                    <c:v>6</c:v>
                  </c:pt>
                  <c:pt idx="33278">
                    <c:v>6</c:v>
                  </c:pt>
                  <c:pt idx="33279">
                    <c:v>6</c:v>
                  </c:pt>
                  <c:pt idx="33280">
                    <c:v>6</c:v>
                  </c:pt>
                  <c:pt idx="33281">
                    <c:v>6</c:v>
                  </c:pt>
                  <c:pt idx="33282">
                    <c:v>6</c:v>
                  </c:pt>
                  <c:pt idx="33283">
                    <c:v>6</c:v>
                  </c:pt>
                  <c:pt idx="33284">
                    <c:v>6</c:v>
                  </c:pt>
                  <c:pt idx="33285">
                    <c:v>6</c:v>
                  </c:pt>
                  <c:pt idx="33286">
                    <c:v>6</c:v>
                  </c:pt>
                  <c:pt idx="33287">
                    <c:v>6</c:v>
                  </c:pt>
                  <c:pt idx="33288">
                    <c:v>6</c:v>
                  </c:pt>
                  <c:pt idx="33289">
                    <c:v>6</c:v>
                  </c:pt>
                  <c:pt idx="33290">
                    <c:v>6</c:v>
                  </c:pt>
                  <c:pt idx="33291">
                    <c:v>6</c:v>
                  </c:pt>
                  <c:pt idx="33292">
                    <c:v>6</c:v>
                  </c:pt>
                  <c:pt idx="33293">
                    <c:v>6</c:v>
                  </c:pt>
                  <c:pt idx="33294">
                    <c:v>6</c:v>
                  </c:pt>
                  <c:pt idx="33295">
                    <c:v>6</c:v>
                  </c:pt>
                  <c:pt idx="33296">
                    <c:v>6</c:v>
                  </c:pt>
                  <c:pt idx="33297">
                    <c:v>6</c:v>
                  </c:pt>
                  <c:pt idx="33298">
                    <c:v>6</c:v>
                  </c:pt>
                  <c:pt idx="33299">
                    <c:v>6</c:v>
                  </c:pt>
                  <c:pt idx="33300">
                    <c:v>6</c:v>
                  </c:pt>
                  <c:pt idx="33301">
                    <c:v>6</c:v>
                  </c:pt>
                  <c:pt idx="33302">
                    <c:v>6</c:v>
                  </c:pt>
                  <c:pt idx="33303">
                    <c:v>6</c:v>
                  </c:pt>
                  <c:pt idx="33304">
                    <c:v>6</c:v>
                  </c:pt>
                  <c:pt idx="33305">
                    <c:v>6</c:v>
                  </c:pt>
                  <c:pt idx="33306">
                    <c:v>6</c:v>
                  </c:pt>
                  <c:pt idx="33307">
                    <c:v>6</c:v>
                  </c:pt>
                  <c:pt idx="33308">
                    <c:v>6</c:v>
                  </c:pt>
                  <c:pt idx="33309">
                    <c:v>6</c:v>
                  </c:pt>
                  <c:pt idx="33310">
                    <c:v>6</c:v>
                  </c:pt>
                  <c:pt idx="33311">
                    <c:v>6</c:v>
                  </c:pt>
                  <c:pt idx="33312">
                    <c:v>6</c:v>
                  </c:pt>
                  <c:pt idx="33313">
                    <c:v>6</c:v>
                  </c:pt>
                  <c:pt idx="33314">
                    <c:v>6</c:v>
                  </c:pt>
                  <c:pt idx="33315">
                    <c:v>6</c:v>
                  </c:pt>
                  <c:pt idx="33316">
                    <c:v>6</c:v>
                  </c:pt>
                  <c:pt idx="33317">
                    <c:v>6</c:v>
                  </c:pt>
                  <c:pt idx="33318">
                    <c:v>6</c:v>
                  </c:pt>
                  <c:pt idx="33319">
                    <c:v>6</c:v>
                  </c:pt>
                  <c:pt idx="33320">
                    <c:v>6</c:v>
                  </c:pt>
                  <c:pt idx="33321">
                    <c:v>6</c:v>
                  </c:pt>
                  <c:pt idx="33322">
                    <c:v>6</c:v>
                  </c:pt>
                  <c:pt idx="33323">
                    <c:v>6</c:v>
                  </c:pt>
                  <c:pt idx="33324">
                    <c:v>6</c:v>
                  </c:pt>
                  <c:pt idx="33325">
                    <c:v>6</c:v>
                  </c:pt>
                  <c:pt idx="33326">
                    <c:v>6</c:v>
                  </c:pt>
                  <c:pt idx="33327">
                    <c:v>6</c:v>
                  </c:pt>
                  <c:pt idx="33328">
                    <c:v>6</c:v>
                  </c:pt>
                  <c:pt idx="33329">
                    <c:v>6</c:v>
                  </c:pt>
                  <c:pt idx="33330">
                    <c:v>6</c:v>
                  </c:pt>
                  <c:pt idx="33331">
                    <c:v>6</c:v>
                  </c:pt>
                  <c:pt idx="33332">
                    <c:v>6</c:v>
                  </c:pt>
                  <c:pt idx="33333">
                    <c:v>6</c:v>
                  </c:pt>
                  <c:pt idx="33334">
                    <c:v>6</c:v>
                  </c:pt>
                  <c:pt idx="33335">
                    <c:v>6</c:v>
                  </c:pt>
                  <c:pt idx="33336">
                    <c:v>6</c:v>
                  </c:pt>
                  <c:pt idx="33337">
                    <c:v>6</c:v>
                  </c:pt>
                  <c:pt idx="33338">
                    <c:v>6</c:v>
                  </c:pt>
                  <c:pt idx="33339">
                    <c:v>6</c:v>
                  </c:pt>
                  <c:pt idx="33340">
                    <c:v>6</c:v>
                  </c:pt>
                  <c:pt idx="33341">
                    <c:v>6</c:v>
                  </c:pt>
                  <c:pt idx="33342">
                    <c:v>6</c:v>
                  </c:pt>
                  <c:pt idx="33343">
                    <c:v>6</c:v>
                  </c:pt>
                  <c:pt idx="33344">
                    <c:v>6</c:v>
                  </c:pt>
                  <c:pt idx="33345">
                    <c:v>6</c:v>
                  </c:pt>
                  <c:pt idx="33346">
                    <c:v>6</c:v>
                  </c:pt>
                  <c:pt idx="33347">
                    <c:v>6</c:v>
                  </c:pt>
                  <c:pt idx="33348">
                    <c:v>6</c:v>
                  </c:pt>
                  <c:pt idx="33349">
                    <c:v>6</c:v>
                  </c:pt>
                  <c:pt idx="33350">
                    <c:v>6</c:v>
                  </c:pt>
                  <c:pt idx="33351">
                    <c:v>6</c:v>
                  </c:pt>
                  <c:pt idx="33352">
                    <c:v>6</c:v>
                  </c:pt>
                  <c:pt idx="33353">
                    <c:v>6</c:v>
                  </c:pt>
                  <c:pt idx="33354">
                    <c:v>6</c:v>
                  </c:pt>
                  <c:pt idx="33355">
                    <c:v>6</c:v>
                  </c:pt>
                  <c:pt idx="33356">
                    <c:v>6</c:v>
                  </c:pt>
                  <c:pt idx="33357">
                    <c:v>6</c:v>
                  </c:pt>
                  <c:pt idx="33358">
                    <c:v>6</c:v>
                  </c:pt>
                  <c:pt idx="33359">
                    <c:v>6</c:v>
                  </c:pt>
                  <c:pt idx="33360">
                    <c:v>6</c:v>
                  </c:pt>
                  <c:pt idx="33361">
                    <c:v>6</c:v>
                  </c:pt>
                  <c:pt idx="33362">
                    <c:v>6</c:v>
                  </c:pt>
                  <c:pt idx="33363">
                    <c:v>6</c:v>
                  </c:pt>
                  <c:pt idx="33364">
                    <c:v>6</c:v>
                  </c:pt>
                  <c:pt idx="33365">
                    <c:v>6</c:v>
                  </c:pt>
                  <c:pt idx="33366">
                    <c:v>6</c:v>
                  </c:pt>
                  <c:pt idx="33367">
                    <c:v>6</c:v>
                  </c:pt>
                  <c:pt idx="33368">
                    <c:v>6</c:v>
                  </c:pt>
                  <c:pt idx="33369">
                    <c:v>6</c:v>
                  </c:pt>
                  <c:pt idx="33370">
                    <c:v>6</c:v>
                  </c:pt>
                  <c:pt idx="33371">
                    <c:v>6</c:v>
                  </c:pt>
                  <c:pt idx="33372">
                    <c:v>6</c:v>
                  </c:pt>
                  <c:pt idx="33373">
                    <c:v>6</c:v>
                  </c:pt>
                  <c:pt idx="33374">
                    <c:v>6</c:v>
                  </c:pt>
                  <c:pt idx="33375">
                    <c:v>6</c:v>
                  </c:pt>
                  <c:pt idx="33376">
                    <c:v>6</c:v>
                  </c:pt>
                  <c:pt idx="33377">
                    <c:v>6</c:v>
                  </c:pt>
                  <c:pt idx="33378">
                    <c:v>6</c:v>
                  </c:pt>
                  <c:pt idx="33379">
                    <c:v>6</c:v>
                  </c:pt>
                  <c:pt idx="33380">
                    <c:v>6</c:v>
                  </c:pt>
                  <c:pt idx="33381">
                    <c:v>6</c:v>
                  </c:pt>
                  <c:pt idx="33382">
                    <c:v>6</c:v>
                  </c:pt>
                  <c:pt idx="33383">
                    <c:v>6</c:v>
                  </c:pt>
                  <c:pt idx="33384">
                    <c:v>6</c:v>
                  </c:pt>
                  <c:pt idx="33385">
                    <c:v>6</c:v>
                  </c:pt>
                  <c:pt idx="33386">
                    <c:v>6</c:v>
                  </c:pt>
                  <c:pt idx="33387">
                    <c:v>6</c:v>
                  </c:pt>
                  <c:pt idx="33388">
                    <c:v>6</c:v>
                  </c:pt>
                  <c:pt idx="33389">
                    <c:v>6</c:v>
                  </c:pt>
                  <c:pt idx="33390">
                    <c:v>6</c:v>
                  </c:pt>
                  <c:pt idx="33391">
                    <c:v>6</c:v>
                  </c:pt>
                  <c:pt idx="33392">
                    <c:v>6</c:v>
                  </c:pt>
                  <c:pt idx="33393">
                    <c:v>6</c:v>
                  </c:pt>
                  <c:pt idx="33394">
                    <c:v>6</c:v>
                  </c:pt>
                  <c:pt idx="33395">
                    <c:v>6</c:v>
                  </c:pt>
                  <c:pt idx="33396">
                    <c:v>6</c:v>
                  </c:pt>
                  <c:pt idx="33397">
                    <c:v>6</c:v>
                  </c:pt>
                  <c:pt idx="33398">
                    <c:v>5</c:v>
                  </c:pt>
                  <c:pt idx="33399">
                    <c:v>5</c:v>
                  </c:pt>
                  <c:pt idx="33400">
                    <c:v>5</c:v>
                  </c:pt>
                  <c:pt idx="33401">
                    <c:v>5</c:v>
                  </c:pt>
                  <c:pt idx="33402">
                    <c:v>5</c:v>
                  </c:pt>
                  <c:pt idx="33403">
                    <c:v>5</c:v>
                  </c:pt>
                  <c:pt idx="33404">
                    <c:v>5</c:v>
                  </c:pt>
                  <c:pt idx="33405">
                    <c:v>5</c:v>
                  </c:pt>
                  <c:pt idx="33406">
                    <c:v>5</c:v>
                  </c:pt>
                  <c:pt idx="33407">
                    <c:v>5</c:v>
                  </c:pt>
                  <c:pt idx="33408">
                    <c:v>5</c:v>
                  </c:pt>
                  <c:pt idx="33409">
                    <c:v>5</c:v>
                  </c:pt>
                  <c:pt idx="33410">
                    <c:v>5</c:v>
                  </c:pt>
                  <c:pt idx="33411">
                    <c:v>5</c:v>
                  </c:pt>
                  <c:pt idx="33412">
                    <c:v>5</c:v>
                  </c:pt>
                  <c:pt idx="33413">
                    <c:v>5</c:v>
                  </c:pt>
                  <c:pt idx="33414">
                    <c:v>5</c:v>
                  </c:pt>
                  <c:pt idx="33415">
                    <c:v>5</c:v>
                  </c:pt>
                  <c:pt idx="33416">
                    <c:v>5</c:v>
                  </c:pt>
                  <c:pt idx="33417">
                    <c:v>5</c:v>
                  </c:pt>
                  <c:pt idx="33418">
                    <c:v>5</c:v>
                  </c:pt>
                  <c:pt idx="33419">
                    <c:v>5</c:v>
                  </c:pt>
                  <c:pt idx="33420">
                    <c:v>5</c:v>
                  </c:pt>
                  <c:pt idx="33421">
                    <c:v>5</c:v>
                  </c:pt>
                  <c:pt idx="33422">
                    <c:v>5</c:v>
                  </c:pt>
                  <c:pt idx="33423">
                    <c:v>5</c:v>
                  </c:pt>
                  <c:pt idx="33424">
                    <c:v>5</c:v>
                  </c:pt>
                  <c:pt idx="33425">
                    <c:v>5</c:v>
                  </c:pt>
                  <c:pt idx="33426">
                    <c:v>5</c:v>
                  </c:pt>
                  <c:pt idx="33427">
                    <c:v>5</c:v>
                  </c:pt>
                  <c:pt idx="33428">
                    <c:v>5</c:v>
                  </c:pt>
                  <c:pt idx="33429">
                    <c:v>5</c:v>
                  </c:pt>
                  <c:pt idx="33430">
                    <c:v>5</c:v>
                  </c:pt>
                  <c:pt idx="33431">
                    <c:v>5</c:v>
                  </c:pt>
                  <c:pt idx="33432">
                    <c:v>5</c:v>
                  </c:pt>
                  <c:pt idx="33433">
                    <c:v>5</c:v>
                  </c:pt>
                  <c:pt idx="33434">
                    <c:v>5</c:v>
                  </c:pt>
                  <c:pt idx="33435">
                    <c:v>5</c:v>
                  </c:pt>
                  <c:pt idx="33436">
                    <c:v>5</c:v>
                  </c:pt>
                  <c:pt idx="33437">
                    <c:v>5</c:v>
                  </c:pt>
                  <c:pt idx="33438">
                    <c:v>5</c:v>
                  </c:pt>
                  <c:pt idx="33439">
                    <c:v>5</c:v>
                  </c:pt>
                  <c:pt idx="33440">
                    <c:v>5</c:v>
                  </c:pt>
                  <c:pt idx="33441">
                    <c:v>5</c:v>
                  </c:pt>
                  <c:pt idx="33442">
                    <c:v>5</c:v>
                  </c:pt>
                  <c:pt idx="33443">
                    <c:v>5</c:v>
                  </c:pt>
                  <c:pt idx="33444">
                    <c:v>5</c:v>
                  </c:pt>
                  <c:pt idx="33445">
                    <c:v>5</c:v>
                  </c:pt>
                  <c:pt idx="33446">
                    <c:v>5</c:v>
                  </c:pt>
                  <c:pt idx="33447">
                    <c:v>5</c:v>
                  </c:pt>
                  <c:pt idx="33448">
                    <c:v>5</c:v>
                  </c:pt>
                  <c:pt idx="33449">
                    <c:v>5</c:v>
                  </c:pt>
                  <c:pt idx="33450">
                    <c:v>5</c:v>
                  </c:pt>
                  <c:pt idx="33451">
                    <c:v>5</c:v>
                  </c:pt>
                  <c:pt idx="33452">
                    <c:v>5</c:v>
                  </c:pt>
                  <c:pt idx="33453">
                    <c:v>5</c:v>
                  </c:pt>
                  <c:pt idx="33454">
                    <c:v>5</c:v>
                  </c:pt>
                  <c:pt idx="33455">
                    <c:v>5</c:v>
                  </c:pt>
                  <c:pt idx="33456">
                    <c:v>5</c:v>
                  </c:pt>
                  <c:pt idx="33457">
                    <c:v>5</c:v>
                  </c:pt>
                  <c:pt idx="33458">
                    <c:v>5</c:v>
                  </c:pt>
                  <c:pt idx="33459">
                    <c:v>5</c:v>
                  </c:pt>
                  <c:pt idx="33460">
                    <c:v>5</c:v>
                  </c:pt>
                  <c:pt idx="33461">
                    <c:v>5</c:v>
                  </c:pt>
                  <c:pt idx="33462">
                    <c:v>5</c:v>
                  </c:pt>
                  <c:pt idx="33463">
                    <c:v>5</c:v>
                  </c:pt>
                  <c:pt idx="33464">
                    <c:v>5</c:v>
                  </c:pt>
                  <c:pt idx="33465">
                    <c:v>5</c:v>
                  </c:pt>
                  <c:pt idx="33466">
                    <c:v>5</c:v>
                  </c:pt>
                  <c:pt idx="33467">
                    <c:v>5</c:v>
                  </c:pt>
                  <c:pt idx="33468">
                    <c:v>5</c:v>
                  </c:pt>
                  <c:pt idx="33469">
                    <c:v>5</c:v>
                  </c:pt>
                  <c:pt idx="33470">
                    <c:v>5</c:v>
                  </c:pt>
                  <c:pt idx="33471">
                    <c:v>5</c:v>
                  </c:pt>
                  <c:pt idx="33472">
                    <c:v>5</c:v>
                  </c:pt>
                  <c:pt idx="33473">
                    <c:v>5</c:v>
                  </c:pt>
                  <c:pt idx="33474">
                    <c:v>5</c:v>
                  </c:pt>
                  <c:pt idx="33475">
                    <c:v>5</c:v>
                  </c:pt>
                  <c:pt idx="33476">
                    <c:v>5</c:v>
                  </c:pt>
                  <c:pt idx="33477">
                    <c:v>5</c:v>
                  </c:pt>
                  <c:pt idx="33478">
                    <c:v>5</c:v>
                  </c:pt>
                  <c:pt idx="33479">
                    <c:v>5</c:v>
                  </c:pt>
                  <c:pt idx="33480">
                    <c:v>5</c:v>
                  </c:pt>
                  <c:pt idx="33481">
                    <c:v>5</c:v>
                  </c:pt>
                  <c:pt idx="33482">
                    <c:v>5</c:v>
                  </c:pt>
                  <c:pt idx="33483">
                    <c:v>5</c:v>
                  </c:pt>
                  <c:pt idx="33484">
                    <c:v>5</c:v>
                  </c:pt>
                  <c:pt idx="33485">
                    <c:v>5</c:v>
                  </c:pt>
                  <c:pt idx="33486">
                    <c:v>5</c:v>
                  </c:pt>
                  <c:pt idx="33487">
                    <c:v>5</c:v>
                  </c:pt>
                  <c:pt idx="33488">
                    <c:v>5</c:v>
                  </c:pt>
                  <c:pt idx="33489">
                    <c:v>5</c:v>
                  </c:pt>
                  <c:pt idx="33490">
                    <c:v>5</c:v>
                  </c:pt>
                  <c:pt idx="33491">
                    <c:v>5</c:v>
                  </c:pt>
                  <c:pt idx="33492">
                    <c:v>5</c:v>
                  </c:pt>
                  <c:pt idx="33493">
                    <c:v>5</c:v>
                  </c:pt>
                  <c:pt idx="33494">
                    <c:v>5</c:v>
                  </c:pt>
                  <c:pt idx="33495">
                    <c:v>5</c:v>
                  </c:pt>
                  <c:pt idx="33496">
                    <c:v>5</c:v>
                  </c:pt>
                  <c:pt idx="33497">
                    <c:v>5</c:v>
                  </c:pt>
                  <c:pt idx="33498">
                    <c:v>5</c:v>
                  </c:pt>
                  <c:pt idx="33499">
                    <c:v>5</c:v>
                  </c:pt>
                  <c:pt idx="33500">
                    <c:v>5</c:v>
                  </c:pt>
                  <c:pt idx="33501">
                    <c:v>5</c:v>
                  </c:pt>
                  <c:pt idx="33502">
                    <c:v>5</c:v>
                  </c:pt>
                  <c:pt idx="33503">
                    <c:v>5</c:v>
                  </c:pt>
                  <c:pt idx="33504">
                    <c:v>5</c:v>
                  </c:pt>
                  <c:pt idx="33505">
                    <c:v>5</c:v>
                  </c:pt>
                  <c:pt idx="33506">
                    <c:v>5</c:v>
                  </c:pt>
                  <c:pt idx="33507">
                    <c:v>5</c:v>
                  </c:pt>
                  <c:pt idx="33508">
                    <c:v>5</c:v>
                  </c:pt>
                  <c:pt idx="33509">
                    <c:v>5</c:v>
                  </c:pt>
                  <c:pt idx="33510">
                    <c:v>5</c:v>
                  </c:pt>
                  <c:pt idx="33511">
                    <c:v>5</c:v>
                  </c:pt>
                  <c:pt idx="33512">
                    <c:v>5</c:v>
                  </c:pt>
                  <c:pt idx="33513">
                    <c:v>5</c:v>
                  </c:pt>
                  <c:pt idx="33514">
                    <c:v>5</c:v>
                  </c:pt>
                  <c:pt idx="33515">
                    <c:v>5</c:v>
                  </c:pt>
                  <c:pt idx="33516">
                    <c:v>5</c:v>
                  </c:pt>
                  <c:pt idx="33517">
                    <c:v>5</c:v>
                  </c:pt>
                  <c:pt idx="33518">
                    <c:v>5</c:v>
                  </c:pt>
                  <c:pt idx="33519">
                    <c:v>5</c:v>
                  </c:pt>
                  <c:pt idx="33520">
                    <c:v>5</c:v>
                  </c:pt>
                  <c:pt idx="33521">
                    <c:v>5</c:v>
                  </c:pt>
                  <c:pt idx="33522">
                    <c:v>5</c:v>
                  </c:pt>
                  <c:pt idx="33523">
                    <c:v>5</c:v>
                  </c:pt>
                  <c:pt idx="33524">
                    <c:v>5</c:v>
                  </c:pt>
                  <c:pt idx="33525">
                    <c:v>5</c:v>
                  </c:pt>
                  <c:pt idx="33526">
                    <c:v>5</c:v>
                  </c:pt>
                  <c:pt idx="33527">
                    <c:v>4</c:v>
                  </c:pt>
                  <c:pt idx="33528">
                    <c:v>4</c:v>
                  </c:pt>
                  <c:pt idx="33529">
                    <c:v>4</c:v>
                  </c:pt>
                  <c:pt idx="33530">
                    <c:v>4</c:v>
                  </c:pt>
                  <c:pt idx="33531">
                    <c:v>4</c:v>
                  </c:pt>
                  <c:pt idx="33532">
                    <c:v>4</c:v>
                  </c:pt>
                  <c:pt idx="33533">
                    <c:v>4</c:v>
                  </c:pt>
                  <c:pt idx="33534">
                    <c:v>4</c:v>
                  </c:pt>
                  <c:pt idx="33535">
                    <c:v>4</c:v>
                  </c:pt>
                  <c:pt idx="33536">
                    <c:v>4</c:v>
                  </c:pt>
                  <c:pt idx="33537">
                    <c:v>4</c:v>
                  </c:pt>
                  <c:pt idx="33538">
                    <c:v>4</c:v>
                  </c:pt>
                  <c:pt idx="33539">
                    <c:v>4</c:v>
                  </c:pt>
                  <c:pt idx="33540">
                    <c:v>4</c:v>
                  </c:pt>
                  <c:pt idx="33541">
                    <c:v>4</c:v>
                  </c:pt>
                  <c:pt idx="33542">
                    <c:v>4</c:v>
                  </c:pt>
                  <c:pt idx="33543">
                    <c:v>4</c:v>
                  </c:pt>
                  <c:pt idx="33544">
                    <c:v>4</c:v>
                  </c:pt>
                  <c:pt idx="33545">
                    <c:v>4</c:v>
                  </c:pt>
                  <c:pt idx="33546">
                    <c:v>4</c:v>
                  </c:pt>
                  <c:pt idx="33547">
                    <c:v>4</c:v>
                  </c:pt>
                  <c:pt idx="33548">
                    <c:v>4</c:v>
                  </c:pt>
                  <c:pt idx="33549">
                    <c:v>4</c:v>
                  </c:pt>
                  <c:pt idx="33550">
                    <c:v>4</c:v>
                  </c:pt>
                  <c:pt idx="33551">
                    <c:v>4</c:v>
                  </c:pt>
                  <c:pt idx="33552">
                    <c:v>4</c:v>
                  </c:pt>
                  <c:pt idx="33553">
                    <c:v>4</c:v>
                  </c:pt>
                  <c:pt idx="33554">
                    <c:v>4</c:v>
                  </c:pt>
                  <c:pt idx="33555">
                    <c:v>4</c:v>
                  </c:pt>
                  <c:pt idx="33556">
                    <c:v>4</c:v>
                  </c:pt>
                  <c:pt idx="33557">
                    <c:v>4</c:v>
                  </c:pt>
                  <c:pt idx="33558">
                    <c:v>4</c:v>
                  </c:pt>
                  <c:pt idx="33559">
                    <c:v>4</c:v>
                  </c:pt>
                  <c:pt idx="33560">
                    <c:v>4</c:v>
                  </c:pt>
                  <c:pt idx="33561">
                    <c:v>4</c:v>
                  </c:pt>
                  <c:pt idx="33562">
                    <c:v>4</c:v>
                  </c:pt>
                  <c:pt idx="33563">
                    <c:v>4</c:v>
                  </c:pt>
                  <c:pt idx="33564">
                    <c:v>4</c:v>
                  </c:pt>
                  <c:pt idx="33565">
                    <c:v>4</c:v>
                  </c:pt>
                  <c:pt idx="33566">
                    <c:v>4</c:v>
                  </c:pt>
                  <c:pt idx="33567">
                    <c:v>4</c:v>
                  </c:pt>
                  <c:pt idx="33568">
                    <c:v>4</c:v>
                  </c:pt>
                  <c:pt idx="33569">
                    <c:v>4</c:v>
                  </c:pt>
                  <c:pt idx="33570">
                    <c:v>4</c:v>
                  </c:pt>
                  <c:pt idx="33571">
                    <c:v>4</c:v>
                  </c:pt>
                  <c:pt idx="33572">
                    <c:v>4</c:v>
                  </c:pt>
                  <c:pt idx="33573">
                    <c:v>4</c:v>
                  </c:pt>
                  <c:pt idx="33574">
                    <c:v>4</c:v>
                  </c:pt>
                  <c:pt idx="33575">
                    <c:v>4</c:v>
                  </c:pt>
                  <c:pt idx="33576">
                    <c:v>4</c:v>
                  </c:pt>
                  <c:pt idx="33577">
                    <c:v>4</c:v>
                  </c:pt>
                  <c:pt idx="33578">
                    <c:v>4</c:v>
                  </c:pt>
                  <c:pt idx="33579">
                    <c:v>4</c:v>
                  </c:pt>
                  <c:pt idx="33580">
                    <c:v>4</c:v>
                  </c:pt>
                  <c:pt idx="33581">
                    <c:v>4</c:v>
                  </c:pt>
                  <c:pt idx="33582">
                    <c:v>4</c:v>
                  </c:pt>
                  <c:pt idx="33583">
                    <c:v>4</c:v>
                  </c:pt>
                  <c:pt idx="33584">
                    <c:v>4</c:v>
                  </c:pt>
                  <c:pt idx="33585">
                    <c:v>4</c:v>
                  </c:pt>
                  <c:pt idx="33586">
                    <c:v>4</c:v>
                  </c:pt>
                  <c:pt idx="33587">
                    <c:v>4</c:v>
                  </c:pt>
                  <c:pt idx="33588">
                    <c:v>4</c:v>
                  </c:pt>
                  <c:pt idx="33589">
                    <c:v>4</c:v>
                  </c:pt>
                  <c:pt idx="33590">
                    <c:v>4</c:v>
                  </c:pt>
                  <c:pt idx="33591">
                    <c:v>4</c:v>
                  </c:pt>
                  <c:pt idx="33592">
                    <c:v>4</c:v>
                  </c:pt>
                  <c:pt idx="33593">
                    <c:v>4</c:v>
                  </c:pt>
                  <c:pt idx="33594">
                    <c:v>4</c:v>
                  </c:pt>
                  <c:pt idx="33595">
                    <c:v>4</c:v>
                  </c:pt>
                  <c:pt idx="33596">
                    <c:v>4</c:v>
                  </c:pt>
                  <c:pt idx="33597">
                    <c:v>4</c:v>
                  </c:pt>
                  <c:pt idx="33598">
                    <c:v>4</c:v>
                  </c:pt>
                  <c:pt idx="33599">
                    <c:v>4</c:v>
                  </c:pt>
                  <c:pt idx="33600">
                    <c:v>4</c:v>
                  </c:pt>
                  <c:pt idx="33601">
                    <c:v>4</c:v>
                  </c:pt>
                  <c:pt idx="33602">
                    <c:v>4</c:v>
                  </c:pt>
                  <c:pt idx="33603">
                    <c:v>4</c:v>
                  </c:pt>
                  <c:pt idx="33604">
                    <c:v>4</c:v>
                  </c:pt>
                  <c:pt idx="33605">
                    <c:v>4</c:v>
                  </c:pt>
                  <c:pt idx="33606">
                    <c:v>4</c:v>
                  </c:pt>
                  <c:pt idx="33607">
                    <c:v>4</c:v>
                  </c:pt>
                  <c:pt idx="33608">
                    <c:v>4</c:v>
                  </c:pt>
                  <c:pt idx="33609">
                    <c:v>4</c:v>
                  </c:pt>
                  <c:pt idx="33610">
                    <c:v>4</c:v>
                  </c:pt>
                  <c:pt idx="33611">
                    <c:v>4</c:v>
                  </c:pt>
                  <c:pt idx="33612">
                    <c:v>4</c:v>
                  </c:pt>
                  <c:pt idx="33613">
                    <c:v>4</c:v>
                  </c:pt>
                  <c:pt idx="33614">
                    <c:v>4</c:v>
                  </c:pt>
                  <c:pt idx="33615">
                    <c:v>4</c:v>
                  </c:pt>
                  <c:pt idx="33616">
                    <c:v>4</c:v>
                  </c:pt>
                  <c:pt idx="33617">
                    <c:v>4</c:v>
                  </c:pt>
                  <c:pt idx="33618">
                    <c:v>4</c:v>
                  </c:pt>
                  <c:pt idx="33619">
                    <c:v>4</c:v>
                  </c:pt>
                  <c:pt idx="33620">
                    <c:v>4</c:v>
                  </c:pt>
                  <c:pt idx="33621">
                    <c:v>4</c:v>
                  </c:pt>
                  <c:pt idx="33622">
                    <c:v>4</c:v>
                  </c:pt>
                  <c:pt idx="33623">
                    <c:v>4</c:v>
                  </c:pt>
                  <c:pt idx="33624">
                    <c:v>4</c:v>
                  </c:pt>
                  <c:pt idx="33625">
                    <c:v>4</c:v>
                  </c:pt>
                  <c:pt idx="33626">
                    <c:v>4</c:v>
                  </c:pt>
                  <c:pt idx="33627">
                    <c:v>4</c:v>
                  </c:pt>
                  <c:pt idx="33628">
                    <c:v>4</c:v>
                  </c:pt>
                  <c:pt idx="33629">
                    <c:v>4</c:v>
                  </c:pt>
                  <c:pt idx="33630">
                    <c:v>3</c:v>
                  </c:pt>
                  <c:pt idx="33631">
                    <c:v>3</c:v>
                  </c:pt>
                  <c:pt idx="33632">
                    <c:v>3</c:v>
                  </c:pt>
                  <c:pt idx="33633">
                    <c:v>3</c:v>
                  </c:pt>
                  <c:pt idx="33634">
                    <c:v>3</c:v>
                  </c:pt>
                  <c:pt idx="33635">
                    <c:v>3</c:v>
                  </c:pt>
                  <c:pt idx="33636">
                    <c:v>3</c:v>
                  </c:pt>
                  <c:pt idx="33637">
                    <c:v>3</c:v>
                  </c:pt>
                  <c:pt idx="33638">
                    <c:v>3</c:v>
                  </c:pt>
                  <c:pt idx="33639">
                    <c:v>3</c:v>
                  </c:pt>
                  <c:pt idx="33640">
                    <c:v>3</c:v>
                  </c:pt>
                  <c:pt idx="33641">
                    <c:v>3</c:v>
                  </c:pt>
                  <c:pt idx="33642">
                    <c:v>3</c:v>
                  </c:pt>
                  <c:pt idx="33643">
                    <c:v>3</c:v>
                  </c:pt>
                  <c:pt idx="33644">
                    <c:v>3</c:v>
                  </c:pt>
                  <c:pt idx="33645">
                    <c:v>3</c:v>
                  </c:pt>
                  <c:pt idx="33646">
                    <c:v>3</c:v>
                  </c:pt>
                  <c:pt idx="33647">
                    <c:v>3</c:v>
                  </c:pt>
                  <c:pt idx="33648">
                    <c:v>3</c:v>
                  </c:pt>
                  <c:pt idx="33649">
                    <c:v>3</c:v>
                  </c:pt>
                  <c:pt idx="33650">
                    <c:v>3</c:v>
                  </c:pt>
                  <c:pt idx="33651">
                    <c:v>3</c:v>
                  </c:pt>
                  <c:pt idx="33652">
                    <c:v>3</c:v>
                  </c:pt>
                  <c:pt idx="33653">
                    <c:v>3</c:v>
                  </c:pt>
                  <c:pt idx="33654">
                    <c:v>3</c:v>
                  </c:pt>
                  <c:pt idx="33655">
                    <c:v>3</c:v>
                  </c:pt>
                  <c:pt idx="33656">
                    <c:v>3</c:v>
                  </c:pt>
                  <c:pt idx="33657">
                    <c:v>3</c:v>
                  </c:pt>
                  <c:pt idx="33658">
                    <c:v>3</c:v>
                  </c:pt>
                  <c:pt idx="33659">
                    <c:v>3</c:v>
                  </c:pt>
                  <c:pt idx="33660">
                    <c:v>2</c:v>
                  </c:pt>
                  <c:pt idx="33661">
                    <c:v>2</c:v>
                  </c:pt>
                  <c:pt idx="33662">
                    <c:v>2</c:v>
                  </c:pt>
                  <c:pt idx="33663">
                    <c:v>2</c:v>
                  </c:pt>
                  <c:pt idx="33664">
                    <c:v>2</c:v>
                  </c:pt>
                  <c:pt idx="33667">
                    <c:v>17</c:v>
                  </c:pt>
                  <c:pt idx="33668">
                    <c:v>16</c:v>
                  </c:pt>
                  <c:pt idx="33669">
                    <c:v>15</c:v>
                  </c:pt>
                  <c:pt idx="33670">
                    <c:v>14</c:v>
                  </c:pt>
                  <c:pt idx="33671">
                    <c:v>14</c:v>
                  </c:pt>
                  <c:pt idx="33672">
                    <c:v>13</c:v>
                  </c:pt>
                  <c:pt idx="33673">
                    <c:v>13</c:v>
                  </c:pt>
                  <c:pt idx="33674">
                    <c:v>13</c:v>
                  </c:pt>
                  <c:pt idx="33675">
                    <c:v>13</c:v>
                  </c:pt>
                  <c:pt idx="33676">
                    <c:v>13</c:v>
                  </c:pt>
                  <c:pt idx="33677">
                    <c:v>13</c:v>
                  </c:pt>
                  <c:pt idx="33678">
                    <c:v>12</c:v>
                  </c:pt>
                  <c:pt idx="33679">
                    <c:v>12</c:v>
                  </c:pt>
                  <c:pt idx="33680">
                    <c:v>12</c:v>
                  </c:pt>
                  <c:pt idx="33681">
                    <c:v>12</c:v>
                  </c:pt>
                  <c:pt idx="33682">
                    <c:v>12</c:v>
                  </c:pt>
                  <c:pt idx="33683">
                    <c:v>12</c:v>
                  </c:pt>
                  <c:pt idx="33684">
                    <c:v>12</c:v>
                  </c:pt>
                  <c:pt idx="33685">
                    <c:v>12</c:v>
                  </c:pt>
                  <c:pt idx="33686">
                    <c:v>12</c:v>
                  </c:pt>
                  <c:pt idx="33687">
                    <c:v>12</c:v>
                  </c:pt>
                  <c:pt idx="33688">
                    <c:v>11</c:v>
                  </c:pt>
                  <c:pt idx="33689">
                    <c:v>11</c:v>
                  </c:pt>
                  <c:pt idx="33690">
                    <c:v>11</c:v>
                  </c:pt>
                  <c:pt idx="33691">
                    <c:v>11</c:v>
                  </c:pt>
                  <c:pt idx="33692">
                    <c:v>11</c:v>
                  </c:pt>
                  <c:pt idx="33693">
                    <c:v>11</c:v>
                  </c:pt>
                  <c:pt idx="33694">
                    <c:v>11</c:v>
                  </c:pt>
                  <c:pt idx="33695">
                    <c:v>11</c:v>
                  </c:pt>
                  <c:pt idx="33696">
                    <c:v>11</c:v>
                  </c:pt>
                  <c:pt idx="33697">
                    <c:v>11</c:v>
                  </c:pt>
                  <c:pt idx="33698">
                    <c:v>11</c:v>
                  </c:pt>
                  <c:pt idx="33699">
                    <c:v>11</c:v>
                  </c:pt>
                  <c:pt idx="33700">
                    <c:v>11</c:v>
                  </c:pt>
                  <c:pt idx="33701">
                    <c:v>11</c:v>
                  </c:pt>
                  <c:pt idx="33702">
                    <c:v>11</c:v>
                  </c:pt>
                  <c:pt idx="33703">
                    <c:v>11</c:v>
                  </c:pt>
                  <c:pt idx="33704">
                    <c:v>11</c:v>
                  </c:pt>
                  <c:pt idx="33705">
                    <c:v>10</c:v>
                  </c:pt>
                  <c:pt idx="33706">
                    <c:v>10</c:v>
                  </c:pt>
                  <c:pt idx="33707">
                    <c:v>10</c:v>
                  </c:pt>
                  <c:pt idx="33708">
                    <c:v>10</c:v>
                  </c:pt>
                  <c:pt idx="33709">
                    <c:v>10</c:v>
                  </c:pt>
                  <c:pt idx="33710">
                    <c:v>10</c:v>
                  </c:pt>
                  <c:pt idx="33711">
                    <c:v>10</c:v>
                  </c:pt>
                  <c:pt idx="33712">
                    <c:v>10</c:v>
                  </c:pt>
                  <c:pt idx="33713">
                    <c:v>10</c:v>
                  </c:pt>
                  <c:pt idx="33714">
                    <c:v>10</c:v>
                  </c:pt>
                  <c:pt idx="33715">
                    <c:v>10</c:v>
                  </c:pt>
                  <c:pt idx="33716">
                    <c:v>10</c:v>
                  </c:pt>
                  <c:pt idx="33717">
                    <c:v>10</c:v>
                  </c:pt>
                  <c:pt idx="33718">
                    <c:v>10</c:v>
                  </c:pt>
                  <c:pt idx="33719">
                    <c:v>10</c:v>
                  </c:pt>
                  <c:pt idx="33720">
                    <c:v>10</c:v>
                  </c:pt>
                  <c:pt idx="33721">
                    <c:v>10</c:v>
                  </c:pt>
                  <c:pt idx="33722">
                    <c:v>10</c:v>
                  </c:pt>
                  <c:pt idx="33723">
                    <c:v>10</c:v>
                  </c:pt>
                  <c:pt idx="33724">
                    <c:v>10</c:v>
                  </c:pt>
                  <c:pt idx="33725">
                    <c:v>10</c:v>
                  </c:pt>
                  <c:pt idx="33726">
                    <c:v>10</c:v>
                  </c:pt>
                  <c:pt idx="33727">
                    <c:v>10</c:v>
                  </c:pt>
                  <c:pt idx="33728">
                    <c:v>10</c:v>
                  </c:pt>
                  <c:pt idx="33729">
                    <c:v>10</c:v>
                  </c:pt>
                  <c:pt idx="33730">
                    <c:v>10</c:v>
                  </c:pt>
                  <c:pt idx="33731">
                    <c:v>10</c:v>
                  </c:pt>
                  <c:pt idx="33732">
                    <c:v>10</c:v>
                  </c:pt>
                  <c:pt idx="33733">
                    <c:v>10</c:v>
                  </c:pt>
                  <c:pt idx="33734">
                    <c:v>9</c:v>
                  </c:pt>
                  <c:pt idx="33735">
                    <c:v>9</c:v>
                  </c:pt>
                  <c:pt idx="33736">
                    <c:v>9</c:v>
                  </c:pt>
                  <c:pt idx="33737">
                    <c:v>9</c:v>
                  </c:pt>
                  <c:pt idx="33738">
                    <c:v>9</c:v>
                  </c:pt>
                  <c:pt idx="33739">
                    <c:v>9</c:v>
                  </c:pt>
                  <c:pt idx="33740">
                    <c:v>9</c:v>
                  </c:pt>
                  <c:pt idx="33741">
                    <c:v>9</c:v>
                  </c:pt>
                  <c:pt idx="33742">
                    <c:v>9</c:v>
                  </c:pt>
                  <c:pt idx="33743">
                    <c:v>9</c:v>
                  </c:pt>
                  <c:pt idx="33744">
                    <c:v>9</c:v>
                  </c:pt>
                  <c:pt idx="33745">
                    <c:v>9</c:v>
                  </c:pt>
                  <c:pt idx="33746">
                    <c:v>9</c:v>
                  </c:pt>
                  <c:pt idx="33747">
                    <c:v>9</c:v>
                  </c:pt>
                  <c:pt idx="33748">
                    <c:v>9</c:v>
                  </c:pt>
                  <c:pt idx="33749">
                    <c:v>9</c:v>
                  </c:pt>
                  <c:pt idx="33750">
                    <c:v>9</c:v>
                  </c:pt>
                  <c:pt idx="33751">
                    <c:v>9</c:v>
                  </c:pt>
                  <c:pt idx="33752">
                    <c:v>9</c:v>
                  </c:pt>
                  <c:pt idx="33753">
                    <c:v>9</c:v>
                  </c:pt>
                  <c:pt idx="33754">
                    <c:v>9</c:v>
                  </c:pt>
                  <c:pt idx="33755">
                    <c:v>9</c:v>
                  </c:pt>
                  <c:pt idx="33756">
                    <c:v>9</c:v>
                  </c:pt>
                  <c:pt idx="33757">
                    <c:v>9</c:v>
                  </c:pt>
                  <c:pt idx="33758">
                    <c:v>9</c:v>
                  </c:pt>
                  <c:pt idx="33759">
                    <c:v>9</c:v>
                  </c:pt>
                  <c:pt idx="33760">
                    <c:v>9</c:v>
                  </c:pt>
                  <c:pt idx="33761">
                    <c:v>9</c:v>
                  </c:pt>
                  <c:pt idx="33762">
                    <c:v>9</c:v>
                  </c:pt>
                  <c:pt idx="33763">
                    <c:v>9</c:v>
                  </c:pt>
                  <c:pt idx="33764">
                    <c:v>9</c:v>
                  </c:pt>
                  <c:pt idx="33765">
                    <c:v>9</c:v>
                  </c:pt>
                  <c:pt idx="33766">
                    <c:v>9</c:v>
                  </c:pt>
                  <c:pt idx="33767">
                    <c:v>9</c:v>
                  </c:pt>
                  <c:pt idx="33768">
                    <c:v>9</c:v>
                  </c:pt>
                  <c:pt idx="33769">
                    <c:v>9</c:v>
                  </c:pt>
                  <c:pt idx="33770">
                    <c:v>9</c:v>
                  </c:pt>
                  <c:pt idx="33771">
                    <c:v>9</c:v>
                  </c:pt>
                  <c:pt idx="33772">
                    <c:v>9</c:v>
                  </c:pt>
                  <c:pt idx="33773">
                    <c:v>9</c:v>
                  </c:pt>
                  <c:pt idx="33774">
                    <c:v>9</c:v>
                  </c:pt>
                  <c:pt idx="33775">
                    <c:v>9</c:v>
                  </c:pt>
                  <c:pt idx="33776">
                    <c:v>9</c:v>
                  </c:pt>
                  <c:pt idx="33777">
                    <c:v>9</c:v>
                  </c:pt>
                  <c:pt idx="33778">
                    <c:v>9</c:v>
                  </c:pt>
                  <c:pt idx="33779">
                    <c:v>8</c:v>
                  </c:pt>
                  <c:pt idx="33780">
                    <c:v>8</c:v>
                  </c:pt>
                  <c:pt idx="33781">
                    <c:v>8</c:v>
                  </c:pt>
                  <c:pt idx="33782">
                    <c:v>8</c:v>
                  </c:pt>
                  <c:pt idx="33783">
                    <c:v>8</c:v>
                  </c:pt>
                  <c:pt idx="33784">
                    <c:v>8</c:v>
                  </c:pt>
                  <c:pt idx="33785">
                    <c:v>8</c:v>
                  </c:pt>
                  <c:pt idx="33786">
                    <c:v>8</c:v>
                  </c:pt>
                  <c:pt idx="33787">
                    <c:v>8</c:v>
                  </c:pt>
                  <c:pt idx="33788">
                    <c:v>8</c:v>
                  </c:pt>
                  <c:pt idx="33789">
                    <c:v>8</c:v>
                  </c:pt>
                  <c:pt idx="33790">
                    <c:v>8</c:v>
                  </c:pt>
                  <c:pt idx="33791">
                    <c:v>8</c:v>
                  </c:pt>
                  <c:pt idx="33792">
                    <c:v>8</c:v>
                  </c:pt>
                  <c:pt idx="33793">
                    <c:v>8</c:v>
                  </c:pt>
                  <c:pt idx="33794">
                    <c:v>8</c:v>
                  </c:pt>
                  <c:pt idx="33795">
                    <c:v>8</c:v>
                  </c:pt>
                  <c:pt idx="33796">
                    <c:v>8</c:v>
                  </c:pt>
                  <c:pt idx="33797">
                    <c:v>8</c:v>
                  </c:pt>
                  <c:pt idx="33798">
                    <c:v>8</c:v>
                  </c:pt>
                  <c:pt idx="33799">
                    <c:v>8</c:v>
                  </c:pt>
                  <c:pt idx="33800">
                    <c:v>8</c:v>
                  </c:pt>
                  <c:pt idx="33801">
                    <c:v>8</c:v>
                  </c:pt>
                  <c:pt idx="33802">
                    <c:v>8</c:v>
                  </c:pt>
                  <c:pt idx="33803">
                    <c:v>8</c:v>
                  </c:pt>
                  <c:pt idx="33804">
                    <c:v>8</c:v>
                  </c:pt>
                  <c:pt idx="33805">
                    <c:v>8</c:v>
                  </c:pt>
                  <c:pt idx="33806">
                    <c:v>8</c:v>
                  </c:pt>
                  <c:pt idx="33807">
                    <c:v>8</c:v>
                  </c:pt>
                  <c:pt idx="33808">
                    <c:v>8</c:v>
                  </c:pt>
                  <c:pt idx="33809">
                    <c:v>8</c:v>
                  </c:pt>
                  <c:pt idx="33810">
                    <c:v>8</c:v>
                  </c:pt>
                  <c:pt idx="33811">
                    <c:v>8</c:v>
                  </c:pt>
                  <c:pt idx="33812">
                    <c:v>8</c:v>
                  </c:pt>
                  <c:pt idx="33813">
                    <c:v>8</c:v>
                  </c:pt>
                  <c:pt idx="33814">
                    <c:v>8</c:v>
                  </c:pt>
                  <c:pt idx="33815">
                    <c:v>8</c:v>
                  </c:pt>
                  <c:pt idx="33816">
                    <c:v>8</c:v>
                  </c:pt>
                  <c:pt idx="33817">
                    <c:v>8</c:v>
                  </c:pt>
                  <c:pt idx="33818">
                    <c:v>8</c:v>
                  </c:pt>
                  <c:pt idx="33819">
                    <c:v>8</c:v>
                  </c:pt>
                  <c:pt idx="33820">
                    <c:v>8</c:v>
                  </c:pt>
                  <c:pt idx="33821">
                    <c:v>8</c:v>
                  </c:pt>
                  <c:pt idx="33822">
                    <c:v>8</c:v>
                  </c:pt>
                  <c:pt idx="33823">
                    <c:v>8</c:v>
                  </c:pt>
                  <c:pt idx="33824">
                    <c:v>8</c:v>
                  </c:pt>
                  <c:pt idx="33825">
                    <c:v>8</c:v>
                  </c:pt>
                  <c:pt idx="33826">
                    <c:v>8</c:v>
                  </c:pt>
                  <c:pt idx="33827">
                    <c:v>8</c:v>
                  </c:pt>
                  <c:pt idx="33828">
                    <c:v>8</c:v>
                  </c:pt>
                  <c:pt idx="33829">
                    <c:v>8</c:v>
                  </c:pt>
                  <c:pt idx="33830">
                    <c:v>8</c:v>
                  </c:pt>
                  <c:pt idx="33831">
                    <c:v>8</c:v>
                  </c:pt>
                  <c:pt idx="33832">
                    <c:v>8</c:v>
                  </c:pt>
                  <c:pt idx="33833">
                    <c:v>8</c:v>
                  </c:pt>
                  <c:pt idx="33834">
                    <c:v>8</c:v>
                  </c:pt>
                  <c:pt idx="33835">
                    <c:v>8</c:v>
                  </c:pt>
                  <c:pt idx="33836">
                    <c:v>8</c:v>
                  </c:pt>
                  <c:pt idx="33837">
                    <c:v>8</c:v>
                  </c:pt>
                  <c:pt idx="33838">
                    <c:v>8</c:v>
                  </c:pt>
                  <c:pt idx="33839">
                    <c:v>8</c:v>
                  </c:pt>
                  <c:pt idx="33840">
                    <c:v>8</c:v>
                  </c:pt>
                  <c:pt idx="33841">
                    <c:v>8</c:v>
                  </c:pt>
                  <c:pt idx="33842">
                    <c:v>8</c:v>
                  </c:pt>
                  <c:pt idx="33843">
                    <c:v>8</c:v>
                  </c:pt>
                  <c:pt idx="33844">
                    <c:v>8</c:v>
                  </c:pt>
                  <c:pt idx="33845">
                    <c:v>8</c:v>
                  </c:pt>
                  <c:pt idx="33846">
                    <c:v>8</c:v>
                  </c:pt>
                  <c:pt idx="33847">
                    <c:v>8</c:v>
                  </c:pt>
                  <c:pt idx="33848">
                    <c:v>8</c:v>
                  </c:pt>
                  <c:pt idx="33849">
                    <c:v>8</c:v>
                  </c:pt>
                  <c:pt idx="33850">
                    <c:v>8</c:v>
                  </c:pt>
                  <c:pt idx="33851">
                    <c:v>8</c:v>
                  </c:pt>
                  <c:pt idx="33852">
                    <c:v>8</c:v>
                  </c:pt>
                  <c:pt idx="33853">
                    <c:v>8</c:v>
                  </c:pt>
                  <c:pt idx="33854">
                    <c:v>8</c:v>
                  </c:pt>
                  <c:pt idx="33855">
                    <c:v>8</c:v>
                  </c:pt>
                  <c:pt idx="33856">
                    <c:v>8</c:v>
                  </c:pt>
                  <c:pt idx="33857">
                    <c:v>8</c:v>
                  </c:pt>
                  <c:pt idx="33858">
                    <c:v>8</c:v>
                  </c:pt>
                  <c:pt idx="33859">
                    <c:v>8</c:v>
                  </c:pt>
                  <c:pt idx="33860">
                    <c:v>8</c:v>
                  </c:pt>
                  <c:pt idx="33861">
                    <c:v>8</c:v>
                  </c:pt>
                  <c:pt idx="33862">
                    <c:v>8</c:v>
                  </c:pt>
                  <c:pt idx="33863">
                    <c:v>8</c:v>
                  </c:pt>
                  <c:pt idx="33864">
                    <c:v>8</c:v>
                  </c:pt>
                  <c:pt idx="33865">
                    <c:v>8</c:v>
                  </c:pt>
                  <c:pt idx="33866">
                    <c:v>8</c:v>
                  </c:pt>
                  <c:pt idx="33867">
                    <c:v>8</c:v>
                  </c:pt>
                  <c:pt idx="33868">
                    <c:v>8</c:v>
                  </c:pt>
                  <c:pt idx="33869">
                    <c:v>8</c:v>
                  </c:pt>
                  <c:pt idx="33870">
                    <c:v>8</c:v>
                  </c:pt>
                  <c:pt idx="33871">
                    <c:v>8</c:v>
                  </c:pt>
                  <c:pt idx="33872">
                    <c:v>8</c:v>
                  </c:pt>
                  <c:pt idx="33873">
                    <c:v>7</c:v>
                  </c:pt>
                  <c:pt idx="33874">
                    <c:v>7</c:v>
                  </c:pt>
                  <c:pt idx="33875">
                    <c:v>7</c:v>
                  </c:pt>
                  <c:pt idx="33876">
                    <c:v>7</c:v>
                  </c:pt>
                  <c:pt idx="33877">
                    <c:v>7</c:v>
                  </c:pt>
                  <c:pt idx="33878">
                    <c:v>7</c:v>
                  </c:pt>
                  <c:pt idx="33879">
                    <c:v>7</c:v>
                  </c:pt>
                  <c:pt idx="33880">
                    <c:v>7</c:v>
                  </c:pt>
                  <c:pt idx="33881">
                    <c:v>7</c:v>
                  </c:pt>
                  <c:pt idx="33882">
                    <c:v>7</c:v>
                  </c:pt>
                  <c:pt idx="33883">
                    <c:v>7</c:v>
                  </c:pt>
                  <c:pt idx="33884">
                    <c:v>7</c:v>
                  </c:pt>
                  <c:pt idx="33885">
                    <c:v>7</c:v>
                  </c:pt>
                  <c:pt idx="33886">
                    <c:v>7</c:v>
                  </c:pt>
                  <c:pt idx="33887">
                    <c:v>7</c:v>
                  </c:pt>
                  <c:pt idx="33888">
                    <c:v>7</c:v>
                  </c:pt>
                  <c:pt idx="33889">
                    <c:v>7</c:v>
                  </c:pt>
                  <c:pt idx="33890">
                    <c:v>7</c:v>
                  </c:pt>
                  <c:pt idx="33891">
                    <c:v>7</c:v>
                  </c:pt>
                  <c:pt idx="33892">
                    <c:v>7</c:v>
                  </c:pt>
                  <c:pt idx="33893">
                    <c:v>7</c:v>
                  </c:pt>
                  <c:pt idx="33894">
                    <c:v>7</c:v>
                  </c:pt>
                  <c:pt idx="33895">
                    <c:v>7</c:v>
                  </c:pt>
                  <c:pt idx="33896">
                    <c:v>7</c:v>
                  </c:pt>
                  <c:pt idx="33897">
                    <c:v>7</c:v>
                  </c:pt>
                  <c:pt idx="33898">
                    <c:v>7</c:v>
                  </c:pt>
                  <c:pt idx="33899">
                    <c:v>7</c:v>
                  </c:pt>
                  <c:pt idx="33900">
                    <c:v>7</c:v>
                  </c:pt>
                  <c:pt idx="33901">
                    <c:v>7</c:v>
                  </c:pt>
                  <c:pt idx="33902">
                    <c:v>7</c:v>
                  </c:pt>
                  <c:pt idx="33903">
                    <c:v>7</c:v>
                  </c:pt>
                  <c:pt idx="33904">
                    <c:v>7</c:v>
                  </c:pt>
                  <c:pt idx="33905">
                    <c:v>7</c:v>
                  </c:pt>
                  <c:pt idx="33906">
                    <c:v>7</c:v>
                  </c:pt>
                  <c:pt idx="33907">
                    <c:v>7</c:v>
                  </c:pt>
                  <c:pt idx="33908">
                    <c:v>7</c:v>
                  </c:pt>
                  <c:pt idx="33909">
                    <c:v>7</c:v>
                  </c:pt>
                  <c:pt idx="33910">
                    <c:v>7</c:v>
                  </c:pt>
                  <c:pt idx="33911">
                    <c:v>7</c:v>
                  </c:pt>
                  <c:pt idx="33912">
                    <c:v>7</c:v>
                  </c:pt>
                  <c:pt idx="33913">
                    <c:v>7</c:v>
                  </c:pt>
                  <c:pt idx="33914">
                    <c:v>7</c:v>
                  </c:pt>
                  <c:pt idx="33915">
                    <c:v>7</c:v>
                  </c:pt>
                  <c:pt idx="33916">
                    <c:v>7</c:v>
                  </c:pt>
                  <c:pt idx="33917">
                    <c:v>7</c:v>
                  </c:pt>
                  <c:pt idx="33918">
                    <c:v>7</c:v>
                  </c:pt>
                  <c:pt idx="33919">
                    <c:v>7</c:v>
                  </c:pt>
                  <c:pt idx="33920">
                    <c:v>7</c:v>
                  </c:pt>
                  <c:pt idx="33921">
                    <c:v>7</c:v>
                  </c:pt>
                  <c:pt idx="33922">
                    <c:v>7</c:v>
                  </c:pt>
                  <c:pt idx="33923">
                    <c:v>7</c:v>
                  </c:pt>
                  <c:pt idx="33924">
                    <c:v>7</c:v>
                  </c:pt>
                  <c:pt idx="33925">
                    <c:v>7</c:v>
                  </c:pt>
                  <c:pt idx="33926">
                    <c:v>7</c:v>
                  </c:pt>
                  <c:pt idx="33927">
                    <c:v>7</c:v>
                  </c:pt>
                  <c:pt idx="33928">
                    <c:v>7</c:v>
                  </c:pt>
                  <c:pt idx="33929">
                    <c:v>7</c:v>
                  </c:pt>
                  <c:pt idx="33930">
                    <c:v>7</c:v>
                  </c:pt>
                  <c:pt idx="33931">
                    <c:v>7</c:v>
                  </c:pt>
                  <c:pt idx="33932">
                    <c:v>7</c:v>
                  </c:pt>
                  <c:pt idx="33933">
                    <c:v>7</c:v>
                  </c:pt>
                  <c:pt idx="33934">
                    <c:v>7</c:v>
                  </c:pt>
                  <c:pt idx="33935">
                    <c:v>7</c:v>
                  </c:pt>
                  <c:pt idx="33936">
                    <c:v>7</c:v>
                  </c:pt>
                  <c:pt idx="33937">
                    <c:v>7</c:v>
                  </c:pt>
                  <c:pt idx="33938">
                    <c:v>7</c:v>
                  </c:pt>
                  <c:pt idx="33939">
                    <c:v>7</c:v>
                  </c:pt>
                  <c:pt idx="33940">
                    <c:v>7</c:v>
                  </c:pt>
                  <c:pt idx="33941">
                    <c:v>7</c:v>
                  </c:pt>
                  <c:pt idx="33942">
                    <c:v>7</c:v>
                  </c:pt>
                  <c:pt idx="33943">
                    <c:v>7</c:v>
                  </c:pt>
                  <c:pt idx="33944">
                    <c:v>7</c:v>
                  </c:pt>
                  <c:pt idx="33945">
                    <c:v>7</c:v>
                  </c:pt>
                  <c:pt idx="33946">
                    <c:v>7</c:v>
                  </c:pt>
                  <c:pt idx="33947">
                    <c:v>7</c:v>
                  </c:pt>
                  <c:pt idx="33948">
                    <c:v>7</c:v>
                  </c:pt>
                  <c:pt idx="33949">
                    <c:v>7</c:v>
                  </c:pt>
                  <c:pt idx="33950">
                    <c:v>7</c:v>
                  </c:pt>
                  <c:pt idx="33951">
                    <c:v>7</c:v>
                  </c:pt>
                  <c:pt idx="33952">
                    <c:v>7</c:v>
                  </c:pt>
                  <c:pt idx="33953">
                    <c:v>7</c:v>
                  </c:pt>
                  <c:pt idx="33954">
                    <c:v>7</c:v>
                  </c:pt>
                  <c:pt idx="33955">
                    <c:v>7</c:v>
                  </c:pt>
                  <c:pt idx="33956">
                    <c:v>7</c:v>
                  </c:pt>
                  <c:pt idx="33957">
                    <c:v>7</c:v>
                  </c:pt>
                  <c:pt idx="33958">
                    <c:v>7</c:v>
                  </c:pt>
                  <c:pt idx="33959">
                    <c:v>7</c:v>
                  </c:pt>
                  <c:pt idx="33960">
                    <c:v>7</c:v>
                  </c:pt>
                  <c:pt idx="33961">
                    <c:v>7</c:v>
                  </c:pt>
                  <c:pt idx="33962">
                    <c:v>7</c:v>
                  </c:pt>
                  <c:pt idx="33963">
                    <c:v>7</c:v>
                  </c:pt>
                  <c:pt idx="33964">
                    <c:v>7</c:v>
                  </c:pt>
                  <c:pt idx="33965">
                    <c:v>7</c:v>
                  </c:pt>
                  <c:pt idx="33966">
                    <c:v>7</c:v>
                  </c:pt>
                  <c:pt idx="33967">
                    <c:v>7</c:v>
                  </c:pt>
                  <c:pt idx="33968">
                    <c:v>7</c:v>
                  </c:pt>
                  <c:pt idx="33969">
                    <c:v>7</c:v>
                  </c:pt>
                  <c:pt idx="33970">
                    <c:v>7</c:v>
                  </c:pt>
                  <c:pt idx="33971">
                    <c:v>7</c:v>
                  </c:pt>
                  <c:pt idx="33972">
                    <c:v>7</c:v>
                  </c:pt>
                  <c:pt idx="33973">
                    <c:v>7</c:v>
                  </c:pt>
                  <c:pt idx="33974">
                    <c:v>7</c:v>
                  </c:pt>
                  <c:pt idx="33975">
                    <c:v>7</c:v>
                  </c:pt>
                  <c:pt idx="33976">
                    <c:v>7</c:v>
                  </c:pt>
                  <c:pt idx="33977">
                    <c:v>7</c:v>
                  </c:pt>
                  <c:pt idx="33978">
                    <c:v>7</c:v>
                  </c:pt>
                  <c:pt idx="33979">
                    <c:v>7</c:v>
                  </c:pt>
                  <c:pt idx="33980">
                    <c:v>7</c:v>
                  </c:pt>
                  <c:pt idx="33981">
                    <c:v>7</c:v>
                  </c:pt>
                  <c:pt idx="33982">
                    <c:v>7</c:v>
                  </c:pt>
                  <c:pt idx="33983">
                    <c:v>7</c:v>
                  </c:pt>
                  <c:pt idx="33984">
                    <c:v>7</c:v>
                  </c:pt>
                  <c:pt idx="33985">
                    <c:v>7</c:v>
                  </c:pt>
                  <c:pt idx="33986">
                    <c:v>7</c:v>
                  </c:pt>
                  <c:pt idx="33987">
                    <c:v>7</c:v>
                  </c:pt>
                  <c:pt idx="33988">
                    <c:v>7</c:v>
                  </c:pt>
                  <c:pt idx="33989">
                    <c:v>7</c:v>
                  </c:pt>
                  <c:pt idx="33990">
                    <c:v>7</c:v>
                  </c:pt>
                  <c:pt idx="33991">
                    <c:v>7</c:v>
                  </c:pt>
                  <c:pt idx="33992">
                    <c:v>7</c:v>
                  </c:pt>
                  <c:pt idx="33993">
                    <c:v>7</c:v>
                  </c:pt>
                  <c:pt idx="33994">
                    <c:v>7</c:v>
                  </c:pt>
                  <c:pt idx="33995">
                    <c:v>7</c:v>
                  </c:pt>
                  <c:pt idx="33996">
                    <c:v>7</c:v>
                  </c:pt>
                  <c:pt idx="33997">
                    <c:v>7</c:v>
                  </c:pt>
                  <c:pt idx="33998">
                    <c:v>7</c:v>
                  </c:pt>
                  <c:pt idx="33999">
                    <c:v>7</c:v>
                  </c:pt>
                  <c:pt idx="34000">
                    <c:v>7</c:v>
                  </c:pt>
                  <c:pt idx="34001">
                    <c:v>7</c:v>
                  </c:pt>
                  <c:pt idx="34002">
                    <c:v>7</c:v>
                  </c:pt>
                  <c:pt idx="34003">
                    <c:v>7</c:v>
                  </c:pt>
                  <c:pt idx="34004">
                    <c:v>7</c:v>
                  </c:pt>
                  <c:pt idx="34005">
                    <c:v>7</c:v>
                  </c:pt>
                  <c:pt idx="34006">
                    <c:v>7</c:v>
                  </c:pt>
                  <c:pt idx="34007">
                    <c:v>7</c:v>
                  </c:pt>
                  <c:pt idx="34008">
                    <c:v>7</c:v>
                  </c:pt>
                  <c:pt idx="34009">
                    <c:v>7</c:v>
                  </c:pt>
                  <c:pt idx="34010">
                    <c:v>7</c:v>
                  </c:pt>
                  <c:pt idx="34011">
                    <c:v>7</c:v>
                  </c:pt>
                  <c:pt idx="34012">
                    <c:v>7</c:v>
                  </c:pt>
                  <c:pt idx="34013">
                    <c:v>7</c:v>
                  </c:pt>
                  <c:pt idx="34014">
                    <c:v>7</c:v>
                  </c:pt>
                  <c:pt idx="34015">
                    <c:v>7</c:v>
                  </c:pt>
                  <c:pt idx="34016">
                    <c:v>7</c:v>
                  </c:pt>
                  <c:pt idx="34017">
                    <c:v>7</c:v>
                  </c:pt>
                  <c:pt idx="34018">
                    <c:v>7</c:v>
                  </c:pt>
                  <c:pt idx="34019">
                    <c:v>7</c:v>
                  </c:pt>
                  <c:pt idx="34020">
                    <c:v>7</c:v>
                  </c:pt>
                  <c:pt idx="34021">
                    <c:v>7</c:v>
                  </c:pt>
                  <c:pt idx="34022">
                    <c:v>7</c:v>
                  </c:pt>
                  <c:pt idx="34023">
                    <c:v>7</c:v>
                  </c:pt>
                  <c:pt idx="34024">
                    <c:v>7</c:v>
                  </c:pt>
                  <c:pt idx="34025">
                    <c:v>7</c:v>
                  </c:pt>
                  <c:pt idx="34026">
                    <c:v>7</c:v>
                  </c:pt>
                  <c:pt idx="34027">
                    <c:v>7</c:v>
                  </c:pt>
                  <c:pt idx="34028">
                    <c:v>7</c:v>
                  </c:pt>
                  <c:pt idx="34029">
                    <c:v>7</c:v>
                  </c:pt>
                  <c:pt idx="34030">
                    <c:v>7</c:v>
                  </c:pt>
                  <c:pt idx="34031">
                    <c:v>7</c:v>
                  </c:pt>
                  <c:pt idx="34032">
                    <c:v>7</c:v>
                  </c:pt>
                  <c:pt idx="34033">
                    <c:v>7</c:v>
                  </c:pt>
                  <c:pt idx="34034">
                    <c:v>6</c:v>
                  </c:pt>
                  <c:pt idx="34035">
                    <c:v>6</c:v>
                  </c:pt>
                  <c:pt idx="34036">
                    <c:v>6</c:v>
                  </c:pt>
                  <c:pt idx="34037">
                    <c:v>6</c:v>
                  </c:pt>
                  <c:pt idx="34038">
                    <c:v>6</c:v>
                  </c:pt>
                  <c:pt idx="34039">
                    <c:v>6</c:v>
                  </c:pt>
                  <c:pt idx="34040">
                    <c:v>6</c:v>
                  </c:pt>
                  <c:pt idx="34041">
                    <c:v>6</c:v>
                  </c:pt>
                  <c:pt idx="34042">
                    <c:v>6</c:v>
                  </c:pt>
                  <c:pt idx="34043">
                    <c:v>6</c:v>
                  </c:pt>
                  <c:pt idx="34044">
                    <c:v>6</c:v>
                  </c:pt>
                  <c:pt idx="34045">
                    <c:v>6</c:v>
                  </c:pt>
                  <c:pt idx="34046">
                    <c:v>6</c:v>
                  </c:pt>
                  <c:pt idx="34047">
                    <c:v>6</c:v>
                  </c:pt>
                  <c:pt idx="34048">
                    <c:v>6</c:v>
                  </c:pt>
                  <c:pt idx="34049">
                    <c:v>6</c:v>
                  </c:pt>
                  <c:pt idx="34050">
                    <c:v>6</c:v>
                  </c:pt>
                  <c:pt idx="34051">
                    <c:v>6</c:v>
                  </c:pt>
                  <c:pt idx="34052">
                    <c:v>6</c:v>
                  </c:pt>
                  <c:pt idx="34053">
                    <c:v>6</c:v>
                  </c:pt>
                  <c:pt idx="34054">
                    <c:v>6</c:v>
                  </c:pt>
                  <c:pt idx="34055">
                    <c:v>6</c:v>
                  </c:pt>
                  <c:pt idx="34056">
                    <c:v>6</c:v>
                  </c:pt>
                  <c:pt idx="34057">
                    <c:v>6</c:v>
                  </c:pt>
                  <c:pt idx="34058">
                    <c:v>6</c:v>
                  </c:pt>
                  <c:pt idx="34059">
                    <c:v>6</c:v>
                  </c:pt>
                  <c:pt idx="34060">
                    <c:v>6</c:v>
                  </c:pt>
                  <c:pt idx="34061">
                    <c:v>6</c:v>
                  </c:pt>
                  <c:pt idx="34062">
                    <c:v>6</c:v>
                  </c:pt>
                  <c:pt idx="34063">
                    <c:v>6</c:v>
                  </c:pt>
                  <c:pt idx="34064">
                    <c:v>6</c:v>
                  </c:pt>
                  <c:pt idx="34065">
                    <c:v>6</c:v>
                  </c:pt>
                  <c:pt idx="34066">
                    <c:v>6</c:v>
                  </c:pt>
                  <c:pt idx="34067">
                    <c:v>6</c:v>
                  </c:pt>
                  <c:pt idx="34068">
                    <c:v>6</c:v>
                  </c:pt>
                  <c:pt idx="34069">
                    <c:v>6</c:v>
                  </c:pt>
                  <c:pt idx="34070">
                    <c:v>6</c:v>
                  </c:pt>
                  <c:pt idx="34071">
                    <c:v>6</c:v>
                  </c:pt>
                  <c:pt idx="34072">
                    <c:v>6</c:v>
                  </c:pt>
                  <c:pt idx="34073">
                    <c:v>6</c:v>
                  </c:pt>
                  <c:pt idx="34074">
                    <c:v>6</c:v>
                  </c:pt>
                  <c:pt idx="34075">
                    <c:v>6</c:v>
                  </c:pt>
                  <c:pt idx="34076">
                    <c:v>6</c:v>
                  </c:pt>
                  <c:pt idx="34077">
                    <c:v>6</c:v>
                  </c:pt>
                  <c:pt idx="34078">
                    <c:v>6</c:v>
                  </c:pt>
                  <c:pt idx="34079">
                    <c:v>6</c:v>
                  </c:pt>
                  <c:pt idx="34080">
                    <c:v>6</c:v>
                  </c:pt>
                  <c:pt idx="34081">
                    <c:v>6</c:v>
                  </c:pt>
                  <c:pt idx="34082">
                    <c:v>6</c:v>
                  </c:pt>
                  <c:pt idx="34083">
                    <c:v>6</c:v>
                  </c:pt>
                  <c:pt idx="34084">
                    <c:v>6</c:v>
                  </c:pt>
                  <c:pt idx="34085">
                    <c:v>6</c:v>
                  </c:pt>
                  <c:pt idx="34086">
                    <c:v>6</c:v>
                  </c:pt>
                  <c:pt idx="34087">
                    <c:v>6</c:v>
                  </c:pt>
                  <c:pt idx="34088">
                    <c:v>6</c:v>
                  </c:pt>
                  <c:pt idx="34089">
                    <c:v>6</c:v>
                  </c:pt>
                  <c:pt idx="34090">
                    <c:v>6</c:v>
                  </c:pt>
                  <c:pt idx="34091">
                    <c:v>6</c:v>
                  </c:pt>
                  <c:pt idx="34092">
                    <c:v>6</c:v>
                  </c:pt>
                  <c:pt idx="34093">
                    <c:v>6</c:v>
                  </c:pt>
                  <c:pt idx="34094">
                    <c:v>6</c:v>
                  </c:pt>
                  <c:pt idx="34095">
                    <c:v>6</c:v>
                  </c:pt>
                  <c:pt idx="34096">
                    <c:v>6</c:v>
                  </c:pt>
                  <c:pt idx="34097">
                    <c:v>6</c:v>
                  </c:pt>
                  <c:pt idx="34098">
                    <c:v>6</c:v>
                  </c:pt>
                  <c:pt idx="34099">
                    <c:v>6</c:v>
                  </c:pt>
                  <c:pt idx="34100">
                    <c:v>6</c:v>
                  </c:pt>
                  <c:pt idx="34101">
                    <c:v>6</c:v>
                  </c:pt>
                  <c:pt idx="34102">
                    <c:v>6</c:v>
                  </c:pt>
                  <c:pt idx="34103">
                    <c:v>6</c:v>
                  </c:pt>
                  <c:pt idx="34104">
                    <c:v>6</c:v>
                  </c:pt>
                  <c:pt idx="34105">
                    <c:v>6</c:v>
                  </c:pt>
                  <c:pt idx="34106">
                    <c:v>6</c:v>
                  </c:pt>
                  <c:pt idx="34107">
                    <c:v>6</c:v>
                  </c:pt>
                  <c:pt idx="34108">
                    <c:v>6</c:v>
                  </c:pt>
                  <c:pt idx="34109">
                    <c:v>6</c:v>
                  </c:pt>
                  <c:pt idx="34110">
                    <c:v>6</c:v>
                  </c:pt>
                  <c:pt idx="34111">
                    <c:v>6</c:v>
                  </c:pt>
                  <c:pt idx="34112">
                    <c:v>6</c:v>
                  </c:pt>
                  <c:pt idx="34113">
                    <c:v>6</c:v>
                  </c:pt>
                  <c:pt idx="34114">
                    <c:v>6</c:v>
                  </c:pt>
                  <c:pt idx="34115">
                    <c:v>6</c:v>
                  </c:pt>
                  <c:pt idx="34116">
                    <c:v>6</c:v>
                  </c:pt>
                  <c:pt idx="34117">
                    <c:v>6</c:v>
                  </c:pt>
                  <c:pt idx="34118">
                    <c:v>6</c:v>
                  </c:pt>
                  <c:pt idx="34119">
                    <c:v>6</c:v>
                  </c:pt>
                  <c:pt idx="34120">
                    <c:v>6</c:v>
                  </c:pt>
                  <c:pt idx="34121">
                    <c:v>6</c:v>
                  </c:pt>
                  <c:pt idx="34122">
                    <c:v>6</c:v>
                  </c:pt>
                  <c:pt idx="34123">
                    <c:v>6</c:v>
                  </c:pt>
                  <c:pt idx="34124">
                    <c:v>6</c:v>
                  </c:pt>
                  <c:pt idx="34125">
                    <c:v>6</c:v>
                  </c:pt>
                  <c:pt idx="34126">
                    <c:v>6</c:v>
                  </c:pt>
                  <c:pt idx="34127">
                    <c:v>6</c:v>
                  </c:pt>
                  <c:pt idx="34128">
                    <c:v>6</c:v>
                  </c:pt>
                  <c:pt idx="34129">
                    <c:v>6</c:v>
                  </c:pt>
                  <c:pt idx="34130">
                    <c:v>6</c:v>
                  </c:pt>
                  <c:pt idx="34131">
                    <c:v>6</c:v>
                  </c:pt>
                  <c:pt idx="34132">
                    <c:v>6</c:v>
                  </c:pt>
                  <c:pt idx="34133">
                    <c:v>6</c:v>
                  </c:pt>
                  <c:pt idx="34134">
                    <c:v>6</c:v>
                  </c:pt>
                  <c:pt idx="34135">
                    <c:v>6</c:v>
                  </c:pt>
                  <c:pt idx="34136">
                    <c:v>6</c:v>
                  </c:pt>
                  <c:pt idx="34137">
                    <c:v>6</c:v>
                  </c:pt>
                  <c:pt idx="34138">
                    <c:v>6</c:v>
                  </c:pt>
                  <c:pt idx="34139">
                    <c:v>6</c:v>
                  </c:pt>
                  <c:pt idx="34140">
                    <c:v>6</c:v>
                  </c:pt>
                  <c:pt idx="34141">
                    <c:v>6</c:v>
                  </c:pt>
                  <c:pt idx="34142">
                    <c:v>6</c:v>
                  </c:pt>
                  <c:pt idx="34143">
                    <c:v>6</c:v>
                  </c:pt>
                  <c:pt idx="34144">
                    <c:v>6</c:v>
                  </c:pt>
                  <c:pt idx="34145">
                    <c:v>6</c:v>
                  </c:pt>
                  <c:pt idx="34146">
                    <c:v>6</c:v>
                  </c:pt>
                  <c:pt idx="34147">
                    <c:v>6</c:v>
                  </c:pt>
                  <c:pt idx="34148">
                    <c:v>6</c:v>
                  </c:pt>
                  <c:pt idx="34149">
                    <c:v>6</c:v>
                  </c:pt>
                  <c:pt idx="34150">
                    <c:v>6</c:v>
                  </c:pt>
                  <c:pt idx="34151">
                    <c:v>6</c:v>
                  </c:pt>
                  <c:pt idx="34152">
                    <c:v>6</c:v>
                  </c:pt>
                  <c:pt idx="34153">
                    <c:v>6</c:v>
                  </c:pt>
                  <c:pt idx="34154">
                    <c:v>6</c:v>
                  </c:pt>
                  <c:pt idx="34155">
                    <c:v>6</c:v>
                  </c:pt>
                  <c:pt idx="34156">
                    <c:v>6</c:v>
                  </c:pt>
                  <c:pt idx="34157">
                    <c:v>6</c:v>
                  </c:pt>
                  <c:pt idx="34158">
                    <c:v>6</c:v>
                  </c:pt>
                  <c:pt idx="34159">
                    <c:v>6</c:v>
                  </c:pt>
                  <c:pt idx="34160">
                    <c:v>6</c:v>
                  </c:pt>
                  <c:pt idx="34161">
                    <c:v>6</c:v>
                  </c:pt>
                  <c:pt idx="34162">
                    <c:v>6</c:v>
                  </c:pt>
                  <c:pt idx="34163">
                    <c:v>6</c:v>
                  </c:pt>
                  <c:pt idx="34164">
                    <c:v>6</c:v>
                  </c:pt>
                  <c:pt idx="34165">
                    <c:v>6</c:v>
                  </c:pt>
                  <c:pt idx="34166">
                    <c:v>6</c:v>
                  </c:pt>
                  <c:pt idx="34167">
                    <c:v>6</c:v>
                  </c:pt>
                  <c:pt idx="34168">
                    <c:v>6</c:v>
                  </c:pt>
                  <c:pt idx="34169">
                    <c:v>6</c:v>
                  </c:pt>
                  <c:pt idx="34170">
                    <c:v>6</c:v>
                  </c:pt>
                  <c:pt idx="34171">
                    <c:v>6</c:v>
                  </c:pt>
                  <c:pt idx="34172">
                    <c:v>6</c:v>
                  </c:pt>
                  <c:pt idx="34173">
                    <c:v>6</c:v>
                  </c:pt>
                  <c:pt idx="34174">
                    <c:v>6</c:v>
                  </c:pt>
                  <c:pt idx="34175">
                    <c:v>6</c:v>
                  </c:pt>
                  <c:pt idx="34176">
                    <c:v>6</c:v>
                  </c:pt>
                  <c:pt idx="34177">
                    <c:v>6</c:v>
                  </c:pt>
                  <c:pt idx="34178">
                    <c:v>6</c:v>
                  </c:pt>
                  <c:pt idx="34179">
                    <c:v>6</c:v>
                  </c:pt>
                  <c:pt idx="34180">
                    <c:v>6</c:v>
                  </c:pt>
                  <c:pt idx="34181">
                    <c:v>6</c:v>
                  </c:pt>
                  <c:pt idx="34182">
                    <c:v>6</c:v>
                  </c:pt>
                  <c:pt idx="34183">
                    <c:v>6</c:v>
                  </c:pt>
                  <c:pt idx="34184">
                    <c:v>6</c:v>
                  </c:pt>
                  <c:pt idx="34185">
                    <c:v>6</c:v>
                  </c:pt>
                  <c:pt idx="34186">
                    <c:v>6</c:v>
                  </c:pt>
                  <c:pt idx="34187">
                    <c:v>6</c:v>
                  </c:pt>
                  <c:pt idx="34188">
                    <c:v>6</c:v>
                  </c:pt>
                  <c:pt idx="34189">
                    <c:v>6</c:v>
                  </c:pt>
                  <c:pt idx="34190">
                    <c:v>6</c:v>
                  </c:pt>
                  <c:pt idx="34191">
                    <c:v>6</c:v>
                  </c:pt>
                  <c:pt idx="34192">
                    <c:v>6</c:v>
                  </c:pt>
                  <c:pt idx="34193">
                    <c:v>6</c:v>
                  </c:pt>
                  <c:pt idx="34194">
                    <c:v>6</c:v>
                  </c:pt>
                  <c:pt idx="34195">
                    <c:v>6</c:v>
                  </c:pt>
                  <c:pt idx="34196">
                    <c:v>6</c:v>
                  </c:pt>
                  <c:pt idx="34197">
                    <c:v>6</c:v>
                  </c:pt>
                  <c:pt idx="34198">
                    <c:v>6</c:v>
                  </c:pt>
                  <c:pt idx="34199">
                    <c:v>6</c:v>
                  </c:pt>
                  <c:pt idx="34200">
                    <c:v>6</c:v>
                  </c:pt>
                  <c:pt idx="34201">
                    <c:v>6</c:v>
                  </c:pt>
                  <c:pt idx="34202">
                    <c:v>6</c:v>
                  </c:pt>
                  <c:pt idx="34203">
                    <c:v>6</c:v>
                  </c:pt>
                  <c:pt idx="34204">
                    <c:v>6</c:v>
                  </c:pt>
                  <c:pt idx="34205">
                    <c:v>6</c:v>
                  </c:pt>
                  <c:pt idx="34206">
                    <c:v>6</c:v>
                  </c:pt>
                  <c:pt idx="34207">
                    <c:v>6</c:v>
                  </c:pt>
                  <c:pt idx="34208">
                    <c:v>6</c:v>
                  </c:pt>
                  <c:pt idx="34209">
                    <c:v>6</c:v>
                  </c:pt>
                  <c:pt idx="34210">
                    <c:v>6</c:v>
                  </c:pt>
                  <c:pt idx="34211">
                    <c:v>6</c:v>
                  </c:pt>
                  <c:pt idx="34212">
                    <c:v>6</c:v>
                  </c:pt>
                  <c:pt idx="34213">
                    <c:v>6</c:v>
                  </c:pt>
                  <c:pt idx="34214">
                    <c:v>6</c:v>
                  </c:pt>
                  <c:pt idx="34215">
                    <c:v>6</c:v>
                  </c:pt>
                  <c:pt idx="34216">
                    <c:v>6</c:v>
                  </c:pt>
                  <c:pt idx="34217">
                    <c:v>6</c:v>
                  </c:pt>
                  <c:pt idx="34218">
                    <c:v>6</c:v>
                  </c:pt>
                  <c:pt idx="34219">
                    <c:v>6</c:v>
                  </c:pt>
                  <c:pt idx="34220">
                    <c:v>6</c:v>
                  </c:pt>
                  <c:pt idx="34221">
                    <c:v>6</c:v>
                  </c:pt>
                  <c:pt idx="34222">
                    <c:v>6</c:v>
                  </c:pt>
                  <c:pt idx="34223">
                    <c:v>6</c:v>
                  </c:pt>
                  <c:pt idx="34224">
                    <c:v>6</c:v>
                  </c:pt>
                  <c:pt idx="34225">
                    <c:v>6</c:v>
                  </c:pt>
                  <c:pt idx="34226">
                    <c:v>6</c:v>
                  </c:pt>
                  <c:pt idx="34227">
                    <c:v>6</c:v>
                  </c:pt>
                  <c:pt idx="34228">
                    <c:v>6</c:v>
                  </c:pt>
                  <c:pt idx="34229">
                    <c:v>6</c:v>
                  </c:pt>
                  <c:pt idx="34230">
                    <c:v>6</c:v>
                  </c:pt>
                  <c:pt idx="34231">
                    <c:v>6</c:v>
                  </c:pt>
                  <c:pt idx="34232">
                    <c:v>6</c:v>
                  </c:pt>
                  <c:pt idx="34233">
                    <c:v>6</c:v>
                  </c:pt>
                  <c:pt idx="34234">
                    <c:v>6</c:v>
                  </c:pt>
                  <c:pt idx="34235">
                    <c:v>6</c:v>
                  </c:pt>
                  <c:pt idx="34236">
                    <c:v>6</c:v>
                  </c:pt>
                  <c:pt idx="34237">
                    <c:v>6</c:v>
                  </c:pt>
                  <c:pt idx="34238">
                    <c:v>6</c:v>
                  </c:pt>
                  <c:pt idx="34239">
                    <c:v>6</c:v>
                  </c:pt>
                  <c:pt idx="34240">
                    <c:v>6</c:v>
                  </c:pt>
                  <c:pt idx="34241">
                    <c:v>6</c:v>
                  </c:pt>
                  <c:pt idx="34242">
                    <c:v>6</c:v>
                  </c:pt>
                  <c:pt idx="34243">
                    <c:v>6</c:v>
                  </c:pt>
                  <c:pt idx="34244">
                    <c:v>6</c:v>
                  </c:pt>
                  <c:pt idx="34245">
                    <c:v>6</c:v>
                  </c:pt>
                  <c:pt idx="34246">
                    <c:v>6</c:v>
                  </c:pt>
                  <c:pt idx="34247">
                    <c:v>6</c:v>
                  </c:pt>
                  <c:pt idx="34248">
                    <c:v>6</c:v>
                  </c:pt>
                  <c:pt idx="34249">
                    <c:v>6</c:v>
                  </c:pt>
                  <c:pt idx="34250">
                    <c:v>6</c:v>
                  </c:pt>
                  <c:pt idx="34251">
                    <c:v>6</c:v>
                  </c:pt>
                  <c:pt idx="34252">
                    <c:v>6</c:v>
                  </c:pt>
                  <c:pt idx="34253">
                    <c:v>6</c:v>
                  </c:pt>
                  <c:pt idx="34254">
                    <c:v>6</c:v>
                  </c:pt>
                  <c:pt idx="34255">
                    <c:v>6</c:v>
                  </c:pt>
                  <c:pt idx="34256">
                    <c:v>6</c:v>
                  </c:pt>
                  <c:pt idx="34257">
                    <c:v>6</c:v>
                  </c:pt>
                  <c:pt idx="34258">
                    <c:v>6</c:v>
                  </c:pt>
                  <c:pt idx="34259">
                    <c:v>6</c:v>
                  </c:pt>
                  <c:pt idx="34260">
                    <c:v>6</c:v>
                  </c:pt>
                  <c:pt idx="34261">
                    <c:v>6</c:v>
                  </c:pt>
                  <c:pt idx="34262">
                    <c:v>6</c:v>
                  </c:pt>
                  <c:pt idx="34263">
                    <c:v>6</c:v>
                  </c:pt>
                  <c:pt idx="34264">
                    <c:v>6</c:v>
                  </c:pt>
                  <c:pt idx="34265">
                    <c:v>6</c:v>
                  </c:pt>
                  <c:pt idx="34266">
                    <c:v>6</c:v>
                  </c:pt>
                  <c:pt idx="34267">
                    <c:v>6</c:v>
                  </c:pt>
                  <c:pt idx="34268">
                    <c:v>6</c:v>
                  </c:pt>
                  <c:pt idx="34269">
                    <c:v>6</c:v>
                  </c:pt>
                  <c:pt idx="34270">
                    <c:v>6</c:v>
                  </c:pt>
                  <c:pt idx="34271">
                    <c:v>6</c:v>
                  </c:pt>
                  <c:pt idx="34272">
                    <c:v>6</c:v>
                  </c:pt>
                  <c:pt idx="34273">
                    <c:v>6</c:v>
                  </c:pt>
                  <c:pt idx="34274">
                    <c:v>6</c:v>
                  </c:pt>
                  <c:pt idx="34275">
                    <c:v>6</c:v>
                  </c:pt>
                  <c:pt idx="34276">
                    <c:v>6</c:v>
                  </c:pt>
                  <c:pt idx="34277">
                    <c:v>6</c:v>
                  </c:pt>
                  <c:pt idx="34278">
                    <c:v>6</c:v>
                  </c:pt>
                  <c:pt idx="34279">
                    <c:v>6</c:v>
                  </c:pt>
                  <c:pt idx="34280">
                    <c:v>6</c:v>
                  </c:pt>
                  <c:pt idx="34281">
                    <c:v>6</c:v>
                  </c:pt>
                  <c:pt idx="34282">
                    <c:v>6</c:v>
                  </c:pt>
                  <c:pt idx="34283">
                    <c:v>6</c:v>
                  </c:pt>
                  <c:pt idx="34284">
                    <c:v>6</c:v>
                  </c:pt>
                  <c:pt idx="34285">
                    <c:v>6</c:v>
                  </c:pt>
                  <c:pt idx="34286">
                    <c:v>6</c:v>
                  </c:pt>
                  <c:pt idx="34287">
                    <c:v>6</c:v>
                  </c:pt>
                  <c:pt idx="34288">
                    <c:v>6</c:v>
                  </c:pt>
                  <c:pt idx="34289">
                    <c:v>6</c:v>
                  </c:pt>
                  <c:pt idx="34290">
                    <c:v>6</c:v>
                  </c:pt>
                  <c:pt idx="34291">
                    <c:v>6</c:v>
                  </c:pt>
                  <c:pt idx="34292">
                    <c:v>6</c:v>
                  </c:pt>
                  <c:pt idx="34293">
                    <c:v>6</c:v>
                  </c:pt>
                  <c:pt idx="34294">
                    <c:v>6</c:v>
                  </c:pt>
                  <c:pt idx="34295">
                    <c:v>6</c:v>
                  </c:pt>
                  <c:pt idx="34296">
                    <c:v>6</c:v>
                  </c:pt>
                  <c:pt idx="34297">
                    <c:v>6</c:v>
                  </c:pt>
                  <c:pt idx="34298">
                    <c:v>6</c:v>
                  </c:pt>
                  <c:pt idx="34299">
                    <c:v>6</c:v>
                  </c:pt>
                  <c:pt idx="34300">
                    <c:v>6</c:v>
                  </c:pt>
                  <c:pt idx="34301">
                    <c:v>6</c:v>
                  </c:pt>
                  <c:pt idx="34302">
                    <c:v>6</c:v>
                  </c:pt>
                  <c:pt idx="34303">
                    <c:v>6</c:v>
                  </c:pt>
                  <c:pt idx="34304">
                    <c:v>6</c:v>
                  </c:pt>
                  <c:pt idx="34305">
                    <c:v>6</c:v>
                  </c:pt>
                  <c:pt idx="34306">
                    <c:v>6</c:v>
                  </c:pt>
                  <c:pt idx="34307">
                    <c:v>6</c:v>
                  </c:pt>
                  <c:pt idx="34308">
                    <c:v>6</c:v>
                  </c:pt>
                  <c:pt idx="34309">
                    <c:v>6</c:v>
                  </c:pt>
                  <c:pt idx="34310">
                    <c:v>6</c:v>
                  </c:pt>
                  <c:pt idx="34311">
                    <c:v>6</c:v>
                  </c:pt>
                  <c:pt idx="34312">
                    <c:v>6</c:v>
                  </c:pt>
                  <c:pt idx="34313">
                    <c:v>6</c:v>
                  </c:pt>
                  <c:pt idx="34314">
                    <c:v>5</c:v>
                  </c:pt>
                  <c:pt idx="34315">
                    <c:v>5</c:v>
                  </c:pt>
                  <c:pt idx="34316">
                    <c:v>5</c:v>
                  </c:pt>
                  <c:pt idx="34317">
                    <c:v>5</c:v>
                  </c:pt>
                  <c:pt idx="34318">
                    <c:v>5</c:v>
                  </c:pt>
                  <c:pt idx="34319">
                    <c:v>5</c:v>
                  </c:pt>
                  <c:pt idx="34320">
                    <c:v>5</c:v>
                  </c:pt>
                  <c:pt idx="34321">
                    <c:v>5</c:v>
                  </c:pt>
                  <c:pt idx="34322">
                    <c:v>5</c:v>
                  </c:pt>
                  <c:pt idx="34323">
                    <c:v>5</c:v>
                  </c:pt>
                  <c:pt idx="34324">
                    <c:v>5</c:v>
                  </c:pt>
                  <c:pt idx="34325">
                    <c:v>5</c:v>
                  </c:pt>
                  <c:pt idx="34326">
                    <c:v>5</c:v>
                  </c:pt>
                  <c:pt idx="34327">
                    <c:v>5</c:v>
                  </c:pt>
                  <c:pt idx="34328">
                    <c:v>5</c:v>
                  </c:pt>
                  <c:pt idx="34329">
                    <c:v>5</c:v>
                  </c:pt>
                  <c:pt idx="34330">
                    <c:v>5</c:v>
                  </c:pt>
                  <c:pt idx="34331">
                    <c:v>5</c:v>
                  </c:pt>
                  <c:pt idx="34332">
                    <c:v>5</c:v>
                  </c:pt>
                  <c:pt idx="34333">
                    <c:v>5</c:v>
                  </c:pt>
                  <c:pt idx="34334">
                    <c:v>5</c:v>
                  </c:pt>
                  <c:pt idx="34335">
                    <c:v>5</c:v>
                  </c:pt>
                  <c:pt idx="34336">
                    <c:v>5</c:v>
                  </c:pt>
                  <c:pt idx="34337">
                    <c:v>5</c:v>
                  </c:pt>
                  <c:pt idx="34338">
                    <c:v>5</c:v>
                  </c:pt>
                  <c:pt idx="34339">
                    <c:v>5</c:v>
                  </c:pt>
                  <c:pt idx="34340">
                    <c:v>5</c:v>
                  </c:pt>
                  <c:pt idx="34341">
                    <c:v>5</c:v>
                  </c:pt>
                  <c:pt idx="34342">
                    <c:v>5</c:v>
                  </c:pt>
                  <c:pt idx="34343">
                    <c:v>5</c:v>
                  </c:pt>
                  <c:pt idx="34344">
                    <c:v>5</c:v>
                  </c:pt>
                  <c:pt idx="34345">
                    <c:v>5</c:v>
                  </c:pt>
                  <c:pt idx="34346">
                    <c:v>5</c:v>
                  </c:pt>
                  <c:pt idx="34347">
                    <c:v>5</c:v>
                  </c:pt>
                  <c:pt idx="34348">
                    <c:v>5</c:v>
                  </c:pt>
                  <c:pt idx="34349">
                    <c:v>5</c:v>
                  </c:pt>
                  <c:pt idx="34350">
                    <c:v>5</c:v>
                  </c:pt>
                  <c:pt idx="34351">
                    <c:v>5</c:v>
                  </c:pt>
                  <c:pt idx="34352">
                    <c:v>5</c:v>
                  </c:pt>
                  <c:pt idx="34353">
                    <c:v>5</c:v>
                  </c:pt>
                  <c:pt idx="34354">
                    <c:v>5</c:v>
                  </c:pt>
                  <c:pt idx="34355">
                    <c:v>5</c:v>
                  </c:pt>
                  <c:pt idx="34356">
                    <c:v>5</c:v>
                  </c:pt>
                  <c:pt idx="34357">
                    <c:v>5</c:v>
                  </c:pt>
                  <c:pt idx="34358">
                    <c:v>5</c:v>
                  </c:pt>
                  <c:pt idx="34359">
                    <c:v>5</c:v>
                  </c:pt>
                  <c:pt idx="34360">
                    <c:v>5</c:v>
                  </c:pt>
                  <c:pt idx="34361">
                    <c:v>5</c:v>
                  </c:pt>
                  <c:pt idx="34362">
                    <c:v>5</c:v>
                  </c:pt>
                  <c:pt idx="34363">
                    <c:v>5</c:v>
                  </c:pt>
                  <c:pt idx="34364">
                    <c:v>5</c:v>
                  </c:pt>
                  <c:pt idx="34365">
                    <c:v>5</c:v>
                  </c:pt>
                  <c:pt idx="34366">
                    <c:v>5</c:v>
                  </c:pt>
                  <c:pt idx="34367">
                    <c:v>5</c:v>
                  </c:pt>
                  <c:pt idx="34368">
                    <c:v>5</c:v>
                  </c:pt>
                  <c:pt idx="34369">
                    <c:v>5</c:v>
                  </c:pt>
                  <c:pt idx="34370">
                    <c:v>5</c:v>
                  </c:pt>
                  <c:pt idx="34371">
                    <c:v>5</c:v>
                  </c:pt>
                  <c:pt idx="34372">
                    <c:v>5</c:v>
                  </c:pt>
                  <c:pt idx="34373">
                    <c:v>5</c:v>
                  </c:pt>
                  <c:pt idx="34374">
                    <c:v>5</c:v>
                  </c:pt>
                  <c:pt idx="34375">
                    <c:v>5</c:v>
                  </c:pt>
                  <c:pt idx="34376">
                    <c:v>5</c:v>
                  </c:pt>
                  <c:pt idx="34377">
                    <c:v>5</c:v>
                  </c:pt>
                  <c:pt idx="34378">
                    <c:v>5</c:v>
                  </c:pt>
                  <c:pt idx="34379">
                    <c:v>5</c:v>
                  </c:pt>
                  <c:pt idx="34380">
                    <c:v>5</c:v>
                  </c:pt>
                  <c:pt idx="34381">
                    <c:v>5</c:v>
                  </c:pt>
                  <c:pt idx="34382">
                    <c:v>5</c:v>
                  </c:pt>
                  <c:pt idx="34383">
                    <c:v>5</c:v>
                  </c:pt>
                  <c:pt idx="34384">
                    <c:v>5</c:v>
                  </c:pt>
                  <c:pt idx="34385">
                    <c:v>5</c:v>
                  </c:pt>
                  <c:pt idx="34386">
                    <c:v>5</c:v>
                  </c:pt>
                  <c:pt idx="34387">
                    <c:v>5</c:v>
                  </c:pt>
                  <c:pt idx="34388">
                    <c:v>5</c:v>
                  </c:pt>
                  <c:pt idx="34389">
                    <c:v>5</c:v>
                  </c:pt>
                  <c:pt idx="34390">
                    <c:v>5</c:v>
                  </c:pt>
                  <c:pt idx="34391">
                    <c:v>5</c:v>
                  </c:pt>
                  <c:pt idx="34392">
                    <c:v>5</c:v>
                  </c:pt>
                  <c:pt idx="34393">
                    <c:v>5</c:v>
                  </c:pt>
                  <c:pt idx="34394">
                    <c:v>5</c:v>
                  </c:pt>
                  <c:pt idx="34395">
                    <c:v>5</c:v>
                  </c:pt>
                  <c:pt idx="34396">
                    <c:v>5</c:v>
                  </c:pt>
                  <c:pt idx="34397">
                    <c:v>5</c:v>
                  </c:pt>
                  <c:pt idx="34398">
                    <c:v>5</c:v>
                  </c:pt>
                  <c:pt idx="34399">
                    <c:v>5</c:v>
                  </c:pt>
                  <c:pt idx="34400">
                    <c:v>5</c:v>
                  </c:pt>
                  <c:pt idx="34401">
                    <c:v>5</c:v>
                  </c:pt>
                  <c:pt idx="34402">
                    <c:v>5</c:v>
                  </c:pt>
                  <c:pt idx="34403">
                    <c:v>5</c:v>
                  </c:pt>
                  <c:pt idx="34404">
                    <c:v>5</c:v>
                  </c:pt>
                  <c:pt idx="34405">
                    <c:v>5</c:v>
                  </c:pt>
                  <c:pt idx="34406">
                    <c:v>5</c:v>
                  </c:pt>
                  <c:pt idx="34407">
                    <c:v>5</c:v>
                  </c:pt>
                  <c:pt idx="34408">
                    <c:v>5</c:v>
                  </c:pt>
                  <c:pt idx="34409">
                    <c:v>5</c:v>
                  </c:pt>
                  <c:pt idx="34410">
                    <c:v>5</c:v>
                  </c:pt>
                  <c:pt idx="34411">
                    <c:v>5</c:v>
                  </c:pt>
                  <c:pt idx="34412">
                    <c:v>5</c:v>
                  </c:pt>
                  <c:pt idx="34413">
                    <c:v>5</c:v>
                  </c:pt>
                  <c:pt idx="34414">
                    <c:v>5</c:v>
                  </c:pt>
                  <c:pt idx="34415">
                    <c:v>5</c:v>
                  </c:pt>
                  <c:pt idx="34416">
                    <c:v>5</c:v>
                  </c:pt>
                  <c:pt idx="34417">
                    <c:v>5</c:v>
                  </c:pt>
                  <c:pt idx="34418">
                    <c:v>5</c:v>
                  </c:pt>
                  <c:pt idx="34419">
                    <c:v>5</c:v>
                  </c:pt>
                  <c:pt idx="34420">
                    <c:v>5</c:v>
                  </c:pt>
                  <c:pt idx="34421">
                    <c:v>5</c:v>
                  </c:pt>
                  <c:pt idx="34422">
                    <c:v>5</c:v>
                  </c:pt>
                  <c:pt idx="34423">
                    <c:v>5</c:v>
                  </c:pt>
                  <c:pt idx="34424">
                    <c:v>5</c:v>
                  </c:pt>
                  <c:pt idx="34425">
                    <c:v>5</c:v>
                  </c:pt>
                  <c:pt idx="34426">
                    <c:v>5</c:v>
                  </c:pt>
                  <c:pt idx="34427">
                    <c:v>5</c:v>
                  </c:pt>
                  <c:pt idx="34428">
                    <c:v>5</c:v>
                  </c:pt>
                  <c:pt idx="34429">
                    <c:v>5</c:v>
                  </c:pt>
                  <c:pt idx="34430">
                    <c:v>5</c:v>
                  </c:pt>
                  <c:pt idx="34431">
                    <c:v>5</c:v>
                  </c:pt>
                  <c:pt idx="34432">
                    <c:v>5</c:v>
                  </c:pt>
                  <c:pt idx="34433">
                    <c:v>5</c:v>
                  </c:pt>
                  <c:pt idx="34434">
                    <c:v>5</c:v>
                  </c:pt>
                  <c:pt idx="34435">
                    <c:v>5</c:v>
                  </c:pt>
                  <c:pt idx="34436">
                    <c:v>5</c:v>
                  </c:pt>
                  <c:pt idx="34437">
                    <c:v>5</c:v>
                  </c:pt>
                  <c:pt idx="34438">
                    <c:v>5</c:v>
                  </c:pt>
                  <c:pt idx="34439">
                    <c:v>5</c:v>
                  </c:pt>
                  <c:pt idx="34440">
                    <c:v>5</c:v>
                  </c:pt>
                  <c:pt idx="34441">
                    <c:v>5</c:v>
                  </c:pt>
                  <c:pt idx="34442">
                    <c:v>5</c:v>
                  </c:pt>
                  <c:pt idx="34443">
                    <c:v>5</c:v>
                  </c:pt>
                  <c:pt idx="34444">
                    <c:v>5</c:v>
                  </c:pt>
                  <c:pt idx="34445">
                    <c:v>5</c:v>
                  </c:pt>
                  <c:pt idx="34446">
                    <c:v>5</c:v>
                  </c:pt>
                  <c:pt idx="34447">
                    <c:v>5</c:v>
                  </c:pt>
                  <c:pt idx="34448">
                    <c:v>5</c:v>
                  </c:pt>
                  <c:pt idx="34449">
                    <c:v>5</c:v>
                  </c:pt>
                  <c:pt idx="34450">
                    <c:v>5</c:v>
                  </c:pt>
                  <c:pt idx="34451">
                    <c:v>5</c:v>
                  </c:pt>
                  <c:pt idx="34452">
                    <c:v>5</c:v>
                  </c:pt>
                  <c:pt idx="34453">
                    <c:v>5</c:v>
                  </c:pt>
                  <c:pt idx="34454">
                    <c:v>5</c:v>
                  </c:pt>
                  <c:pt idx="34455">
                    <c:v>5</c:v>
                  </c:pt>
                  <c:pt idx="34456">
                    <c:v>5</c:v>
                  </c:pt>
                  <c:pt idx="34457">
                    <c:v>5</c:v>
                  </c:pt>
                  <c:pt idx="34458">
                    <c:v>5</c:v>
                  </c:pt>
                  <c:pt idx="34459">
                    <c:v>5</c:v>
                  </c:pt>
                  <c:pt idx="34460">
                    <c:v>5</c:v>
                  </c:pt>
                  <c:pt idx="34461">
                    <c:v>5</c:v>
                  </c:pt>
                  <c:pt idx="34462">
                    <c:v>5</c:v>
                  </c:pt>
                  <c:pt idx="34463">
                    <c:v>5</c:v>
                  </c:pt>
                  <c:pt idx="34464">
                    <c:v>5</c:v>
                  </c:pt>
                  <c:pt idx="34465">
                    <c:v>5</c:v>
                  </c:pt>
                  <c:pt idx="34466">
                    <c:v>5</c:v>
                  </c:pt>
                  <c:pt idx="34467">
                    <c:v>5</c:v>
                  </c:pt>
                  <c:pt idx="34468">
                    <c:v>5</c:v>
                  </c:pt>
                  <c:pt idx="34469">
                    <c:v>5</c:v>
                  </c:pt>
                  <c:pt idx="34470">
                    <c:v>5</c:v>
                  </c:pt>
                  <c:pt idx="34471">
                    <c:v>5</c:v>
                  </c:pt>
                  <c:pt idx="34472">
                    <c:v>5</c:v>
                  </c:pt>
                  <c:pt idx="34473">
                    <c:v>5</c:v>
                  </c:pt>
                  <c:pt idx="34474">
                    <c:v>5</c:v>
                  </c:pt>
                  <c:pt idx="34475">
                    <c:v>5</c:v>
                  </c:pt>
                  <c:pt idx="34476">
                    <c:v>5</c:v>
                  </c:pt>
                  <c:pt idx="34477">
                    <c:v>5</c:v>
                  </c:pt>
                  <c:pt idx="34478">
                    <c:v>5</c:v>
                  </c:pt>
                  <c:pt idx="34479">
                    <c:v>5</c:v>
                  </c:pt>
                  <c:pt idx="34480">
                    <c:v>5</c:v>
                  </c:pt>
                  <c:pt idx="34481">
                    <c:v>5</c:v>
                  </c:pt>
                  <c:pt idx="34482">
                    <c:v>5</c:v>
                  </c:pt>
                  <c:pt idx="34483">
                    <c:v>5</c:v>
                  </c:pt>
                  <c:pt idx="34484">
                    <c:v>5</c:v>
                  </c:pt>
                  <c:pt idx="34485">
                    <c:v>5</c:v>
                  </c:pt>
                  <c:pt idx="34486">
                    <c:v>5</c:v>
                  </c:pt>
                  <c:pt idx="34487">
                    <c:v>5</c:v>
                  </c:pt>
                  <c:pt idx="34488">
                    <c:v>5</c:v>
                  </c:pt>
                  <c:pt idx="34489">
                    <c:v>5</c:v>
                  </c:pt>
                  <c:pt idx="34490">
                    <c:v>5</c:v>
                  </c:pt>
                  <c:pt idx="34491">
                    <c:v>5</c:v>
                  </c:pt>
                  <c:pt idx="34492">
                    <c:v>5</c:v>
                  </c:pt>
                  <c:pt idx="34493">
                    <c:v>5</c:v>
                  </c:pt>
                  <c:pt idx="34494">
                    <c:v>5</c:v>
                  </c:pt>
                  <c:pt idx="34495">
                    <c:v>5</c:v>
                  </c:pt>
                  <c:pt idx="34496">
                    <c:v>5</c:v>
                  </c:pt>
                  <c:pt idx="34497">
                    <c:v>5</c:v>
                  </c:pt>
                  <c:pt idx="34498">
                    <c:v>5</c:v>
                  </c:pt>
                  <c:pt idx="34499">
                    <c:v>5</c:v>
                  </c:pt>
                  <c:pt idx="34500">
                    <c:v>5</c:v>
                  </c:pt>
                  <c:pt idx="34501">
                    <c:v>5</c:v>
                  </c:pt>
                  <c:pt idx="34502">
                    <c:v>5</c:v>
                  </c:pt>
                  <c:pt idx="34503">
                    <c:v>5</c:v>
                  </c:pt>
                  <c:pt idx="34504">
                    <c:v>5</c:v>
                  </c:pt>
                  <c:pt idx="34505">
                    <c:v>5</c:v>
                  </c:pt>
                  <c:pt idx="34506">
                    <c:v>5</c:v>
                  </c:pt>
                  <c:pt idx="34507">
                    <c:v>5</c:v>
                  </c:pt>
                  <c:pt idx="34508">
                    <c:v>5</c:v>
                  </c:pt>
                  <c:pt idx="34509">
                    <c:v>5</c:v>
                  </c:pt>
                  <c:pt idx="34510">
                    <c:v>5</c:v>
                  </c:pt>
                  <c:pt idx="34511">
                    <c:v>5</c:v>
                  </c:pt>
                  <c:pt idx="34512">
                    <c:v>5</c:v>
                  </c:pt>
                  <c:pt idx="34513">
                    <c:v>5</c:v>
                  </c:pt>
                  <c:pt idx="34514">
                    <c:v>5</c:v>
                  </c:pt>
                  <c:pt idx="34515">
                    <c:v>5</c:v>
                  </c:pt>
                  <c:pt idx="34516">
                    <c:v>5</c:v>
                  </c:pt>
                  <c:pt idx="34517">
                    <c:v>5</c:v>
                  </c:pt>
                  <c:pt idx="34518">
                    <c:v>5</c:v>
                  </c:pt>
                  <c:pt idx="34519">
                    <c:v>5</c:v>
                  </c:pt>
                  <c:pt idx="34520">
                    <c:v>5</c:v>
                  </c:pt>
                  <c:pt idx="34521">
                    <c:v>5</c:v>
                  </c:pt>
                  <c:pt idx="34522">
                    <c:v>5</c:v>
                  </c:pt>
                  <c:pt idx="34523">
                    <c:v>5</c:v>
                  </c:pt>
                  <c:pt idx="34524">
                    <c:v>5</c:v>
                  </c:pt>
                  <c:pt idx="34525">
                    <c:v>5</c:v>
                  </c:pt>
                  <c:pt idx="34526">
                    <c:v>5</c:v>
                  </c:pt>
                  <c:pt idx="34527">
                    <c:v>5</c:v>
                  </c:pt>
                  <c:pt idx="34528">
                    <c:v>5</c:v>
                  </c:pt>
                  <c:pt idx="34529">
                    <c:v>5</c:v>
                  </c:pt>
                  <c:pt idx="34530">
                    <c:v>5</c:v>
                  </c:pt>
                  <c:pt idx="34531">
                    <c:v>5</c:v>
                  </c:pt>
                  <c:pt idx="34532">
                    <c:v>5</c:v>
                  </c:pt>
                  <c:pt idx="34533">
                    <c:v>5</c:v>
                  </c:pt>
                  <c:pt idx="34534">
                    <c:v>5</c:v>
                  </c:pt>
                  <c:pt idx="34535">
                    <c:v>5</c:v>
                  </c:pt>
                  <c:pt idx="34536">
                    <c:v>5</c:v>
                  </c:pt>
                  <c:pt idx="34537">
                    <c:v>5</c:v>
                  </c:pt>
                  <c:pt idx="34538">
                    <c:v>5</c:v>
                  </c:pt>
                  <c:pt idx="34539">
                    <c:v>5</c:v>
                  </c:pt>
                  <c:pt idx="34540">
                    <c:v>5</c:v>
                  </c:pt>
                  <c:pt idx="34541">
                    <c:v>5</c:v>
                  </c:pt>
                  <c:pt idx="34542">
                    <c:v>5</c:v>
                  </c:pt>
                  <c:pt idx="34543">
                    <c:v>5</c:v>
                  </c:pt>
                  <c:pt idx="34544">
                    <c:v>5</c:v>
                  </c:pt>
                  <c:pt idx="34545">
                    <c:v>5</c:v>
                  </c:pt>
                  <c:pt idx="34546">
                    <c:v>5</c:v>
                  </c:pt>
                  <c:pt idx="34547">
                    <c:v>5</c:v>
                  </c:pt>
                  <c:pt idx="34548">
                    <c:v>5</c:v>
                  </c:pt>
                  <c:pt idx="34549">
                    <c:v>5</c:v>
                  </c:pt>
                  <c:pt idx="34550">
                    <c:v>5</c:v>
                  </c:pt>
                  <c:pt idx="34551">
                    <c:v>5</c:v>
                  </c:pt>
                  <c:pt idx="34552">
                    <c:v>5</c:v>
                  </c:pt>
                  <c:pt idx="34553">
                    <c:v>5</c:v>
                  </c:pt>
                  <c:pt idx="34554">
                    <c:v>5</c:v>
                  </c:pt>
                  <c:pt idx="34555">
                    <c:v>5</c:v>
                  </c:pt>
                  <c:pt idx="34556">
                    <c:v>5</c:v>
                  </c:pt>
                  <c:pt idx="34557">
                    <c:v>5</c:v>
                  </c:pt>
                  <c:pt idx="34558">
                    <c:v>5</c:v>
                  </c:pt>
                  <c:pt idx="34559">
                    <c:v>5</c:v>
                  </c:pt>
                  <c:pt idx="34560">
                    <c:v>5</c:v>
                  </c:pt>
                  <c:pt idx="34561">
                    <c:v>5</c:v>
                  </c:pt>
                  <c:pt idx="34562">
                    <c:v>5</c:v>
                  </c:pt>
                  <c:pt idx="34563">
                    <c:v>5</c:v>
                  </c:pt>
                  <c:pt idx="34564">
                    <c:v>5</c:v>
                  </c:pt>
                  <c:pt idx="34565">
                    <c:v>5</c:v>
                  </c:pt>
                  <c:pt idx="34566">
                    <c:v>5</c:v>
                  </c:pt>
                  <c:pt idx="34567">
                    <c:v>5</c:v>
                  </c:pt>
                  <c:pt idx="34568">
                    <c:v>5</c:v>
                  </c:pt>
                  <c:pt idx="34569">
                    <c:v>5</c:v>
                  </c:pt>
                  <c:pt idx="34570">
                    <c:v>5</c:v>
                  </c:pt>
                  <c:pt idx="34571">
                    <c:v>5</c:v>
                  </c:pt>
                  <c:pt idx="34572">
                    <c:v>5</c:v>
                  </c:pt>
                  <c:pt idx="34573">
                    <c:v>5</c:v>
                  </c:pt>
                  <c:pt idx="34574">
                    <c:v>5</c:v>
                  </c:pt>
                  <c:pt idx="34575">
                    <c:v>5</c:v>
                  </c:pt>
                  <c:pt idx="34576">
                    <c:v>5</c:v>
                  </c:pt>
                  <c:pt idx="34577">
                    <c:v>5</c:v>
                  </c:pt>
                  <c:pt idx="34578">
                    <c:v>5</c:v>
                  </c:pt>
                  <c:pt idx="34579">
                    <c:v>5</c:v>
                  </c:pt>
                  <c:pt idx="34580">
                    <c:v>5</c:v>
                  </c:pt>
                  <c:pt idx="34581">
                    <c:v>5</c:v>
                  </c:pt>
                  <c:pt idx="34582">
                    <c:v>5</c:v>
                  </c:pt>
                  <c:pt idx="34583">
                    <c:v>5</c:v>
                  </c:pt>
                  <c:pt idx="34584">
                    <c:v>5</c:v>
                  </c:pt>
                  <c:pt idx="34585">
                    <c:v>5</c:v>
                  </c:pt>
                  <c:pt idx="34586">
                    <c:v>5</c:v>
                  </c:pt>
                  <c:pt idx="34587">
                    <c:v>5</c:v>
                  </c:pt>
                  <c:pt idx="34588">
                    <c:v>5</c:v>
                  </c:pt>
                  <c:pt idx="34589">
                    <c:v>5</c:v>
                  </c:pt>
                  <c:pt idx="34590">
                    <c:v>5</c:v>
                  </c:pt>
                  <c:pt idx="34591">
                    <c:v>5</c:v>
                  </c:pt>
                  <c:pt idx="34592">
                    <c:v>5</c:v>
                  </c:pt>
                  <c:pt idx="34593">
                    <c:v>5</c:v>
                  </c:pt>
                  <c:pt idx="34594">
                    <c:v>5</c:v>
                  </c:pt>
                  <c:pt idx="34595">
                    <c:v>5</c:v>
                  </c:pt>
                  <c:pt idx="34596">
                    <c:v>5</c:v>
                  </c:pt>
                  <c:pt idx="34597">
                    <c:v>5</c:v>
                  </c:pt>
                  <c:pt idx="34598">
                    <c:v>5</c:v>
                  </c:pt>
                  <c:pt idx="34599">
                    <c:v>5</c:v>
                  </c:pt>
                  <c:pt idx="34600">
                    <c:v>5</c:v>
                  </c:pt>
                  <c:pt idx="34601">
                    <c:v>5</c:v>
                  </c:pt>
                  <c:pt idx="34602">
                    <c:v>5</c:v>
                  </c:pt>
                  <c:pt idx="34603">
                    <c:v>5</c:v>
                  </c:pt>
                  <c:pt idx="34604">
                    <c:v>5</c:v>
                  </c:pt>
                  <c:pt idx="34605">
                    <c:v>5</c:v>
                  </c:pt>
                  <c:pt idx="34606">
                    <c:v>5</c:v>
                  </c:pt>
                  <c:pt idx="34607">
                    <c:v>5</c:v>
                  </c:pt>
                  <c:pt idx="34608">
                    <c:v>5</c:v>
                  </c:pt>
                  <c:pt idx="34609">
                    <c:v>5</c:v>
                  </c:pt>
                  <c:pt idx="34610">
                    <c:v>5</c:v>
                  </c:pt>
                  <c:pt idx="34611">
                    <c:v>5</c:v>
                  </c:pt>
                  <c:pt idx="34612">
                    <c:v>5</c:v>
                  </c:pt>
                  <c:pt idx="34613">
                    <c:v>5</c:v>
                  </c:pt>
                  <c:pt idx="34614">
                    <c:v>5</c:v>
                  </c:pt>
                  <c:pt idx="34615">
                    <c:v>5</c:v>
                  </c:pt>
                  <c:pt idx="34616">
                    <c:v>5</c:v>
                  </c:pt>
                  <c:pt idx="34617">
                    <c:v>5</c:v>
                  </c:pt>
                  <c:pt idx="34618">
                    <c:v>5</c:v>
                  </c:pt>
                  <c:pt idx="34619">
                    <c:v>5</c:v>
                  </c:pt>
                  <c:pt idx="34620">
                    <c:v>5</c:v>
                  </c:pt>
                  <c:pt idx="34621">
                    <c:v>5</c:v>
                  </c:pt>
                  <c:pt idx="34622">
                    <c:v>5</c:v>
                  </c:pt>
                  <c:pt idx="34623">
                    <c:v>5</c:v>
                  </c:pt>
                  <c:pt idx="34624">
                    <c:v>5</c:v>
                  </c:pt>
                  <c:pt idx="34625">
                    <c:v>5</c:v>
                  </c:pt>
                  <c:pt idx="34626">
                    <c:v>5</c:v>
                  </c:pt>
                  <c:pt idx="34627">
                    <c:v>5</c:v>
                  </c:pt>
                  <c:pt idx="34628">
                    <c:v>5</c:v>
                  </c:pt>
                  <c:pt idx="34629">
                    <c:v>5</c:v>
                  </c:pt>
                  <c:pt idx="34630">
                    <c:v>5</c:v>
                  </c:pt>
                  <c:pt idx="34631">
                    <c:v>5</c:v>
                  </c:pt>
                  <c:pt idx="34632">
                    <c:v>5</c:v>
                  </c:pt>
                  <c:pt idx="34633">
                    <c:v>5</c:v>
                  </c:pt>
                  <c:pt idx="34634">
                    <c:v>4</c:v>
                  </c:pt>
                  <c:pt idx="34635">
                    <c:v>4</c:v>
                  </c:pt>
                  <c:pt idx="34636">
                    <c:v>4</c:v>
                  </c:pt>
                  <c:pt idx="34637">
                    <c:v>4</c:v>
                  </c:pt>
                  <c:pt idx="34638">
                    <c:v>4</c:v>
                  </c:pt>
                  <c:pt idx="34639">
                    <c:v>4</c:v>
                  </c:pt>
                  <c:pt idx="34640">
                    <c:v>4</c:v>
                  </c:pt>
                  <c:pt idx="34641">
                    <c:v>4</c:v>
                  </c:pt>
                  <c:pt idx="34642">
                    <c:v>4</c:v>
                  </c:pt>
                  <c:pt idx="34643">
                    <c:v>4</c:v>
                  </c:pt>
                  <c:pt idx="34644">
                    <c:v>4</c:v>
                  </c:pt>
                  <c:pt idx="34645">
                    <c:v>4</c:v>
                  </c:pt>
                  <c:pt idx="34646">
                    <c:v>4</c:v>
                  </c:pt>
                  <c:pt idx="34647">
                    <c:v>4</c:v>
                  </c:pt>
                  <c:pt idx="34648">
                    <c:v>4</c:v>
                  </c:pt>
                  <c:pt idx="34649">
                    <c:v>4</c:v>
                  </c:pt>
                  <c:pt idx="34650">
                    <c:v>4</c:v>
                  </c:pt>
                  <c:pt idx="34651">
                    <c:v>4</c:v>
                  </c:pt>
                  <c:pt idx="34652">
                    <c:v>4</c:v>
                  </c:pt>
                  <c:pt idx="34653">
                    <c:v>4</c:v>
                  </c:pt>
                  <c:pt idx="34654">
                    <c:v>4</c:v>
                  </c:pt>
                  <c:pt idx="34655">
                    <c:v>4</c:v>
                  </c:pt>
                  <c:pt idx="34656">
                    <c:v>4</c:v>
                  </c:pt>
                  <c:pt idx="34657">
                    <c:v>4</c:v>
                  </c:pt>
                  <c:pt idx="34658">
                    <c:v>4</c:v>
                  </c:pt>
                  <c:pt idx="34659">
                    <c:v>4</c:v>
                  </c:pt>
                  <c:pt idx="34660">
                    <c:v>4</c:v>
                  </c:pt>
                  <c:pt idx="34661">
                    <c:v>4</c:v>
                  </c:pt>
                  <c:pt idx="34662">
                    <c:v>4</c:v>
                  </c:pt>
                  <c:pt idx="34663">
                    <c:v>4</c:v>
                  </c:pt>
                  <c:pt idx="34664">
                    <c:v>4</c:v>
                  </c:pt>
                  <c:pt idx="34665">
                    <c:v>4</c:v>
                  </c:pt>
                  <c:pt idx="34666">
                    <c:v>4</c:v>
                  </c:pt>
                  <c:pt idx="34667">
                    <c:v>4</c:v>
                  </c:pt>
                  <c:pt idx="34668">
                    <c:v>4</c:v>
                  </c:pt>
                  <c:pt idx="34669">
                    <c:v>4</c:v>
                  </c:pt>
                  <c:pt idx="34670">
                    <c:v>4</c:v>
                  </c:pt>
                  <c:pt idx="34671">
                    <c:v>4</c:v>
                  </c:pt>
                  <c:pt idx="34672">
                    <c:v>4</c:v>
                  </c:pt>
                  <c:pt idx="34673">
                    <c:v>4</c:v>
                  </c:pt>
                  <c:pt idx="34674">
                    <c:v>4</c:v>
                  </c:pt>
                  <c:pt idx="34675">
                    <c:v>4</c:v>
                  </c:pt>
                  <c:pt idx="34676">
                    <c:v>4</c:v>
                  </c:pt>
                  <c:pt idx="34677">
                    <c:v>4</c:v>
                  </c:pt>
                  <c:pt idx="34678">
                    <c:v>4</c:v>
                  </c:pt>
                  <c:pt idx="34679">
                    <c:v>4</c:v>
                  </c:pt>
                  <c:pt idx="34680">
                    <c:v>4</c:v>
                  </c:pt>
                  <c:pt idx="34681">
                    <c:v>4</c:v>
                  </c:pt>
                  <c:pt idx="34682">
                    <c:v>4</c:v>
                  </c:pt>
                  <c:pt idx="34683">
                    <c:v>4</c:v>
                  </c:pt>
                  <c:pt idx="34684">
                    <c:v>4</c:v>
                  </c:pt>
                  <c:pt idx="34685">
                    <c:v>4</c:v>
                  </c:pt>
                  <c:pt idx="34686">
                    <c:v>4</c:v>
                  </c:pt>
                  <c:pt idx="34687">
                    <c:v>4</c:v>
                  </c:pt>
                  <c:pt idx="34688">
                    <c:v>4</c:v>
                  </c:pt>
                  <c:pt idx="34689">
                    <c:v>4</c:v>
                  </c:pt>
                  <c:pt idx="34690">
                    <c:v>4</c:v>
                  </c:pt>
                  <c:pt idx="34691">
                    <c:v>4</c:v>
                  </c:pt>
                  <c:pt idx="34692">
                    <c:v>4</c:v>
                  </c:pt>
                  <c:pt idx="34693">
                    <c:v>4</c:v>
                  </c:pt>
                  <c:pt idx="34694">
                    <c:v>4</c:v>
                  </c:pt>
                  <c:pt idx="34695">
                    <c:v>4</c:v>
                  </c:pt>
                  <c:pt idx="34696">
                    <c:v>4</c:v>
                  </c:pt>
                  <c:pt idx="34697">
                    <c:v>4</c:v>
                  </c:pt>
                  <c:pt idx="34698">
                    <c:v>4</c:v>
                  </c:pt>
                  <c:pt idx="34699">
                    <c:v>4</c:v>
                  </c:pt>
                  <c:pt idx="34700">
                    <c:v>4</c:v>
                  </c:pt>
                  <c:pt idx="34701">
                    <c:v>4</c:v>
                  </c:pt>
                  <c:pt idx="34702">
                    <c:v>4</c:v>
                  </c:pt>
                  <c:pt idx="34703">
                    <c:v>4</c:v>
                  </c:pt>
                  <c:pt idx="34704">
                    <c:v>4</c:v>
                  </c:pt>
                  <c:pt idx="34705">
                    <c:v>4</c:v>
                  </c:pt>
                  <c:pt idx="34706">
                    <c:v>4</c:v>
                  </c:pt>
                  <c:pt idx="34707">
                    <c:v>4</c:v>
                  </c:pt>
                  <c:pt idx="34708">
                    <c:v>4</c:v>
                  </c:pt>
                  <c:pt idx="34709">
                    <c:v>4</c:v>
                  </c:pt>
                  <c:pt idx="34710">
                    <c:v>4</c:v>
                  </c:pt>
                  <c:pt idx="34711">
                    <c:v>4</c:v>
                  </c:pt>
                  <c:pt idx="34712">
                    <c:v>4</c:v>
                  </c:pt>
                  <c:pt idx="34713">
                    <c:v>4</c:v>
                  </c:pt>
                  <c:pt idx="34714">
                    <c:v>4</c:v>
                  </c:pt>
                  <c:pt idx="34715">
                    <c:v>4</c:v>
                  </c:pt>
                  <c:pt idx="34716">
                    <c:v>4</c:v>
                  </c:pt>
                  <c:pt idx="34717">
                    <c:v>4</c:v>
                  </c:pt>
                  <c:pt idx="34718">
                    <c:v>4</c:v>
                  </c:pt>
                  <c:pt idx="34719">
                    <c:v>4</c:v>
                  </c:pt>
                  <c:pt idx="34720">
                    <c:v>4</c:v>
                  </c:pt>
                  <c:pt idx="34721">
                    <c:v>4</c:v>
                  </c:pt>
                  <c:pt idx="34722">
                    <c:v>4</c:v>
                  </c:pt>
                  <c:pt idx="34723">
                    <c:v>4</c:v>
                  </c:pt>
                  <c:pt idx="34724">
                    <c:v>4</c:v>
                  </c:pt>
                  <c:pt idx="34725">
                    <c:v>4</c:v>
                  </c:pt>
                  <c:pt idx="34726">
                    <c:v>4</c:v>
                  </c:pt>
                  <c:pt idx="34727">
                    <c:v>4</c:v>
                  </c:pt>
                  <c:pt idx="34728">
                    <c:v>4</c:v>
                  </c:pt>
                  <c:pt idx="34729">
                    <c:v>4</c:v>
                  </c:pt>
                  <c:pt idx="34730">
                    <c:v>4</c:v>
                  </c:pt>
                  <c:pt idx="34731">
                    <c:v>4</c:v>
                  </c:pt>
                  <c:pt idx="34732">
                    <c:v>4</c:v>
                  </c:pt>
                  <c:pt idx="34733">
                    <c:v>4</c:v>
                  </c:pt>
                  <c:pt idx="34734">
                    <c:v>4</c:v>
                  </c:pt>
                  <c:pt idx="34735">
                    <c:v>4</c:v>
                  </c:pt>
                  <c:pt idx="34736">
                    <c:v>4</c:v>
                  </c:pt>
                  <c:pt idx="34737">
                    <c:v>4</c:v>
                  </c:pt>
                  <c:pt idx="34738">
                    <c:v>4</c:v>
                  </c:pt>
                  <c:pt idx="34739">
                    <c:v>4</c:v>
                  </c:pt>
                  <c:pt idx="34740">
                    <c:v>4</c:v>
                  </c:pt>
                  <c:pt idx="34741">
                    <c:v>4</c:v>
                  </c:pt>
                  <c:pt idx="34742">
                    <c:v>4</c:v>
                  </c:pt>
                  <c:pt idx="34743">
                    <c:v>4</c:v>
                  </c:pt>
                  <c:pt idx="34744">
                    <c:v>4</c:v>
                  </c:pt>
                  <c:pt idx="34745">
                    <c:v>4</c:v>
                  </c:pt>
                  <c:pt idx="34746">
                    <c:v>4</c:v>
                  </c:pt>
                  <c:pt idx="34747">
                    <c:v>4</c:v>
                  </c:pt>
                  <c:pt idx="34748">
                    <c:v>4</c:v>
                  </c:pt>
                  <c:pt idx="34749">
                    <c:v>4</c:v>
                  </c:pt>
                  <c:pt idx="34750">
                    <c:v>4</c:v>
                  </c:pt>
                  <c:pt idx="34751">
                    <c:v>4</c:v>
                  </c:pt>
                  <c:pt idx="34752">
                    <c:v>4</c:v>
                  </c:pt>
                  <c:pt idx="34753">
                    <c:v>4</c:v>
                  </c:pt>
                  <c:pt idx="34754">
                    <c:v>4</c:v>
                  </c:pt>
                  <c:pt idx="34755">
                    <c:v>4</c:v>
                  </c:pt>
                  <c:pt idx="34756">
                    <c:v>4</c:v>
                  </c:pt>
                  <c:pt idx="34757">
                    <c:v>4</c:v>
                  </c:pt>
                  <c:pt idx="34758">
                    <c:v>4</c:v>
                  </c:pt>
                  <c:pt idx="34759">
                    <c:v>4</c:v>
                  </c:pt>
                  <c:pt idx="34760">
                    <c:v>4</c:v>
                  </c:pt>
                  <c:pt idx="34761">
                    <c:v>4</c:v>
                  </c:pt>
                  <c:pt idx="34762">
                    <c:v>4</c:v>
                  </c:pt>
                  <c:pt idx="34763">
                    <c:v>4</c:v>
                  </c:pt>
                  <c:pt idx="34764">
                    <c:v>4</c:v>
                  </c:pt>
                  <c:pt idx="34765">
                    <c:v>4</c:v>
                  </c:pt>
                  <c:pt idx="34766">
                    <c:v>4</c:v>
                  </c:pt>
                  <c:pt idx="34767">
                    <c:v>4</c:v>
                  </c:pt>
                  <c:pt idx="34768">
                    <c:v>4</c:v>
                  </c:pt>
                  <c:pt idx="34769">
                    <c:v>4</c:v>
                  </c:pt>
                  <c:pt idx="34770">
                    <c:v>4</c:v>
                  </c:pt>
                  <c:pt idx="34771">
                    <c:v>4</c:v>
                  </c:pt>
                  <c:pt idx="34772">
                    <c:v>4</c:v>
                  </c:pt>
                  <c:pt idx="34773">
                    <c:v>4</c:v>
                  </c:pt>
                  <c:pt idx="34774">
                    <c:v>4</c:v>
                  </c:pt>
                  <c:pt idx="34775">
                    <c:v>4</c:v>
                  </c:pt>
                  <c:pt idx="34776">
                    <c:v>4</c:v>
                  </c:pt>
                  <c:pt idx="34777">
                    <c:v>4</c:v>
                  </c:pt>
                  <c:pt idx="34778">
                    <c:v>4</c:v>
                  </c:pt>
                  <c:pt idx="34779">
                    <c:v>4</c:v>
                  </c:pt>
                  <c:pt idx="34780">
                    <c:v>4</c:v>
                  </c:pt>
                  <c:pt idx="34781">
                    <c:v>4</c:v>
                  </c:pt>
                  <c:pt idx="34782">
                    <c:v>4</c:v>
                  </c:pt>
                  <c:pt idx="34783">
                    <c:v>4</c:v>
                  </c:pt>
                  <c:pt idx="34784">
                    <c:v>4</c:v>
                  </c:pt>
                  <c:pt idx="34785">
                    <c:v>4</c:v>
                  </c:pt>
                  <c:pt idx="34786">
                    <c:v>4</c:v>
                  </c:pt>
                  <c:pt idx="34787">
                    <c:v>4</c:v>
                  </c:pt>
                  <c:pt idx="34788">
                    <c:v>4</c:v>
                  </c:pt>
                  <c:pt idx="34789">
                    <c:v>4</c:v>
                  </c:pt>
                  <c:pt idx="34790">
                    <c:v>4</c:v>
                  </c:pt>
                  <c:pt idx="34791">
                    <c:v>4</c:v>
                  </c:pt>
                  <c:pt idx="34792">
                    <c:v>4</c:v>
                  </c:pt>
                  <c:pt idx="34793">
                    <c:v>4</c:v>
                  </c:pt>
                  <c:pt idx="34794">
                    <c:v>4</c:v>
                  </c:pt>
                  <c:pt idx="34795">
                    <c:v>4</c:v>
                  </c:pt>
                  <c:pt idx="34796">
                    <c:v>4</c:v>
                  </c:pt>
                  <c:pt idx="34797">
                    <c:v>4</c:v>
                  </c:pt>
                  <c:pt idx="34798">
                    <c:v>4</c:v>
                  </c:pt>
                  <c:pt idx="34799">
                    <c:v>4</c:v>
                  </c:pt>
                  <c:pt idx="34800">
                    <c:v>4</c:v>
                  </c:pt>
                  <c:pt idx="34801">
                    <c:v>4</c:v>
                  </c:pt>
                  <c:pt idx="34802">
                    <c:v>4</c:v>
                  </c:pt>
                  <c:pt idx="34803">
                    <c:v>4</c:v>
                  </c:pt>
                  <c:pt idx="34804">
                    <c:v>4</c:v>
                  </c:pt>
                  <c:pt idx="34805">
                    <c:v>4</c:v>
                  </c:pt>
                  <c:pt idx="34806">
                    <c:v>4</c:v>
                  </c:pt>
                  <c:pt idx="34807">
                    <c:v>4</c:v>
                  </c:pt>
                  <c:pt idx="34808">
                    <c:v>4</c:v>
                  </c:pt>
                  <c:pt idx="34809">
                    <c:v>4</c:v>
                  </c:pt>
                  <c:pt idx="34810">
                    <c:v>4</c:v>
                  </c:pt>
                  <c:pt idx="34811">
                    <c:v>4</c:v>
                  </c:pt>
                  <c:pt idx="34812">
                    <c:v>4</c:v>
                  </c:pt>
                  <c:pt idx="34813">
                    <c:v>4</c:v>
                  </c:pt>
                  <c:pt idx="34814">
                    <c:v>4</c:v>
                  </c:pt>
                  <c:pt idx="34815">
                    <c:v>4</c:v>
                  </c:pt>
                  <c:pt idx="34816">
                    <c:v>4</c:v>
                  </c:pt>
                  <c:pt idx="34817">
                    <c:v>4</c:v>
                  </c:pt>
                  <c:pt idx="34818">
                    <c:v>4</c:v>
                  </c:pt>
                  <c:pt idx="34819">
                    <c:v>4</c:v>
                  </c:pt>
                  <c:pt idx="34820">
                    <c:v>4</c:v>
                  </c:pt>
                  <c:pt idx="34821">
                    <c:v>4</c:v>
                  </c:pt>
                  <c:pt idx="34822">
                    <c:v>4</c:v>
                  </c:pt>
                  <c:pt idx="34823">
                    <c:v>4</c:v>
                  </c:pt>
                  <c:pt idx="34824">
                    <c:v>4</c:v>
                  </c:pt>
                  <c:pt idx="34825">
                    <c:v>4</c:v>
                  </c:pt>
                  <c:pt idx="34826">
                    <c:v>4</c:v>
                  </c:pt>
                  <c:pt idx="34827">
                    <c:v>4</c:v>
                  </c:pt>
                  <c:pt idx="34828">
                    <c:v>4</c:v>
                  </c:pt>
                  <c:pt idx="34829">
                    <c:v>4</c:v>
                  </c:pt>
                  <c:pt idx="34830">
                    <c:v>4</c:v>
                  </c:pt>
                  <c:pt idx="34831">
                    <c:v>4</c:v>
                  </c:pt>
                  <c:pt idx="34832">
                    <c:v>4</c:v>
                  </c:pt>
                  <c:pt idx="34833">
                    <c:v>4</c:v>
                  </c:pt>
                  <c:pt idx="34834">
                    <c:v>4</c:v>
                  </c:pt>
                  <c:pt idx="34835">
                    <c:v>4</c:v>
                  </c:pt>
                  <c:pt idx="34836">
                    <c:v>4</c:v>
                  </c:pt>
                  <c:pt idx="34837">
                    <c:v>4</c:v>
                  </c:pt>
                  <c:pt idx="34838">
                    <c:v>4</c:v>
                  </c:pt>
                  <c:pt idx="34839">
                    <c:v>4</c:v>
                  </c:pt>
                  <c:pt idx="34840">
                    <c:v>4</c:v>
                  </c:pt>
                  <c:pt idx="34841">
                    <c:v>4</c:v>
                  </c:pt>
                  <c:pt idx="34842">
                    <c:v>4</c:v>
                  </c:pt>
                  <c:pt idx="34843">
                    <c:v>4</c:v>
                  </c:pt>
                  <c:pt idx="34844">
                    <c:v>4</c:v>
                  </c:pt>
                  <c:pt idx="34845">
                    <c:v>4</c:v>
                  </c:pt>
                  <c:pt idx="34846">
                    <c:v>4</c:v>
                  </c:pt>
                  <c:pt idx="34847">
                    <c:v>4</c:v>
                  </c:pt>
                  <c:pt idx="34848">
                    <c:v>4</c:v>
                  </c:pt>
                  <c:pt idx="34849">
                    <c:v>4</c:v>
                  </c:pt>
                  <c:pt idx="34850">
                    <c:v>4</c:v>
                  </c:pt>
                  <c:pt idx="34851">
                    <c:v>4</c:v>
                  </c:pt>
                  <c:pt idx="34852">
                    <c:v>4</c:v>
                  </c:pt>
                  <c:pt idx="34853">
                    <c:v>4</c:v>
                  </c:pt>
                  <c:pt idx="34854">
                    <c:v>4</c:v>
                  </c:pt>
                  <c:pt idx="34855">
                    <c:v>4</c:v>
                  </c:pt>
                  <c:pt idx="34856">
                    <c:v>4</c:v>
                  </c:pt>
                  <c:pt idx="34857">
                    <c:v>4</c:v>
                  </c:pt>
                  <c:pt idx="34858">
                    <c:v>4</c:v>
                  </c:pt>
                  <c:pt idx="34859">
                    <c:v>4</c:v>
                  </c:pt>
                  <c:pt idx="34860">
                    <c:v>4</c:v>
                  </c:pt>
                  <c:pt idx="34861">
                    <c:v>4</c:v>
                  </c:pt>
                  <c:pt idx="34862">
                    <c:v>4</c:v>
                  </c:pt>
                  <c:pt idx="34863">
                    <c:v>4</c:v>
                  </c:pt>
                  <c:pt idx="34864">
                    <c:v>4</c:v>
                  </c:pt>
                  <c:pt idx="34865">
                    <c:v>4</c:v>
                  </c:pt>
                  <c:pt idx="34866">
                    <c:v>4</c:v>
                  </c:pt>
                  <c:pt idx="34867">
                    <c:v>4</c:v>
                  </c:pt>
                  <c:pt idx="34868">
                    <c:v>4</c:v>
                  </c:pt>
                  <c:pt idx="34869">
                    <c:v>4</c:v>
                  </c:pt>
                  <c:pt idx="34870">
                    <c:v>4</c:v>
                  </c:pt>
                  <c:pt idx="34871">
                    <c:v>4</c:v>
                  </c:pt>
                  <c:pt idx="34872">
                    <c:v>4</c:v>
                  </c:pt>
                  <c:pt idx="34873">
                    <c:v>4</c:v>
                  </c:pt>
                  <c:pt idx="34874">
                    <c:v>4</c:v>
                  </c:pt>
                  <c:pt idx="34875">
                    <c:v>4</c:v>
                  </c:pt>
                  <c:pt idx="34876">
                    <c:v>4</c:v>
                  </c:pt>
                  <c:pt idx="34877">
                    <c:v>4</c:v>
                  </c:pt>
                  <c:pt idx="34878">
                    <c:v>4</c:v>
                  </c:pt>
                  <c:pt idx="34879">
                    <c:v>4</c:v>
                  </c:pt>
                  <c:pt idx="34880">
                    <c:v>4</c:v>
                  </c:pt>
                  <c:pt idx="34881">
                    <c:v>4</c:v>
                  </c:pt>
                  <c:pt idx="34882">
                    <c:v>4</c:v>
                  </c:pt>
                  <c:pt idx="34883">
                    <c:v>4</c:v>
                  </c:pt>
                  <c:pt idx="34884">
                    <c:v>4</c:v>
                  </c:pt>
                  <c:pt idx="34885">
                    <c:v>4</c:v>
                  </c:pt>
                  <c:pt idx="34886">
                    <c:v>4</c:v>
                  </c:pt>
                  <c:pt idx="34887">
                    <c:v>4</c:v>
                  </c:pt>
                  <c:pt idx="34888">
                    <c:v>4</c:v>
                  </c:pt>
                  <c:pt idx="34889">
                    <c:v>4</c:v>
                  </c:pt>
                  <c:pt idx="34890">
                    <c:v>4</c:v>
                  </c:pt>
                  <c:pt idx="34891">
                    <c:v>4</c:v>
                  </c:pt>
                  <c:pt idx="34892">
                    <c:v>4</c:v>
                  </c:pt>
                  <c:pt idx="34893">
                    <c:v>4</c:v>
                  </c:pt>
                  <c:pt idx="34894">
                    <c:v>4</c:v>
                  </c:pt>
                  <c:pt idx="34895">
                    <c:v>4</c:v>
                  </c:pt>
                  <c:pt idx="34896">
                    <c:v>4</c:v>
                  </c:pt>
                  <c:pt idx="34897">
                    <c:v>4</c:v>
                  </c:pt>
                  <c:pt idx="34898">
                    <c:v>4</c:v>
                  </c:pt>
                  <c:pt idx="34899">
                    <c:v>4</c:v>
                  </c:pt>
                  <c:pt idx="34900">
                    <c:v>4</c:v>
                  </c:pt>
                  <c:pt idx="34901">
                    <c:v>4</c:v>
                  </c:pt>
                  <c:pt idx="34902">
                    <c:v>4</c:v>
                  </c:pt>
                  <c:pt idx="34903">
                    <c:v>4</c:v>
                  </c:pt>
                  <c:pt idx="34904">
                    <c:v>4</c:v>
                  </c:pt>
                  <c:pt idx="34905">
                    <c:v>4</c:v>
                  </c:pt>
                  <c:pt idx="34906">
                    <c:v>4</c:v>
                  </c:pt>
                  <c:pt idx="34907">
                    <c:v>4</c:v>
                  </c:pt>
                  <c:pt idx="34908">
                    <c:v>4</c:v>
                  </c:pt>
                  <c:pt idx="34909">
                    <c:v>4</c:v>
                  </c:pt>
                  <c:pt idx="34910">
                    <c:v>4</c:v>
                  </c:pt>
                  <c:pt idx="34911">
                    <c:v>4</c:v>
                  </c:pt>
                  <c:pt idx="34912">
                    <c:v>4</c:v>
                  </c:pt>
                  <c:pt idx="34913">
                    <c:v>4</c:v>
                  </c:pt>
                  <c:pt idx="34914">
                    <c:v>4</c:v>
                  </c:pt>
                  <c:pt idx="34915">
                    <c:v>4</c:v>
                  </c:pt>
                  <c:pt idx="34916">
                    <c:v>4</c:v>
                  </c:pt>
                  <c:pt idx="34917">
                    <c:v>4</c:v>
                  </c:pt>
                  <c:pt idx="34918">
                    <c:v>4</c:v>
                  </c:pt>
                  <c:pt idx="34919">
                    <c:v>4</c:v>
                  </c:pt>
                  <c:pt idx="34920">
                    <c:v>4</c:v>
                  </c:pt>
                  <c:pt idx="34921">
                    <c:v>4</c:v>
                  </c:pt>
                  <c:pt idx="34922">
                    <c:v>4</c:v>
                  </c:pt>
                  <c:pt idx="34923">
                    <c:v>4</c:v>
                  </c:pt>
                  <c:pt idx="34924">
                    <c:v>4</c:v>
                  </c:pt>
                  <c:pt idx="34925">
                    <c:v>4</c:v>
                  </c:pt>
                  <c:pt idx="34926">
                    <c:v>4</c:v>
                  </c:pt>
                  <c:pt idx="34927">
                    <c:v>4</c:v>
                  </c:pt>
                  <c:pt idx="34928">
                    <c:v>4</c:v>
                  </c:pt>
                  <c:pt idx="34929">
                    <c:v>4</c:v>
                  </c:pt>
                  <c:pt idx="34930">
                    <c:v>4</c:v>
                  </c:pt>
                  <c:pt idx="34931">
                    <c:v>4</c:v>
                  </c:pt>
                  <c:pt idx="34932">
                    <c:v>4</c:v>
                  </c:pt>
                  <c:pt idx="34933">
                    <c:v>4</c:v>
                  </c:pt>
                  <c:pt idx="34934">
                    <c:v>4</c:v>
                  </c:pt>
                  <c:pt idx="34935">
                    <c:v>4</c:v>
                  </c:pt>
                  <c:pt idx="34936">
                    <c:v>3</c:v>
                  </c:pt>
                  <c:pt idx="34937">
                    <c:v>3</c:v>
                  </c:pt>
                  <c:pt idx="34938">
                    <c:v>3</c:v>
                  </c:pt>
                  <c:pt idx="34939">
                    <c:v>3</c:v>
                  </c:pt>
                  <c:pt idx="34940">
                    <c:v>3</c:v>
                  </c:pt>
                  <c:pt idx="34941">
                    <c:v>3</c:v>
                  </c:pt>
                  <c:pt idx="34942">
                    <c:v>3</c:v>
                  </c:pt>
                  <c:pt idx="34943">
                    <c:v>3</c:v>
                  </c:pt>
                  <c:pt idx="34944">
                    <c:v>3</c:v>
                  </c:pt>
                  <c:pt idx="34945">
                    <c:v>3</c:v>
                  </c:pt>
                  <c:pt idx="34946">
                    <c:v>3</c:v>
                  </c:pt>
                  <c:pt idx="34947">
                    <c:v>3</c:v>
                  </c:pt>
                  <c:pt idx="34948">
                    <c:v>3</c:v>
                  </c:pt>
                  <c:pt idx="34949">
                    <c:v>3</c:v>
                  </c:pt>
                  <c:pt idx="34950">
                    <c:v>3</c:v>
                  </c:pt>
                  <c:pt idx="34951">
                    <c:v>3</c:v>
                  </c:pt>
                  <c:pt idx="34952">
                    <c:v>3</c:v>
                  </c:pt>
                  <c:pt idx="34953">
                    <c:v>3</c:v>
                  </c:pt>
                  <c:pt idx="34954">
                    <c:v>3</c:v>
                  </c:pt>
                  <c:pt idx="34955">
                    <c:v>3</c:v>
                  </c:pt>
                  <c:pt idx="34956">
                    <c:v>3</c:v>
                  </c:pt>
                  <c:pt idx="34957">
                    <c:v>3</c:v>
                  </c:pt>
                  <c:pt idx="34958">
                    <c:v>3</c:v>
                  </c:pt>
                  <c:pt idx="34959">
                    <c:v>3</c:v>
                  </c:pt>
                  <c:pt idx="34960">
                    <c:v>3</c:v>
                  </c:pt>
                  <c:pt idx="34961">
                    <c:v>3</c:v>
                  </c:pt>
                  <c:pt idx="34962">
                    <c:v>3</c:v>
                  </c:pt>
                  <c:pt idx="34963">
                    <c:v>3</c:v>
                  </c:pt>
                  <c:pt idx="34964">
                    <c:v>3</c:v>
                  </c:pt>
                  <c:pt idx="34965">
                    <c:v>3</c:v>
                  </c:pt>
                  <c:pt idx="34966">
                    <c:v>3</c:v>
                  </c:pt>
                  <c:pt idx="34967">
                    <c:v>3</c:v>
                  </c:pt>
                  <c:pt idx="34968">
                    <c:v>3</c:v>
                  </c:pt>
                  <c:pt idx="34969">
                    <c:v>3</c:v>
                  </c:pt>
                  <c:pt idx="34970">
                    <c:v>3</c:v>
                  </c:pt>
                  <c:pt idx="34971">
                    <c:v>3</c:v>
                  </c:pt>
                  <c:pt idx="34972">
                    <c:v>3</c:v>
                  </c:pt>
                  <c:pt idx="34973">
                    <c:v>3</c:v>
                  </c:pt>
                  <c:pt idx="34974">
                    <c:v>3</c:v>
                  </c:pt>
                  <c:pt idx="34975">
                    <c:v>3</c:v>
                  </c:pt>
                  <c:pt idx="34976">
                    <c:v>3</c:v>
                  </c:pt>
                  <c:pt idx="34977">
                    <c:v>3</c:v>
                  </c:pt>
                  <c:pt idx="34978">
                    <c:v>3</c:v>
                  </c:pt>
                  <c:pt idx="34979">
                    <c:v>3</c:v>
                  </c:pt>
                  <c:pt idx="34980">
                    <c:v>3</c:v>
                  </c:pt>
                  <c:pt idx="34981">
                    <c:v>3</c:v>
                  </c:pt>
                  <c:pt idx="34982">
                    <c:v>3</c:v>
                  </c:pt>
                  <c:pt idx="34983">
                    <c:v>3</c:v>
                  </c:pt>
                  <c:pt idx="34984">
                    <c:v>3</c:v>
                  </c:pt>
                  <c:pt idx="34985">
                    <c:v>3</c:v>
                  </c:pt>
                  <c:pt idx="34986">
                    <c:v>3</c:v>
                  </c:pt>
                  <c:pt idx="34987">
                    <c:v>3</c:v>
                  </c:pt>
                  <c:pt idx="34988">
                    <c:v>3</c:v>
                  </c:pt>
                  <c:pt idx="34989">
                    <c:v>3</c:v>
                  </c:pt>
                  <c:pt idx="34990">
                    <c:v>3</c:v>
                  </c:pt>
                  <c:pt idx="34991">
                    <c:v>3</c:v>
                  </c:pt>
                  <c:pt idx="34992">
                    <c:v>3</c:v>
                  </c:pt>
                  <c:pt idx="34993">
                    <c:v>3</c:v>
                  </c:pt>
                  <c:pt idx="34994">
                    <c:v>3</c:v>
                  </c:pt>
                  <c:pt idx="34995">
                    <c:v>3</c:v>
                  </c:pt>
                  <c:pt idx="34996">
                    <c:v>3</c:v>
                  </c:pt>
                  <c:pt idx="34997">
                    <c:v>3</c:v>
                  </c:pt>
                  <c:pt idx="34998">
                    <c:v>3</c:v>
                  </c:pt>
                  <c:pt idx="34999">
                    <c:v>3</c:v>
                  </c:pt>
                  <c:pt idx="35000">
                    <c:v>3</c:v>
                  </c:pt>
                  <c:pt idx="35001">
                    <c:v>3</c:v>
                  </c:pt>
                  <c:pt idx="35002">
                    <c:v>3</c:v>
                  </c:pt>
                  <c:pt idx="35003">
                    <c:v>3</c:v>
                  </c:pt>
                  <c:pt idx="35004">
                    <c:v>3</c:v>
                  </c:pt>
                  <c:pt idx="35005">
                    <c:v>3</c:v>
                  </c:pt>
                  <c:pt idx="35006">
                    <c:v>3</c:v>
                  </c:pt>
                  <c:pt idx="35007">
                    <c:v>3</c:v>
                  </c:pt>
                  <c:pt idx="35008">
                    <c:v>3</c:v>
                  </c:pt>
                  <c:pt idx="35009">
                    <c:v>3</c:v>
                  </c:pt>
                  <c:pt idx="35010">
                    <c:v>3</c:v>
                  </c:pt>
                  <c:pt idx="35011">
                    <c:v>3</c:v>
                  </c:pt>
                  <c:pt idx="35012">
                    <c:v>3</c:v>
                  </c:pt>
                  <c:pt idx="35013">
                    <c:v>3</c:v>
                  </c:pt>
                  <c:pt idx="35014">
                    <c:v>3</c:v>
                  </c:pt>
                  <c:pt idx="35015">
                    <c:v>3</c:v>
                  </c:pt>
                  <c:pt idx="35016">
                    <c:v>3</c:v>
                  </c:pt>
                  <c:pt idx="35017">
                    <c:v>3</c:v>
                  </c:pt>
                  <c:pt idx="35018">
                    <c:v>3</c:v>
                  </c:pt>
                  <c:pt idx="35019">
                    <c:v>3</c:v>
                  </c:pt>
                  <c:pt idx="35020">
                    <c:v>3</c:v>
                  </c:pt>
                  <c:pt idx="35021">
                    <c:v>3</c:v>
                  </c:pt>
                  <c:pt idx="35022">
                    <c:v>3</c:v>
                  </c:pt>
                  <c:pt idx="35023">
                    <c:v>3</c:v>
                  </c:pt>
                  <c:pt idx="35024">
                    <c:v>3</c:v>
                  </c:pt>
                  <c:pt idx="35025">
                    <c:v>3</c:v>
                  </c:pt>
                  <c:pt idx="35026">
                    <c:v>3</c:v>
                  </c:pt>
                  <c:pt idx="35027">
                    <c:v>2</c:v>
                  </c:pt>
                  <c:pt idx="35028">
                    <c:v>2</c:v>
                  </c:pt>
                  <c:pt idx="35029">
                    <c:v>2</c:v>
                  </c:pt>
                  <c:pt idx="35030">
                    <c:v>2</c:v>
                  </c:pt>
                  <c:pt idx="35031">
                    <c:v>2</c:v>
                  </c:pt>
                  <c:pt idx="35032">
                    <c:v>2</c:v>
                  </c:pt>
                  <c:pt idx="35033">
                    <c:v>2</c:v>
                  </c:pt>
                  <c:pt idx="35034">
                    <c:v>2</c:v>
                  </c:pt>
                  <c:pt idx="35035">
                    <c:v>2</c:v>
                  </c:pt>
                  <c:pt idx="35036">
                    <c:v>2</c:v>
                  </c:pt>
                  <c:pt idx="35037">
                    <c:v>2</c:v>
                  </c:pt>
                  <c:pt idx="35038">
                    <c:v>1</c:v>
                  </c:pt>
                  <c:pt idx="35039">
                    <c:v>1</c:v>
                  </c:pt>
                  <c:pt idx="35040">
                    <c:v>1</c:v>
                  </c:pt>
                  <c:pt idx="35042">
                    <c:v>24</c:v>
                  </c:pt>
                  <c:pt idx="35043">
                    <c:v>15</c:v>
                  </c:pt>
                  <c:pt idx="35044">
                    <c:v>34</c:v>
                  </c:pt>
                  <c:pt idx="35045">
                    <c:v>26</c:v>
                  </c:pt>
                  <c:pt idx="35046">
                    <c:v>23</c:v>
                  </c:pt>
                  <c:pt idx="35047">
                    <c:v>19</c:v>
                  </c:pt>
                  <c:pt idx="35048">
                    <c:v>19</c:v>
                  </c:pt>
                  <c:pt idx="35049">
                    <c:v>18</c:v>
                  </c:pt>
                  <c:pt idx="35050">
                    <c:v>18</c:v>
                  </c:pt>
                  <c:pt idx="35051">
                    <c:v>35</c:v>
                  </c:pt>
                  <c:pt idx="35052">
                    <c:v>30</c:v>
                  </c:pt>
                  <c:pt idx="35053">
                    <c:v>23</c:v>
                  </c:pt>
                  <c:pt idx="35054">
                    <c:v>18</c:v>
                  </c:pt>
                  <c:pt idx="35055">
                    <c:v>16</c:v>
                  </c:pt>
                  <c:pt idx="35056">
                    <c:v>16</c:v>
                  </c:pt>
                  <c:pt idx="35057">
                    <c:v>16</c:v>
                  </c:pt>
                  <c:pt idx="35058">
                    <c:v>15</c:v>
                  </c:pt>
                  <c:pt idx="35059">
                    <c:v>13</c:v>
                  </c:pt>
                  <c:pt idx="35060">
                    <c:v>23</c:v>
                  </c:pt>
                  <c:pt idx="35061">
                    <c:v>22</c:v>
                  </c:pt>
                  <c:pt idx="35062">
                    <c:v>22</c:v>
                  </c:pt>
                  <c:pt idx="35063">
                    <c:v>20</c:v>
                  </c:pt>
                  <c:pt idx="35064">
                    <c:v>20</c:v>
                  </c:pt>
                  <c:pt idx="35065">
                    <c:v>19</c:v>
                  </c:pt>
                  <c:pt idx="35066">
                    <c:v>18</c:v>
                  </c:pt>
                  <c:pt idx="35067">
                    <c:v>18</c:v>
                  </c:pt>
                  <c:pt idx="35068">
                    <c:v>17</c:v>
                  </c:pt>
                  <c:pt idx="35069">
                    <c:v>16</c:v>
                  </c:pt>
                  <c:pt idx="35070">
                    <c:v>16</c:v>
                  </c:pt>
                  <c:pt idx="35071">
                    <c:v>15</c:v>
                  </c:pt>
                  <c:pt idx="35072">
                    <c:v>14</c:v>
                  </c:pt>
                  <c:pt idx="35073">
                    <c:v>13</c:v>
                  </c:pt>
                  <c:pt idx="35074">
                    <c:v>13</c:v>
                  </c:pt>
                  <c:pt idx="35075">
                    <c:v>13</c:v>
                  </c:pt>
                  <c:pt idx="35076">
                    <c:v>12</c:v>
                  </c:pt>
                  <c:pt idx="35077">
                    <c:v>11</c:v>
                  </c:pt>
                  <c:pt idx="35078">
                    <c:v>10</c:v>
                  </c:pt>
                  <c:pt idx="35079">
                    <c:v>29</c:v>
                  </c:pt>
                  <c:pt idx="35080">
                    <c:v>24</c:v>
                  </c:pt>
                  <c:pt idx="35081">
                    <c:v>23</c:v>
                  </c:pt>
                  <c:pt idx="35082">
                    <c:v>22</c:v>
                  </c:pt>
                  <c:pt idx="35083">
                    <c:v>21</c:v>
                  </c:pt>
                  <c:pt idx="35084">
                    <c:v>20</c:v>
                  </c:pt>
                  <c:pt idx="35085">
                    <c:v>20</c:v>
                  </c:pt>
                  <c:pt idx="35086">
                    <c:v>20</c:v>
                  </c:pt>
                  <c:pt idx="35087">
                    <c:v>18</c:v>
                  </c:pt>
                  <c:pt idx="35088">
                    <c:v>18</c:v>
                  </c:pt>
                  <c:pt idx="35089">
                    <c:v>18</c:v>
                  </c:pt>
                  <c:pt idx="35090">
                    <c:v>18</c:v>
                  </c:pt>
                  <c:pt idx="35091">
                    <c:v>17</c:v>
                  </c:pt>
                  <c:pt idx="35092">
                    <c:v>17</c:v>
                  </c:pt>
                  <c:pt idx="35093">
                    <c:v>17</c:v>
                  </c:pt>
                  <c:pt idx="35094">
                    <c:v>16</c:v>
                  </c:pt>
                  <c:pt idx="35095">
                    <c:v>16</c:v>
                  </c:pt>
                  <c:pt idx="35096">
                    <c:v>16</c:v>
                  </c:pt>
                  <c:pt idx="35097">
                    <c:v>16</c:v>
                  </c:pt>
                  <c:pt idx="35098">
                    <c:v>16</c:v>
                  </c:pt>
                  <c:pt idx="35099">
                    <c:v>16</c:v>
                  </c:pt>
                  <c:pt idx="35100">
                    <c:v>16</c:v>
                  </c:pt>
                  <c:pt idx="35101">
                    <c:v>16</c:v>
                  </c:pt>
                  <c:pt idx="35102">
                    <c:v>16</c:v>
                  </c:pt>
                  <c:pt idx="35103">
                    <c:v>16</c:v>
                  </c:pt>
                  <c:pt idx="35104">
                    <c:v>16</c:v>
                  </c:pt>
                  <c:pt idx="35105">
                    <c:v>15</c:v>
                  </c:pt>
                  <c:pt idx="35106">
                    <c:v>15</c:v>
                  </c:pt>
                  <c:pt idx="35107">
                    <c:v>15</c:v>
                  </c:pt>
                  <c:pt idx="35108">
                    <c:v>15</c:v>
                  </c:pt>
                  <c:pt idx="35109">
                    <c:v>15</c:v>
                  </c:pt>
                  <c:pt idx="35110">
                    <c:v>15</c:v>
                  </c:pt>
                  <c:pt idx="35111">
                    <c:v>15</c:v>
                  </c:pt>
                  <c:pt idx="35112">
                    <c:v>15</c:v>
                  </c:pt>
                  <c:pt idx="35113">
                    <c:v>15</c:v>
                  </c:pt>
                  <c:pt idx="35114">
                    <c:v>15</c:v>
                  </c:pt>
                  <c:pt idx="35115">
                    <c:v>14</c:v>
                  </c:pt>
                  <c:pt idx="35116">
                    <c:v>14</c:v>
                  </c:pt>
                  <c:pt idx="35117">
                    <c:v>14</c:v>
                  </c:pt>
                  <c:pt idx="35118">
                    <c:v>14</c:v>
                  </c:pt>
                  <c:pt idx="35119">
                    <c:v>14</c:v>
                  </c:pt>
                  <c:pt idx="35120">
                    <c:v>14</c:v>
                  </c:pt>
                  <c:pt idx="35121">
                    <c:v>13</c:v>
                  </c:pt>
                  <c:pt idx="35122">
                    <c:v>13</c:v>
                  </c:pt>
                  <c:pt idx="35123">
                    <c:v>13</c:v>
                  </c:pt>
                  <c:pt idx="35124">
                    <c:v>12</c:v>
                  </c:pt>
                  <c:pt idx="35125">
                    <c:v>12</c:v>
                  </c:pt>
                  <c:pt idx="35126">
                    <c:v>12</c:v>
                  </c:pt>
                  <c:pt idx="35127">
                    <c:v>12</c:v>
                  </c:pt>
                  <c:pt idx="35128">
                    <c:v>11</c:v>
                  </c:pt>
                  <c:pt idx="35129">
                    <c:v>11</c:v>
                  </c:pt>
                  <c:pt idx="35130">
                    <c:v>11</c:v>
                  </c:pt>
                  <c:pt idx="35131">
                    <c:v>11</c:v>
                  </c:pt>
                  <c:pt idx="35132">
                    <c:v>10</c:v>
                  </c:pt>
                  <c:pt idx="35133">
                    <c:v>10</c:v>
                  </c:pt>
                  <c:pt idx="35134">
                    <c:v>9</c:v>
                  </c:pt>
                  <c:pt idx="35135">
                    <c:v>8</c:v>
                  </c:pt>
                  <c:pt idx="35136">
                    <c:v>7</c:v>
                  </c:pt>
                  <c:pt idx="35137">
                    <c:v>31</c:v>
                  </c:pt>
                  <c:pt idx="35138">
                    <c:v>27</c:v>
                  </c:pt>
                  <c:pt idx="35139">
                    <c:v>27</c:v>
                  </c:pt>
                  <c:pt idx="35140">
                    <c:v>24</c:v>
                  </c:pt>
                  <c:pt idx="35141">
                    <c:v>24</c:v>
                  </c:pt>
                  <c:pt idx="35142">
                    <c:v>22</c:v>
                  </c:pt>
                  <c:pt idx="35143">
                    <c:v>19</c:v>
                  </c:pt>
                  <c:pt idx="35144">
                    <c:v>19</c:v>
                  </c:pt>
                  <c:pt idx="35145">
                    <c:v>18</c:v>
                  </c:pt>
                  <c:pt idx="35146">
                    <c:v>17</c:v>
                  </c:pt>
                  <c:pt idx="35147">
                    <c:v>17</c:v>
                  </c:pt>
                  <c:pt idx="35148">
                    <c:v>17</c:v>
                  </c:pt>
                  <c:pt idx="35149">
                    <c:v>17</c:v>
                  </c:pt>
                  <c:pt idx="35150">
                    <c:v>17</c:v>
                  </c:pt>
                  <c:pt idx="35151">
                    <c:v>16</c:v>
                  </c:pt>
                  <c:pt idx="35152">
                    <c:v>16</c:v>
                  </c:pt>
                  <c:pt idx="35153">
                    <c:v>16</c:v>
                  </c:pt>
                  <c:pt idx="35154">
                    <c:v>16</c:v>
                  </c:pt>
                  <c:pt idx="35155">
                    <c:v>16</c:v>
                  </c:pt>
                  <c:pt idx="35156">
                    <c:v>16</c:v>
                  </c:pt>
                  <c:pt idx="35157">
                    <c:v>16</c:v>
                  </c:pt>
                  <c:pt idx="35158">
                    <c:v>16</c:v>
                  </c:pt>
                  <c:pt idx="35159">
                    <c:v>16</c:v>
                  </c:pt>
                  <c:pt idx="35160">
                    <c:v>16</c:v>
                  </c:pt>
                  <c:pt idx="35161">
                    <c:v>16</c:v>
                  </c:pt>
                  <c:pt idx="35162">
                    <c:v>15</c:v>
                  </c:pt>
                  <c:pt idx="35163">
                    <c:v>15</c:v>
                  </c:pt>
                  <c:pt idx="35164">
                    <c:v>15</c:v>
                  </c:pt>
                  <c:pt idx="35165">
                    <c:v>15</c:v>
                  </c:pt>
                  <c:pt idx="35166">
                    <c:v>15</c:v>
                  </c:pt>
                  <c:pt idx="35167">
                    <c:v>15</c:v>
                  </c:pt>
                  <c:pt idx="35168">
                    <c:v>15</c:v>
                  </c:pt>
                  <c:pt idx="35169">
                    <c:v>15</c:v>
                  </c:pt>
                  <c:pt idx="35170">
                    <c:v>15</c:v>
                  </c:pt>
                  <c:pt idx="35171">
                    <c:v>14</c:v>
                  </c:pt>
                  <c:pt idx="35172">
                    <c:v>14</c:v>
                  </c:pt>
                  <c:pt idx="35173">
                    <c:v>14</c:v>
                  </c:pt>
                  <c:pt idx="35174">
                    <c:v>14</c:v>
                  </c:pt>
                  <c:pt idx="35175">
                    <c:v>14</c:v>
                  </c:pt>
                  <c:pt idx="35176">
                    <c:v>14</c:v>
                  </c:pt>
                  <c:pt idx="35177">
                    <c:v>14</c:v>
                  </c:pt>
                  <c:pt idx="35178">
                    <c:v>14</c:v>
                  </c:pt>
                  <c:pt idx="35179">
                    <c:v>14</c:v>
                  </c:pt>
                  <c:pt idx="35180">
                    <c:v>13</c:v>
                  </c:pt>
                  <c:pt idx="35181">
                    <c:v>13</c:v>
                  </c:pt>
                  <c:pt idx="35182">
                    <c:v>13</c:v>
                  </c:pt>
                  <c:pt idx="35183">
                    <c:v>13</c:v>
                  </c:pt>
                  <c:pt idx="35184">
                    <c:v>13</c:v>
                  </c:pt>
                  <c:pt idx="35185">
                    <c:v>13</c:v>
                  </c:pt>
                  <c:pt idx="35186">
                    <c:v>13</c:v>
                  </c:pt>
                  <c:pt idx="35187">
                    <c:v>13</c:v>
                  </c:pt>
                  <c:pt idx="35188">
                    <c:v>13</c:v>
                  </c:pt>
                  <c:pt idx="35189">
                    <c:v>13</c:v>
                  </c:pt>
                  <c:pt idx="35190">
                    <c:v>13</c:v>
                  </c:pt>
                  <c:pt idx="35191">
                    <c:v>13</c:v>
                  </c:pt>
                  <c:pt idx="35192">
                    <c:v>12</c:v>
                  </c:pt>
                  <c:pt idx="35193">
                    <c:v>12</c:v>
                  </c:pt>
                  <c:pt idx="35194">
                    <c:v>12</c:v>
                  </c:pt>
                  <c:pt idx="35195">
                    <c:v>12</c:v>
                  </c:pt>
                  <c:pt idx="35196">
                    <c:v>12</c:v>
                  </c:pt>
                  <c:pt idx="35197">
                    <c:v>12</c:v>
                  </c:pt>
                  <c:pt idx="35198">
                    <c:v>12</c:v>
                  </c:pt>
                  <c:pt idx="35199">
                    <c:v>12</c:v>
                  </c:pt>
                  <c:pt idx="35200">
                    <c:v>11</c:v>
                  </c:pt>
                  <c:pt idx="35201">
                    <c:v>11</c:v>
                  </c:pt>
                  <c:pt idx="35202">
                    <c:v>11</c:v>
                  </c:pt>
                  <c:pt idx="35203">
                    <c:v>11</c:v>
                  </c:pt>
                  <c:pt idx="35204">
                    <c:v>11</c:v>
                  </c:pt>
                  <c:pt idx="35205">
                    <c:v>11</c:v>
                  </c:pt>
                  <c:pt idx="35206">
                    <c:v>11</c:v>
                  </c:pt>
                  <c:pt idx="35207">
                    <c:v>11</c:v>
                  </c:pt>
                  <c:pt idx="35208">
                    <c:v>11</c:v>
                  </c:pt>
                  <c:pt idx="35209">
                    <c:v>11</c:v>
                  </c:pt>
                  <c:pt idx="35210">
                    <c:v>11</c:v>
                  </c:pt>
                  <c:pt idx="35211">
                    <c:v>11</c:v>
                  </c:pt>
                  <c:pt idx="35212">
                    <c:v>10</c:v>
                  </c:pt>
                  <c:pt idx="35213">
                    <c:v>10</c:v>
                  </c:pt>
                  <c:pt idx="35214">
                    <c:v>10</c:v>
                  </c:pt>
                  <c:pt idx="35215">
                    <c:v>9</c:v>
                  </c:pt>
                  <c:pt idx="35216">
                    <c:v>40</c:v>
                  </c:pt>
                  <c:pt idx="35217">
                    <c:v>31</c:v>
                  </c:pt>
                  <c:pt idx="35218">
                    <c:v>26</c:v>
                  </c:pt>
                  <c:pt idx="35219">
                    <c:v>23</c:v>
                  </c:pt>
                  <c:pt idx="35220">
                    <c:v>22</c:v>
                  </c:pt>
                  <c:pt idx="35221">
                    <c:v>21</c:v>
                  </c:pt>
                  <c:pt idx="35222">
                    <c:v>21</c:v>
                  </c:pt>
                  <c:pt idx="35223">
                    <c:v>20</c:v>
                  </c:pt>
                  <c:pt idx="35224">
                    <c:v>20</c:v>
                  </c:pt>
                  <c:pt idx="35225">
                    <c:v>20</c:v>
                  </c:pt>
                  <c:pt idx="35226">
                    <c:v>19</c:v>
                  </c:pt>
                  <c:pt idx="35227">
                    <c:v>19</c:v>
                  </c:pt>
                  <c:pt idx="35228">
                    <c:v>19</c:v>
                  </c:pt>
                  <c:pt idx="35229">
                    <c:v>18</c:v>
                  </c:pt>
                  <c:pt idx="35230">
                    <c:v>18</c:v>
                  </c:pt>
                  <c:pt idx="35231">
                    <c:v>18</c:v>
                  </c:pt>
                  <c:pt idx="35232">
                    <c:v>18</c:v>
                  </c:pt>
                  <c:pt idx="35233">
                    <c:v>18</c:v>
                  </c:pt>
                  <c:pt idx="35234">
                    <c:v>18</c:v>
                  </c:pt>
                  <c:pt idx="35235">
                    <c:v>18</c:v>
                  </c:pt>
                  <c:pt idx="35236">
                    <c:v>18</c:v>
                  </c:pt>
                  <c:pt idx="35237">
                    <c:v>18</c:v>
                  </c:pt>
                  <c:pt idx="35238">
                    <c:v>17</c:v>
                  </c:pt>
                  <c:pt idx="35239">
                    <c:v>17</c:v>
                  </c:pt>
                  <c:pt idx="35240">
                    <c:v>17</c:v>
                  </c:pt>
                  <c:pt idx="35241">
                    <c:v>17</c:v>
                  </c:pt>
                  <c:pt idx="35242">
                    <c:v>16</c:v>
                  </c:pt>
                  <c:pt idx="35243">
                    <c:v>16</c:v>
                  </c:pt>
                  <c:pt idx="35244">
                    <c:v>16</c:v>
                  </c:pt>
                  <c:pt idx="35245">
                    <c:v>16</c:v>
                  </c:pt>
                  <c:pt idx="35246">
                    <c:v>16</c:v>
                  </c:pt>
                  <c:pt idx="35247">
                    <c:v>16</c:v>
                  </c:pt>
                  <c:pt idx="35248">
                    <c:v>16</c:v>
                  </c:pt>
                  <c:pt idx="35249">
                    <c:v>15</c:v>
                  </c:pt>
                  <c:pt idx="35250">
                    <c:v>15</c:v>
                  </c:pt>
                  <c:pt idx="35251">
                    <c:v>15</c:v>
                  </c:pt>
                  <c:pt idx="35252">
                    <c:v>15</c:v>
                  </c:pt>
                  <c:pt idx="35253">
                    <c:v>15</c:v>
                  </c:pt>
                  <c:pt idx="35254">
                    <c:v>15</c:v>
                  </c:pt>
                  <c:pt idx="35255">
                    <c:v>15</c:v>
                  </c:pt>
                  <c:pt idx="35256">
                    <c:v>15</c:v>
                  </c:pt>
                  <c:pt idx="35257">
                    <c:v>15</c:v>
                  </c:pt>
                  <c:pt idx="35258">
                    <c:v>15</c:v>
                  </c:pt>
                  <c:pt idx="35259">
                    <c:v>15</c:v>
                  </c:pt>
                  <c:pt idx="35260">
                    <c:v>15</c:v>
                  </c:pt>
                  <c:pt idx="35261">
                    <c:v>15</c:v>
                  </c:pt>
                  <c:pt idx="35262">
                    <c:v>15</c:v>
                  </c:pt>
                  <c:pt idx="35263">
                    <c:v>14</c:v>
                  </c:pt>
                  <c:pt idx="35264">
                    <c:v>14</c:v>
                  </c:pt>
                  <c:pt idx="35265">
                    <c:v>14</c:v>
                  </c:pt>
                  <c:pt idx="35266">
                    <c:v>14</c:v>
                  </c:pt>
                  <c:pt idx="35267">
                    <c:v>14</c:v>
                  </c:pt>
                  <c:pt idx="35268">
                    <c:v>14</c:v>
                  </c:pt>
                  <c:pt idx="35269">
                    <c:v>14</c:v>
                  </c:pt>
                  <c:pt idx="35270">
                    <c:v>14</c:v>
                  </c:pt>
                  <c:pt idx="35271">
                    <c:v>14</c:v>
                  </c:pt>
                  <c:pt idx="35272">
                    <c:v>14</c:v>
                  </c:pt>
                  <c:pt idx="35273">
                    <c:v>14</c:v>
                  </c:pt>
                  <c:pt idx="35274">
                    <c:v>13</c:v>
                  </c:pt>
                  <c:pt idx="35275">
                    <c:v>13</c:v>
                  </c:pt>
                  <c:pt idx="35276">
                    <c:v>13</c:v>
                  </c:pt>
                  <c:pt idx="35277">
                    <c:v>13</c:v>
                  </c:pt>
                  <c:pt idx="35278">
                    <c:v>13</c:v>
                  </c:pt>
                  <c:pt idx="35279">
                    <c:v>13</c:v>
                  </c:pt>
                  <c:pt idx="35280">
                    <c:v>13</c:v>
                  </c:pt>
                  <c:pt idx="35281">
                    <c:v>12</c:v>
                  </c:pt>
                  <c:pt idx="35282">
                    <c:v>12</c:v>
                  </c:pt>
                  <c:pt idx="35283">
                    <c:v>12</c:v>
                  </c:pt>
                  <c:pt idx="35284">
                    <c:v>12</c:v>
                  </c:pt>
                  <c:pt idx="35285">
                    <c:v>12</c:v>
                  </c:pt>
                  <c:pt idx="35286">
                    <c:v>12</c:v>
                  </c:pt>
                  <c:pt idx="35287">
                    <c:v>12</c:v>
                  </c:pt>
                  <c:pt idx="35288">
                    <c:v>12</c:v>
                  </c:pt>
                  <c:pt idx="35289">
                    <c:v>12</c:v>
                  </c:pt>
                  <c:pt idx="35290">
                    <c:v>12</c:v>
                  </c:pt>
                  <c:pt idx="35291">
                    <c:v>12</c:v>
                  </c:pt>
                  <c:pt idx="35292">
                    <c:v>11</c:v>
                  </c:pt>
                  <c:pt idx="35293">
                    <c:v>11</c:v>
                  </c:pt>
                  <c:pt idx="35294">
                    <c:v>11</c:v>
                  </c:pt>
                  <c:pt idx="35295">
                    <c:v>11</c:v>
                  </c:pt>
                  <c:pt idx="35296">
                    <c:v>11</c:v>
                  </c:pt>
                  <c:pt idx="35297">
                    <c:v>11</c:v>
                  </c:pt>
                  <c:pt idx="35298">
                    <c:v>11</c:v>
                  </c:pt>
                  <c:pt idx="35299">
                    <c:v>11</c:v>
                  </c:pt>
                  <c:pt idx="35300">
                    <c:v>11</c:v>
                  </c:pt>
                  <c:pt idx="35301">
                    <c:v>11</c:v>
                  </c:pt>
                  <c:pt idx="35302">
                    <c:v>11</c:v>
                  </c:pt>
                  <c:pt idx="35303">
                    <c:v>11</c:v>
                  </c:pt>
                  <c:pt idx="35304">
                    <c:v>10</c:v>
                  </c:pt>
                  <c:pt idx="35305">
                    <c:v>10</c:v>
                  </c:pt>
                  <c:pt idx="35306">
                    <c:v>10</c:v>
                  </c:pt>
                  <c:pt idx="35307">
                    <c:v>9</c:v>
                  </c:pt>
                  <c:pt idx="35308">
                    <c:v>9</c:v>
                  </c:pt>
                  <c:pt idx="35309">
                    <c:v>9</c:v>
                  </c:pt>
                  <c:pt idx="35310">
                    <c:v>9</c:v>
                  </c:pt>
                  <c:pt idx="35311">
                    <c:v>8</c:v>
                  </c:pt>
                  <c:pt idx="35312">
                    <c:v>25</c:v>
                  </c:pt>
                  <c:pt idx="35313">
                    <c:v>23</c:v>
                  </c:pt>
                  <c:pt idx="35314">
                    <c:v>22</c:v>
                  </c:pt>
                  <c:pt idx="35315">
                    <c:v>19</c:v>
                  </c:pt>
                  <c:pt idx="35316">
                    <c:v>19</c:v>
                  </c:pt>
                  <c:pt idx="35317">
                    <c:v>19</c:v>
                  </c:pt>
                  <c:pt idx="35318">
                    <c:v>19</c:v>
                  </c:pt>
                  <c:pt idx="35319">
                    <c:v>18</c:v>
                  </c:pt>
                  <c:pt idx="35320">
                    <c:v>18</c:v>
                  </c:pt>
                  <c:pt idx="35321">
                    <c:v>18</c:v>
                  </c:pt>
                  <c:pt idx="35322">
                    <c:v>18</c:v>
                  </c:pt>
                  <c:pt idx="35323">
                    <c:v>17</c:v>
                  </c:pt>
                  <c:pt idx="35324">
                    <c:v>16</c:v>
                  </c:pt>
                  <c:pt idx="35325">
                    <c:v>16</c:v>
                  </c:pt>
                  <c:pt idx="35326">
                    <c:v>16</c:v>
                  </c:pt>
                  <c:pt idx="35327">
                    <c:v>16</c:v>
                  </c:pt>
                  <c:pt idx="35328">
                    <c:v>16</c:v>
                  </c:pt>
                  <c:pt idx="35329">
                    <c:v>16</c:v>
                  </c:pt>
                  <c:pt idx="35330">
                    <c:v>16</c:v>
                  </c:pt>
                  <c:pt idx="35331">
                    <c:v>16</c:v>
                  </c:pt>
                  <c:pt idx="35332">
                    <c:v>15</c:v>
                  </c:pt>
                  <c:pt idx="35333">
                    <c:v>15</c:v>
                  </c:pt>
                  <c:pt idx="35334">
                    <c:v>15</c:v>
                  </c:pt>
                  <c:pt idx="35335">
                    <c:v>15</c:v>
                  </c:pt>
                  <c:pt idx="35336">
                    <c:v>15</c:v>
                  </c:pt>
                  <c:pt idx="35337">
                    <c:v>15</c:v>
                  </c:pt>
                  <c:pt idx="35338">
                    <c:v>15</c:v>
                  </c:pt>
                  <c:pt idx="35339">
                    <c:v>15</c:v>
                  </c:pt>
                  <c:pt idx="35340">
                    <c:v>15</c:v>
                  </c:pt>
                  <c:pt idx="35341">
                    <c:v>15</c:v>
                  </c:pt>
                  <c:pt idx="35342">
                    <c:v>15</c:v>
                  </c:pt>
                  <c:pt idx="35343">
                    <c:v>15</c:v>
                  </c:pt>
                  <c:pt idx="35344">
                    <c:v>15</c:v>
                  </c:pt>
                  <c:pt idx="35345">
                    <c:v>14</c:v>
                  </c:pt>
                  <c:pt idx="35346">
                    <c:v>14</c:v>
                  </c:pt>
                  <c:pt idx="35347">
                    <c:v>14</c:v>
                  </c:pt>
                  <c:pt idx="35348">
                    <c:v>14</c:v>
                  </c:pt>
                  <c:pt idx="35349">
                    <c:v>14</c:v>
                  </c:pt>
                  <c:pt idx="35350">
                    <c:v>14</c:v>
                  </c:pt>
                  <c:pt idx="35351">
                    <c:v>14</c:v>
                  </c:pt>
                  <c:pt idx="35352">
                    <c:v>14</c:v>
                  </c:pt>
                  <c:pt idx="35353">
                    <c:v>14</c:v>
                  </c:pt>
                  <c:pt idx="35354">
                    <c:v>14</c:v>
                  </c:pt>
                  <c:pt idx="35355">
                    <c:v>14</c:v>
                  </c:pt>
                  <c:pt idx="35356">
                    <c:v>14</c:v>
                  </c:pt>
                  <c:pt idx="35357">
                    <c:v>14</c:v>
                  </c:pt>
                  <c:pt idx="35358">
                    <c:v>14</c:v>
                  </c:pt>
                  <c:pt idx="35359">
                    <c:v>14</c:v>
                  </c:pt>
                  <c:pt idx="35360">
                    <c:v>14</c:v>
                  </c:pt>
                  <c:pt idx="35361">
                    <c:v>14</c:v>
                  </c:pt>
                  <c:pt idx="35362">
                    <c:v>14</c:v>
                  </c:pt>
                  <c:pt idx="35363">
                    <c:v>14</c:v>
                  </c:pt>
                  <c:pt idx="35364">
                    <c:v>14</c:v>
                  </c:pt>
                  <c:pt idx="35365">
                    <c:v>14</c:v>
                  </c:pt>
                  <c:pt idx="35366">
                    <c:v>13</c:v>
                  </c:pt>
                  <c:pt idx="35367">
                    <c:v>13</c:v>
                  </c:pt>
                  <c:pt idx="35368">
                    <c:v>13</c:v>
                  </c:pt>
                  <c:pt idx="35369">
                    <c:v>13</c:v>
                  </c:pt>
                  <c:pt idx="35370">
                    <c:v>13</c:v>
                  </c:pt>
                  <c:pt idx="35371">
                    <c:v>13</c:v>
                  </c:pt>
                  <c:pt idx="35372">
                    <c:v>13</c:v>
                  </c:pt>
                  <c:pt idx="35373">
                    <c:v>13</c:v>
                  </c:pt>
                  <c:pt idx="35374">
                    <c:v>13</c:v>
                  </c:pt>
                  <c:pt idx="35375">
                    <c:v>13</c:v>
                  </c:pt>
                  <c:pt idx="35376">
                    <c:v>13</c:v>
                  </c:pt>
                  <c:pt idx="35377">
                    <c:v>13</c:v>
                  </c:pt>
                  <c:pt idx="35378">
                    <c:v>13</c:v>
                  </c:pt>
                  <c:pt idx="35379">
                    <c:v>13</c:v>
                  </c:pt>
                  <c:pt idx="35380">
                    <c:v>13</c:v>
                  </c:pt>
                  <c:pt idx="35381">
                    <c:v>12</c:v>
                  </c:pt>
                  <c:pt idx="35382">
                    <c:v>12</c:v>
                  </c:pt>
                  <c:pt idx="35383">
                    <c:v>12</c:v>
                  </c:pt>
                  <c:pt idx="35384">
                    <c:v>12</c:v>
                  </c:pt>
                  <c:pt idx="35385">
                    <c:v>12</c:v>
                  </c:pt>
                  <c:pt idx="35386">
                    <c:v>12</c:v>
                  </c:pt>
                  <c:pt idx="35387">
                    <c:v>12</c:v>
                  </c:pt>
                  <c:pt idx="35388">
                    <c:v>12</c:v>
                  </c:pt>
                  <c:pt idx="35389">
                    <c:v>12</c:v>
                  </c:pt>
                  <c:pt idx="35390">
                    <c:v>12</c:v>
                  </c:pt>
                  <c:pt idx="35391">
                    <c:v>12</c:v>
                  </c:pt>
                  <c:pt idx="35392">
                    <c:v>12</c:v>
                  </c:pt>
                  <c:pt idx="35393">
                    <c:v>11</c:v>
                  </c:pt>
                  <c:pt idx="35394">
                    <c:v>11</c:v>
                  </c:pt>
                  <c:pt idx="35395">
                    <c:v>11</c:v>
                  </c:pt>
                  <c:pt idx="35396">
                    <c:v>11</c:v>
                  </c:pt>
                  <c:pt idx="35397">
                    <c:v>11</c:v>
                  </c:pt>
                  <c:pt idx="35398">
                    <c:v>11</c:v>
                  </c:pt>
                  <c:pt idx="35399">
                    <c:v>11</c:v>
                  </c:pt>
                  <c:pt idx="35400">
                    <c:v>11</c:v>
                  </c:pt>
                  <c:pt idx="35401">
                    <c:v>11</c:v>
                  </c:pt>
                  <c:pt idx="35402">
                    <c:v>11</c:v>
                  </c:pt>
                  <c:pt idx="35403">
                    <c:v>11</c:v>
                  </c:pt>
                  <c:pt idx="35404">
                    <c:v>11</c:v>
                  </c:pt>
                  <c:pt idx="35405">
                    <c:v>11</c:v>
                  </c:pt>
                  <c:pt idx="35406">
                    <c:v>11</c:v>
                  </c:pt>
                  <c:pt idx="35407">
                    <c:v>10</c:v>
                  </c:pt>
                  <c:pt idx="35408">
                    <c:v>10</c:v>
                  </c:pt>
                  <c:pt idx="35409">
                    <c:v>10</c:v>
                  </c:pt>
                  <c:pt idx="35410">
                    <c:v>10</c:v>
                  </c:pt>
                  <c:pt idx="35411">
                    <c:v>10</c:v>
                  </c:pt>
                  <c:pt idx="35412">
                    <c:v>10</c:v>
                  </c:pt>
                  <c:pt idx="35413">
                    <c:v>9</c:v>
                  </c:pt>
                  <c:pt idx="35414">
                    <c:v>9</c:v>
                  </c:pt>
                  <c:pt idx="35415">
                    <c:v>9</c:v>
                  </c:pt>
                  <c:pt idx="35416">
                    <c:v>9</c:v>
                  </c:pt>
                  <c:pt idx="35417">
                    <c:v>9</c:v>
                  </c:pt>
                  <c:pt idx="35418">
                    <c:v>9</c:v>
                  </c:pt>
                  <c:pt idx="35419">
                    <c:v>9</c:v>
                  </c:pt>
                  <c:pt idx="35420">
                    <c:v>9</c:v>
                  </c:pt>
                  <c:pt idx="35421">
                    <c:v>8</c:v>
                  </c:pt>
                  <c:pt idx="35422">
                    <c:v>8</c:v>
                  </c:pt>
                  <c:pt idx="35423">
                    <c:v>8</c:v>
                  </c:pt>
                  <c:pt idx="35424">
                    <c:v>8</c:v>
                  </c:pt>
                  <c:pt idx="35425">
                    <c:v>8</c:v>
                  </c:pt>
                  <c:pt idx="35426">
                    <c:v>7</c:v>
                  </c:pt>
                  <c:pt idx="35427">
                    <c:v>7</c:v>
                  </c:pt>
                  <c:pt idx="35428">
                    <c:v>6</c:v>
                  </c:pt>
                  <c:pt idx="35429">
                    <c:v>2</c:v>
                  </c:pt>
                  <c:pt idx="35430">
                    <c:v>32</c:v>
                  </c:pt>
                  <c:pt idx="35431">
                    <c:v>24</c:v>
                  </c:pt>
                  <c:pt idx="35432">
                    <c:v>22</c:v>
                  </c:pt>
                  <c:pt idx="35433">
                    <c:v>20</c:v>
                  </c:pt>
                  <c:pt idx="35434">
                    <c:v>19</c:v>
                  </c:pt>
                  <c:pt idx="35435">
                    <c:v>19</c:v>
                  </c:pt>
                  <c:pt idx="35436">
                    <c:v>19</c:v>
                  </c:pt>
                  <c:pt idx="35437">
                    <c:v>19</c:v>
                  </c:pt>
                  <c:pt idx="35438">
                    <c:v>18</c:v>
                  </c:pt>
                  <c:pt idx="35439">
                    <c:v>18</c:v>
                  </c:pt>
                  <c:pt idx="35440">
                    <c:v>18</c:v>
                  </c:pt>
                  <c:pt idx="35441">
                    <c:v>18</c:v>
                  </c:pt>
                  <c:pt idx="35442">
                    <c:v>18</c:v>
                  </c:pt>
                  <c:pt idx="35443">
                    <c:v>18</c:v>
                  </c:pt>
                  <c:pt idx="35444">
                    <c:v>17</c:v>
                  </c:pt>
                  <c:pt idx="35445">
                    <c:v>17</c:v>
                  </c:pt>
                  <c:pt idx="35446">
                    <c:v>17</c:v>
                  </c:pt>
                  <c:pt idx="35447">
                    <c:v>17</c:v>
                  </c:pt>
                  <c:pt idx="35448">
                    <c:v>17</c:v>
                  </c:pt>
                  <c:pt idx="35449">
                    <c:v>17</c:v>
                  </c:pt>
                  <c:pt idx="35450">
                    <c:v>16</c:v>
                  </c:pt>
                  <c:pt idx="35451">
                    <c:v>16</c:v>
                  </c:pt>
                  <c:pt idx="35452">
                    <c:v>16</c:v>
                  </c:pt>
                  <c:pt idx="35453">
                    <c:v>16</c:v>
                  </c:pt>
                  <c:pt idx="35454">
                    <c:v>16</c:v>
                  </c:pt>
                  <c:pt idx="35455">
                    <c:v>16</c:v>
                  </c:pt>
                  <c:pt idx="35456">
                    <c:v>16</c:v>
                  </c:pt>
                  <c:pt idx="35457">
                    <c:v>16</c:v>
                  </c:pt>
                  <c:pt idx="35458">
                    <c:v>16</c:v>
                  </c:pt>
                  <c:pt idx="35459">
                    <c:v>16</c:v>
                  </c:pt>
                  <c:pt idx="35460">
                    <c:v>16</c:v>
                  </c:pt>
                  <c:pt idx="35461">
                    <c:v>16</c:v>
                  </c:pt>
                  <c:pt idx="35462">
                    <c:v>15</c:v>
                  </c:pt>
                  <c:pt idx="35463">
                    <c:v>15</c:v>
                  </c:pt>
                  <c:pt idx="35464">
                    <c:v>15</c:v>
                  </c:pt>
                  <c:pt idx="35465">
                    <c:v>15</c:v>
                  </c:pt>
                  <c:pt idx="35466">
                    <c:v>15</c:v>
                  </c:pt>
                  <c:pt idx="35467">
                    <c:v>15</c:v>
                  </c:pt>
                  <c:pt idx="35468">
                    <c:v>15</c:v>
                  </c:pt>
                  <c:pt idx="35469">
                    <c:v>15</c:v>
                  </c:pt>
                  <c:pt idx="35470">
                    <c:v>15</c:v>
                  </c:pt>
                  <c:pt idx="35471">
                    <c:v>15</c:v>
                  </c:pt>
                  <c:pt idx="35472">
                    <c:v>15</c:v>
                  </c:pt>
                  <c:pt idx="35473">
                    <c:v>15</c:v>
                  </c:pt>
                  <c:pt idx="35474">
                    <c:v>15</c:v>
                  </c:pt>
                  <c:pt idx="35475">
                    <c:v>15</c:v>
                  </c:pt>
                  <c:pt idx="35476">
                    <c:v>15</c:v>
                  </c:pt>
                  <c:pt idx="35477">
                    <c:v>15</c:v>
                  </c:pt>
                  <c:pt idx="35478">
                    <c:v>15</c:v>
                  </c:pt>
                  <c:pt idx="35479">
                    <c:v>14</c:v>
                  </c:pt>
                  <c:pt idx="35480">
                    <c:v>14</c:v>
                  </c:pt>
                  <c:pt idx="35481">
                    <c:v>14</c:v>
                  </c:pt>
                  <c:pt idx="35482">
                    <c:v>14</c:v>
                  </c:pt>
                  <c:pt idx="35483">
                    <c:v>14</c:v>
                  </c:pt>
                  <c:pt idx="35484">
                    <c:v>14</c:v>
                  </c:pt>
                  <c:pt idx="35485">
                    <c:v>14</c:v>
                  </c:pt>
                  <c:pt idx="35486">
                    <c:v>14</c:v>
                  </c:pt>
                  <c:pt idx="35487">
                    <c:v>14</c:v>
                  </c:pt>
                  <c:pt idx="35488">
                    <c:v>14</c:v>
                  </c:pt>
                  <c:pt idx="35489">
                    <c:v>14</c:v>
                  </c:pt>
                  <c:pt idx="35490">
                    <c:v>14</c:v>
                  </c:pt>
                  <c:pt idx="35491">
                    <c:v>14</c:v>
                  </c:pt>
                  <c:pt idx="35492">
                    <c:v>14</c:v>
                  </c:pt>
                  <c:pt idx="35493">
                    <c:v>14</c:v>
                  </c:pt>
                  <c:pt idx="35494">
                    <c:v>14</c:v>
                  </c:pt>
                  <c:pt idx="35495">
                    <c:v>14</c:v>
                  </c:pt>
                  <c:pt idx="35496">
                    <c:v>14</c:v>
                  </c:pt>
                  <c:pt idx="35497">
                    <c:v>14</c:v>
                  </c:pt>
                  <c:pt idx="35498">
                    <c:v>14</c:v>
                  </c:pt>
                  <c:pt idx="35499">
                    <c:v>14</c:v>
                  </c:pt>
                  <c:pt idx="35500">
                    <c:v>14</c:v>
                  </c:pt>
                  <c:pt idx="35501">
                    <c:v>14</c:v>
                  </c:pt>
                  <c:pt idx="35502">
                    <c:v>14</c:v>
                  </c:pt>
                  <c:pt idx="35503">
                    <c:v>14</c:v>
                  </c:pt>
                  <c:pt idx="35504">
                    <c:v>14</c:v>
                  </c:pt>
                  <c:pt idx="35505">
                    <c:v>14</c:v>
                  </c:pt>
                  <c:pt idx="35506">
                    <c:v>14</c:v>
                  </c:pt>
                  <c:pt idx="35507">
                    <c:v>14</c:v>
                  </c:pt>
                  <c:pt idx="35508">
                    <c:v>14</c:v>
                  </c:pt>
                  <c:pt idx="35509">
                    <c:v>14</c:v>
                  </c:pt>
                  <c:pt idx="35510">
                    <c:v>13</c:v>
                  </c:pt>
                  <c:pt idx="35511">
                    <c:v>13</c:v>
                  </c:pt>
                  <c:pt idx="35512">
                    <c:v>13</c:v>
                  </c:pt>
                  <c:pt idx="35513">
                    <c:v>13</c:v>
                  </c:pt>
                  <c:pt idx="35514">
                    <c:v>13</c:v>
                  </c:pt>
                  <c:pt idx="35515">
                    <c:v>13</c:v>
                  </c:pt>
                  <c:pt idx="35516">
                    <c:v>13</c:v>
                  </c:pt>
                  <c:pt idx="35517">
                    <c:v>13</c:v>
                  </c:pt>
                  <c:pt idx="35518">
                    <c:v>13</c:v>
                  </c:pt>
                  <c:pt idx="35519">
                    <c:v>13</c:v>
                  </c:pt>
                  <c:pt idx="35520">
                    <c:v>13</c:v>
                  </c:pt>
                  <c:pt idx="35521">
                    <c:v>13</c:v>
                  </c:pt>
                  <c:pt idx="35522">
                    <c:v>13</c:v>
                  </c:pt>
                  <c:pt idx="35523">
                    <c:v>13</c:v>
                  </c:pt>
                  <c:pt idx="35524">
                    <c:v>13</c:v>
                  </c:pt>
                  <c:pt idx="35525">
                    <c:v>13</c:v>
                  </c:pt>
                  <c:pt idx="35526">
                    <c:v>13</c:v>
                  </c:pt>
                  <c:pt idx="35527">
                    <c:v>13</c:v>
                  </c:pt>
                  <c:pt idx="35528">
                    <c:v>13</c:v>
                  </c:pt>
                  <c:pt idx="35529">
                    <c:v>13</c:v>
                  </c:pt>
                  <c:pt idx="35530">
                    <c:v>13</c:v>
                  </c:pt>
                  <c:pt idx="35531">
                    <c:v>13</c:v>
                  </c:pt>
                  <c:pt idx="35532">
                    <c:v>13</c:v>
                  </c:pt>
                  <c:pt idx="35533">
                    <c:v>13</c:v>
                  </c:pt>
                  <c:pt idx="35534">
                    <c:v>13</c:v>
                  </c:pt>
                  <c:pt idx="35535">
                    <c:v>13</c:v>
                  </c:pt>
                  <c:pt idx="35536">
                    <c:v>13</c:v>
                  </c:pt>
                  <c:pt idx="35537">
                    <c:v>13</c:v>
                  </c:pt>
                  <c:pt idx="35538">
                    <c:v>13</c:v>
                  </c:pt>
                  <c:pt idx="35539">
                    <c:v>13</c:v>
                  </c:pt>
                  <c:pt idx="35540">
                    <c:v>13</c:v>
                  </c:pt>
                  <c:pt idx="35541">
                    <c:v>13</c:v>
                  </c:pt>
                  <c:pt idx="35542">
                    <c:v>13</c:v>
                  </c:pt>
                  <c:pt idx="35543">
                    <c:v>13</c:v>
                  </c:pt>
                  <c:pt idx="35544">
                    <c:v>13</c:v>
                  </c:pt>
                  <c:pt idx="35545">
                    <c:v>12</c:v>
                  </c:pt>
                  <c:pt idx="35546">
                    <c:v>12</c:v>
                  </c:pt>
                  <c:pt idx="35547">
                    <c:v>12</c:v>
                  </c:pt>
                  <c:pt idx="35548">
                    <c:v>12</c:v>
                  </c:pt>
                  <c:pt idx="35549">
                    <c:v>12</c:v>
                  </c:pt>
                  <c:pt idx="35550">
                    <c:v>12</c:v>
                  </c:pt>
                  <c:pt idx="35551">
                    <c:v>12</c:v>
                  </c:pt>
                  <c:pt idx="35552">
                    <c:v>12</c:v>
                  </c:pt>
                  <c:pt idx="35553">
                    <c:v>12</c:v>
                  </c:pt>
                  <c:pt idx="35554">
                    <c:v>12</c:v>
                  </c:pt>
                  <c:pt idx="35555">
                    <c:v>12</c:v>
                  </c:pt>
                  <c:pt idx="35556">
                    <c:v>12</c:v>
                  </c:pt>
                  <c:pt idx="35557">
                    <c:v>12</c:v>
                  </c:pt>
                  <c:pt idx="35558">
                    <c:v>12</c:v>
                  </c:pt>
                  <c:pt idx="35559">
                    <c:v>12</c:v>
                  </c:pt>
                  <c:pt idx="35560">
                    <c:v>12</c:v>
                  </c:pt>
                  <c:pt idx="35561">
                    <c:v>12</c:v>
                  </c:pt>
                  <c:pt idx="35562">
                    <c:v>12</c:v>
                  </c:pt>
                  <c:pt idx="35563">
                    <c:v>12</c:v>
                  </c:pt>
                  <c:pt idx="35564">
                    <c:v>12</c:v>
                  </c:pt>
                  <c:pt idx="35565">
                    <c:v>12</c:v>
                  </c:pt>
                  <c:pt idx="35566">
                    <c:v>12</c:v>
                  </c:pt>
                  <c:pt idx="35567">
                    <c:v>12</c:v>
                  </c:pt>
                  <c:pt idx="35568">
                    <c:v>12</c:v>
                  </c:pt>
                  <c:pt idx="35569">
                    <c:v>12</c:v>
                  </c:pt>
                  <c:pt idx="35570">
                    <c:v>12</c:v>
                  </c:pt>
                  <c:pt idx="35571">
                    <c:v>12</c:v>
                  </c:pt>
                  <c:pt idx="35572">
                    <c:v>12</c:v>
                  </c:pt>
                  <c:pt idx="35573">
                    <c:v>12</c:v>
                  </c:pt>
                  <c:pt idx="35574">
                    <c:v>12</c:v>
                  </c:pt>
                  <c:pt idx="35575">
                    <c:v>12</c:v>
                  </c:pt>
                  <c:pt idx="35576">
                    <c:v>12</c:v>
                  </c:pt>
                  <c:pt idx="35577">
                    <c:v>12</c:v>
                  </c:pt>
                  <c:pt idx="35578">
                    <c:v>12</c:v>
                  </c:pt>
                  <c:pt idx="35579">
                    <c:v>12</c:v>
                  </c:pt>
                  <c:pt idx="35580">
                    <c:v>12</c:v>
                  </c:pt>
                  <c:pt idx="35581">
                    <c:v>12</c:v>
                  </c:pt>
                  <c:pt idx="35582">
                    <c:v>12</c:v>
                  </c:pt>
                  <c:pt idx="35583">
                    <c:v>12</c:v>
                  </c:pt>
                  <c:pt idx="35584">
                    <c:v>12</c:v>
                  </c:pt>
                  <c:pt idx="35585">
                    <c:v>12</c:v>
                  </c:pt>
                  <c:pt idx="35586">
                    <c:v>12</c:v>
                  </c:pt>
                  <c:pt idx="35587">
                    <c:v>12</c:v>
                  </c:pt>
                  <c:pt idx="35588">
                    <c:v>12</c:v>
                  </c:pt>
                  <c:pt idx="35589">
                    <c:v>12</c:v>
                  </c:pt>
                  <c:pt idx="35590">
                    <c:v>12</c:v>
                  </c:pt>
                  <c:pt idx="35591">
                    <c:v>12</c:v>
                  </c:pt>
                  <c:pt idx="35592">
                    <c:v>12</c:v>
                  </c:pt>
                  <c:pt idx="35593">
                    <c:v>12</c:v>
                  </c:pt>
                  <c:pt idx="35594">
                    <c:v>12</c:v>
                  </c:pt>
                  <c:pt idx="35595">
                    <c:v>12</c:v>
                  </c:pt>
                  <c:pt idx="35596">
                    <c:v>12</c:v>
                  </c:pt>
                  <c:pt idx="35597">
                    <c:v>12</c:v>
                  </c:pt>
                  <c:pt idx="35598">
                    <c:v>12</c:v>
                  </c:pt>
                  <c:pt idx="35599">
                    <c:v>12</c:v>
                  </c:pt>
                  <c:pt idx="35600">
                    <c:v>12</c:v>
                  </c:pt>
                  <c:pt idx="35601">
                    <c:v>12</c:v>
                  </c:pt>
                  <c:pt idx="35602">
                    <c:v>12</c:v>
                  </c:pt>
                  <c:pt idx="35603">
                    <c:v>12</c:v>
                  </c:pt>
                  <c:pt idx="35604">
                    <c:v>12</c:v>
                  </c:pt>
                  <c:pt idx="35605">
                    <c:v>12</c:v>
                  </c:pt>
                  <c:pt idx="35606">
                    <c:v>12</c:v>
                  </c:pt>
                  <c:pt idx="35607">
                    <c:v>12</c:v>
                  </c:pt>
                  <c:pt idx="35608">
                    <c:v>12</c:v>
                  </c:pt>
                  <c:pt idx="35609">
                    <c:v>11</c:v>
                  </c:pt>
                  <c:pt idx="35610">
                    <c:v>11</c:v>
                  </c:pt>
                  <c:pt idx="35611">
                    <c:v>11</c:v>
                  </c:pt>
                  <c:pt idx="35612">
                    <c:v>11</c:v>
                  </c:pt>
                  <c:pt idx="35613">
                    <c:v>11</c:v>
                  </c:pt>
                  <c:pt idx="35614">
                    <c:v>11</c:v>
                  </c:pt>
                  <c:pt idx="35615">
                    <c:v>11</c:v>
                  </c:pt>
                  <c:pt idx="35616">
                    <c:v>11</c:v>
                  </c:pt>
                  <c:pt idx="35617">
                    <c:v>11</c:v>
                  </c:pt>
                  <c:pt idx="35618">
                    <c:v>11</c:v>
                  </c:pt>
                  <c:pt idx="35619">
                    <c:v>11</c:v>
                  </c:pt>
                  <c:pt idx="35620">
                    <c:v>11</c:v>
                  </c:pt>
                  <c:pt idx="35621">
                    <c:v>11</c:v>
                  </c:pt>
                  <c:pt idx="35622">
                    <c:v>11</c:v>
                  </c:pt>
                  <c:pt idx="35623">
                    <c:v>11</c:v>
                  </c:pt>
                  <c:pt idx="35624">
                    <c:v>11</c:v>
                  </c:pt>
                  <c:pt idx="35625">
                    <c:v>11</c:v>
                  </c:pt>
                  <c:pt idx="35626">
                    <c:v>11</c:v>
                  </c:pt>
                  <c:pt idx="35627">
                    <c:v>11</c:v>
                  </c:pt>
                  <c:pt idx="35628">
                    <c:v>11</c:v>
                  </c:pt>
                  <c:pt idx="35629">
                    <c:v>11</c:v>
                  </c:pt>
                  <c:pt idx="35630">
                    <c:v>11</c:v>
                  </c:pt>
                  <c:pt idx="35631">
                    <c:v>11</c:v>
                  </c:pt>
                  <c:pt idx="35632">
                    <c:v>11</c:v>
                  </c:pt>
                  <c:pt idx="35633">
                    <c:v>11</c:v>
                  </c:pt>
                  <c:pt idx="35634">
                    <c:v>11</c:v>
                  </c:pt>
                  <c:pt idx="35635">
                    <c:v>11</c:v>
                  </c:pt>
                  <c:pt idx="35636">
                    <c:v>11</c:v>
                  </c:pt>
                  <c:pt idx="35637">
                    <c:v>11</c:v>
                  </c:pt>
                  <c:pt idx="35638">
                    <c:v>11</c:v>
                  </c:pt>
                  <c:pt idx="35639">
                    <c:v>11</c:v>
                  </c:pt>
                  <c:pt idx="35640">
                    <c:v>11</c:v>
                  </c:pt>
                  <c:pt idx="35641">
                    <c:v>11</c:v>
                  </c:pt>
                  <c:pt idx="35642">
                    <c:v>11</c:v>
                  </c:pt>
                  <c:pt idx="35643">
                    <c:v>11</c:v>
                  </c:pt>
                  <c:pt idx="35644">
                    <c:v>11</c:v>
                  </c:pt>
                  <c:pt idx="35645">
                    <c:v>11</c:v>
                  </c:pt>
                  <c:pt idx="35646">
                    <c:v>11</c:v>
                  </c:pt>
                  <c:pt idx="35647">
                    <c:v>11</c:v>
                  </c:pt>
                  <c:pt idx="35648">
                    <c:v>11</c:v>
                  </c:pt>
                  <c:pt idx="35649">
                    <c:v>11</c:v>
                  </c:pt>
                  <c:pt idx="35650">
                    <c:v>11</c:v>
                  </c:pt>
                  <c:pt idx="35651">
                    <c:v>11</c:v>
                  </c:pt>
                  <c:pt idx="35652">
                    <c:v>11</c:v>
                  </c:pt>
                  <c:pt idx="35653">
                    <c:v>11</c:v>
                  </c:pt>
                  <c:pt idx="35654">
                    <c:v>11</c:v>
                  </c:pt>
                  <c:pt idx="35655">
                    <c:v>11</c:v>
                  </c:pt>
                  <c:pt idx="35656">
                    <c:v>11</c:v>
                  </c:pt>
                  <c:pt idx="35657">
                    <c:v>11</c:v>
                  </c:pt>
                  <c:pt idx="35658">
                    <c:v>11</c:v>
                  </c:pt>
                  <c:pt idx="35659">
                    <c:v>11</c:v>
                  </c:pt>
                  <c:pt idx="35660">
                    <c:v>11</c:v>
                  </c:pt>
                  <c:pt idx="35661">
                    <c:v>11</c:v>
                  </c:pt>
                  <c:pt idx="35662">
                    <c:v>11</c:v>
                  </c:pt>
                  <c:pt idx="35663">
                    <c:v>11</c:v>
                  </c:pt>
                  <c:pt idx="35664">
                    <c:v>11</c:v>
                  </c:pt>
                  <c:pt idx="35665">
                    <c:v>11</c:v>
                  </c:pt>
                  <c:pt idx="35666">
                    <c:v>11</c:v>
                  </c:pt>
                  <c:pt idx="35667">
                    <c:v>11</c:v>
                  </c:pt>
                  <c:pt idx="35668">
                    <c:v>11</c:v>
                  </c:pt>
                  <c:pt idx="35669">
                    <c:v>11</c:v>
                  </c:pt>
                  <c:pt idx="35670">
                    <c:v>11</c:v>
                  </c:pt>
                  <c:pt idx="35671">
                    <c:v>11</c:v>
                  </c:pt>
                  <c:pt idx="35672">
                    <c:v>11</c:v>
                  </c:pt>
                  <c:pt idx="35673">
                    <c:v>11</c:v>
                  </c:pt>
                  <c:pt idx="35674">
                    <c:v>11</c:v>
                  </c:pt>
                  <c:pt idx="35675">
                    <c:v>11</c:v>
                  </c:pt>
                  <c:pt idx="35676">
                    <c:v>11</c:v>
                  </c:pt>
                  <c:pt idx="35677">
                    <c:v>11</c:v>
                  </c:pt>
                  <c:pt idx="35678">
                    <c:v>11</c:v>
                  </c:pt>
                  <c:pt idx="35679">
                    <c:v>11</c:v>
                  </c:pt>
                  <c:pt idx="35680">
                    <c:v>10</c:v>
                  </c:pt>
                  <c:pt idx="35681">
                    <c:v>10</c:v>
                  </c:pt>
                  <c:pt idx="35682">
                    <c:v>10</c:v>
                  </c:pt>
                  <c:pt idx="35683">
                    <c:v>10</c:v>
                  </c:pt>
                  <c:pt idx="35684">
                    <c:v>10</c:v>
                  </c:pt>
                  <c:pt idx="35685">
                    <c:v>10</c:v>
                  </c:pt>
                  <c:pt idx="35686">
                    <c:v>10</c:v>
                  </c:pt>
                  <c:pt idx="35687">
                    <c:v>10</c:v>
                  </c:pt>
                  <c:pt idx="35688">
                    <c:v>10</c:v>
                  </c:pt>
                  <c:pt idx="35689">
                    <c:v>10</c:v>
                  </c:pt>
                  <c:pt idx="35690">
                    <c:v>10</c:v>
                  </c:pt>
                  <c:pt idx="35691">
                    <c:v>10</c:v>
                  </c:pt>
                  <c:pt idx="35692">
                    <c:v>10</c:v>
                  </c:pt>
                  <c:pt idx="35693">
                    <c:v>10</c:v>
                  </c:pt>
                  <c:pt idx="35694">
                    <c:v>10</c:v>
                  </c:pt>
                  <c:pt idx="35695">
                    <c:v>10</c:v>
                  </c:pt>
                  <c:pt idx="35696">
                    <c:v>10</c:v>
                  </c:pt>
                  <c:pt idx="35697">
                    <c:v>10</c:v>
                  </c:pt>
                  <c:pt idx="35698">
                    <c:v>10</c:v>
                  </c:pt>
                  <c:pt idx="35699">
                    <c:v>10</c:v>
                  </c:pt>
                  <c:pt idx="35700">
                    <c:v>10</c:v>
                  </c:pt>
                  <c:pt idx="35701">
                    <c:v>10</c:v>
                  </c:pt>
                  <c:pt idx="35702">
                    <c:v>10</c:v>
                  </c:pt>
                  <c:pt idx="35703">
                    <c:v>10</c:v>
                  </c:pt>
                  <c:pt idx="35704">
                    <c:v>10</c:v>
                  </c:pt>
                  <c:pt idx="35705">
                    <c:v>10</c:v>
                  </c:pt>
                  <c:pt idx="35706">
                    <c:v>10</c:v>
                  </c:pt>
                  <c:pt idx="35707">
                    <c:v>10</c:v>
                  </c:pt>
                  <c:pt idx="35708">
                    <c:v>10</c:v>
                  </c:pt>
                  <c:pt idx="35709">
                    <c:v>10</c:v>
                  </c:pt>
                  <c:pt idx="35710">
                    <c:v>10</c:v>
                  </c:pt>
                  <c:pt idx="35711">
                    <c:v>10</c:v>
                  </c:pt>
                  <c:pt idx="35712">
                    <c:v>10</c:v>
                  </c:pt>
                  <c:pt idx="35713">
                    <c:v>10</c:v>
                  </c:pt>
                  <c:pt idx="35714">
                    <c:v>10</c:v>
                  </c:pt>
                  <c:pt idx="35715">
                    <c:v>10</c:v>
                  </c:pt>
                  <c:pt idx="35716">
                    <c:v>10</c:v>
                  </c:pt>
                  <c:pt idx="35717">
                    <c:v>10</c:v>
                  </c:pt>
                  <c:pt idx="35718">
                    <c:v>10</c:v>
                  </c:pt>
                  <c:pt idx="35719">
                    <c:v>10</c:v>
                  </c:pt>
                  <c:pt idx="35720">
                    <c:v>10</c:v>
                  </c:pt>
                  <c:pt idx="35721">
                    <c:v>10</c:v>
                  </c:pt>
                  <c:pt idx="35722">
                    <c:v>10</c:v>
                  </c:pt>
                  <c:pt idx="35723">
                    <c:v>10</c:v>
                  </c:pt>
                  <c:pt idx="35724">
                    <c:v>10</c:v>
                  </c:pt>
                  <c:pt idx="35725">
                    <c:v>10</c:v>
                  </c:pt>
                  <c:pt idx="35726">
                    <c:v>10</c:v>
                  </c:pt>
                  <c:pt idx="35727">
                    <c:v>10</c:v>
                  </c:pt>
                  <c:pt idx="35728">
                    <c:v>10</c:v>
                  </c:pt>
                  <c:pt idx="35729">
                    <c:v>10</c:v>
                  </c:pt>
                  <c:pt idx="35730">
                    <c:v>10</c:v>
                  </c:pt>
                  <c:pt idx="35731">
                    <c:v>10</c:v>
                  </c:pt>
                  <c:pt idx="35732">
                    <c:v>10</c:v>
                  </c:pt>
                  <c:pt idx="35733">
                    <c:v>10</c:v>
                  </c:pt>
                  <c:pt idx="35734">
                    <c:v>10</c:v>
                  </c:pt>
                  <c:pt idx="35735">
                    <c:v>10</c:v>
                  </c:pt>
                  <c:pt idx="35736">
                    <c:v>10</c:v>
                  </c:pt>
                  <c:pt idx="35737">
                    <c:v>10</c:v>
                  </c:pt>
                  <c:pt idx="35738">
                    <c:v>10</c:v>
                  </c:pt>
                  <c:pt idx="35739">
                    <c:v>10</c:v>
                  </c:pt>
                  <c:pt idx="35740">
                    <c:v>10</c:v>
                  </c:pt>
                  <c:pt idx="35741">
                    <c:v>10</c:v>
                  </c:pt>
                  <c:pt idx="35742">
                    <c:v>10</c:v>
                  </c:pt>
                  <c:pt idx="35743">
                    <c:v>10</c:v>
                  </c:pt>
                  <c:pt idx="35744">
                    <c:v>10</c:v>
                  </c:pt>
                  <c:pt idx="35745">
                    <c:v>10</c:v>
                  </c:pt>
                  <c:pt idx="35746">
                    <c:v>10</c:v>
                  </c:pt>
                  <c:pt idx="35747">
                    <c:v>10</c:v>
                  </c:pt>
                  <c:pt idx="35748">
                    <c:v>10</c:v>
                  </c:pt>
                  <c:pt idx="35749">
                    <c:v>10</c:v>
                  </c:pt>
                  <c:pt idx="35750">
                    <c:v>10</c:v>
                  </c:pt>
                  <c:pt idx="35751">
                    <c:v>10</c:v>
                  </c:pt>
                  <c:pt idx="35752">
                    <c:v>10</c:v>
                  </c:pt>
                  <c:pt idx="35753">
                    <c:v>10</c:v>
                  </c:pt>
                  <c:pt idx="35754">
                    <c:v>10</c:v>
                  </c:pt>
                  <c:pt idx="35755">
                    <c:v>10</c:v>
                  </c:pt>
                  <c:pt idx="35756">
                    <c:v>10</c:v>
                  </c:pt>
                  <c:pt idx="35757">
                    <c:v>10</c:v>
                  </c:pt>
                  <c:pt idx="35758">
                    <c:v>9</c:v>
                  </c:pt>
                  <c:pt idx="35759">
                    <c:v>9</c:v>
                  </c:pt>
                  <c:pt idx="35760">
                    <c:v>9</c:v>
                  </c:pt>
                  <c:pt idx="35761">
                    <c:v>9</c:v>
                  </c:pt>
                  <c:pt idx="35762">
                    <c:v>9</c:v>
                  </c:pt>
                  <c:pt idx="35763">
                    <c:v>9</c:v>
                  </c:pt>
                  <c:pt idx="35764">
                    <c:v>9</c:v>
                  </c:pt>
                  <c:pt idx="35765">
                    <c:v>9</c:v>
                  </c:pt>
                  <c:pt idx="35766">
                    <c:v>9</c:v>
                  </c:pt>
                  <c:pt idx="35767">
                    <c:v>9</c:v>
                  </c:pt>
                  <c:pt idx="35768">
                    <c:v>9</c:v>
                  </c:pt>
                  <c:pt idx="35769">
                    <c:v>9</c:v>
                  </c:pt>
                  <c:pt idx="35770">
                    <c:v>9</c:v>
                  </c:pt>
                  <c:pt idx="35771">
                    <c:v>9</c:v>
                  </c:pt>
                  <c:pt idx="35772">
                    <c:v>9</c:v>
                  </c:pt>
                  <c:pt idx="35773">
                    <c:v>9</c:v>
                  </c:pt>
                  <c:pt idx="35774">
                    <c:v>9</c:v>
                  </c:pt>
                  <c:pt idx="35775">
                    <c:v>9</c:v>
                  </c:pt>
                  <c:pt idx="35776">
                    <c:v>9</c:v>
                  </c:pt>
                  <c:pt idx="35777">
                    <c:v>9</c:v>
                  </c:pt>
                  <c:pt idx="35778">
                    <c:v>9</c:v>
                  </c:pt>
                  <c:pt idx="35779">
                    <c:v>9</c:v>
                  </c:pt>
                  <c:pt idx="35780">
                    <c:v>9</c:v>
                  </c:pt>
                  <c:pt idx="35781">
                    <c:v>9</c:v>
                  </c:pt>
                  <c:pt idx="35782">
                    <c:v>9</c:v>
                  </c:pt>
                  <c:pt idx="35783">
                    <c:v>9</c:v>
                  </c:pt>
                  <c:pt idx="35784">
                    <c:v>9</c:v>
                  </c:pt>
                  <c:pt idx="35785">
                    <c:v>9</c:v>
                  </c:pt>
                  <c:pt idx="35786">
                    <c:v>9</c:v>
                  </c:pt>
                  <c:pt idx="35787">
                    <c:v>9</c:v>
                  </c:pt>
                  <c:pt idx="35788">
                    <c:v>9</c:v>
                  </c:pt>
                  <c:pt idx="35789">
                    <c:v>9</c:v>
                  </c:pt>
                  <c:pt idx="35790">
                    <c:v>9</c:v>
                  </c:pt>
                  <c:pt idx="35791">
                    <c:v>9</c:v>
                  </c:pt>
                  <c:pt idx="35792">
                    <c:v>9</c:v>
                  </c:pt>
                  <c:pt idx="35793">
                    <c:v>9</c:v>
                  </c:pt>
                  <c:pt idx="35794">
                    <c:v>9</c:v>
                  </c:pt>
                  <c:pt idx="35795">
                    <c:v>9</c:v>
                  </c:pt>
                  <c:pt idx="35796">
                    <c:v>9</c:v>
                  </c:pt>
                  <c:pt idx="35797">
                    <c:v>9</c:v>
                  </c:pt>
                  <c:pt idx="35798">
                    <c:v>9</c:v>
                  </c:pt>
                  <c:pt idx="35799">
                    <c:v>9</c:v>
                  </c:pt>
                  <c:pt idx="35800">
                    <c:v>9</c:v>
                  </c:pt>
                  <c:pt idx="35801">
                    <c:v>9</c:v>
                  </c:pt>
                  <c:pt idx="35802">
                    <c:v>9</c:v>
                  </c:pt>
                  <c:pt idx="35803">
                    <c:v>9</c:v>
                  </c:pt>
                  <c:pt idx="35804">
                    <c:v>9</c:v>
                  </c:pt>
                  <c:pt idx="35805">
                    <c:v>9</c:v>
                  </c:pt>
                  <c:pt idx="35806">
                    <c:v>9</c:v>
                  </c:pt>
                  <c:pt idx="35807">
                    <c:v>9</c:v>
                  </c:pt>
                  <c:pt idx="35808">
                    <c:v>9</c:v>
                  </c:pt>
                  <c:pt idx="35809">
                    <c:v>9</c:v>
                  </c:pt>
                  <c:pt idx="35810">
                    <c:v>9</c:v>
                  </c:pt>
                  <c:pt idx="35811">
                    <c:v>9</c:v>
                  </c:pt>
                  <c:pt idx="35812">
                    <c:v>9</c:v>
                  </c:pt>
                  <c:pt idx="35813">
                    <c:v>9</c:v>
                  </c:pt>
                  <c:pt idx="35814">
                    <c:v>9</c:v>
                  </c:pt>
                  <c:pt idx="35815">
                    <c:v>9</c:v>
                  </c:pt>
                  <c:pt idx="35816">
                    <c:v>9</c:v>
                  </c:pt>
                  <c:pt idx="35817">
                    <c:v>9</c:v>
                  </c:pt>
                  <c:pt idx="35818">
                    <c:v>9</c:v>
                  </c:pt>
                  <c:pt idx="35819">
                    <c:v>9</c:v>
                  </c:pt>
                  <c:pt idx="35820">
                    <c:v>9</c:v>
                  </c:pt>
                  <c:pt idx="35821">
                    <c:v>9</c:v>
                  </c:pt>
                  <c:pt idx="35822">
                    <c:v>9</c:v>
                  </c:pt>
                  <c:pt idx="35823">
                    <c:v>9</c:v>
                  </c:pt>
                  <c:pt idx="35824">
                    <c:v>9</c:v>
                  </c:pt>
                  <c:pt idx="35825">
                    <c:v>9</c:v>
                  </c:pt>
                  <c:pt idx="35826">
                    <c:v>9</c:v>
                  </c:pt>
                  <c:pt idx="35827">
                    <c:v>9</c:v>
                  </c:pt>
                  <c:pt idx="35828">
                    <c:v>9</c:v>
                  </c:pt>
                  <c:pt idx="35829">
                    <c:v>9</c:v>
                  </c:pt>
                  <c:pt idx="35830">
                    <c:v>9</c:v>
                  </c:pt>
                  <c:pt idx="35831">
                    <c:v>9</c:v>
                  </c:pt>
                  <c:pt idx="35832">
                    <c:v>9</c:v>
                  </c:pt>
                  <c:pt idx="35833">
                    <c:v>8</c:v>
                  </c:pt>
                  <c:pt idx="35834">
                    <c:v>8</c:v>
                  </c:pt>
                  <c:pt idx="35835">
                    <c:v>8</c:v>
                  </c:pt>
                  <c:pt idx="35836">
                    <c:v>8</c:v>
                  </c:pt>
                  <c:pt idx="35837">
                    <c:v>8</c:v>
                  </c:pt>
                  <c:pt idx="35838">
                    <c:v>8</c:v>
                  </c:pt>
                  <c:pt idx="35839">
                    <c:v>8</c:v>
                  </c:pt>
                  <c:pt idx="35840">
                    <c:v>8</c:v>
                  </c:pt>
                  <c:pt idx="35841">
                    <c:v>8</c:v>
                  </c:pt>
                  <c:pt idx="35842">
                    <c:v>8</c:v>
                  </c:pt>
                  <c:pt idx="35843">
                    <c:v>8</c:v>
                  </c:pt>
                  <c:pt idx="35844">
                    <c:v>8</c:v>
                  </c:pt>
                  <c:pt idx="35845">
                    <c:v>8</c:v>
                  </c:pt>
                  <c:pt idx="35846">
                    <c:v>8</c:v>
                  </c:pt>
                  <c:pt idx="35847">
                    <c:v>8</c:v>
                  </c:pt>
                  <c:pt idx="35848">
                    <c:v>8</c:v>
                  </c:pt>
                  <c:pt idx="35849">
                    <c:v>8</c:v>
                  </c:pt>
                  <c:pt idx="35850">
                    <c:v>8</c:v>
                  </c:pt>
                  <c:pt idx="35851">
                    <c:v>8</c:v>
                  </c:pt>
                  <c:pt idx="35852">
                    <c:v>8</c:v>
                  </c:pt>
                  <c:pt idx="35853">
                    <c:v>8</c:v>
                  </c:pt>
                  <c:pt idx="35854">
                    <c:v>8</c:v>
                  </c:pt>
                  <c:pt idx="35855">
                    <c:v>8</c:v>
                  </c:pt>
                  <c:pt idx="35856">
                    <c:v>8</c:v>
                  </c:pt>
                  <c:pt idx="35857">
                    <c:v>8</c:v>
                  </c:pt>
                  <c:pt idx="35858">
                    <c:v>8</c:v>
                  </c:pt>
                  <c:pt idx="35859">
                    <c:v>8</c:v>
                  </c:pt>
                  <c:pt idx="35860">
                    <c:v>8</c:v>
                  </c:pt>
                  <c:pt idx="35861">
                    <c:v>8</c:v>
                  </c:pt>
                  <c:pt idx="35862">
                    <c:v>8</c:v>
                  </c:pt>
                  <c:pt idx="35863">
                    <c:v>8</c:v>
                  </c:pt>
                  <c:pt idx="35864">
                    <c:v>8</c:v>
                  </c:pt>
                  <c:pt idx="35865">
                    <c:v>8</c:v>
                  </c:pt>
                  <c:pt idx="35866">
                    <c:v>8</c:v>
                  </c:pt>
                  <c:pt idx="35867">
                    <c:v>8</c:v>
                  </c:pt>
                  <c:pt idx="35868">
                    <c:v>8</c:v>
                  </c:pt>
                  <c:pt idx="35869">
                    <c:v>8</c:v>
                  </c:pt>
                  <c:pt idx="35870">
                    <c:v>8</c:v>
                  </c:pt>
                  <c:pt idx="35871">
                    <c:v>8</c:v>
                  </c:pt>
                  <c:pt idx="35872">
                    <c:v>8</c:v>
                  </c:pt>
                  <c:pt idx="35873">
                    <c:v>8</c:v>
                  </c:pt>
                  <c:pt idx="35874">
                    <c:v>8</c:v>
                  </c:pt>
                  <c:pt idx="35875">
                    <c:v>8</c:v>
                  </c:pt>
                  <c:pt idx="35876">
                    <c:v>8</c:v>
                  </c:pt>
                  <c:pt idx="35877">
                    <c:v>8</c:v>
                  </c:pt>
                  <c:pt idx="35878">
                    <c:v>8</c:v>
                  </c:pt>
                  <c:pt idx="35879">
                    <c:v>8</c:v>
                  </c:pt>
                  <c:pt idx="35880">
                    <c:v>8</c:v>
                  </c:pt>
                  <c:pt idx="35881">
                    <c:v>8</c:v>
                  </c:pt>
                  <c:pt idx="35882">
                    <c:v>8</c:v>
                  </c:pt>
                  <c:pt idx="35883">
                    <c:v>8</c:v>
                  </c:pt>
                  <c:pt idx="35884">
                    <c:v>8</c:v>
                  </c:pt>
                  <c:pt idx="35885">
                    <c:v>8</c:v>
                  </c:pt>
                  <c:pt idx="35886">
                    <c:v>7</c:v>
                  </c:pt>
                  <c:pt idx="35887">
                    <c:v>7</c:v>
                  </c:pt>
                  <c:pt idx="35888">
                    <c:v>7</c:v>
                  </c:pt>
                  <c:pt idx="35889">
                    <c:v>7</c:v>
                  </c:pt>
                  <c:pt idx="35890">
                    <c:v>7</c:v>
                  </c:pt>
                  <c:pt idx="35891">
                    <c:v>7</c:v>
                  </c:pt>
                  <c:pt idx="35892">
                    <c:v>7</c:v>
                  </c:pt>
                  <c:pt idx="35893">
                    <c:v>7</c:v>
                  </c:pt>
                  <c:pt idx="35894">
                    <c:v>7</c:v>
                  </c:pt>
                  <c:pt idx="35895">
                    <c:v>7</c:v>
                  </c:pt>
                  <c:pt idx="35896">
                    <c:v>7</c:v>
                  </c:pt>
                  <c:pt idx="35897">
                    <c:v>7</c:v>
                  </c:pt>
                  <c:pt idx="35898">
                    <c:v>7</c:v>
                  </c:pt>
                  <c:pt idx="35899">
                    <c:v>7</c:v>
                  </c:pt>
                  <c:pt idx="35900">
                    <c:v>7</c:v>
                  </c:pt>
                  <c:pt idx="35901">
                    <c:v>7</c:v>
                  </c:pt>
                  <c:pt idx="35902">
                    <c:v>7</c:v>
                  </c:pt>
                  <c:pt idx="35903">
                    <c:v>7</c:v>
                  </c:pt>
                  <c:pt idx="35904">
                    <c:v>7</c:v>
                  </c:pt>
                  <c:pt idx="35905">
                    <c:v>7</c:v>
                  </c:pt>
                  <c:pt idx="35906">
                    <c:v>7</c:v>
                  </c:pt>
                  <c:pt idx="35907">
                    <c:v>7</c:v>
                  </c:pt>
                  <c:pt idx="35908">
                    <c:v>7</c:v>
                  </c:pt>
                  <c:pt idx="35909">
                    <c:v>7</c:v>
                  </c:pt>
                  <c:pt idx="35910">
                    <c:v>7</c:v>
                  </c:pt>
                  <c:pt idx="35911">
                    <c:v>7</c:v>
                  </c:pt>
                  <c:pt idx="35912">
                    <c:v>7</c:v>
                  </c:pt>
                  <c:pt idx="35913">
                    <c:v>7</c:v>
                  </c:pt>
                  <c:pt idx="35914">
                    <c:v>7</c:v>
                  </c:pt>
                  <c:pt idx="35915">
                    <c:v>7</c:v>
                  </c:pt>
                  <c:pt idx="35916">
                    <c:v>7</c:v>
                  </c:pt>
                  <c:pt idx="35917">
                    <c:v>7</c:v>
                  </c:pt>
                  <c:pt idx="35918">
                    <c:v>7</c:v>
                  </c:pt>
                  <c:pt idx="35919">
                    <c:v>7</c:v>
                  </c:pt>
                  <c:pt idx="35920">
                    <c:v>7</c:v>
                  </c:pt>
                  <c:pt idx="35921">
                    <c:v>7</c:v>
                  </c:pt>
                  <c:pt idx="35922">
                    <c:v>7</c:v>
                  </c:pt>
                  <c:pt idx="35923">
                    <c:v>7</c:v>
                  </c:pt>
                  <c:pt idx="35924">
                    <c:v>7</c:v>
                  </c:pt>
                  <c:pt idx="35925">
                    <c:v>6</c:v>
                  </c:pt>
                  <c:pt idx="35926">
                    <c:v>6</c:v>
                  </c:pt>
                  <c:pt idx="35927">
                    <c:v>6</c:v>
                  </c:pt>
                  <c:pt idx="35928">
                    <c:v>6</c:v>
                  </c:pt>
                  <c:pt idx="35929">
                    <c:v>6</c:v>
                  </c:pt>
                  <c:pt idx="35930">
                    <c:v>6</c:v>
                  </c:pt>
                  <c:pt idx="35931">
                    <c:v>6</c:v>
                  </c:pt>
                  <c:pt idx="35932">
                    <c:v>6</c:v>
                  </c:pt>
                  <c:pt idx="35933">
                    <c:v>6</c:v>
                  </c:pt>
                  <c:pt idx="35934">
                    <c:v>6</c:v>
                  </c:pt>
                  <c:pt idx="35935">
                    <c:v>6</c:v>
                  </c:pt>
                  <c:pt idx="35936">
                    <c:v>6</c:v>
                  </c:pt>
                  <c:pt idx="35937">
                    <c:v>6</c:v>
                  </c:pt>
                  <c:pt idx="35938">
                    <c:v>5</c:v>
                  </c:pt>
                  <c:pt idx="35939">
                    <c:v>5</c:v>
                  </c:pt>
                  <c:pt idx="35940">
                    <c:v>5</c:v>
                  </c:pt>
                  <c:pt idx="35941">
                    <c:v>5</c:v>
                  </c:pt>
                  <c:pt idx="35942">
                    <c:v>5</c:v>
                  </c:pt>
                  <c:pt idx="35943">
                    <c:v>5</c:v>
                  </c:pt>
                  <c:pt idx="35944">
                    <c:v>5</c:v>
                  </c:pt>
                  <c:pt idx="35945">
                    <c:v>5</c:v>
                  </c:pt>
                  <c:pt idx="35946">
                    <c:v>5</c:v>
                  </c:pt>
                  <c:pt idx="35947">
                    <c:v>4</c:v>
                  </c:pt>
                  <c:pt idx="35948">
                    <c:v>4</c:v>
                  </c:pt>
                  <c:pt idx="35949">
                    <c:v>4</c:v>
                  </c:pt>
                  <c:pt idx="35950">
                    <c:v>3</c:v>
                  </c:pt>
                  <c:pt idx="35951">
                    <c:v>3</c:v>
                  </c:pt>
                  <c:pt idx="35952">
                    <c:v>2</c:v>
                  </c:pt>
                  <c:pt idx="35953">
                    <c:v>2</c:v>
                  </c:pt>
                  <c:pt idx="35954">
                    <c:v>22</c:v>
                  </c:pt>
                  <c:pt idx="35955">
                    <c:v>21</c:v>
                  </c:pt>
                  <c:pt idx="35956">
                    <c:v>20</c:v>
                  </c:pt>
                  <c:pt idx="35957">
                    <c:v>19</c:v>
                  </c:pt>
                  <c:pt idx="35958">
                    <c:v>18</c:v>
                  </c:pt>
                  <c:pt idx="35959">
                    <c:v>17</c:v>
                  </c:pt>
                  <c:pt idx="35960">
                    <c:v>17</c:v>
                  </c:pt>
                  <c:pt idx="35961">
                    <c:v>17</c:v>
                  </c:pt>
                  <c:pt idx="35962">
                    <c:v>16</c:v>
                  </c:pt>
                  <c:pt idx="35963">
                    <c:v>16</c:v>
                  </c:pt>
                  <c:pt idx="35964">
                    <c:v>16</c:v>
                  </c:pt>
                  <c:pt idx="35965">
                    <c:v>16</c:v>
                  </c:pt>
                  <c:pt idx="35966">
                    <c:v>16</c:v>
                  </c:pt>
                  <c:pt idx="35967">
                    <c:v>16</c:v>
                  </c:pt>
                  <c:pt idx="35968">
                    <c:v>16</c:v>
                  </c:pt>
                  <c:pt idx="35969">
                    <c:v>16</c:v>
                  </c:pt>
                  <c:pt idx="35970">
                    <c:v>15</c:v>
                  </c:pt>
                  <c:pt idx="35971">
                    <c:v>15</c:v>
                  </c:pt>
                  <c:pt idx="35972">
                    <c:v>15</c:v>
                  </c:pt>
                  <c:pt idx="35973">
                    <c:v>15</c:v>
                  </c:pt>
                  <c:pt idx="35974">
                    <c:v>15</c:v>
                  </c:pt>
                  <c:pt idx="35975">
                    <c:v>15</c:v>
                  </c:pt>
                  <c:pt idx="35976">
                    <c:v>15</c:v>
                  </c:pt>
                  <c:pt idx="35977">
                    <c:v>15</c:v>
                  </c:pt>
                  <c:pt idx="35978">
                    <c:v>15</c:v>
                  </c:pt>
                  <c:pt idx="35979">
                    <c:v>15</c:v>
                  </c:pt>
                  <c:pt idx="35980">
                    <c:v>14</c:v>
                  </c:pt>
                  <c:pt idx="35981">
                    <c:v>14</c:v>
                  </c:pt>
                  <c:pt idx="35982">
                    <c:v>14</c:v>
                  </c:pt>
                  <c:pt idx="35983">
                    <c:v>14</c:v>
                  </c:pt>
                  <c:pt idx="35984">
                    <c:v>14</c:v>
                  </c:pt>
                  <c:pt idx="35985">
                    <c:v>14</c:v>
                  </c:pt>
                  <c:pt idx="35986">
                    <c:v>14</c:v>
                  </c:pt>
                  <c:pt idx="35987">
                    <c:v>14</c:v>
                  </c:pt>
                  <c:pt idx="35988">
                    <c:v>14</c:v>
                  </c:pt>
                  <c:pt idx="35989">
                    <c:v>14</c:v>
                  </c:pt>
                  <c:pt idx="35990">
                    <c:v>14</c:v>
                  </c:pt>
                  <c:pt idx="35991">
                    <c:v>14</c:v>
                  </c:pt>
                  <c:pt idx="35992">
                    <c:v>14</c:v>
                  </c:pt>
                  <c:pt idx="35993">
                    <c:v>14</c:v>
                  </c:pt>
                  <c:pt idx="35994">
                    <c:v>14</c:v>
                  </c:pt>
                  <c:pt idx="35995">
                    <c:v>13</c:v>
                  </c:pt>
                  <c:pt idx="35996">
                    <c:v>13</c:v>
                  </c:pt>
                  <c:pt idx="35997">
                    <c:v>13</c:v>
                  </c:pt>
                  <c:pt idx="35998">
                    <c:v>13</c:v>
                  </c:pt>
                  <c:pt idx="35999">
                    <c:v>13</c:v>
                  </c:pt>
                  <c:pt idx="36000">
                    <c:v>13</c:v>
                  </c:pt>
                  <c:pt idx="36001">
                    <c:v>13</c:v>
                  </c:pt>
                  <c:pt idx="36002">
                    <c:v>13</c:v>
                  </c:pt>
                  <c:pt idx="36003">
                    <c:v>13</c:v>
                  </c:pt>
                  <c:pt idx="36004">
                    <c:v>13</c:v>
                  </c:pt>
                  <c:pt idx="36005">
                    <c:v>13</c:v>
                  </c:pt>
                  <c:pt idx="36006">
                    <c:v>13</c:v>
                  </c:pt>
                  <c:pt idx="36007">
                    <c:v>13</c:v>
                  </c:pt>
                  <c:pt idx="36008">
                    <c:v>13</c:v>
                  </c:pt>
                  <c:pt idx="36009">
                    <c:v>13</c:v>
                  </c:pt>
                  <c:pt idx="36010">
                    <c:v>13</c:v>
                  </c:pt>
                  <c:pt idx="36011">
                    <c:v>13</c:v>
                  </c:pt>
                  <c:pt idx="36012">
                    <c:v>13</c:v>
                  </c:pt>
                  <c:pt idx="36013">
                    <c:v>13</c:v>
                  </c:pt>
                  <c:pt idx="36014">
                    <c:v>13</c:v>
                  </c:pt>
                  <c:pt idx="36015">
                    <c:v>13</c:v>
                  </c:pt>
                  <c:pt idx="36016">
                    <c:v>13</c:v>
                  </c:pt>
                  <c:pt idx="36017">
                    <c:v>13</c:v>
                  </c:pt>
                  <c:pt idx="36018">
                    <c:v>13</c:v>
                  </c:pt>
                  <c:pt idx="36019">
                    <c:v>13</c:v>
                  </c:pt>
                  <c:pt idx="36020">
                    <c:v>13</c:v>
                  </c:pt>
                  <c:pt idx="36021">
                    <c:v>13</c:v>
                  </c:pt>
                  <c:pt idx="36022">
                    <c:v>13</c:v>
                  </c:pt>
                  <c:pt idx="36023">
                    <c:v>13</c:v>
                  </c:pt>
                  <c:pt idx="36024">
                    <c:v>13</c:v>
                  </c:pt>
                  <c:pt idx="36025">
                    <c:v>13</c:v>
                  </c:pt>
                  <c:pt idx="36026">
                    <c:v>13</c:v>
                  </c:pt>
                  <c:pt idx="36027">
                    <c:v>12</c:v>
                  </c:pt>
                  <c:pt idx="36028">
                    <c:v>12</c:v>
                  </c:pt>
                  <c:pt idx="36029">
                    <c:v>12</c:v>
                  </c:pt>
                  <c:pt idx="36030">
                    <c:v>12</c:v>
                  </c:pt>
                  <c:pt idx="36031">
                    <c:v>12</c:v>
                  </c:pt>
                  <c:pt idx="36032">
                    <c:v>12</c:v>
                  </c:pt>
                  <c:pt idx="36033">
                    <c:v>12</c:v>
                  </c:pt>
                  <c:pt idx="36034">
                    <c:v>12</c:v>
                  </c:pt>
                  <c:pt idx="36035">
                    <c:v>12</c:v>
                  </c:pt>
                  <c:pt idx="36036">
                    <c:v>12</c:v>
                  </c:pt>
                  <c:pt idx="36037">
                    <c:v>12</c:v>
                  </c:pt>
                  <c:pt idx="36038">
                    <c:v>12</c:v>
                  </c:pt>
                  <c:pt idx="36039">
                    <c:v>12</c:v>
                  </c:pt>
                  <c:pt idx="36040">
                    <c:v>12</c:v>
                  </c:pt>
                  <c:pt idx="36041">
                    <c:v>12</c:v>
                  </c:pt>
                  <c:pt idx="36042">
                    <c:v>12</c:v>
                  </c:pt>
                  <c:pt idx="36043">
                    <c:v>12</c:v>
                  </c:pt>
                  <c:pt idx="36044">
                    <c:v>12</c:v>
                  </c:pt>
                  <c:pt idx="36045">
                    <c:v>12</c:v>
                  </c:pt>
                  <c:pt idx="36046">
                    <c:v>12</c:v>
                  </c:pt>
                  <c:pt idx="36047">
                    <c:v>12</c:v>
                  </c:pt>
                  <c:pt idx="36048">
                    <c:v>12</c:v>
                  </c:pt>
                  <c:pt idx="36049">
                    <c:v>12</c:v>
                  </c:pt>
                  <c:pt idx="36050">
                    <c:v>12</c:v>
                  </c:pt>
                  <c:pt idx="36051">
                    <c:v>12</c:v>
                  </c:pt>
                  <c:pt idx="36052">
                    <c:v>12</c:v>
                  </c:pt>
                  <c:pt idx="36053">
                    <c:v>12</c:v>
                  </c:pt>
                  <c:pt idx="36054">
                    <c:v>12</c:v>
                  </c:pt>
                  <c:pt idx="36055">
                    <c:v>12</c:v>
                  </c:pt>
                  <c:pt idx="36056">
                    <c:v>12</c:v>
                  </c:pt>
                  <c:pt idx="36057">
                    <c:v>12</c:v>
                  </c:pt>
                  <c:pt idx="36058">
                    <c:v>12</c:v>
                  </c:pt>
                  <c:pt idx="36059">
                    <c:v>12</c:v>
                  </c:pt>
                  <c:pt idx="36060">
                    <c:v>12</c:v>
                  </c:pt>
                  <c:pt idx="36061">
                    <c:v>12</c:v>
                  </c:pt>
                  <c:pt idx="36062">
                    <c:v>12</c:v>
                  </c:pt>
                  <c:pt idx="36063">
                    <c:v>12</c:v>
                  </c:pt>
                  <c:pt idx="36064">
                    <c:v>12</c:v>
                  </c:pt>
                  <c:pt idx="36065">
                    <c:v>12</c:v>
                  </c:pt>
                  <c:pt idx="36066">
                    <c:v>12</c:v>
                  </c:pt>
                  <c:pt idx="36067">
                    <c:v>12</c:v>
                  </c:pt>
                  <c:pt idx="36068">
                    <c:v>12</c:v>
                  </c:pt>
                  <c:pt idx="36069">
                    <c:v>12</c:v>
                  </c:pt>
                  <c:pt idx="36070">
                    <c:v>12</c:v>
                  </c:pt>
                  <c:pt idx="36071">
                    <c:v>12</c:v>
                  </c:pt>
                  <c:pt idx="36072">
                    <c:v>12</c:v>
                  </c:pt>
                  <c:pt idx="36073">
                    <c:v>12</c:v>
                  </c:pt>
                  <c:pt idx="36074">
                    <c:v>12</c:v>
                  </c:pt>
                  <c:pt idx="36075">
                    <c:v>12</c:v>
                  </c:pt>
                  <c:pt idx="36076">
                    <c:v>12</c:v>
                  </c:pt>
                  <c:pt idx="36077">
                    <c:v>12</c:v>
                  </c:pt>
                  <c:pt idx="36078">
                    <c:v>12</c:v>
                  </c:pt>
                  <c:pt idx="36079">
                    <c:v>11</c:v>
                  </c:pt>
                  <c:pt idx="36080">
                    <c:v>11</c:v>
                  </c:pt>
                  <c:pt idx="36081">
                    <c:v>11</c:v>
                  </c:pt>
                  <c:pt idx="36082">
                    <c:v>11</c:v>
                  </c:pt>
                  <c:pt idx="36083">
                    <c:v>11</c:v>
                  </c:pt>
                  <c:pt idx="36084">
                    <c:v>11</c:v>
                  </c:pt>
                  <c:pt idx="36085">
                    <c:v>11</c:v>
                  </c:pt>
                  <c:pt idx="36086">
                    <c:v>11</c:v>
                  </c:pt>
                  <c:pt idx="36087">
                    <c:v>11</c:v>
                  </c:pt>
                  <c:pt idx="36088">
                    <c:v>11</c:v>
                  </c:pt>
                  <c:pt idx="36089">
                    <c:v>11</c:v>
                  </c:pt>
                  <c:pt idx="36090">
                    <c:v>11</c:v>
                  </c:pt>
                  <c:pt idx="36091">
                    <c:v>11</c:v>
                  </c:pt>
                  <c:pt idx="36092">
                    <c:v>11</c:v>
                  </c:pt>
                  <c:pt idx="36093">
                    <c:v>11</c:v>
                  </c:pt>
                  <c:pt idx="36094">
                    <c:v>11</c:v>
                  </c:pt>
                  <c:pt idx="36095">
                    <c:v>11</c:v>
                  </c:pt>
                  <c:pt idx="36096">
                    <c:v>11</c:v>
                  </c:pt>
                  <c:pt idx="36097">
                    <c:v>11</c:v>
                  </c:pt>
                  <c:pt idx="36098">
                    <c:v>11</c:v>
                  </c:pt>
                  <c:pt idx="36099">
                    <c:v>11</c:v>
                  </c:pt>
                  <c:pt idx="36100">
                    <c:v>11</c:v>
                  </c:pt>
                  <c:pt idx="36101">
                    <c:v>11</c:v>
                  </c:pt>
                  <c:pt idx="36102">
                    <c:v>11</c:v>
                  </c:pt>
                  <c:pt idx="36103">
                    <c:v>11</c:v>
                  </c:pt>
                  <c:pt idx="36104">
                    <c:v>11</c:v>
                  </c:pt>
                  <c:pt idx="36105">
                    <c:v>11</c:v>
                  </c:pt>
                  <c:pt idx="36106">
                    <c:v>11</c:v>
                  </c:pt>
                  <c:pt idx="36107">
                    <c:v>11</c:v>
                  </c:pt>
                  <c:pt idx="36108">
                    <c:v>11</c:v>
                  </c:pt>
                  <c:pt idx="36109">
                    <c:v>11</c:v>
                  </c:pt>
                  <c:pt idx="36110">
                    <c:v>11</c:v>
                  </c:pt>
                  <c:pt idx="36111">
                    <c:v>11</c:v>
                  </c:pt>
                  <c:pt idx="36112">
                    <c:v>11</c:v>
                  </c:pt>
                  <c:pt idx="36113">
                    <c:v>11</c:v>
                  </c:pt>
                  <c:pt idx="36114">
                    <c:v>11</c:v>
                  </c:pt>
                  <c:pt idx="36115">
                    <c:v>11</c:v>
                  </c:pt>
                  <c:pt idx="36116">
                    <c:v>11</c:v>
                  </c:pt>
                  <c:pt idx="36117">
                    <c:v>11</c:v>
                  </c:pt>
                  <c:pt idx="36118">
                    <c:v>11</c:v>
                  </c:pt>
                  <c:pt idx="36119">
                    <c:v>11</c:v>
                  </c:pt>
                  <c:pt idx="36120">
                    <c:v>11</c:v>
                  </c:pt>
                  <c:pt idx="36121">
                    <c:v>11</c:v>
                  </c:pt>
                  <c:pt idx="36122">
                    <c:v>11</c:v>
                  </c:pt>
                  <c:pt idx="36123">
                    <c:v>11</c:v>
                  </c:pt>
                  <c:pt idx="36124">
                    <c:v>11</c:v>
                  </c:pt>
                  <c:pt idx="36125">
                    <c:v>11</c:v>
                  </c:pt>
                  <c:pt idx="36126">
                    <c:v>11</c:v>
                  </c:pt>
                  <c:pt idx="36127">
                    <c:v>11</c:v>
                  </c:pt>
                  <c:pt idx="36128">
                    <c:v>11</c:v>
                  </c:pt>
                  <c:pt idx="36129">
                    <c:v>11</c:v>
                  </c:pt>
                  <c:pt idx="36130">
                    <c:v>11</c:v>
                  </c:pt>
                  <c:pt idx="36131">
                    <c:v>11</c:v>
                  </c:pt>
                  <c:pt idx="36132">
                    <c:v>11</c:v>
                  </c:pt>
                  <c:pt idx="36133">
                    <c:v>11</c:v>
                  </c:pt>
                  <c:pt idx="36134">
                    <c:v>11</c:v>
                  </c:pt>
                  <c:pt idx="36135">
                    <c:v>11</c:v>
                  </c:pt>
                  <c:pt idx="36136">
                    <c:v>11</c:v>
                  </c:pt>
                  <c:pt idx="36137">
                    <c:v>11</c:v>
                  </c:pt>
                  <c:pt idx="36138">
                    <c:v>11</c:v>
                  </c:pt>
                  <c:pt idx="36139">
                    <c:v>11</c:v>
                  </c:pt>
                  <c:pt idx="36140">
                    <c:v>11</c:v>
                  </c:pt>
                  <c:pt idx="36141">
                    <c:v>11</c:v>
                  </c:pt>
                  <c:pt idx="36142">
                    <c:v>11</c:v>
                  </c:pt>
                  <c:pt idx="36143">
                    <c:v>11</c:v>
                  </c:pt>
                  <c:pt idx="36144">
                    <c:v>11</c:v>
                  </c:pt>
                  <c:pt idx="36145">
                    <c:v>10</c:v>
                  </c:pt>
                  <c:pt idx="36146">
                    <c:v>10</c:v>
                  </c:pt>
                  <c:pt idx="36147">
                    <c:v>10</c:v>
                  </c:pt>
                  <c:pt idx="36148">
                    <c:v>10</c:v>
                  </c:pt>
                  <c:pt idx="36149">
                    <c:v>10</c:v>
                  </c:pt>
                  <c:pt idx="36150">
                    <c:v>10</c:v>
                  </c:pt>
                  <c:pt idx="36151">
                    <c:v>10</c:v>
                  </c:pt>
                  <c:pt idx="36152">
                    <c:v>10</c:v>
                  </c:pt>
                  <c:pt idx="36153">
                    <c:v>10</c:v>
                  </c:pt>
                  <c:pt idx="36154">
                    <c:v>10</c:v>
                  </c:pt>
                  <c:pt idx="36155">
                    <c:v>10</c:v>
                  </c:pt>
                  <c:pt idx="36156">
                    <c:v>10</c:v>
                  </c:pt>
                  <c:pt idx="36157">
                    <c:v>10</c:v>
                  </c:pt>
                  <c:pt idx="36158">
                    <c:v>10</c:v>
                  </c:pt>
                  <c:pt idx="36159">
                    <c:v>10</c:v>
                  </c:pt>
                  <c:pt idx="36160">
                    <c:v>10</c:v>
                  </c:pt>
                  <c:pt idx="36161">
                    <c:v>10</c:v>
                  </c:pt>
                  <c:pt idx="36162">
                    <c:v>10</c:v>
                  </c:pt>
                  <c:pt idx="36163">
                    <c:v>10</c:v>
                  </c:pt>
                  <c:pt idx="36164">
                    <c:v>10</c:v>
                  </c:pt>
                  <c:pt idx="36165">
                    <c:v>10</c:v>
                  </c:pt>
                  <c:pt idx="36166">
                    <c:v>10</c:v>
                  </c:pt>
                  <c:pt idx="36167">
                    <c:v>10</c:v>
                  </c:pt>
                  <c:pt idx="36168">
                    <c:v>10</c:v>
                  </c:pt>
                  <c:pt idx="36169">
                    <c:v>10</c:v>
                  </c:pt>
                  <c:pt idx="36170">
                    <c:v>10</c:v>
                  </c:pt>
                  <c:pt idx="36171">
                    <c:v>10</c:v>
                  </c:pt>
                  <c:pt idx="36172">
                    <c:v>10</c:v>
                  </c:pt>
                  <c:pt idx="36173">
                    <c:v>10</c:v>
                  </c:pt>
                  <c:pt idx="36174">
                    <c:v>10</c:v>
                  </c:pt>
                  <c:pt idx="36175">
                    <c:v>10</c:v>
                  </c:pt>
                  <c:pt idx="36176">
                    <c:v>10</c:v>
                  </c:pt>
                  <c:pt idx="36177">
                    <c:v>10</c:v>
                  </c:pt>
                  <c:pt idx="36178">
                    <c:v>10</c:v>
                  </c:pt>
                  <c:pt idx="36179">
                    <c:v>10</c:v>
                  </c:pt>
                  <c:pt idx="36180">
                    <c:v>10</c:v>
                  </c:pt>
                  <c:pt idx="36181">
                    <c:v>10</c:v>
                  </c:pt>
                  <c:pt idx="36182">
                    <c:v>10</c:v>
                  </c:pt>
                  <c:pt idx="36183">
                    <c:v>10</c:v>
                  </c:pt>
                  <c:pt idx="36184">
                    <c:v>10</c:v>
                  </c:pt>
                  <c:pt idx="36185">
                    <c:v>10</c:v>
                  </c:pt>
                  <c:pt idx="36186">
                    <c:v>10</c:v>
                  </c:pt>
                  <c:pt idx="36187">
                    <c:v>10</c:v>
                  </c:pt>
                  <c:pt idx="36188">
                    <c:v>10</c:v>
                  </c:pt>
                  <c:pt idx="36189">
                    <c:v>10</c:v>
                  </c:pt>
                  <c:pt idx="36190">
                    <c:v>10</c:v>
                  </c:pt>
                  <c:pt idx="36191">
                    <c:v>10</c:v>
                  </c:pt>
                  <c:pt idx="36192">
                    <c:v>10</c:v>
                  </c:pt>
                  <c:pt idx="36193">
                    <c:v>10</c:v>
                  </c:pt>
                  <c:pt idx="36194">
                    <c:v>10</c:v>
                  </c:pt>
                  <c:pt idx="36195">
                    <c:v>10</c:v>
                  </c:pt>
                  <c:pt idx="36196">
                    <c:v>10</c:v>
                  </c:pt>
                  <c:pt idx="36197">
                    <c:v>10</c:v>
                  </c:pt>
                  <c:pt idx="36198">
                    <c:v>10</c:v>
                  </c:pt>
                  <c:pt idx="36199">
                    <c:v>10</c:v>
                  </c:pt>
                  <c:pt idx="36200">
                    <c:v>10</c:v>
                  </c:pt>
                  <c:pt idx="36201">
                    <c:v>10</c:v>
                  </c:pt>
                  <c:pt idx="36202">
                    <c:v>10</c:v>
                  </c:pt>
                  <c:pt idx="36203">
                    <c:v>10</c:v>
                  </c:pt>
                  <c:pt idx="36204">
                    <c:v>10</c:v>
                  </c:pt>
                  <c:pt idx="36205">
                    <c:v>10</c:v>
                  </c:pt>
                  <c:pt idx="36206">
                    <c:v>10</c:v>
                  </c:pt>
                  <c:pt idx="36207">
                    <c:v>10</c:v>
                  </c:pt>
                  <c:pt idx="36208">
                    <c:v>10</c:v>
                  </c:pt>
                  <c:pt idx="36209">
                    <c:v>10</c:v>
                  </c:pt>
                  <c:pt idx="36210">
                    <c:v>10</c:v>
                  </c:pt>
                  <c:pt idx="36211">
                    <c:v>10</c:v>
                  </c:pt>
                  <c:pt idx="36212">
                    <c:v>10</c:v>
                  </c:pt>
                  <c:pt idx="36213">
                    <c:v>10</c:v>
                  </c:pt>
                  <c:pt idx="36214">
                    <c:v>10</c:v>
                  </c:pt>
                  <c:pt idx="36215">
                    <c:v>10</c:v>
                  </c:pt>
                  <c:pt idx="36216">
                    <c:v>10</c:v>
                  </c:pt>
                  <c:pt idx="36217">
                    <c:v>10</c:v>
                  </c:pt>
                  <c:pt idx="36218">
                    <c:v>10</c:v>
                  </c:pt>
                  <c:pt idx="36219">
                    <c:v>10</c:v>
                  </c:pt>
                  <c:pt idx="36220">
                    <c:v>10</c:v>
                  </c:pt>
                  <c:pt idx="36221">
                    <c:v>10</c:v>
                  </c:pt>
                  <c:pt idx="36222">
                    <c:v>10</c:v>
                  </c:pt>
                  <c:pt idx="36223">
                    <c:v>10</c:v>
                  </c:pt>
                  <c:pt idx="36224">
                    <c:v>9</c:v>
                  </c:pt>
                  <c:pt idx="36225">
                    <c:v>9</c:v>
                  </c:pt>
                  <c:pt idx="36226">
                    <c:v>9</c:v>
                  </c:pt>
                  <c:pt idx="36227">
                    <c:v>9</c:v>
                  </c:pt>
                  <c:pt idx="36228">
                    <c:v>9</c:v>
                  </c:pt>
                  <c:pt idx="36229">
                    <c:v>9</c:v>
                  </c:pt>
                  <c:pt idx="36230">
                    <c:v>9</c:v>
                  </c:pt>
                  <c:pt idx="36231">
                    <c:v>9</c:v>
                  </c:pt>
                  <c:pt idx="36232">
                    <c:v>9</c:v>
                  </c:pt>
                  <c:pt idx="36233">
                    <c:v>9</c:v>
                  </c:pt>
                  <c:pt idx="36234">
                    <c:v>9</c:v>
                  </c:pt>
                  <c:pt idx="36235">
                    <c:v>9</c:v>
                  </c:pt>
                  <c:pt idx="36236">
                    <c:v>9</c:v>
                  </c:pt>
                  <c:pt idx="36237">
                    <c:v>9</c:v>
                  </c:pt>
                  <c:pt idx="36238">
                    <c:v>9</c:v>
                  </c:pt>
                  <c:pt idx="36239">
                    <c:v>9</c:v>
                  </c:pt>
                  <c:pt idx="36240">
                    <c:v>9</c:v>
                  </c:pt>
                  <c:pt idx="36241">
                    <c:v>9</c:v>
                  </c:pt>
                  <c:pt idx="36242">
                    <c:v>9</c:v>
                  </c:pt>
                  <c:pt idx="36243">
                    <c:v>9</c:v>
                  </c:pt>
                  <c:pt idx="36244">
                    <c:v>9</c:v>
                  </c:pt>
                  <c:pt idx="36245">
                    <c:v>9</c:v>
                  </c:pt>
                  <c:pt idx="36246">
                    <c:v>9</c:v>
                  </c:pt>
                  <c:pt idx="36247">
                    <c:v>9</c:v>
                  </c:pt>
                  <c:pt idx="36248">
                    <c:v>9</c:v>
                  </c:pt>
                  <c:pt idx="36249">
                    <c:v>9</c:v>
                  </c:pt>
                  <c:pt idx="36250">
                    <c:v>9</c:v>
                  </c:pt>
                  <c:pt idx="36251">
                    <c:v>9</c:v>
                  </c:pt>
                  <c:pt idx="36252">
                    <c:v>9</c:v>
                  </c:pt>
                  <c:pt idx="36253">
                    <c:v>9</c:v>
                  </c:pt>
                  <c:pt idx="36254">
                    <c:v>9</c:v>
                  </c:pt>
                  <c:pt idx="36255">
                    <c:v>9</c:v>
                  </c:pt>
                  <c:pt idx="36256">
                    <c:v>9</c:v>
                  </c:pt>
                  <c:pt idx="36257">
                    <c:v>9</c:v>
                  </c:pt>
                  <c:pt idx="36258">
                    <c:v>9</c:v>
                  </c:pt>
                  <c:pt idx="36259">
                    <c:v>9</c:v>
                  </c:pt>
                  <c:pt idx="36260">
                    <c:v>9</c:v>
                  </c:pt>
                  <c:pt idx="36261">
                    <c:v>9</c:v>
                  </c:pt>
                  <c:pt idx="36262">
                    <c:v>9</c:v>
                  </c:pt>
                  <c:pt idx="36263">
                    <c:v>9</c:v>
                  </c:pt>
                  <c:pt idx="36264">
                    <c:v>9</c:v>
                  </c:pt>
                  <c:pt idx="36265">
                    <c:v>9</c:v>
                  </c:pt>
                  <c:pt idx="36266">
                    <c:v>9</c:v>
                  </c:pt>
                  <c:pt idx="36267">
                    <c:v>9</c:v>
                  </c:pt>
                  <c:pt idx="36268">
                    <c:v>9</c:v>
                  </c:pt>
                  <c:pt idx="36269">
                    <c:v>9</c:v>
                  </c:pt>
                  <c:pt idx="36270">
                    <c:v>9</c:v>
                  </c:pt>
                  <c:pt idx="36271">
                    <c:v>9</c:v>
                  </c:pt>
                  <c:pt idx="36272">
                    <c:v>9</c:v>
                  </c:pt>
                  <c:pt idx="36273">
                    <c:v>9</c:v>
                  </c:pt>
                  <c:pt idx="36274">
                    <c:v>9</c:v>
                  </c:pt>
                  <c:pt idx="36275">
                    <c:v>9</c:v>
                  </c:pt>
                  <c:pt idx="36276">
                    <c:v>9</c:v>
                  </c:pt>
                  <c:pt idx="36277">
                    <c:v>9</c:v>
                  </c:pt>
                  <c:pt idx="36278">
                    <c:v>8</c:v>
                  </c:pt>
                  <c:pt idx="36279">
                    <c:v>8</c:v>
                  </c:pt>
                  <c:pt idx="36280">
                    <c:v>8</c:v>
                  </c:pt>
                  <c:pt idx="36281">
                    <c:v>8</c:v>
                  </c:pt>
                  <c:pt idx="36282">
                    <c:v>8</c:v>
                  </c:pt>
                  <c:pt idx="36283">
                    <c:v>8</c:v>
                  </c:pt>
                  <c:pt idx="36284">
                    <c:v>8</c:v>
                  </c:pt>
                  <c:pt idx="36285">
                    <c:v>8</c:v>
                  </c:pt>
                  <c:pt idx="36286">
                    <c:v>8</c:v>
                  </c:pt>
                  <c:pt idx="36287">
                    <c:v>8</c:v>
                  </c:pt>
                  <c:pt idx="36288">
                    <c:v>8</c:v>
                  </c:pt>
                  <c:pt idx="36289">
                    <c:v>8</c:v>
                  </c:pt>
                  <c:pt idx="36290">
                    <c:v>8</c:v>
                  </c:pt>
                  <c:pt idx="36291">
                    <c:v>8</c:v>
                  </c:pt>
                  <c:pt idx="36292">
                    <c:v>8</c:v>
                  </c:pt>
                  <c:pt idx="36293">
                    <c:v>8</c:v>
                  </c:pt>
                  <c:pt idx="36294">
                    <c:v>8</c:v>
                  </c:pt>
                  <c:pt idx="36295">
                    <c:v>8</c:v>
                  </c:pt>
                  <c:pt idx="36296">
                    <c:v>8</c:v>
                  </c:pt>
                  <c:pt idx="36297">
                    <c:v>8</c:v>
                  </c:pt>
                  <c:pt idx="36298">
                    <c:v>8</c:v>
                  </c:pt>
                  <c:pt idx="36299">
                    <c:v>8</c:v>
                  </c:pt>
                  <c:pt idx="36300">
                    <c:v>8</c:v>
                  </c:pt>
                  <c:pt idx="36301">
                    <c:v>8</c:v>
                  </c:pt>
                  <c:pt idx="36302">
                    <c:v>8</c:v>
                  </c:pt>
                  <c:pt idx="36303">
                    <c:v>8</c:v>
                  </c:pt>
                  <c:pt idx="36304">
                    <c:v>8</c:v>
                  </c:pt>
                  <c:pt idx="36305">
                    <c:v>8</c:v>
                  </c:pt>
                  <c:pt idx="36306">
                    <c:v>8</c:v>
                  </c:pt>
                  <c:pt idx="36307">
                    <c:v>8</c:v>
                  </c:pt>
                  <c:pt idx="36308">
                    <c:v>8</c:v>
                  </c:pt>
                  <c:pt idx="36309">
                    <c:v>8</c:v>
                  </c:pt>
                  <c:pt idx="36310">
                    <c:v>8</c:v>
                  </c:pt>
                  <c:pt idx="36311">
                    <c:v>8</c:v>
                  </c:pt>
                  <c:pt idx="36312">
                    <c:v>8</c:v>
                  </c:pt>
                  <c:pt idx="36313">
                    <c:v>8</c:v>
                  </c:pt>
                  <c:pt idx="36314">
                    <c:v>8</c:v>
                  </c:pt>
                  <c:pt idx="36315">
                    <c:v>8</c:v>
                  </c:pt>
                  <c:pt idx="36316">
                    <c:v>8</c:v>
                  </c:pt>
                  <c:pt idx="36317">
                    <c:v>8</c:v>
                  </c:pt>
                  <c:pt idx="36318">
                    <c:v>8</c:v>
                  </c:pt>
                  <c:pt idx="36319">
                    <c:v>8</c:v>
                  </c:pt>
                  <c:pt idx="36320">
                    <c:v>8</c:v>
                  </c:pt>
                  <c:pt idx="36321">
                    <c:v>8</c:v>
                  </c:pt>
                  <c:pt idx="36322">
                    <c:v>8</c:v>
                  </c:pt>
                  <c:pt idx="36323">
                    <c:v>8</c:v>
                  </c:pt>
                  <c:pt idx="36324">
                    <c:v>8</c:v>
                  </c:pt>
                  <c:pt idx="36325">
                    <c:v>8</c:v>
                  </c:pt>
                  <c:pt idx="36326">
                    <c:v>8</c:v>
                  </c:pt>
                  <c:pt idx="36327">
                    <c:v>8</c:v>
                  </c:pt>
                  <c:pt idx="36328">
                    <c:v>8</c:v>
                  </c:pt>
                  <c:pt idx="36329">
                    <c:v>8</c:v>
                  </c:pt>
                  <c:pt idx="36330">
                    <c:v>7</c:v>
                  </c:pt>
                  <c:pt idx="36331">
                    <c:v>7</c:v>
                  </c:pt>
                  <c:pt idx="36332">
                    <c:v>7</c:v>
                  </c:pt>
                  <c:pt idx="36333">
                    <c:v>7</c:v>
                  </c:pt>
                  <c:pt idx="36334">
                    <c:v>7</c:v>
                  </c:pt>
                  <c:pt idx="36335">
                    <c:v>7</c:v>
                  </c:pt>
                  <c:pt idx="36336">
                    <c:v>7</c:v>
                  </c:pt>
                  <c:pt idx="36337">
                    <c:v>7</c:v>
                  </c:pt>
                  <c:pt idx="36338">
                    <c:v>7</c:v>
                  </c:pt>
                  <c:pt idx="36339">
                    <c:v>7</c:v>
                  </c:pt>
                  <c:pt idx="36340">
                    <c:v>7</c:v>
                  </c:pt>
                  <c:pt idx="36341">
                    <c:v>7</c:v>
                  </c:pt>
                  <c:pt idx="36342">
                    <c:v>7</c:v>
                  </c:pt>
                  <c:pt idx="36343">
                    <c:v>7</c:v>
                  </c:pt>
                  <c:pt idx="36344">
                    <c:v>7</c:v>
                  </c:pt>
                  <c:pt idx="36345">
                    <c:v>7</c:v>
                  </c:pt>
                  <c:pt idx="36346">
                    <c:v>7</c:v>
                  </c:pt>
                  <c:pt idx="36347">
                    <c:v>7</c:v>
                  </c:pt>
                  <c:pt idx="36348">
                    <c:v>7</c:v>
                  </c:pt>
                  <c:pt idx="36349">
                    <c:v>7</c:v>
                  </c:pt>
                  <c:pt idx="36350">
                    <c:v>7</c:v>
                  </c:pt>
                  <c:pt idx="36351">
                    <c:v>7</c:v>
                  </c:pt>
                  <c:pt idx="36352">
                    <c:v>7</c:v>
                  </c:pt>
                  <c:pt idx="36353">
                    <c:v>7</c:v>
                  </c:pt>
                  <c:pt idx="36354">
                    <c:v>7</c:v>
                  </c:pt>
                  <c:pt idx="36355">
                    <c:v>7</c:v>
                  </c:pt>
                  <c:pt idx="36356">
                    <c:v>7</c:v>
                  </c:pt>
                  <c:pt idx="36357">
                    <c:v>7</c:v>
                  </c:pt>
                  <c:pt idx="36358">
                    <c:v>7</c:v>
                  </c:pt>
                  <c:pt idx="36359">
                    <c:v>7</c:v>
                  </c:pt>
                  <c:pt idx="36360">
                    <c:v>7</c:v>
                  </c:pt>
                  <c:pt idx="36361">
                    <c:v>7</c:v>
                  </c:pt>
                  <c:pt idx="36362">
                    <c:v>7</c:v>
                  </c:pt>
                  <c:pt idx="36363">
                    <c:v>7</c:v>
                  </c:pt>
                  <c:pt idx="36364">
                    <c:v>7</c:v>
                  </c:pt>
                  <c:pt idx="36365">
                    <c:v>7</c:v>
                  </c:pt>
                  <c:pt idx="36366">
                    <c:v>7</c:v>
                  </c:pt>
                  <c:pt idx="36367">
                    <c:v>7</c:v>
                  </c:pt>
                  <c:pt idx="36368">
                    <c:v>6</c:v>
                  </c:pt>
                  <c:pt idx="36369">
                    <c:v>6</c:v>
                  </c:pt>
                  <c:pt idx="36370">
                    <c:v>6</c:v>
                  </c:pt>
                  <c:pt idx="36371">
                    <c:v>6</c:v>
                  </c:pt>
                  <c:pt idx="36372">
                    <c:v>6</c:v>
                  </c:pt>
                  <c:pt idx="36373">
                    <c:v>6</c:v>
                  </c:pt>
                  <c:pt idx="36374">
                    <c:v>6</c:v>
                  </c:pt>
                  <c:pt idx="36375">
                    <c:v>6</c:v>
                  </c:pt>
                  <c:pt idx="36376">
                    <c:v>6</c:v>
                  </c:pt>
                  <c:pt idx="36377">
                    <c:v>6</c:v>
                  </c:pt>
                  <c:pt idx="36378">
                    <c:v>6</c:v>
                  </c:pt>
                  <c:pt idx="36379">
                    <c:v>6</c:v>
                  </c:pt>
                  <c:pt idx="36380">
                    <c:v>6</c:v>
                  </c:pt>
                  <c:pt idx="36381">
                    <c:v>6</c:v>
                  </c:pt>
                  <c:pt idx="36382">
                    <c:v>6</c:v>
                  </c:pt>
                  <c:pt idx="36383">
                    <c:v>6</c:v>
                  </c:pt>
                  <c:pt idx="36384">
                    <c:v>6</c:v>
                  </c:pt>
                  <c:pt idx="36385">
                    <c:v>6</c:v>
                  </c:pt>
                  <c:pt idx="36386">
                    <c:v>6</c:v>
                  </c:pt>
                  <c:pt idx="36387">
                    <c:v>6</c:v>
                  </c:pt>
                  <c:pt idx="36388">
                    <c:v>6</c:v>
                  </c:pt>
                  <c:pt idx="36389">
                    <c:v>6</c:v>
                  </c:pt>
                  <c:pt idx="36390">
                    <c:v>6</c:v>
                  </c:pt>
                  <c:pt idx="36391">
                    <c:v>6</c:v>
                  </c:pt>
                  <c:pt idx="36392">
                    <c:v>6</c:v>
                  </c:pt>
                  <c:pt idx="36393">
                    <c:v>6</c:v>
                  </c:pt>
                  <c:pt idx="36394">
                    <c:v>6</c:v>
                  </c:pt>
                  <c:pt idx="36395">
                    <c:v>6</c:v>
                  </c:pt>
                  <c:pt idx="36396">
                    <c:v>6</c:v>
                  </c:pt>
                  <c:pt idx="36397">
                    <c:v>5</c:v>
                  </c:pt>
                  <c:pt idx="36398">
                    <c:v>5</c:v>
                  </c:pt>
                  <c:pt idx="36399">
                    <c:v>5</c:v>
                  </c:pt>
                  <c:pt idx="36400">
                    <c:v>5</c:v>
                  </c:pt>
                  <c:pt idx="36401">
                    <c:v>5</c:v>
                  </c:pt>
                  <c:pt idx="36402">
                    <c:v>5</c:v>
                  </c:pt>
                  <c:pt idx="36403">
                    <c:v>5</c:v>
                  </c:pt>
                  <c:pt idx="36404">
                    <c:v>5</c:v>
                  </c:pt>
                  <c:pt idx="36405">
                    <c:v>5</c:v>
                  </c:pt>
                  <c:pt idx="36406">
                    <c:v>5</c:v>
                  </c:pt>
                  <c:pt idx="36407">
                    <c:v>5</c:v>
                  </c:pt>
                  <c:pt idx="36408">
                    <c:v>5</c:v>
                  </c:pt>
                  <c:pt idx="36409">
                    <c:v>5</c:v>
                  </c:pt>
                  <c:pt idx="36410">
                    <c:v>5</c:v>
                  </c:pt>
                  <c:pt idx="36411">
                    <c:v>5</c:v>
                  </c:pt>
                  <c:pt idx="36412">
                    <c:v>4</c:v>
                  </c:pt>
                  <c:pt idx="36413">
                    <c:v>4</c:v>
                  </c:pt>
                  <c:pt idx="36414">
                    <c:v>4</c:v>
                  </c:pt>
                  <c:pt idx="36415">
                    <c:v>4</c:v>
                  </c:pt>
                  <c:pt idx="36416">
                    <c:v>4</c:v>
                  </c:pt>
                  <c:pt idx="36417">
                    <c:v>4</c:v>
                  </c:pt>
                  <c:pt idx="36419">
                    <c:v>21</c:v>
                  </c:pt>
                  <c:pt idx="36420">
                    <c:v>18</c:v>
                  </c:pt>
                  <c:pt idx="36421">
                    <c:v>18</c:v>
                  </c:pt>
                  <c:pt idx="36422">
                    <c:v>17</c:v>
                  </c:pt>
                  <c:pt idx="36423">
                    <c:v>17</c:v>
                  </c:pt>
                  <c:pt idx="36424">
                    <c:v>16</c:v>
                  </c:pt>
                  <c:pt idx="36425">
                    <c:v>16</c:v>
                  </c:pt>
                  <c:pt idx="36426">
                    <c:v>16</c:v>
                  </c:pt>
                  <c:pt idx="36427">
                    <c:v>15</c:v>
                  </c:pt>
                  <c:pt idx="36428">
                    <c:v>15</c:v>
                  </c:pt>
                  <c:pt idx="36429">
                    <c:v>15</c:v>
                  </c:pt>
                  <c:pt idx="36430">
                    <c:v>15</c:v>
                  </c:pt>
                  <c:pt idx="36431">
                    <c:v>15</c:v>
                  </c:pt>
                  <c:pt idx="36432">
                    <c:v>14</c:v>
                  </c:pt>
                  <c:pt idx="36433">
                    <c:v>14</c:v>
                  </c:pt>
                  <c:pt idx="36434">
                    <c:v>14</c:v>
                  </c:pt>
                  <c:pt idx="36435">
                    <c:v>14</c:v>
                  </c:pt>
                  <c:pt idx="36436">
                    <c:v>14</c:v>
                  </c:pt>
                  <c:pt idx="36437">
                    <c:v>14</c:v>
                  </c:pt>
                  <c:pt idx="36438">
                    <c:v>14</c:v>
                  </c:pt>
                  <c:pt idx="36439">
                    <c:v>14</c:v>
                  </c:pt>
                  <c:pt idx="36440">
                    <c:v>13</c:v>
                  </c:pt>
                  <c:pt idx="36441">
                    <c:v>13</c:v>
                  </c:pt>
                  <c:pt idx="36442">
                    <c:v>13</c:v>
                  </c:pt>
                  <c:pt idx="36443">
                    <c:v>13</c:v>
                  </c:pt>
                  <c:pt idx="36444">
                    <c:v>13</c:v>
                  </c:pt>
                  <c:pt idx="36445">
                    <c:v>13</c:v>
                  </c:pt>
                  <c:pt idx="36446">
                    <c:v>13</c:v>
                  </c:pt>
                  <c:pt idx="36447">
                    <c:v>13</c:v>
                  </c:pt>
                  <c:pt idx="36448">
                    <c:v>13</c:v>
                  </c:pt>
                  <c:pt idx="36449">
                    <c:v>13</c:v>
                  </c:pt>
                  <c:pt idx="36450">
                    <c:v>13</c:v>
                  </c:pt>
                  <c:pt idx="36451">
                    <c:v>13</c:v>
                  </c:pt>
                  <c:pt idx="36452">
                    <c:v>13</c:v>
                  </c:pt>
                  <c:pt idx="36453">
                    <c:v>13</c:v>
                  </c:pt>
                  <c:pt idx="36454">
                    <c:v>13</c:v>
                  </c:pt>
                  <c:pt idx="36455">
                    <c:v>13</c:v>
                  </c:pt>
                  <c:pt idx="36456">
                    <c:v>13</c:v>
                  </c:pt>
                  <c:pt idx="36457">
                    <c:v>13</c:v>
                  </c:pt>
                  <c:pt idx="36458">
                    <c:v>12</c:v>
                  </c:pt>
                  <c:pt idx="36459">
                    <c:v>12</c:v>
                  </c:pt>
                  <c:pt idx="36460">
                    <c:v>12</c:v>
                  </c:pt>
                  <c:pt idx="36461">
                    <c:v>12</c:v>
                  </c:pt>
                  <c:pt idx="36462">
                    <c:v>12</c:v>
                  </c:pt>
                  <c:pt idx="36463">
                    <c:v>12</c:v>
                  </c:pt>
                  <c:pt idx="36464">
                    <c:v>12</c:v>
                  </c:pt>
                  <c:pt idx="36465">
                    <c:v>12</c:v>
                  </c:pt>
                  <c:pt idx="36466">
                    <c:v>12</c:v>
                  </c:pt>
                  <c:pt idx="36467">
                    <c:v>12</c:v>
                  </c:pt>
                  <c:pt idx="36468">
                    <c:v>12</c:v>
                  </c:pt>
                  <c:pt idx="36469">
                    <c:v>12</c:v>
                  </c:pt>
                  <c:pt idx="36470">
                    <c:v>12</c:v>
                  </c:pt>
                  <c:pt idx="36471">
                    <c:v>12</c:v>
                  </c:pt>
                  <c:pt idx="36472">
                    <c:v>12</c:v>
                  </c:pt>
                  <c:pt idx="36473">
                    <c:v>12</c:v>
                  </c:pt>
                  <c:pt idx="36474">
                    <c:v>12</c:v>
                  </c:pt>
                  <c:pt idx="36475">
                    <c:v>12</c:v>
                  </c:pt>
                  <c:pt idx="36476">
                    <c:v>12</c:v>
                  </c:pt>
                  <c:pt idx="36477">
                    <c:v>12</c:v>
                  </c:pt>
                  <c:pt idx="36478">
                    <c:v>12</c:v>
                  </c:pt>
                  <c:pt idx="36479">
                    <c:v>12</c:v>
                  </c:pt>
                  <c:pt idx="36480">
                    <c:v>12</c:v>
                  </c:pt>
                  <c:pt idx="36481">
                    <c:v>12</c:v>
                  </c:pt>
                  <c:pt idx="36482">
                    <c:v>12</c:v>
                  </c:pt>
                  <c:pt idx="36483">
                    <c:v>12</c:v>
                  </c:pt>
                  <c:pt idx="36484">
                    <c:v>12</c:v>
                  </c:pt>
                  <c:pt idx="36485">
                    <c:v>12</c:v>
                  </c:pt>
                  <c:pt idx="36486">
                    <c:v>12</c:v>
                  </c:pt>
                  <c:pt idx="36487">
                    <c:v>12</c:v>
                  </c:pt>
                  <c:pt idx="36488">
                    <c:v>12</c:v>
                  </c:pt>
                  <c:pt idx="36489">
                    <c:v>12</c:v>
                  </c:pt>
                  <c:pt idx="36490">
                    <c:v>12</c:v>
                  </c:pt>
                  <c:pt idx="36491">
                    <c:v>12</c:v>
                  </c:pt>
                  <c:pt idx="36492">
                    <c:v>11</c:v>
                  </c:pt>
                  <c:pt idx="36493">
                    <c:v>11</c:v>
                  </c:pt>
                  <c:pt idx="36494">
                    <c:v>11</c:v>
                  </c:pt>
                  <c:pt idx="36495">
                    <c:v>11</c:v>
                  </c:pt>
                  <c:pt idx="36496">
                    <c:v>11</c:v>
                  </c:pt>
                  <c:pt idx="36497">
                    <c:v>11</c:v>
                  </c:pt>
                  <c:pt idx="36498">
                    <c:v>11</c:v>
                  </c:pt>
                  <c:pt idx="36499">
                    <c:v>11</c:v>
                  </c:pt>
                  <c:pt idx="36500">
                    <c:v>11</c:v>
                  </c:pt>
                  <c:pt idx="36501">
                    <c:v>11</c:v>
                  </c:pt>
                  <c:pt idx="36502">
                    <c:v>11</c:v>
                  </c:pt>
                  <c:pt idx="36503">
                    <c:v>11</c:v>
                  </c:pt>
                  <c:pt idx="36504">
                    <c:v>11</c:v>
                  </c:pt>
                  <c:pt idx="36505">
                    <c:v>11</c:v>
                  </c:pt>
                  <c:pt idx="36506">
                    <c:v>11</c:v>
                  </c:pt>
                  <c:pt idx="36507">
                    <c:v>11</c:v>
                  </c:pt>
                  <c:pt idx="36508">
                    <c:v>11</c:v>
                  </c:pt>
                  <c:pt idx="36509">
                    <c:v>11</c:v>
                  </c:pt>
                  <c:pt idx="36510">
                    <c:v>11</c:v>
                  </c:pt>
                  <c:pt idx="36511">
                    <c:v>11</c:v>
                  </c:pt>
                  <c:pt idx="36512">
                    <c:v>11</c:v>
                  </c:pt>
                  <c:pt idx="36513">
                    <c:v>11</c:v>
                  </c:pt>
                  <c:pt idx="36514">
                    <c:v>11</c:v>
                  </c:pt>
                  <c:pt idx="36515">
                    <c:v>11</c:v>
                  </c:pt>
                  <c:pt idx="36516">
                    <c:v>11</c:v>
                  </c:pt>
                  <c:pt idx="36517">
                    <c:v>11</c:v>
                  </c:pt>
                  <c:pt idx="36518">
                    <c:v>11</c:v>
                  </c:pt>
                  <c:pt idx="36519">
                    <c:v>11</c:v>
                  </c:pt>
                  <c:pt idx="36520">
                    <c:v>11</c:v>
                  </c:pt>
                  <c:pt idx="36521">
                    <c:v>10</c:v>
                  </c:pt>
                  <c:pt idx="36522">
                    <c:v>10</c:v>
                  </c:pt>
                  <c:pt idx="36523">
                    <c:v>10</c:v>
                  </c:pt>
                  <c:pt idx="36524">
                    <c:v>10</c:v>
                  </c:pt>
                  <c:pt idx="36525">
                    <c:v>10</c:v>
                  </c:pt>
                  <c:pt idx="36526">
                    <c:v>10</c:v>
                  </c:pt>
                  <c:pt idx="36527">
                    <c:v>10</c:v>
                  </c:pt>
                  <c:pt idx="36528">
                    <c:v>10</c:v>
                  </c:pt>
                  <c:pt idx="36529">
                    <c:v>10</c:v>
                  </c:pt>
                  <c:pt idx="36530">
                    <c:v>10</c:v>
                  </c:pt>
                  <c:pt idx="36531">
                    <c:v>10</c:v>
                  </c:pt>
                  <c:pt idx="36532">
                    <c:v>10</c:v>
                  </c:pt>
                  <c:pt idx="36533">
                    <c:v>10</c:v>
                  </c:pt>
                  <c:pt idx="36534">
                    <c:v>10</c:v>
                  </c:pt>
                  <c:pt idx="36535">
                    <c:v>10</c:v>
                  </c:pt>
                  <c:pt idx="36536">
                    <c:v>10</c:v>
                  </c:pt>
                  <c:pt idx="36537">
                    <c:v>10</c:v>
                  </c:pt>
                  <c:pt idx="36538">
                    <c:v>10</c:v>
                  </c:pt>
                  <c:pt idx="36539">
                    <c:v>10</c:v>
                  </c:pt>
                  <c:pt idx="36540">
                    <c:v>10</c:v>
                  </c:pt>
                  <c:pt idx="36541">
                    <c:v>10</c:v>
                  </c:pt>
                  <c:pt idx="36542">
                    <c:v>10</c:v>
                  </c:pt>
                  <c:pt idx="36543">
                    <c:v>10</c:v>
                  </c:pt>
                  <c:pt idx="36544">
                    <c:v>10</c:v>
                  </c:pt>
                  <c:pt idx="36545">
                    <c:v>10</c:v>
                  </c:pt>
                  <c:pt idx="36546">
                    <c:v>10</c:v>
                  </c:pt>
                  <c:pt idx="36547">
                    <c:v>10</c:v>
                  </c:pt>
                  <c:pt idx="36548">
                    <c:v>10</c:v>
                  </c:pt>
                  <c:pt idx="36549">
                    <c:v>10</c:v>
                  </c:pt>
                  <c:pt idx="36550">
                    <c:v>10</c:v>
                  </c:pt>
                  <c:pt idx="36551">
                    <c:v>10</c:v>
                  </c:pt>
                  <c:pt idx="36552">
                    <c:v>10</c:v>
                  </c:pt>
                  <c:pt idx="36553">
                    <c:v>10</c:v>
                  </c:pt>
                  <c:pt idx="36554">
                    <c:v>10</c:v>
                  </c:pt>
                  <c:pt idx="36555">
                    <c:v>10</c:v>
                  </c:pt>
                  <c:pt idx="36556">
                    <c:v>10</c:v>
                  </c:pt>
                  <c:pt idx="36557">
                    <c:v>10</c:v>
                  </c:pt>
                  <c:pt idx="36558">
                    <c:v>10</c:v>
                  </c:pt>
                  <c:pt idx="36559">
                    <c:v>10</c:v>
                  </c:pt>
                  <c:pt idx="36560">
                    <c:v>10</c:v>
                  </c:pt>
                  <c:pt idx="36561">
                    <c:v>10</c:v>
                  </c:pt>
                  <c:pt idx="36562">
                    <c:v>10</c:v>
                  </c:pt>
                  <c:pt idx="36563">
                    <c:v>10</c:v>
                  </c:pt>
                  <c:pt idx="36564">
                    <c:v>10</c:v>
                  </c:pt>
                  <c:pt idx="36565">
                    <c:v>10</c:v>
                  </c:pt>
                  <c:pt idx="36566">
                    <c:v>10</c:v>
                  </c:pt>
                  <c:pt idx="36567">
                    <c:v>10</c:v>
                  </c:pt>
                  <c:pt idx="36568">
                    <c:v>10</c:v>
                  </c:pt>
                  <c:pt idx="36569">
                    <c:v>10</c:v>
                  </c:pt>
                  <c:pt idx="36570">
                    <c:v>10</c:v>
                  </c:pt>
                  <c:pt idx="36571">
                    <c:v>10</c:v>
                  </c:pt>
                  <c:pt idx="36572">
                    <c:v>9</c:v>
                  </c:pt>
                  <c:pt idx="36573">
                    <c:v>9</c:v>
                  </c:pt>
                  <c:pt idx="36574">
                    <c:v>9</c:v>
                  </c:pt>
                  <c:pt idx="36575">
                    <c:v>9</c:v>
                  </c:pt>
                  <c:pt idx="36576">
                    <c:v>9</c:v>
                  </c:pt>
                  <c:pt idx="36577">
                    <c:v>9</c:v>
                  </c:pt>
                  <c:pt idx="36578">
                    <c:v>9</c:v>
                  </c:pt>
                  <c:pt idx="36579">
                    <c:v>9</c:v>
                  </c:pt>
                  <c:pt idx="36580">
                    <c:v>9</c:v>
                  </c:pt>
                  <c:pt idx="36581">
                    <c:v>9</c:v>
                  </c:pt>
                  <c:pt idx="36582">
                    <c:v>9</c:v>
                  </c:pt>
                  <c:pt idx="36583">
                    <c:v>9</c:v>
                  </c:pt>
                  <c:pt idx="36584">
                    <c:v>9</c:v>
                  </c:pt>
                  <c:pt idx="36585">
                    <c:v>9</c:v>
                  </c:pt>
                  <c:pt idx="36586">
                    <c:v>9</c:v>
                  </c:pt>
                  <c:pt idx="36587">
                    <c:v>9</c:v>
                  </c:pt>
                  <c:pt idx="36588">
                    <c:v>9</c:v>
                  </c:pt>
                  <c:pt idx="36589">
                    <c:v>9</c:v>
                  </c:pt>
                  <c:pt idx="36590">
                    <c:v>9</c:v>
                  </c:pt>
                  <c:pt idx="36591">
                    <c:v>9</c:v>
                  </c:pt>
                  <c:pt idx="36592">
                    <c:v>9</c:v>
                  </c:pt>
                  <c:pt idx="36593">
                    <c:v>9</c:v>
                  </c:pt>
                  <c:pt idx="36594">
                    <c:v>9</c:v>
                  </c:pt>
                  <c:pt idx="36595">
                    <c:v>9</c:v>
                  </c:pt>
                  <c:pt idx="36596">
                    <c:v>9</c:v>
                  </c:pt>
                  <c:pt idx="36597">
                    <c:v>9</c:v>
                  </c:pt>
                  <c:pt idx="36598">
                    <c:v>9</c:v>
                  </c:pt>
                  <c:pt idx="36599">
                    <c:v>9</c:v>
                  </c:pt>
                  <c:pt idx="36600">
                    <c:v>9</c:v>
                  </c:pt>
                  <c:pt idx="36601">
                    <c:v>9</c:v>
                  </c:pt>
                  <c:pt idx="36602">
                    <c:v>9</c:v>
                  </c:pt>
                  <c:pt idx="36603">
                    <c:v>9</c:v>
                  </c:pt>
                  <c:pt idx="36604">
                    <c:v>9</c:v>
                  </c:pt>
                  <c:pt idx="36605">
                    <c:v>9</c:v>
                  </c:pt>
                  <c:pt idx="36606">
                    <c:v>9</c:v>
                  </c:pt>
                  <c:pt idx="36607">
                    <c:v>9</c:v>
                  </c:pt>
                  <c:pt idx="36608">
                    <c:v>9</c:v>
                  </c:pt>
                  <c:pt idx="36609">
                    <c:v>9</c:v>
                  </c:pt>
                  <c:pt idx="36610">
                    <c:v>9</c:v>
                  </c:pt>
                  <c:pt idx="36611">
                    <c:v>9</c:v>
                  </c:pt>
                  <c:pt idx="36612">
                    <c:v>9</c:v>
                  </c:pt>
                  <c:pt idx="36613">
                    <c:v>9</c:v>
                  </c:pt>
                  <c:pt idx="36614">
                    <c:v>9</c:v>
                  </c:pt>
                  <c:pt idx="36615">
                    <c:v>9</c:v>
                  </c:pt>
                  <c:pt idx="36616">
                    <c:v>9</c:v>
                  </c:pt>
                  <c:pt idx="36617">
                    <c:v>9</c:v>
                  </c:pt>
                  <c:pt idx="36618">
                    <c:v>9</c:v>
                  </c:pt>
                  <c:pt idx="36619">
                    <c:v>9</c:v>
                  </c:pt>
                  <c:pt idx="36620">
                    <c:v>9</c:v>
                  </c:pt>
                  <c:pt idx="36621">
                    <c:v>9</c:v>
                  </c:pt>
                  <c:pt idx="36622">
                    <c:v>9</c:v>
                  </c:pt>
                  <c:pt idx="36623">
                    <c:v>9</c:v>
                  </c:pt>
                  <c:pt idx="36624">
                    <c:v>8</c:v>
                  </c:pt>
                  <c:pt idx="36625">
                    <c:v>8</c:v>
                  </c:pt>
                  <c:pt idx="36626">
                    <c:v>8</c:v>
                  </c:pt>
                  <c:pt idx="36627">
                    <c:v>8</c:v>
                  </c:pt>
                  <c:pt idx="36628">
                    <c:v>8</c:v>
                  </c:pt>
                  <c:pt idx="36629">
                    <c:v>8</c:v>
                  </c:pt>
                  <c:pt idx="36630">
                    <c:v>8</c:v>
                  </c:pt>
                  <c:pt idx="36631">
                    <c:v>8</c:v>
                  </c:pt>
                  <c:pt idx="36632">
                    <c:v>8</c:v>
                  </c:pt>
                  <c:pt idx="36633">
                    <c:v>8</c:v>
                  </c:pt>
                  <c:pt idx="36634">
                    <c:v>8</c:v>
                  </c:pt>
                  <c:pt idx="36635">
                    <c:v>8</c:v>
                  </c:pt>
                  <c:pt idx="36636">
                    <c:v>8</c:v>
                  </c:pt>
                  <c:pt idx="36637">
                    <c:v>8</c:v>
                  </c:pt>
                  <c:pt idx="36638">
                    <c:v>8</c:v>
                  </c:pt>
                  <c:pt idx="36639">
                    <c:v>8</c:v>
                  </c:pt>
                  <c:pt idx="36640">
                    <c:v>8</c:v>
                  </c:pt>
                  <c:pt idx="36641">
                    <c:v>8</c:v>
                  </c:pt>
                  <c:pt idx="36642">
                    <c:v>8</c:v>
                  </c:pt>
                  <c:pt idx="36643">
                    <c:v>8</c:v>
                  </c:pt>
                  <c:pt idx="36644">
                    <c:v>8</c:v>
                  </c:pt>
                  <c:pt idx="36645">
                    <c:v>8</c:v>
                  </c:pt>
                  <c:pt idx="36646">
                    <c:v>8</c:v>
                  </c:pt>
                  <c:pt idx="36647">
                    <c:v>8</c:v>
                  </c:pt>
                  <c:pt idx="36648">
                    <c:v>8</c:v>
                  </c:pt>
                  <c:pt idx="36649">
                    <c:v>8</c:v>
                  </c:pt>
                  <c:pt idx="36650">
                    <c:v>8</c:v>
                  </c:pt>
                  <c:pt idx="36651">
                    <c:v>8</c:v>
                  </c:pt>
                  <c:pt idx="36652">
                    <c:v>8</c:v>
                  </c:pt>
                  <c:pt idx="36653">
                    <c:v>8</c:v>
                  </c:pt>
                  <c:pt idx="36654">
                    <c:v>8</c:v>
                  </c:pt>
                  <c:pt idx="36655">
                    <c:v>8</c:v>
                  </c:pt>
                  <c:pt idx="36656">
                    <c:v>8</c:v>
                  </c:pt>
                  <c:pt idx="36657">
                    <c:v>8</c:v>
                  </c:pt>
                  <c:pt idx="36658">
                    <c:v>8</c:v>
                  </c:pt>
                  <c:pt idx="36659">
                    <c:v>8</c:v>
                  </c:pt>
                  <c:pt idx="36660">
                    <c:v>8</c:v>
                  </c:pt>
                  <c:pt idx="36661">
                    <c:v>8</c:v>
                  </c:pt>
                  <c:pt idx="36662">
                    <c:v>8</c:v>
                  </c:pt>
                  <c:pt idx="36663">
                    <c:v>8</c:v>
                  </c:pt>
                  <c:pt idx="36664">
                    <c:v>8</c:v>
                  </c:pt>
                  <c:pt idx="36665">
                    <c:v>8</c:v>
                  </c:pt>
                  <c:pt idx="36666">
                    <c:v>8</c:v>
                  </c:pt>
                  <c:pt idx="36667">
                    <c:v>8</c:v>
                  </c:pt>
                  <c:pt idx="36668">
                    <c:v>8</c:v>
                  </c:pt>
                  <c:pt idx="36669">
                    <c:v>8</c:v>
                  </c:pt>
                  <c:pt idx="36670">
                    <c:v>8</c:v>
                  </c:pt>
                  <c:pt idx="36671">
                    <c:v>8</c:v>
                  </c:pt>
                  <c:pt idx="36672">
                    <c:v>8</c:v>
                  </c:pt>
                  <c:pt idx="36673">
                    <c:v>8</c:v>
                  </c:pt>
                  <c:pt idx="36674">
                    <c:v>8</c:v>
                  </c:pt>
                  <c:pt idx="36675">
                    <c:v>8</c:v>
                  </c:pt>
                  <c:pt idx="36676">
                    <c:v>8</c:v>
                  </c:pt>
                  <c:pt idx="36677">
                    <c:v>8</c:v>
                  </c:pt>
                  <c:pt idx="36678">
                    <c:v>8</c:v>
                  </c:pt>
                  <c:pt idx="36679">
                    <c:v>8</c:v>
                  </c:pt>
                  <c:pt idx="36680">
                    <c:v>8</c:v>
                  </c:pt>
                  <c:pt idx="36681">
                    <c:v>8</c:v>
                  </c:pt>
                  <c:pt idx="36682">
                    <c:v>8</c:v>
                  </c:pt>
                  <c:pt idx="36683">
                    <c:v>8</c:v>
                  </c:pt>
                  <c:pt idx="36684">
                    <c:v>8</c:v>
                  </c:pt>
                  <c:pt idx="36685">
                    <c:v>8</c:v>
                  </c:pt>
                  <c:pt idx="36686">
                    <c:v>8</c:v>
                  </c:pt>
                  <c:pt idx="36687">
                    <c:v>7</c:v>
                  </c:pt>
                  <c:pt idx="36688">
                    <c:v>7</c:v>
                  </c:pt>
                  <c:pt idx="36689">
                    <c:v>7</c:v>
                  </c:pt>
                  <c:pt idx="36690">
                    <c:v>7</c:v>
                  </c:pt>
                  <c:pt idx="36691">
                    <c:v>7</c:v>
                  </c:pt>
                  <c:pt idx="36692">
                    <c:v>7</c:v>
                  </c:pt>
                  <c:pt idx="36693">
                    <c:v>7</c:v>
                  </c:pt>
                  <c:pt idx="36694">
                    <c:v>7</c:v>
                  </c:pt>
                  <c:pt idx="36695">
                    <c:v>7</c:v>
                  </c:pt>
                  <c:pt idx="36696">
                    <c:v>7</c:v>
                  </c:pt>
                  <c:pt idx="36697">
                    <c:v>7</c:v>
                  </c:pt>
                  <c:pt idx="36698">
                    <c:v>7</c:v>
                  </c:pt>
                  <c:pt idx="36699">
                    <c:v>7</c:v>
                  </c:pt>
                  <c:pt idx="36700">
                    <c:v>7</c:v>
                  </c:pt>
                  <c:pt idx="36701">
                    <c:v>7</c:v>
                  </c:pt>
                  <c:pt idx="36702">
                    <c:v>7</c:v>
                  </c:pt>
                  <c:pt idx="36703">
                    <c:v>7</c:v>
                  </c:pt>
                  <c:pt idx="36704">
                    <c:v>7</c:v>
                  </c:pt>
                  <c:pt idx="36705">
                    <c:v>7</c:v>
                  </c:pt>
                  <c:pt idx="36706">
                    <c:v>7</c:v>
                  </c:pt>
                  <c:pt idx="36707">
                    <c:v>7</c:v>
                  </c:pt>
                  <c:pt idx="36708">
                    <c:v>7</c:v>
                  </c:pt>
                  <c:pt idx="36709">
                    <c:v>7</c:v>
                  </c:pt>
                  <c:pt idx="36710">
                    <c:v>7</c:v>
                  </c:pt>
                  <c:pt idx="36711">
                    <c:v>7</c:v>
                  </c:pt>
                  <c:pt idx="36712">
                    <c:v>7</c:v>
                  </c:pt>
                  <c:pt idx="36713">
                    <c:v>7</c:v>
                  </c:pt>
                  <c:pt idx="36714">
                    <c:v>7</c:v>
                  </c:pt>
                  <c:pt idx="36715">
                    <c:v>7</c:v>
                  </c:pt>
                  <c:pt idx="36716">
                    <c:v>7</c:v>
                  </c:pt>
                  <c:pt idx="36717">
                    <c:v>7</c:v>
                  </c:pt>
                  <c:pt idx="36718">
                    <c:v>7</c:v>
                  </c:pt>
                  <c:pt idx="36719">
                    <c:v>7</c:v>
                  </c:pt>
                  <c:pt idx="36720">
                    <c:v>7</c:v>
                  </c:pt>
                  <c:pt idx="36721">
                    <c:v>7</c:v>
                  </c:pt>
                  <c:pt idx="36722">
                    <c:v>7</c:v>
                  </c:pt>
                  <c:pt idx="36723">
                    <c:v>7</c:v>
                  </c:pt>
                  <c:pt idx="36724">
                    <c:v>7</c:v>
                  </c:pt>
                  <c:pt idx="36725">
                    <c:v>7</c:v>
                  </c:pt>
                  <c:pt idx="36726">
                    <c:v>7</c:v>
                  </c:pt>
                  <c:pt idx="36727">
                    <c:v>7</c:v>
                  </c:pt>
                  <c:pt idx="36728">
                    <c:v>7</c:v>
                  </c:pt>
                  <c:pt idx="36729">
                    <c:v>7</c:v>
                  </c:pt>
                  <c:pt idx="36730">
                    <c:v>7</c:v>
                  </c:pt>
                  <c:pt idx="36731">
                    <c:v>7</c:v>
                  </c:pt>
                  <c:pt idx="36732">
                    <c:v>7</c:v>
                  </c:pt>
                  <c:pt idx="36733">
                    <c:v>7</c:v>
                  </c:pt>
                  <c:pt idx="36734">
                    <c:v>7</c:v>
                  </c:pt>
                  <c:pt idx="36735">
                    <c:v>7</c:v>
                  </c:pt>
                  <c:pt idx="36736">
                    <c:v>7</c:v>
                  </c:pt>
                  <c:pt idx="36737">
                    <c:v>7</c:v>
                  </c:pt>
                  <c:pt idx="36738">
                    <c:v>7</c:v>
                  </c:pt>
                  <c:pt idx="36739">
                    <c:v>7</c:v>
                  </c:pt>
                  <c:pt idx="36740">
                    <c:v>7</c:v>
                  </c:pt>
                  <c:pt idx="36741">
                    <c:v>7</c:v>
                  </c:pt>
                  <c:pt idx="36742">
                    <c:v>7</c:v>
                  </c:pt>
                  <c:pt idx="36743">
                    <c:v>7</c:v>
                  </c:pt>
                  <c:pt idx="36744">
                    <c:v>7</c:v>
                  </c:pt>
                  <c:pt idx="36745">
                    <c:v>7</c:v>
                  </c:pt>
                  <c:pt idx="36746">
                    <c:v>7</c:v>
                  </c:pt>
                  <c:pt idx="36747">
                    <c:v>7</c:v>
                  </c:pt>
                  <c:pt idx="36748">
                    <c:v>7</c:v>
                  </c:pt>
                  <c:pt idx="36749">
                    <c:v>7</c:v>
                  </c:pt>
                  <c:pt idx="36750">
                    <c:v>6</c:v>
                  </c:pt>
                  <c:pt idx="36751">
                    <c:v>6</c:v>
                  </c:pt>
                  <c:pt idx="36752">
                    <c:v>6</c:v>
                  </c:pt>
                  <c:pt idx="36753">
                    <c:v>6</c:v>
                  </c:pt>
                  <c:pt idx="36754">
                    <c:v>6</c:v>
                  </c:pt>
                  <c:pt idx="36755">
                    <c:v>6</c:v>
                  </c:pt>
                  <c:pt idx="36756">
                    <c:v>6</c:v>
                  </c:pt>
                  <c:pt idx="36757">
                    <c:v>6</c:v>
                  </c:pt>
                  <c:pt idx="36758">
                    <c:v>6</c:v>
                  </c:pt>
                  <c:pt idx="36759">
                    <c:v>6</c:v>
                  </c:pt>
                  <c:pt idx="36760">
                    <c:v>6</c:v>
                  </c:pt>
                  <c:pt idx="36761">
                    <c:v>6</c:v>
                  </c:pt>
                  <c:pt idx="36762">
                    <c:v>6</c:v>
                  </c:pt>
                  <c:pt idx="36763">
                    <c:v>6</c:v>
                  </c:pt>
                  <c:pt idx="36764">
                    <c:v>6</c:v>
                  </c:pt>
                  <c:pt idx="36765">
                    <c:v>6</c:v>
                  </c:pt>
                  <c:pt idx="36766">
                    <c:v>6</c:v>
                  </c:pt>
                  <c:pt idx="36767">
                    <c:v>6</c:v>
                  </c:pt>
                  <c:pt idx="36768">
                    <c:v>6</c:v>
                  </c:pt>
                  <c:pt idx="36769">
                    <c:v>6</c:v>
                  </c:pt>
                  <c:pt idx="36770">
                    <c:v>6</c:v>
                  </c:pt>
                  <c:pt idx="36771">
                    <c:v>6</c:v>
                  </c:pt>
                  <c:pt idx="36772">
                    <c:v>6</c:v>
                  </c:pt>
                  <c:pt idx="36773">
                    <c:v>6</c:v>
                  </c:pt>
                  <c:pt idx="36774">
                    <c:v>6</c:v>
                  </c:pt>
                  <c:pt idx="36775">
                    <c:v>6</c:v>
                  </c:pt>
                  <c:pt idx="36776">
                    <c:v>6</c:v>
                  </c:pt>
                  <c:pt idx="36777">
                    <c:v>6</c:v>
                  </c:pt>
                  <c:pt idx="36778">
                    <c:v>6</c:v>
                  </c:pt>
                  <c:pt idx="36779">
                    <c:v>6</c:v>
                  </c:pt>
                  <c:pt idx="36780">
                    <c:v>6</c:v>
                  </c:pt>
                  <c:pt idx="36781">
                    <c:v>6</c:v>
                  </c:pt>
                  <c:pt idx="36782">
                    <c:v>6</c:v>
                  </c:pt>
                  <c:pt idx="36783">
                    <c:v>6</c:v>
                  </c:pt>
                  <c:pt idx="36784">
                    <c:v>6</c:v>
                  </c:pt>
                  <c:pt idx="36785">
                    <c:v>6</c:v>
                  </c:pt>
                  <c:pt idx="36786">
                    <c:v>6</c:v>
                  </c:pt>
                  <c:pt idx="36787">
                    <c:v>6</c:v>
                  </c:pt>
                  <c:pt idx="36788">
                    <c:v>6</c:v>
                  </c:pt>
                  <c:pt idx="36789">
                    <c:v>6</c:v>
                  </c:pt>
                  <c:pt idx="36790">
                    <c:v>6</c:v>
                  </c:pt>
                  <c:pt idx="36791">
                    <c:v>6</c:v>
                  </c:pt>
                  <c:pt idx="36792">
                    <c:v>6</c:v>
                  </c:pt>
                  <c:pt idx="36793">
                    <c:v>6</c:v>
                  </c:pt>
                  <c:pt idx="36794">
                    <c:v>6</c:v>
                  </c:pt>
                  <c:pt idx="36795">
                    <c:v>6</c:v>
                  </c:pt>
                  <c:pt idx="36796">
                    <c:v>6</c:v>
                  </c:pt>
                  <c:pt idx="36797">
                    <c:v>6</c:v>
                  </c:pt>
                  <c:pt idx="36798">
                    <c:v>6</c:v>
                  </c:pt>
                  <c:pt idx="36799">
                    <c:v>6</c:v>
                  </c:pt>
                  <c:pt idx="36800">
                    <c:v>6</c:v>
                  </c:pt>
                  <c:pt idx="36801">
                    <c:v>6</c:v>
                  </c:pt>
                  <c:pt idx="36802">
                    <c:v>5</c:v>
                  </c:pt>
                  <c:pt idx="36803">
                    <c:v>5</c:v>
                  </c:pt>
                  <c:pt idx="36804">
                    <c:v>5</c:v>
                  </c:pt>
                  <c:pt idx="36805">
                    <c:v>5</c:v>
                  </c:pt>
                  <c:pt idx="36806">
                    <c:v>5</c:v>
                  </c:pt>
                  <c:pt idx="36807">
                    <c:v>5</c:v>
                  </c:pt>
                  <c:pt idx="36808">
                    <c:v>5</c:v>
                  </c:pt>
                  <c:pt idx="36809">
                    <c:v>5</c:v>
                  </c:pt>
                  <c:pt idx="36810">
                    <c:v>5</c:v>
                  </c:pt>
                  <c:pt idx="36811">
                    <c:v>5</c:v>
                  </c:pt>
                  <c:pt idx="36812">
                    <c:v>5</c:v>
                  </c:pt>
                  <c:pt idx="36813">
                    <c:v>5</c:v>
                  </c:pt>
                  <c:pt idx="36814">
                    <c:v>5</c:v>
                  </c:pt>
                  <c:pt idx="36815">
                    <c:v>5</c:v>
                  </c:pt>
                  <c:pt idx="36816">
                    <c:v>5</c:v>
                  </c:pt>
                  <c:pt idx="36817">
                    <c:v>5</c:v>
                  </c:pt>
                  <c:pt idx="36818">
                    <c:v>5</c:v>
                  </c:pt>
                  <c:pt idx="36819">
                    <c:v>5</c:v>
                  </c:pt>
                  <c:pt idx="36820">
                    <c:v>5</c:v>
                  </c:pt>
                  <c:pt idx="36821">
                    <c:v>5</c:v>
                  </c:pt>
                  <c:pt idx="36822">
                    <c:v>5</c:v>
                  </c:pt>
                  <c:pt idx="36823">
                    <c:v>5</c:v>
                  </c:pt>
                  <c:pt idx="36824">
                    <c:v>5</c:v>
                  </c:pt>
                  <c:pt idx="36825">
                    <c:v>5</c:v>
                  </c:pt>
                  <c:pt idx="36826">
                    <c:v>5</c:v>
                  </c:pt>
                  <c:pt idx="36827">
                    <c:v>5</c:v>
                  </c:pt>
                  <c:pt idx="36828">
                    <c:v>5</c:v>
                  </c:pt>
                  <c:pt idx="36829">
                    <c:v>5</c:v>
                  </c:pt>
                  <c:pt idx="36830">
                    <c:v>5</c:v>
                  </c:pt>
                  <c:pt idx="36831">
                    <c:v>5</c:v>
                  </c:pt>
                  <c:pt idx="36832">
                    <c:v>5</c:v>
                  </c:pt>
                  <c:pt idx="36833">
                    <c:v>5</c:v>
                  </c:pt>
                  <c:pt idx="36834">
                    <c:v>5</c:v>
                  </c:pt>
                  <c:pt idx="36835">
                    <c:v>5</c:v>
                  </c:pt>
                  <c:pt idx="36836">
                    <c:v>5</c:v>
                  </c:pt>
                  <c:pt idx="36837">
                    <c:v>5</c:v>
                  </c:pt>
                  <c:pt idx="36838">
                    <c:v>5</c:v>
                  </c:pt>
                  <c:pt idx="36839">
                    <c:v>4</c:v>
                  </c:pt>
                  <c:pt idx="36840">
                    <c:v>4</c:v>
                  </c:pt>
                  <c:pt idx="36841">
                    <c:v>4</c:v>
                  </c:pt>
                  <c:pt idx="36842">
                    <c:v>4</c:v>
                  </c:pt>
                  <c:pt idx="36843">
                    <c:v>4</c:v>
                  </c:pt>
                  <c:pt idx="36844">
                    <c:v>4</c:v>
                  </c:pt>
                  <c:pt idx="36845">
                    <c:v>4</c:v>
                  </c:pt>
                  <c:pt idx="36846">
                    <c:v>4</c:v>
                  </c:pt>
                  <c:pt idx="36847">
                    <c:v>4</c:v>
                  </c:pt>
                  <c:pt idx="36848">
                    <c:v>4</c:v>
                  </c:pt>
                  <c:pt idx="36849">
                    <c:v>4</c:v>
                  </c:pt>
                  <c:pt idx="36850">
                    <c:v>4</c:v>
                  </c:pt>
                  <c:pt idx="36851">
                    <c:v>4</c:v>
                  </c:pt>
                  <c:pt idx="36852">
                    <c:v>4</c:v>
                  </c:pt>
                  <c:pt idx="36853">
                    <c:v>4</c:v>
                  </c:pt>
                  <c:pt idx="36854">
                    <c:v>4</c:v>
                  </c:pt>
                  <c:pt idx="36855">
                    <c:v>4</c:v>
                  </c:pt>
                  <c:pt idx="36856">
                    <c:v>4</c:v>
                  </c:pt>
                  <c:pt idx="36857">
                    <c:v>4</c:v>
                  </c:pt>
                  <c:pt idx="36858">
                    <c:v>4</c:v>
                  </c:pt>
                  <c:pt idx="36859">
                    <c:v>4</c:v>
                  </c:pt>
                  <c:pt idx="36860">
                    <c:v>4</c:v>
                  </c:pt>
                  <c:pt idx="36861">
                    <c:v>4</c:v>
                  </c:pt>
                  <c:pt idx="36862">
                    <c:v>3</c:v>
                  </c:pt>
                  <c:pt idx="36863">
                    <c:v>3</c:v>
                  </c:pt>
                  <c:pt idx="36864">
                    <c:v>3</c:v>
                  </c:pt>
                  <c:pt idx="36865">
                    <c:v>3</c:v>
                  </c:pt>
                  <c:pt idx="36866">
                    <c:v>3</c:v>
                  </c:pt>
                  <c:pt idx="36867">
                    <c:v>3</c:v>
                  </c:pt>
                  <c:pt idx="36868">
                    <c:v>3</c:v>
                  </c:pt>
                  <c:pt idx="36869">
                    <c:v>3</c:v>
                  </c:pt>
                  <c:pt idx="36870">
                    <c:v>3</c:v>
                  </c:pt>
                  <c:pt idx="36871">
                    <c:v>2</c:v>
                  </c:pt>
                  <c:pt idx="36872">
                    <c:v>2</c:v>
                  </c:pt>
                  <c:pt idx="36873">
                    <c:v>18</c:v>
                  </c:pt>
                  <c:pt idx="36874">
                    <c:v>17</c:v>
                  </c:pt>
                  <c:pt idx="36875">
                    <c:v>17</c:v>
                  </c:pt>
                  <c:pt idx="36876">
                    <c:v>16</c:v>
                  </c:pt>
                  <c:pt idx="36877">
                    <c:v>16</c:v>
                  </c:pt>
                  <c:pt idx="36878">
                    <c:v>15</c:v>
                  </c:pt>
                  <c:pt idx="36879">
                    <c:v>14</c:v>
                  </c:pt>
                  <c:pt idx="36880">
                    <c:v>13</c:v>
                  </c:pt>
                  <c:pt idx="36881">
                    <c:v>13</c:v>
                  </c:pt>
                  <c:pt idx="36882">
                    <c:v>13</c:v>
                  </c:pt>
                  <c:pt idx="36883">
                    <c:v>13</c:v>
                  </c:pt>
                  <c:pt idx="36884">
                    <c:v>13</c:v>
                  </c:pt>
                  <c:pt idx="36885">
                    <c:v>13</c:v>
                  </c:pt>
                  <c:pt idx="36886">
                    <c:v>13</c:v>
                  </c:pt>
                  <c:pt idx="36887">
                    <c:v>13</c:v>
                  </c:pt>
                  <c:pt idx="36888">
                    <c:v>12</c:v>
                  </c:pt>
                  <c:pt idx="36889">
                    <c:v>12</c:v>
                  </c:pt>
                  <c:pt idx="36890">
                    <c:v>12</c:v>
                  </c:pt>
                  <c:pt idx="36891">
                    <c:v>12</c:v>
                  </c:pt>
                  <c:pt idx="36892">
                    <c:v>12</c:v>
                  </c:pt>
                  <c:pt idx="36893">
                    <c:v>12</c:v>
                  </c:pt>
                  <c:pt idx="36894">
                    <c:v>12</c:v>
                  </c:pt>
                  <c:pt idx="36895">
                    <c:v>12</c:v>
                  </c:pt>
                  <c:pt idx="36896">
                    <c:v>12</c:v>
                  </c:pt>
                  <c:pt idx="36897">
                    <c:v>12</c:v>
                  </c:pt>
                  <c:pt idx="36898">
                    <c:v>11</c:v>
                  </c:pt>
                  <c:pt idx="36899">
                    <c:v>11</c:v>
                  </c:pt>
                  <c:pt idx="36900">
                    <c:v>11</c:v>
                  </c:pt>
                  <c:pt idx="36901">
                    <c:v>11</c:v>
                  </c:pt>
                  <c:pt idx="36902">
                    <c:v>11</c:v>
                  </c:pt>
                  <c:pt idx="36903">
                    <c:v>11</c:v>
                  </c:pt>
                  <c:pt idx="36904">
                    <c:v>10</c:v>
                  </c:pt>
                  <c:pt idx="36905">
                    <c:v>10</c:v>
                  </c:pt>
                  <c:pt idx="36906">
                    <c:v>10</c:v>
                  </c:pt>
                  <c:pt idx="36907">
                    <c:v>10</c:v>
                  </c:pt>
                  <c:pt idx="36908">
                    <c:v>10</c:v>
                  </c:pt>
                  <c:pt idx="36909">
                    <c:v>10</c:v>
                  </c:pt>
                  <c:pt idx="36910">
                    <c:v>10</c:v>
                  </c:pt>
                  <c:pt idx="36911">
                    <c:v>10</c:v>
                  </c:pt>
                  <c:pt idx="36912">
                    <c:v>10</c:v>
                  </c:pt>
                  <c:pt idx="36913">
                    <c:v>10</c:v>
                  </c:pt>
                  <c:pt idx="36914">
                    <c:v>10</c:v>
                  </c:pt>
                  <c:pt idx="36915">
                    <c:v>10</c:v>
                  </c:pt>
                  <c:pt idx="36916">
                    <c:v>10</c:v>
                  </c:pt>
                  <c:pt idx="36917">
                    <c:v>10</c:v>
                  </c:pt>
                  <c:pt idx="36918">
                    <c:v>10</c:v>
                  </c:pt>
                  <c:pt idx="36919">
                    <c:v>10</c:v>
                  </c:pt>
                  <c:pt idx="36920">
                    <c:v>10</c:v>
                  </c:pt>
                  <c:pt idx="36921">
                    <c:v>10</c:v>
                  </c:pt>
                  <c:pt idx="36922">
                    <c:v>9</c:v>
                  </c:pt>
                  <c:pt idx="36923">
                    <c:v>9</c:v>
                  </c:pt>
                  <c:pt idx="36924">
                    <c:v>9</c:v>
                  </c:pt>
                  <c:pt idx="36925">
                    <c:v>9</c:v>
                  </c:pt>
                  <c:pt idx="36926">
                    <c:v>9</c:v>
                  </c:pt>
                  <c:pt idx="36927">
                    <c:v>9</c:v>
                  </c:pt>
                  <c:pt idx="36928">
                    <c:v>9</c:v>
                  </c:pt>
                  <c:pt idx="36929">
                    <c:v>9</c:v>
                  </c:pt>
                  <c:pt idx="36930">
                    <c:v>9</c:v>
                  </c:pt>
                  <c:pt idx="36931">
                    <c:v>9</c:v>
                  </c:pt>
                  <c:pt idx="36932">
                    <c:v>9</c:v>
                  </c:pt>
                  <c:pt idx="36933">
                    <c:v>9</c:v>
                  </c:pt>
                  <c:pt idx="36934">
                    <c:v>9</c:v>
                  </c:pt>
                  <c:pt idx="36935">
                    <c:v>9</c:v>
                  </c:pt>
                  <c:pt idx="36936">
                    <c:v>9</c:v>
                  </c:pt>
                  <c:pt idx="36937">
                    <c:v>9</c:v>
                  </c:pt>
                  <c:pt idx="36938">
                    <c:v>9</c:v>
                  </c:pt>
                  <c:pt idx="36939">
                    <c:v>9</c:v>
                  </c:pt>
                  <c:pt idx="36940">
                    <c:v>9</c:v>
                  </c:pt>
                  <c:pt idx="36941">
                    <c:v>9</c:v>
                  </c:pt>
                  <c:pt idx="36942">
                    <c:v>9</c:v>
                  </c:pt>
                  <c:pt idx="36943">
                    <c:v>9</c:v>
                  </c:pt>
                  <c:pt idx="36944">
                    <c:v>9</c:v>
                  </c:pt>
                  <c:pt idx="36945">
                    <c:v>9</c:v>
                  </c:pt>
                  <c:pt idx="36946">
                    <c:v>9</c:v>
                  </c:pt>
                  <c:pt idx="36947">
                    <c:v>9</c:v>
                  </c:pt>
                  <c:pt idx="36948">
                    <c:v>9</c:v>
                  </c:pt>
                  <c:pt idx="36949">
                    <c:v>9</c:v>
                  </c:pt>
                  <c:pt idx="36950">
                    <c:v>9</c:v>
                  </c:pt>
                  <c:pt idx="36951">
                    <c:v>9</c:v>
                  </c:pt>
                  <c:pt idx="36952">
                    <c:v>9</c:v>
                  </c:pt>
                  <c:pt idx="36953">
                    <c:v>9</c:v>
                  </c:pt>
                  <c:pt idx="36954">
                    <c:v>9</c:v>
                  </c:pt>
                  <c:pt idx="36955">
                    <c:v>8</c:v>
                  </c:pt>
                  <c:pt idx="36956">
                    <c:v>8</c:v>
                  </c:pt>
                  <c:pt idx="36957">
                    <c:v>8</c:v>
                  </c:pt>
                  <c:pt idx="36958">
                    <c:v>8</c:v>
                  </c:pt>
                  <c:pt idx="36959">
                    <c:v>8</c:v>
                  </c:pt>
                  <c:pt idx="36960">
                    <c:v>8</c:v>
                  </c:pt>
                  <c:pt idx="36961">
                    <c:v>8</c:v>
                  </c:pt>
                  <c:pt idx="36962">
                    <c:v>8</c:v>
                  </c:pt>
                  <c:pt idx="36963">
                    <c:v>8</c:v>
                  </c:pt>
                  <c:pt idx="36964">
                    <c:v>8</c:v>
                  </c:pt>
                  <c:pt idx="36965">
                    <c:v>8</c:v>
                  </c:pt>
                  <c:pt idx="36966">
                    <c:v>8</c:v>
                  </c:pt>
                  <c:pt idx="36967">
                    <c:v>8</c:v>
                  </c:pt>
                  <c:pt idx="36968">
                    <c:v>8</c:v>
                  </c:pt>
                  <c:pt idx="36969">
                    <c:v>8</c:v>
                  </c:pt>
                  <c:pt idx="36970">
                    <c:v>8</c:v>
                  </c:pt>
                  <c:pt idx="36971">
                    <c:v>8</c:v>
                  </c:pt>
                  <c:pt idx="36972">
                    <c:v>8</c:v>
                  </c:pt>
                  <c:pt idx="36973">
                    <c:v>8</c:v>
                  </c:pt>
                  <c:pt idx="36974">
                    <c:v>8</c:v>
                  </c:pt>
                  <c:pt idx="36975">
                    <c:v>8</c:v>
                  </c:pt>
                  <c:pt idx="36976">
                    <c:v>8</c:v>
                  </c:pt>
                  <c:pt idx="36977">
                    <c:v>8</c:v>
                  </c:pt>
                  <c:pt idx="36978">
                    <c:v>8</c:v>
                  </c:pt>
                  <c:pt idx="36979">
                    <c:v>8</c:v>
                  </c:pt>
                  <c:pt idx="36980">
                    <c:v>8</c:v>
                  </c:pt>
                  <c:pt idx="36981">
                    <c:v>8</c:v>
                  </c:pt>
                  <c:pt idx="36982">
                    <c:v>8</c:v>
                  </c:pt>
                  <c:pt idx="36983">
                    <c:v>8</c:v>
                  </c:pt>
                  <c:pt idx="36984">
                    <c:v>8</c:v>
                  </c:pt>
                  <c:pt idx="36985">
                    <c:v>8</c:v>
                  </c:pt>
                  <c:pt idx="36986">
                    <c:v>8</c:v>
                  </c:pt>
                  <c:pt idx="36987">
                    <c:v>8</c:v>
                  </c:pt>
                  <c:pt idx="36988">
                    <c:v>8</c:v>
                  </c:pt>
                  <c:pt idx="36989">
                    <c:v>8</c:v>
                  </c:pt>
                  <c:pt idx="36990">
                    <c:v>8</c:v>
                  </c:pt>
                  <c:pt idx="36991">
                    <c:v>8</c:v>
                  </c:pt>
                  <c:pt idx="36992">
                    <c:v>8</c:v>
                  </c:pt>
                  <c:pt idx="36993">
                    <c:v>8</c:v>
                  </c:pt>
                  <c:pt idx="36994">
                    <c:v>8</c:v>
                  </c:pt>
                  <c:pt idx="36995">
                    <c:v>8</c:v>
                  </c:pt>
                  <c:pt idx="36996">
                    <c:v>8</c:v>
                  </c:pt>
                  <c:pt idx="36997">
                    <c:v>8</c:v>
                  </c:pt>
                  <c:pt idx="36998">
                    <c:v>8</c:v>
                  </c:pt>
                  <c:pt idx="36999">
                    <c:v>8</c:v>
                  </c:pt>
                  <c:pt idx="37000">
                    <c:v>8</c:v>
                  </c:pt>
                  <c:pt idx="37001">
                    <c:v>8</c:v>
                  </c:pt>
                  <c:pt idx="37002">
                    <c:v>8</c:v>
                  </c:pt>
                  <c:pt idx="37003">
                    <c:v>8</c:v>
                  </c:pt>
                  <c:pt idx="37004">
                    <c:v>8</c:v>
                  </c:pt>
                  <c:pt idx="37005">
                    <c:v>8</c:v>
                  </c:pt>
                  <c:pt idx="37006">
                    <c:v>8</c:v>
                  </c:pt>
                  <c:pt idx="37007">
                    <c:v>7</c:v>
                  </c:pt>
                  <c:pt idx="37008">
                    <c:v>7</c:v>
                  </c:pt>
                  <c:pt idx="37009">
                    <c:v>7</c:v>
                  </c:pt>
                  <c:pt idx="37010">
                    <c:v>7</c:v>
                  </c:pt>
                  <c:pt idx="37011">
                    <c:v>7</c:v>
                  </c:pt>
                  <c:pt idx="37012">
                    <c:v>7</c:v>
                  </c:pt>
                  <c:pt idx="37013">
                    <c:v>7</c:v>
                  </c:pt>
                  <c:pt idx="37014">
                    <c:v>7</c:v>
                  </c:pt>
                  <c:pt idx="37015">
                    <c:v>7</c:v>
                  </c:pt>
                  <c:pt idx="37016">
                    <c:v>7</c:v>
                  </c:pt>
                  <c:pt idx="37017">
                    <c:v>7</c:v>
                  </c:pt>
                  <c:pt idx="37018">
                    <c:v>7</c:v>
                  </c:pt>
                  <c:pt idx="37019">
                    <c:v>7</c:v>
                  </c:pt>
                  <c:pt idx="37020">
                    <c:v>7</c:v>
                  </c:pt>
                  <c:pt idx="37021">
                    <c:v>7</c:v>
                  </c:pt>
                  <c:pt idx="37022">
                    <c:v>7</c:v>
                  </c:pt>
                  <c:pt idx="37023">
                    <c:v>7</c:v>
                  </c:pt>
                  <c:pt idx="37024">
                    <c:v>7</c:v>
                  </c:pt>
                  <c:pt idx="37025">
                    <c:v>7</c:v>
                  </c:pt>
                  <c:pt idx="37026">
                    <c:v>7</c:v>
                  </c:pt>
                  <c:pt idx="37027">
                    <c:v>7</c:v>
                  </c:pt>
                  <c:pt idx="37028">
                    <c:v>7</c:v>
                  </c:pt>
                  <c:pt idx="37029">
                    <c:v>7</c:v>
                  </c:pt>
                  <c:pt idx="37030">
                    <c:v>7</c:v>
                  </c:pt>
                  <c:pt idx="37031">
                    <c:v>7</c:v>
                  </c:pt>
                  <c:pt idx="37032">
                    <c:v>7</c:v>
                  </c:pt>
                  <c:pt idx="37033">
                    <c:v>7</c:v>
                  </c:pt>
                  <c:pt idx="37034">
                    <c:v>7</c:v>
                  </c:pt>
                  <c:pt idx="37035">
                    <c:v>7</c:v>
                  </c:pt>
                  <c:pt idx="37036">
                    <c:v>7</c:v>
                  </c:pt>
                  <c:pt idx="37037">
                    <c:v>7</c:v>
                  </c:pt>
                  <c:pt idx="37038">
                    <c:v>7</c:v>
                  </c:pt>
                  <c:pt idx="37039">
                    <c:v>7</c:v>
                  </c:pt>
                  <c:pt idx="37040">
                    <c:v>7</c:v>
                  </c:pt>
                  <c:pt idx="37041">
                    <c:v>7</c:v>
                  </c:pt>
                  <c:pt idx="37042">
                    <c:v>7</c:v>
                  </c:pt>
                  <c:pt idx="37043">
                    <c:v>7</c:v>
                  </c:pt>
                  <c:pt idx="37044">
                    <c:v>7</c:v>
                  </c:pt>
                  <c:pt idx="37045">
                    <c:v>7</c:v>
                  </c:pt>
                  <c:pt idx="37046">
                    <c:v>7</c:v>
                  </c:pt>
                  <c:pt idx="37047">
                    <c:v>7</c:v>
                  </c:pt>
                  <c:pt idx="37048">
                    <c:v>7</c:v>
                  </c:pt>
                  <c:pt idx="37049">
                    <c:v>7</c:v>
                  </c:pt>
                  <c:pt idx="37050">
                    <c:v>7</c:v>
                  </c:pt>
                  <c:pt idx="37051">
                    <c:v>7</c:v>
                  </c:pt>
                  <c:pt idx="37052">
                    <c:v>7</c:v>
                  </c:pt>
                  <c:pt idx="37053">
                    <c:v>7</c:v>
                  </c:pt>
                  <c:pt idx="37054">
                    <c:v>7</c:v>
                  </c:pt>
                  <c:pt idx="37055">
                    <c:v>7</c:v>
                  </c:pt>
                  <c:pt idx="37056">
                    <c:v>7</c:v>
                  </c:pt>
                  <c:pt idx="37057">
                    <c:v>7</c:v>
                  </c:pt>
                  <c:pt idx="37058">
                    <c:v>7</c:v>
                  </c:pt>
                  <c:pt idx="37059">
                    <c:v>7</c:v>
                  </c:pt>
                  <c:pt idx="37060">
                    <c:v>7</c:v>
                  </c:pt>
                  <c:pt idx="37061">
                    <c:v>7</c:v>
                  </c:pt>
                  <c:pt idx="37062">
                    <c:v>7</c:v>
                  </c:pt>
                  <c:pt idx="37063">
                    <c:v>7</c:v>
                  </c:pt>
                  <c:pt idx="37064">
                    <c:v>7</c:v>
                  </c:pt>
                  <c:pt idx="37065">
                    <c:v>7</c:v>
                  </c:pt>
                  <c:pt idx="37066">
                    <c:v>7</c:v>
                  </c:pt>
                  <c:pt idx="37067">
                    <c:v>7</c:v>
                  </c:pt>
                  <c:pt idx="37068">
                    <c:v>7</c:v>
                  </c:pt>
                  <c:pt idx="37069">
                    <c:v>7</c:v>
                  </c:pt>
                  <c:pt idx="37070">
                    <c:v>7</c:v>
                  </c:pt>
                  <c:pt idx="37071">
                    <c:v>7</c:v>
                  </c:pt>
                  <c:pt idx="37072">
                    <c:v>6</c:v>
                  </c:pt>
                  <c:pt idx="37073">
                    <c:v>6</c:v>
                  </c:pt>
                  <c:pt idx="37074">
                    <c:v>6</c:v>
                  </c:pt>
                  <c:pt idx="37075">
                    <c:v>6</c:v>
                  </c:pt>
                  <c:pt idx="37076">
                    <c:v>6</c:v>
                  </c:pt>
                  <c:pt idx="37077">
                    <c:v>6</c:v>
                  </c:pt>
                  <c:pt idx="37078">
                    <c:v>6</c:v>
                  </c:pt>
                  <c:pt idx="37079">
                    <c:v>6</c:v>
                  </c:pt>
                  <c:pt idx="37080">
                    <c:v>6</c:v>
                  </c:pt>
                  <c:pt idx="37081">
                    <c:v>6</c:v>
                  </c:pt>
                  <c:pt idx="37082">
                    <c:v>6</c:v>
                  </c:pt>
                  <c:pt idx="37083">
                    <c:v>6</c:v>
                  </c:pt>
                  <c:pt idx="37084">
                    <c:v>6</c:v>
                  </c:pt>
                  <c:pt idx="37085">
                    <c:v>6</c:v>
                  </c:pt>
                  <c:pt idx="37086">
                    <c:v>6</c:v>
                  </c:pt>
                  <c:pt idx="37087">
                    <c:v>6</c:v>
                  </c:pt>
                  <c:pt idx="37088">
                    <c:v>6</c:v>
                  </c:pt>
                  <c:pt idx="37089">
                    <c:v>6</c:v>
                  </c:pt>
                  <c:pt idx="37090">
                    <c:v>6</c:v>
                  </c:pt>
                  <c:pt idx="37091">
                    <c:v>6</c:v>
                  </c:pt>
                  <c:pt idx="37092">
                    <c:v>6</c:v>
                  </c:pt>
                  <c:pt idx="37093">
                    <c:v>6</c:v>
                  </c:pt>
                  <c:pt idx="37094">
                    <c:v>6</c:v>
                  </c:pt>
                  <c:pt idx="37095">
                    <c:v>6</c:v>
                  </c:pt>
                  <c:pt idx="37096">
                    <c:v>6</c:v>
                  </c:pt>
                  <c:pt idx="37097">
                    <c:v>6</c:v>
                  </c:pt>
                  <c:pt idx="37098">
                    <c:v>6</c:v>
                  </c:pt>
                  <c:pt idx="37099">
                    <c:v>6</c:v>
                  </c:pt>
                  <c:pt idx="37100">
                    <c:v>6</c:v>
                  </c:pt>
                  <c:pt idx="37101">
                    <c:v>6</c:v>
                  </c:pt>
                  <c:pt idx="37102">
                    <c:v>6</c:v>
                  </c:pt>
                  <c:pt idx="37103">
                    <c:v>6</c:v>
                  </c:pt>
                  <c:pt idx="37104">
                    <c:v>6</c:v>
                  </c:pt>
                  <c:pt idx="37105">
                    <c:v>6</c:v>
                  </c:pt>
                  <c:pt idx="37106">
                    <c:v>6</c:v>
                  </c:pt>
                  <c:pt idx="37107">
                    <c:v>6</c:v>
                  </c:pt>
                  <c:pt idx="37108">
                    <c:v>6</c:v>
                  </c:pt>
                  <c:pt idx="37109">
                    <c:v>6</c:v>
                  </c:pt>
                  <c:pt idx="37110">
                    <c:v>6</c:v>
                  </c:pt>
                  <c:pt idx="37111">
                    <c:v>6</c:v>
                  </c:pt>
                  <c:pt idx="37112">
                    <c:v>6</c:v>
                  </c:pt>
                  <c:pt idx="37113">
                    <c:v>6</c:v>
                  </c:pt>
                  <c:pt idx="37114">
                    <c:v>6</c:v>
                  </c:pt>
                  <c:pt idx="37115">
                    <c:v>6</c:v>
                  </c:pt>
                  <c:pt idx="37116">
                    <c:v>6</c:v>
                  </c:pt>
                  <c:pt idx="37117">
                    <c:v>6</c:v>
                  </c:pt>
                  <c:pt idx="37118">
                    <c:v>6</c:v>
                  </c:pt>
                  <c:pt idx="37119">
                    <c:v>6</c:v>
                  </c:pt>
                  <c:pt idx="37120">
                    <c:v>6</c:v>
                  </c:pt>
                  <c:pt idx="37121">
                    <c:v>6</c:v>
                  </c:pt>
                  <c:pt idx="37122">
                    <c:v>6</c:v>
                  </c:pt>
                  <c:pt idx="37123">
                    <c:v>6</c:v>
                  </c:pt>
                  <c:pt idx="37124">
                    <c:v>6</c:v>
                  </c:pt>
                  <c:pt idx="37125">
                    <c:v>6</c:v>
                  </c:pt>
                  <c:pt idx="37126">
                    <c:v>6</c:v>
                  </c:pt>
                  <c:pt idx="37127">
                    <c:v>6</c:v>
                  </c:pt>
                  <c:pt idx="37128">
                    <c:v>6</c:v>
                  </c:pt>
                  <c:pt idx="37129">
                    <c:v>6</c:v>
                  </c:pt>
                  <c:pt idx="37130">
                    <c:v>6</c:v>
                  </c:pt>
                  <c:pt idx="37131">
                    <c:v>6</c:v>
                  </c:pt>
                  <c:pt idx="37132">
                    <c:v>6</c:v>
                  </c:pt>
                  <c:pt idx="37133">
                    <c:v>6</c:v>
                  </c:pt>
                  <c:pt idx="37134">
                    <c:v>5</c:v>
                  </c:pt>
                  <c:pt idx="37135">
                    <c:v>5</c:v>
                  </c:pt>
                  <c:pt idx="37136">
                    <c:v>5</c:v>
                  </c:pt>
                  <c:pt idx="37137">
                    <c:v>5</c:v>
                  </c:pt>
                  <c:pt idx="37138">
                    <c:v>5</c:v>
                  </c:pt>
                  <c:pt idx="37139">
                    <c:v>5</c:v>
                  </c:pt>
                  <c:pt idx="37140">
                    <c:v>5</c:v>
                  </c:pt>
                  <c:pt idx="37141">
                    <c:v>5</c:v>
                  </c:pt>
                  <c:pt idx="37142">
                    <c:v>5</c:v>
                  </c:pt>
                  <c:pt idx="37143">
                    <c:v>5</c:v>
                  </c:pt>
                  <c:pt idx="37144">
                    <c:v>5</c:v>
                  </c:pt>
                  <c:pt idx="37145">
                    <c:v>5</c:v>
                  </c:pt>
                  <c:pt idx="37146">
                    <c:v>5</c:v>
                  </c:pt>
                  <c:pt idx="37147">
                    <c:v>5</c:v>
                  </c:pt>
                  <c:pt idx="37148">
                    <c:v>5</c:v>
                  </c:pt>
                  <c:pt idx="37149">
                    <c:v>5</c:v>
                  </c:pt>
                  <c:pt idx="37150">
                    <c:v>5</c:v>
                  </c:pt>
                  <c:pt idx="37151">
                    <c:v>5</c:v>
                  </c:pt>
                  <c:pt idx="37152">
                    <c:v>5</c:v>
                  </c:pt>
                  <c:pt idx="37153">
                    <c:v>5</c:v>
                  </c:pt>
                  <c:pt idx="37154">
                    <c:v>5</c:v>
                  </c:pt>
                  <c:pt idx="37155">
                    <c:v>5</c:v>
                  </c:pt>
                  <c:pt idx="37156">
                    <c:v>5</c:v>
                  </c:pt>
                  <c:pt idx="37157">
                    <c:v>5</c:v>
                  </c:pt>
                  <c:pt idx="37158">
                    <c:v>5</c:v>
                  </c:pt>
                  <c:pt idx="37159">
                    <c:v>5</c:v>
                  </c:pt>
                  <c:pt idx="37160">
                    <c:v>5</c:v>
                  </c:pt>
                  <c:pt idx="37161">
                    <c:v>5</c:v>
                  </c:pt>
                  <c:pt idx="37162">
                    <c:v>5</c:v>
                  </c:pt>
                  <c:pt idx="37163">
                    <c:v>5</c:v>
                  </c:pt>
                  <c:pt idx="37164">
                    <c:v>5</c:v>
                  </c:pt>
                  <c:pt idx="37165">
                    <c:v>5</c:v>
                  </c:pt>
                  <c:pt idx="37166">
                    <c:v>5</c:v>
                  </c:pt>
                  <c:pt idx="37167">
                    <c:v>5</c:v>
                  </c:pt>
                  <c:pt idx="37168">
                    <c:v>5</c:v>
                  </c:pt>
                  <c:pt idx="37169">
                    <c:v>5</c:v>
                  </c:pt>
                  <c:pt idx="37170">
                    <c:v>5</c:v>
                  </c:pt>
                  <c:pt idx="37171">
                    <c:v>5</c:v>
                  </c:pt>
                  <c:pt idx="37172">
                    <c:v>5</c:v>
                  </c:pt>
                  <c:pt idx="37173">
                    <c:v>5</c:v>
                  </c:pt>
                  <c:pt idx="37174">
                    <c:v>5</c:v>
                  </c:pt>
                  <c:pt idx="37175">
                    <c:v>5</c:v>
                  </c:pt>
                  <c:pt idx="37176">
                    <c:v>5</c:v>
                  </c:pt>
                  <c:pt idx="37177">
                    <c:v>5</c:v>
                  </c:pt>
                  <c:pt idx="37178">
                    <c:v>5</c:v>
                  </c:pt>
                  <c:pt idx="37179">
                    <c:v>5</c:v>
                  </c:pt>
                  <c:pt idx="37180">
                    <c:v>5</c:v>
                  </c:pt>
                  <c:pt idx="37181">
                    <c:v>5</c:v>
                  </c:pt>
                  <c:pt idx="37182">
                    <c:v>5</c:v>
                  </c:pt>
                  <c:pt idx="37183">
                    <c:v>5</c:v>
                  </c:pt>
                  <c:pt idx="37184">
                    <c:v>5</c:v>
                  </c:pt>
                  <c:pt idx="37185">
                    <c:v>5</c:v>
                  </c:pt>
                  <c:pt idx="37186">
                    <c:v>5</c:v>
                  </c:pt>
                  <c:pt idx="37187">
                    <c:v>5</c:v>
                  </c:pt>
                  <c:pt idx="37188">
                    <c:v>5</c:v>
                  </c:pt>
                  <c:pt idx="37189">
                    <c:v>5</c:v>
                  </c:pt>
                  <c:pt idx="37190">
                    <c:v>5</c:v>
                  </c:pt>
                  <c:pt idx="37191">
                    <c:v>5</c:v>
                  </c:pt>
                  <c:pt idx="37192">
                    <c:v>5</c:v>
                  </c:pt>
                  <c:pt idx="37193">
                    <c:v>5</c:v>
                  </c:pt>
                  <c:pt idx="37194">
                    <c:v>5</c:v>
                  </c:pt>
                  <c:pt idx="37195">
                    <c:v>5</c:v>
                  </c:pt>
                  <c:pt idx="37196">
                    <c:v>5</c:v>
                  </c:pt>
                  <c:pt idx="37197">
                    <c:v>5</c:v>
                  </c:pt>
                  <c:pt idx="37198">
                    <c:v>5</c:v>
                  </c:pt>
                  <c:pt idx="37199">
                    <c:v>5</c:v>
                  </c:pt>
                  <c:pt idx="37200">
                    <c:v>5</c:v>
                  </c:pt>
                  <c:pt idx="37201">
                    <c:v>4</c:v>
                  </c:pt>
                  <c:pt idx="37202">
                    <c:v>4</c:v>
                  </c:pt>
                  <c:pt idx="37203">
                    <c:v>4</c:v>
                  </c:pt>
                  <c:pt idx="37204">
                    <c:v>4</c:v>
                  </c:pt>
                  <c:pt idx="37205">
                    <c:v>4</c:v>
                  </c:pt>
                  <c:pt idx="37206">
                    <c:v>4</c:v>
                  </c:pt>
                  <c:pt idx="37207">
                    <c:v>4</c:v>
                  </c:pt>
                  <c:pt idx="37208">
                    <c:v>4</c:v>
                  </c:pt>
                  <c:pt idx="37209">
                    <c:v>4</c:v>
                  </c:pt>
                  <c:pt idx="37210">
                    <c:v>4</c:v>
                  </c:pt>
                  <c:pt idx="37211">
                    <c:v>4</c:v>
                  </c:pt>
                  <c:pt idx="37212">
                    <c:v>4</c:v>
                  </c:pt>
                  <c:pt idx="37213">
                    <c:v>4</c:v>
                  </c:pt>
                  <c:pt idx="37214">
                    <c:v>4</c:v>
                  </c:pt>
                  <c:pt idx="37215">
                    <c:v>4</c:v>
                  </c:pt>
                  <c:pt idx="37216">
                    <c:v>4</c:v>
                  </c:pt>
                  <c:pt idx="37217">
                    <c:v>4</c:v>
                  </c:pt>
                  <c:pt idx="37218">
                    <c:v>4</c:v>
                  </c:pt>
                  <c:pt idx="37219">
                    <c:v>4</c:v>
                  </c:pt>
                  <c:pt idx="37220">
                    <c:v>4</c:v>
                  </c:pt>
                  <c:pt idx="37221">
                    <c:v>4</c:v>
                  </c:pt>
                  <c:pt idx="37222">
                    <c:v>4</c:v>
                  </c:pt>
                  <c:pt idx="37223">
                    <c:v>4</c:v>
                  </c:pt>
                  <c:pt idx="37224">
                    <c:v>4</c:v>
                  </c:pt>
                  <c:pt idx="37225">
                    <c:v>4</c:v>
                  </c:pt>
                  <c:pt idx="37226">
                    <c:v>4</c:v>
                  </c:pt>
                  <c:pt idx="37227">
                    <c:v>4</c:v>
                  </c:pt>
                  <c:pt idx="37228">
                    <c:v>4</c:v>
                  </c:pt>
                  <c:pt idx="37229">
                    <c:v>4</c:v>
                  </c:pt>
                  <c:pt idx="37230">
                    <c:v>4</c:v>
                  </c:pt>
                  <c:pt idx="37231">
                    <c:v>4</c:v>
                  </c:pt>
                  <c:pt idx="37232">
                    <c:v>4</c:v>
                  </c:pt>
                  <c:pt idx="37233">
                    <c:v>4</c:v>
                  </c:pt>
                  <c:pt idx="37234">
                    <c:v>4</c:v>
                  </c:pt>
                  <c:pt idx="37235">
                    <c:v>4</c:v>
                  </c:pt>
                  <c:pt idx="37236">
                    <c:v>4</c:v>
                  </c:pt>
                  <c:pt idx="37237">
                    <c:v>4</c:v>
                  </c:pt>
                  <c:pt idx="37238">
                    <c:v>4</c:v>
                  </c:pt>
                  <c:pt idx="37239">
                    <c:v>4</c:v>
                  </c:pt>
                  <c:pt idx="37240">
                    <c:v>4</c:v>
                  </c:pt>
                  <c:pt idx="37241">
                    <c:v>4</c:v>
                  </c:pt>
                  <c:pt idx="37242">
                    <c:v>4</c:v>
                  </c:pt>
                  <c:pt idx="37243">
                    <c:v>4</c:v>
                  </c:pt>
                  <c:pt idx="37244">
                    <c:v>4</c:v>
                  </c:pt>
                  <c:pt idx="37245">
                    <c:v>4</c:v>
                  </c:pt>
                  <c:pt idx="37246">
                    <c:v>4</c:v>
                  </c:pt>
                  <c:pt idx="37247">
                    <c:v>4</c:v>
                  </c:pt>
                  <c:pt idx="37248">
                    <c:v>4</c:v>
                  </c:pt>
                  <c:pt idx="37249">
                    <c:v>4</c:v>
                  </c:pt>
                  <c:pt idx="37250">
                    <c:v>4</c:v>
                  </c:pt>
                  <c:pt idx="37251">
                    <c:v>4</c:v>
                  </c:pt>
                  <c:pt idx="37252">
                    <c:v>4</c:v>
                  </c:pt>
                  <c:pt idx="37253">
                    <c:v>4</c:v>
                  </c:pt>
                  <c:pt idx="37254">
                    <c:v>4</c:v>
                  </c:pt>
                  <c:pt idx="37255">
                    <c:v>4</c:v>
                  </c:pt>
                  <c:pt idx="37256">
                    <c:v>4</c:v>
                  </c:pt>
                  <c:pt idx="37257">
                    <c:v>4</c:v>
                  </c:pt>
                  <c:pt idx="37258">
                    <c:v>4</c:v>
                  </c:pt>
                  <c:pt idx="37259">
                    <c:v>4</c:v>
                  </c:pt>
                  <c:pt idx="37260">
                    <c:v>4</c:v>
                  </c:pt>
                  <c:pt idx="37261">
                    <c:v>4</c:v>
                  </c:pt>
                  <c:pt idx="37262">
                    <c:v>4</c:v>
                  </c:pt>
                  <c:pt idx="37263">
                    <c:v>4</c:v>
                  </c:pt>
                  <c:pt idx="37264">
                    <c:v>4</c:v>
                  </c:pt>
                  <c:pt idx="37265">
                    <c:v>4</c:v>
                  </c:pt>
                  <c:pt idx="37266">
                    <c:v>4</c:v>
                  </c:pt>
                  <c:pt idx="37267">
                    <c:v>4</c:v>
                  </c:pt>
                  <c:pt idx="37268">
                    <c:v>4</c:v>
                  </c:pt>
                  <c:pt idx="37269">
                    <c:v>4</c:v>
                  </c:pt>
                  <c:pt idx="37270">
                    <c:v>4</c:v>
                  </c:pt>
                  <c:pt idx="37271">
                    <c:v>4</c:v>
                  </c:pt>
                  <c:pt idx="37272">
                    <c:v>4</c:v>
                  </c:pt>
                  <c:pt idx="37273">
                    <c:v>4</c:v>
                  </c:pt>
                  <c:pt idx="37274">
                    <c:v>4</c:v>
                  </c:pt>
                  <c:pt idx="37275">
                    <c:v>4</c:v>
                  </c:pt>
                  <c:pt idx="37276">
                    <c:v>4</c:v>
                  </c:pt>
                  <c:pt idx="37277">
                    <c:v>3</c:v>
                  </c:pt>
                  <c:pt idx="37278">
                    <c:v>3</c:v>
                  </c:pt>
                  <c:pt idx="37279">
                    <c:v>3</c:v>
                  </c:pt>
                  <c:pt idx="37280">
                    <c:v>3</c:v>
                  </c:pt>
                  <c:pt idx="37281">
                    <c:v>3</c:v>
                  </c:pt>
                  <c:pt idx="37282">
                    <c:v>3</c:v>
                  </c:pt>
                  <c:pt idx="37283">
                    <c:v>3</c:v>
                  </c:pt>
                  <c:pt idx="37284">
                    <c:v>3</c:v>
                  </c:pt>
                  <c:pt idx="37285">
                    <c:v>3</c:v>
                  </c:pt>
                  <c:pt idx="37286">
                    <c:v>3</c:v>
                  </c:pt>
                  <c:pt idx="37287">
                    <c:v>3</c:v>
                  </c:pt>
                  <c:pt idx="37288">
                    <c:v>3</c:v>
                  </c:pt>
                  <c:pt idx="37289">
                    <c:v>3</c:v>
                  </c:pt>
                  <c:pt idx="37290">
                    <c:v>3</c:v>
                  </c:pt>
                  <c:pt idx="37291">
                    <c:v>3</c:v>
                  </c:pt>
                  <c:pt idx="37292">
                    <c:v>3</c:v>
                  </c:pt>
                  <c:pt idx="37293">
                    <c:v>3</c:v>
                  </c:pt>
                  <c:pt idx="37294">
                    <c:v>3</c:v>
                  </c:pt>
                  <c:pt idx="37295">
                    <c:v>2</c:v>
                  </c:pt>
                  <c:pt idx="37296">
                    <c:v>2</c:v>
                  </c:pt>
                  <c:pt idx="37297">
                    <c:v>2</c:v>
                  </c:pt>
                  <c:pt idx="37298">
                    <c:v>2</c:v>
                  </c:pt>
                  <c:pt idx="37299">
                    <c:v>2</c:v>
                  </c:pt>
                  <c:pt idx="37300">
                    <c:v>32</c:v>
                  </c:pt>
                  <c:pt idx="37301">
                    <c:v>18</c:v>
                  </c:pt>
                  <c:pt idx="37302">
                    <c:v>16</c:v>
                  </c:pt>
                  <c:pt idx="37303">
                    <c:v>13</c:v>
                  </c:pt>
                  <c:pt idx="37304">
                    <c:v>28</c:v>
                  </c:pt>
                  <c:pt idx="37305">
                    <c:v>16</c:v>
                  </c:pt>
                  <c:pt idx="37306">
                    <c:v>16</c:v>
                  </c:pt>
                  <c:pt idx="37307">
                    <c:v>11</c:v>
                  </c:pt>
                  <c:pt idx="37308">
                    <c:v>27</c:v>
                  </c:pt>
                  <c:pt idx="37309">
                    <c:v>23</c:v>
                  </c:pt>
                  <c:pt idx="37310">
                    <c:v>22</c:v>
                  </c:pt>
                  <c:pt idx="37311">
                    <c:v>21</c:v>
                  </c:pt>
                  <c:pt idx="37312">
                    <c:v>20</c:v>
                  </c:pt>
                  <c:pt idx="37313">
                    <c:v>17</c:v>
                  </c:pt>
                  <c:pt idx="37314">
                    <c:v>17</c:v>
                  </c:pt>
                  <c:pt idx="37315">
                    <c:v>17</c:v>
                  </c:pt>
                  <c:pt idx="37316">
                    <c:v>16</c:v>
                  </c:pt>
                  <c:pt idx="37317">
                    <c:v>16</c:v>
                  </c:pt>
                  <c:pt idx="37318">
                    <c:v>16</c:v>
                  </c:pt>
                  <c:pt idx="37319">
                    <c:v>16</c:v>
                  </c:pt>
                  <c:pt idx="37320">
                    <c:v>14</c:v>
                  </c:pt>
                  <c:pt idx="37321">
                    <c:v>14</c:v>
                  </c:pt>
                  <c:pt idx="37322">
                    <c:v>12</c:v>
                  </c:pt>
                  <c:pt idx="37323">
                    <c:v>29</c:v>
                  </c:pt>
                  <c:pt idx="37324">
                    <c:v>27</c:v>
                  </c:pt>
                  <c:pt idx="37325">
                    <c:v>26</c:v>
                  </c:pt>
                  <c:pt idx="37326">
                    <c:v>24</c:v>
                  </c:pt>
                  <c:pt idx="37327">
                    <c:v>21</c:v>
                  </c:pt>
                  <c:pt idx="37328">
                    <c:v>20</c:v>
                  </c:pt>
                  <c:pt idx="37329">
                    <c:v>20</c:v>
                  </c:pt>
                  <c:pt idx="37330">
                    <c:v>19</c:v>
                  </c:pt>
                  <c:pt idx="37331">
                    <c:v>19</c:v>
                  </c:pt>
                  <c:pt idx="37332">
                    <c:v>19</c:v>
                  </c:pt>
                  <c:pt idx="37333">
                    <c:v>19</c:v>
                  </c:pt>
                  <c:pt idx="37334">
                    <c:v>18</c:v>
                  </c:pt>
                  <c:pt idx="37335">
                    <c:v>18</c:v>
                  </c:pt>
                  <c:pt idx="37336">
                    <c:v>18</c:v>
                  </c:pt>
                  <c:pt idx="37337">
                    <c:v>18</c:v>
                  </c:pt>
                  <c:pt idx="37338">
                    <c:v>18</c:v>
                  </c:pt>
                  <c:pt idx="37339">
                    <c:v>17</c:v>
                  </c:pt>
                  <c:pt idx="37340">
                    <c:v>17</c:v>
                  </c:pt>
                  <c:pt idx="37341">
                    <c:v>17</c:v>
                  </c:pt>
                  <c:pt idx="37342">
                    <c:v>17</c:v>
                  </c:pt>
                  <c:pt idx="37343">
                    <c:v>17</c:v>
                  </c:pt>
                  <c:pt idx="37344">
                    <c:v>16</c:v>
                  </c:pt>
                  <c:pt idx="37345">
                    <c:v>16</c:v>
                  </c:pt>
                  <c:pt idx="37346">
                    <c:v>16</c:v>
                  </c:pt>
                  <c:pt idx="37347">
                    <c:v>15</c:v>
                  </c:pt>
                  <c:pt idx="37348">
                    <c:v>15</c:v>
                  </c:pt>
                  <c:pt idx="37349">
                    <c:v>15</c:v>
                  </c:pt>
                  <c:pt idx="37350">
                    <c:v>15</c:v>
                  </c:pt>
                  <c:pt idx="37351">
                    <c:v>15</c:v>
                  </c:pt>
                  <c:pt idx="37352">
                    <c:v>15</c:v>
                  </c:pt>
                  <c:pt idx="37353">
                    <c:v>14</c:v>
                  </c:pt>
                  <c:pt idx="37354">
                    <c:v>14</c:v>
                  </c:pt>
                  <c:pt idx="37355">
                    <c:v>14</c:v>
                  </c:pt>
                  <c:pt idx="37356">
                    <c:v>13</c:v>
                  </c:pt>
                  <c:pt idx="37357">
                    <c:v>13</c:v>
                  </c:pt>
                  <c:pt idx="37358">
                    <c:v>13</c:v>
                  </c:pt>
                  <c:pt idx="37359">
                    <c:v>13</c:v>
                  </c:pt>
                  <c:pt idx="37360">
                    <c:v>13</c:v>
                  </c:pt>
                  <c:pt idx="37361">
                    <c:v>13</c:v>
                  </c:pt>
                  <c:pt idx="37362">
                    <c:v>12</c:v>
                  </c:pt>
                  <c:pt idx="37363">
                    <c:v>12</c:v>
                  </c:pt>
                  <c:pt idx="37364">
                    <c:v>12</c:v>
                  </c:pt>
                  <c:pt idx="37365">
                    <c:v>11</c:v>
                  </c:pt>
                  <c:pt idx="37366">
                    <c:v>10</c:v>
                  </c:pt>
                  <c:pt idx="37367">
                    <c:v>40</c:v>
                  </c:pt>
                  <c:pt idx="37368">
                    <c:v>27</c:v>
                  </c:pt>
                  <c:pt idx="37369">
                    <c:v>22</c:v>
                  </c:pt>
                  <c:pt idx="37370">
                    <c:v>21</c:v>
                  </c:pt>
                  <c:pt idx="37371">
                    <c:v>21</c:v>
                  </c:pt>
                  <c:pt idx="37372">
                    <c:v>20</c:v>
                  </c:pt>
                  <c:pt idx="37373">
                    <c:v>20</c:v>
                  </c:pt>
                  <c:pt idx="37374">
                    <c:v>20</c:v>
                  </c:pt>
                  <c:pt idx="37375">
                    <c:v>20</c:v>
                  </c:pt>
                  <c:pt idx="37376">
                    <c:v>20</c:v>
                  </c:pt>
                  <c:pt idx="37377">
                    <c:v>19</c:v>
                  </c:pt>
                  <c:pt idx="37378">
                    <c:v>19</c:v>
                  </c:pt>
                  <c:pt idx="37379">
                    <c:v>19</c:v>
                  </c:pt>
                  <c:pt idx="37380">
                    <c:v>18</c:v>
                  </c:pt>
                  <c:pt idx="37381">
                    <c:v>18</c:v>
                  </c:pt>
                  <c:pt idx="37382">
                    <c:v>18</c:v>
                  </c:pt>
                  <c:pt idx="37383">
                    <c:v>18</c:v>
                  </c:pt>
                  <c:pt idx="37384">
                    <c:v>18</c:v>
                  </c:pt>
                  <c:pt idx="37385">
                    <c:v>18</c:v>
                  </c:pt>
                  <c:pt idx="37386">
                    <c:v>17</c:v>
                  </c:pt>
                  <c:pt idx="37387">
                    <c:v>17</c:v>
                  </c:pt>
                  <c:pt idx="37388">
                    <c:v>17</c:v>
                  </c:pt>
                  <c:pt idx="37389">
                    <c:v>17</c:v>
                  </c:pt>
                  <c:pt idx="37390">
                    <c:v>17</c:v>
                  </c:pt>
                  <c:pt idx="37391">
                    <c:v>16</c:v>
                  </c:pt>
                  <c:pt idx="37392">
                    <c:v>16</c:v>
                  </c:pt>
                  <c:pt idx="37393">
                    <c:v>16</c:v>
                  </c:pt>
                  <c:pt idx="37394">
                    <c:v>16</c:v>
                  </c:pt>
                  <c:pt idx="37395">
                    <c:v>16</c:v>
                  </c:pt>
                  <c:pt idx="37396">
                    <c:v>16</c:v>
                  </c:pt>
                  <c:pt idx="37397">
                    <c:v>16</c:v>
                  </c:pt>
                  <c:pt idx="37398">
                    <c:v>15</c:v>
                  </c:pt>
                  <c:pt idx="37399">
                    <c:v>15</c:v>
                  </c:pt>
                  <c:pt idx="37400">
                    <c:v>15</c:v>
                  </c:pt>
                  <c:pt idx="37401">
                    <c:v>15</c:v>
                  </c:pt>
                  <c:pt idx="37402">
                    <c:v>15</c:v>
                  </c:pt>
                  <c:pt idx="37403">
                    <c:v>15</c:v>
                  </c:pt>
                  <c:pt idx="37404">
                    <c:v>15</c:v>
                  </c:pt>
                  <c:pt idx="37405">
                    <c:v>15</c:v>
                  </c:pt>
                  <c:pt idx="37406">
                    <c:v>15</c:v>
                  </c:pt>
                  <c:pt idx="37407">
                    <c:v>14</c:v>
                  </c:pt>
                  <c:pt idx="37408">
                    <c:v>14</c:v>
                  </c:pt>
                  <c:pt idx="37409">
                    <c:v>14</c:v>
                  </c:pt>
                  <c:pt idx="37410">
                    <c:v>14</c:v>
                  </c:pt>
                  <c:pt idx="37411">
                    <c:v>14</c:v>
                  </c:pt>
                  <c:pt idx="37412">
                    <c:v>14</c:v>
                  </c:pt>
                  <c:pt idx="37413">
                    <c:v>13</c:v>
                  </c:pt>
                  <c:pt idx="37414">
                    <c:v>13</c:v>
                  </c:pt>
                  <c:pt idx="37415">
                    <c:v>13</c:v>
                  </c:pt>
                  <c:pt idx="37416">
                    <c:v>12</c:v>
                  </c:pt>
                  <c:pt idx="37417">
                    <c:v>12</c:v>
                  </c:pt>
                  <c:pt idx="37418">
                    <c:v>12</c:v>
                  </c:pt>
                  <c:pt idx="37419">
                    <c:v>12</c:v>
                  </c:pt>
                  <c:pt idx="37420">
                    <c:v>12</c:v>
                  </c:pt>
                  <c:pt idx="37421">
                    <c:v>11</c:v>
                  </c:pt>
                  <c:pt idx="37422">
                    <c:v>10</c:v>
                  </c:pt>
                  <c:pt idx="37423">
                    <c:v>9</c:v>
                  </c:pt>
                  <c:pt idx="37424">
                    <c:v>33</c:v>
                  </c:pt>
                  <c:pt idx="37425">
                    <c:v>24</c:v>
                  </c:pt>
                  <c:pt idx="37426">
                    <c:v>24</c:v>
                  </c:pt>
                  <c:pt idx="37427">
                    <c:v>23</c:v>
                  </c:pt>
                  <c:pt idx="37428">
                    <c:v>23</c:v>
                  </c:pt>
                  <c:pt idx="37429">
                    <c:v>22</c:v>
                  </c:pt>
                  <c:pt idx="37430">
                    <c:v>21</c:v>
                  </c:pt>
                  <c:pt idx="37431">
                    <c:v>20</c:v>
                  </c:pt>
                  <c:pt idx="37432">
                    <c:v>20</c:v>
                  </c:pt>
                  <c:pt idx="37433">
                    <c:v>20</c:v>
                  </c:pt>
                  <c:pt idx="37434">
                    <c:v>20</c:v>
                  </c:pt>
                  <c:pt idx="37435">
                    <c:v>20</c:v>
                  </c:pt>
                  <c:pt idx="37436">
                    <c:v>19</c:v>
                  </c:pt>
                  <c:pt idx="37437">
                    <c:v>19</c:v>
                  </c:pt>
                  <c:pt idx="37438">
                    <c:v>19</c:v>
                  </c:pt>
                  <c:pt idx="37439">
                    <c:v>19</c:v>
                  </c:pt>
                  <c:pt idx="37440">
                    <c:v>19</c:v>
                  </c:pt>
                  <c:pt idx="37441">
                    <c:v>19</c:v>
                  </c:pt>
                  <c:pt idx="37442">
                    <c:v>19</c:v>
                  </c:pt>
                  <c:pt idx="37443">
                    <c:v>18</c:v>
                  </c:pt>
                  <c:pt idx="37444">
                    <c:v>18</c:v>
                  </c:pt>
                  <c:pt idx="37445">
                    <c:v>18</c:v>
                  </c:pt>
                  <c:pt idx="37446">
                    <c:v>18</c:v>
                  </c:pt>
                  <c:pt idx="37447">
                    <c:v>18</c:v>
                  </c:pt>
                  <c:pt idx="37448">
                    <c:v>18</c:v>
                  </c:pt>
                  <c:pt idx="37449">
                    <c:v>17</c:v>
                  </c:pt>
                  <c:pt idx="37450">
                    <c:v>17</c:v>
                  </c:pt>
                  <c:pt idx="37451">
                    <c:v>17</c:v>
                  </c:pt>
                  <c:pt idx="37452">
                    <c:v>17</c:v>
                  </c:pt>
                  <c:pt idx="37453">
                    <c:v>17</c:v>
                  </c:pt>
                  <c:pt idx="37454">
                    <c:v>16</c:v>
                  </c:pt>
                  <c:pt idx="37455">
                    <c:v>16</c:v>
                  </c:pt>
                  <c:pt idx="37456">
                    <c:v>16</c:v>
                  </c:pt>
                  <c:pt idx="37457">
                    <c:v>16</c:v>
                  </c:pt>
                  <c:pt idx="37458">
                    <c:v>16</c:v>
                  </c:pt>
                  <c:pt idx="37459">
                    <c:v>16</c:v>
                  </c:pt>
                  <c:pt idx="37460">
                    <c:v>16</c:v>
                  </c:pt>
                  <c:pt idx="37461">
                    <c:v>16</c:v>
                  </c:pt>
                  <c:pt idx="37462">
                    <c:v>16</c:v>
                  </c:pt>
                  <c:pt idx="37463">
                    <c:v>16</c:v>
                  </c:pt>
                  <c:pt idx="37464">
                    <c:v>16</c:v>
                  </c:pt>
                  <c:pt idx="37465">
                    <c:v>16</c:v>
                  </c:pt>
                  <c:pt idx="37466">
                    <c:v>16</c:v>
                  </c:pt>
                  <c:pt idx="37467">
                    <c:v>15</c:v>
                  </c:pt>
                  <c:pt idx="37468">
                    <c:v>15</c:v>
                  </c:pt>
                  <c:pt idx="37469">
                    <c:v>15</c:v>
                  </c:pt>
                  <c:pt idx="37470">
                    <c:v>15</c:v>
                  </c:pt>
                  <c:pt idx="37471">
                    <c:v>15</c:v>
                  </c:pt>
                  <c:pt idx="37472">
                    <c:v>15</c:v>
                  </c:pt>
                  <c:pt idx="37473">
                    <c:v>15</c:v>
                  </c:pt>
                  <c:pt idx="37474">
                    <c:v>15</c:v>
                  </c:pt>
                  <c:pt idx="37475">
                    <c:v>15</c:v>
                  </c:pt>
                  <c:pt idx="37476">
                    <c:v>15</c:v>
                  </c:pt>
                  <c:pt idx="37477">
                    <c:v>15</c:v>
                  </c:pt>
                  <c:pt idx="37478">
                    <c:v>14</c:v>
                  </c:pt>
                  <c:pt idx="37479">
                    <c:v>14</c:v>
                  </c:pt>
                  <c:pt idx="37480">
                    <c:v>14</c:v>
                  </c:pt>
                  <c:pt idx="37481">
                    <c:v>14</c:v>
                  </c:pt>
                  <c:pt idx="37482">
                    <c:v>14</c:v>
                  </c:pt>
                  <c:pt idx="37483">
                    <c:v>14</c:v>
                  </c:pt>
                  <c:pt idx="37484">
                    <c:v>14</c:v>
                  </c:pt>
                  <c:pt idx="37485">
                    <c:v>14</c:v>
                  </c:pt>
                  <c:pt idx="37486">
                    <c:v>14</c:v>
                  </c:pt>
                  <c:pt idx="37487">
                    <c:v>13</c:v>
                  </c:pt>
                  <c:pt idx="37488">
                    <c:v>13</c:v>
                  </c:pt>
                  <c:pt idx="37489">
                    <c:v>13</c:v>
                  </c:pt>
                  <c:pt idx="37490">
                    <c:v>13</c:v>
                  </c:pt>
                  <c:pt idx="37491">
                    <c:v>13</c:v>
                  </c:pt>
                  <c:pt idx="37492">
                    <c:v>13</c:v>
                  </c:pt>
                  <c:pt idx="37493">
                    <c:v>13</c:v>
                  </c:pt>
                  <c:pt idx="37494">
                    <c:v>13</c:v>
                  </c:pt>
                  <c:pt idx="37495">
                    <c:v>13</c:v>
                  </c:pt>
                  <c:pt idx="37496">
                    <c:v>13</c:v>
                  </c:pt>
                  <c:pt idx="37497">
                    <c:v>13</c:v>
                  </c:pt>
                  <c:pt idx="37498">
                    <c:v>13</c:v>
                  </c:pt>
                  <c:pt idx="37499">
                    <c:v>12</c:v>
                  </c:pt>
                  <c:pt idx="37500">
                    <c:v>12</c:v>
                  </c:pt>
                  <c:pt idx="37501">
                    <c:v>12</c:v>
                  </c:pt>
                  <c:pt idx="37502">
                    <c:v>12</c:v>
                  </c:pt>
                  <c:pt idx="37503">
                    <c:v>12</c:v>
                  </c:pt>
                  <c:pt idx="37504">
                    <c:v>12</c:v>
                  </c:pt>
                  <c:pt idx="37505">
                    <c:v>12</c:v>
                  </c:pt>
                  <c:pt idx="37506">
                    <c:v>12</c:v>
                  </c:pt>
                  <c:pt idx="37507">
                    <c:v>12</c:v>
                  </c:pt>
                  <c:pt idx="37508">
                    <c:v>12</c:v>
                  </c:pt>
                  <c:pt idx="37509">
                    <c:v>12</c:v>
                  </c:pt>
                  <c:pt idx="37510">
                    <c:v>12</c:v>
                  </c:pt>
                  <c:pt idx="37511">
                    <c:v>12</c:v>
                  </c:pt>
                  <c:pt idx="37512">
                    <c:v>12</c:v>
                  </c:pt>
                  <c:pt idx="37513">
                    <c:v>12</c:v>
                  </c:pt>
                  <c:pt idx="37514">
                    <c:v>11</c:v>
                  </c:pt>
                  <c:pt idx="37515">
                    <c:v>11</c:v>
                  </c:pt>
                  <c:pt idx="37516">
                    <c:v>11</c:v>
                  </c:pt>
                  <c:pt idx="37517">
                    <c:v>10</c:v>
                  </c:pt>
                  <c:pt idx="37518">
                    <c:v>10</c:v>
                  </c:pt>
                  <c:pt idx="37519">
                    <c:v>10</c:v>
                  </c:pt>
                  <c:pt idx="37520">
                    <c:v>10</c:v>
                  </c:pt>
                  <c:pt idx="37521">
                    <c:v>10</c:v>
                  </c:pt>
                  <c:pt idx="37522">
                    <c:v>10</c:v>
                  </c:pt>
                  <c:pt idx="37523">
                    <c:v>10</c:v>
                  </c:pt>
                  <c:pt idx="37524">
                    <c:v>9</c:v>
                  </c:pt>
                  <c:pt idx="37525">
                    <c:v>8</c:v>
                  </c:pt>
                  <c:pt idx="37526">
                    <c:v>27</c:v>
                  </c:pt>
                  <c:pt idx="37527">
                    <c:v>26</c:v>
                  </c:pt>
                  <c:pt idx="37528">
                    <c:v>25</c:v>
                  </c:pt>
                  <c:pt idx="37529">
                    <c:v>24</c:v>
                  </c:pt>
                  <c:pt idx="37530">
                    <c:v>23</c:v>
                  </c:pt>
                  <c:pt idx="37531">
                    <c:v>22</c:v>
                  </c:pt>
                  <c:pt idx="37532">
                    <c:v>22</c:v>
                  </c:pt>
                  <c:pt idx="37533">
                    <c:v>22</c:v>
                  </c:pt>
                  <c:pt idx="37534">
                    <c:v>21</c:v>
                  </c:pt>
                  <c:pt idx="37535">
                    <c:v>21</c:v>
                  </c:pt>
                  <c:pt idx="37536">
                    <c:v>21</c:v>
                  </c:pt>
                  <c:pt idx="37537">
                    <c:v>21</c:v>
                  </c:pt>
                  <c:pt idx="37538">
                    <c:v>20</c:v>
                  </c:pt>
                  <c:pt idx="37539">
                    <c:v>19</c:v>
                  </c:pt>
                  <c:pt idx="37540">
                    <c:v>19</c:v>
                  </c:pt>
                  <c:pt idx="37541">
                    <c:v>19</c:v>
                  </c:pt>
                  <c:pt idx="37542">
                    <c:v>19</c:v>
                  </c:pt>
                  <c:pt idx="37543">
                    <c:v>19</c:v>
                  </c:pt>
                  <c:pt idx="37544">
                    <c:v>19</c:v>
                  </c:pt>
                  <c:pt idx="37545">
                    <c:v>18</c:v>
                  </c:pt>
                  <c:pt idx="37546">
                    <c:v>18</c:v>
                  </c:pt>
                  <c:pt idx="37547">
                    <c:v>17</c:v>
                  </c:pt>
                  <c:pt idx="37548">
                    <c:v>17</c:v>
                  </c:pt>
                  <c:pt idx="37549">
                    <c:v>17</c:v>
                  </c:pt>
                  <c:pt idx="37550">
                    <c:v>17</c:v>
                  </c:pt>
                  <c:pt idx="37551">
                    <c:v>17</c:v>
                  </c:pt>
                  <c:pt idx="37552">
                    <c:v>17</c:v>
                  </c:pt>
                  <c:pt idx="37553">
                    <c:v>17</c:v>
                  </c:pt>
                  <c:pt idx="37554">
                    <c:v>17</c:v>
                  </c:pt>
                  <c:pt idx="37555">
                    <c:v>17</c:v>
                  </c:pt>
                  <c:pt idx="37556">
                    <c:v>17</c:v>
                  </c:pt>
                  <c:pt idx="37557">
                    <c:v>17</c:v>
                  </c:pt>
                  <c:pt idx="37558">
                    <c:v>17</c:v>
                  </c:pt>
                  <c:pt idx="37559">
                    <c:v>17</c:v>
                  </c:pt>
                  <c:pt idx="37560">
                    <c:v>17</c:v>
                  </c:pt>
                  <c:pt idx="37561">
                    <c:v>16</c:v>
                  </c:pt>
                  <c:pt idx="37562">
                    <c:v>16</c:v>
                  </c:pt>
                  <c:pt idx="37563">
                    <c:v>16</c:v>
                  </c:pt>
                  <c:pt idx="37564">
                    <c:v>16</c:v>
                  </c:pt>
                  <c:pt idx="37565">
                    <c:v>16</c:v>
                  </c:pt>
                  <c:pt idx="37566">
                    <c:v>16</c:v>
                  </c:pt>
                  <c:pt idx="37567">
                    <c:v>16</c:v>
                  </c:pt>
                  <c:pt idx="37568">
                    <c:v>16</c:v>
                  </c:pt>
                  <c:pt idx="37569">
                    <c:v>16</c:v>
                  </c:pt>
                  <c:pt idx="37570">
                    <c:v>16</c:v>
                  </c:pt>
                  <c:pt idx="37571">
                    <c:v>16</c:v>
                  </c:pt>
                  <c:pt idx="37572">
                    <c:v>16</c:v>
                  </c:pt>
                  <c:pt idx="37573">
                    <c:v>16</c:v>
                  </c:pt>
                  <c:pt idx="37574">
                    <c:v>16</c:v>
                  </c:pt>
                  <c:pt idx="37575">
                    <c:v>16</c:v>
                  </c:pt>
                  <c:pt idx="37576">
                    <c:v>15</c:v>
                  </c:pt>
                  <c:pt idx="37577">
                    <c:v>15</c:v>
                  </c:pt>
                  <c:pt idx="37578">
                    <c:v>15</c:v>
                  </c:pt>
                  <c:pt idx="37579">
                    <c:v>15</c:v>
                  </c:pt>
                  <c:pt idx="37580">
                    <c:v>15</c:v>
                  </c:pt>
                  <c:pt idx="37581">
                    <c:v>15</c:v>
                  </c:pt>
                  <c:pt idx="37582">
                    <c:v>15</c:v>
                  </c:pt>
                  <c:pt idx="37583">
                    <c:v>15</c:v>
                  </c:pt>
                  <c:pt idx="37584">
                    <c:v>15</c:v>
                  </c:pt>
                  <c:pt idx="37585">
                    <c:v>15</c:v>
                  </c:pt>
                  <c:pt idx="37586">
                    <c:v>15</c:v>
                  </c:pt>
                  <c:pt idx="37587">
                    <c:v>15</c:v>
                  </c:pt>
                  <c:pt idx="37588">
                    <c:v>15</c:v>
                  </c:pt>
                  <c:pt idx="37589">
                    <c:v>14</c:v>
                  </c:pt>
                  <c:pt idx="37590">
                    <c:v>14</c:v>
                  </c:pt>
                  <c:pt idx="37591">
                    <c:v>14</c:v>
                  </c:pt>
                  <c:pt idx="37592">
                    <c:v>14</c:v>
                  </c:pt>
                  <c:pt idx="37593">
                    <c:v>14</c:v>
                  </c:pt>
                  <c:pt idx="37594">
                    <c:v>14</c:v>
                  </c:pt>
                  <c:pt idx="37595">
                    <c:v>14</c:v>
                  </c:pt>
                  <c:pt idx="37596">
                    <c:v>14</c:v>
                  </c:pt>
                  <c:pt idx="37597">
                    <c:v>14</c:v>
                  </c:pt>
                  <c:pt idx="37598">
                    <c:v>14</c:v>
                  </c:pt>
                  <c:pt idx="37599">
                    <c:v>14</c:v>
                  </c:pt>
                  <c:pt idx="37600">
                    <c:v>14</c:v>
                  </c:pt>
                  <c:pt idx="37601">
                    <c:v>14</c:v>
                  </c:pt>
                  <c:pt idx="37602">
                    <c:v>14</c:v>
                  </c:pt>
                  <c:pt idx="37603">
                    <c:v>14</c:v>
                  </c:pt>
                  <c:pt idx="37604">
                    <c:v>13</c:v>
                  </c:pt>
                  <c:pt idx="37605">
                    <c:v>13</c:v>
                  </c:pt>
                  <c:pt idx="37606">
                    <c:v>13</c:v>
                  </c:pt>
                  <c:pt idx="37607">
                    <c:v>13</c:v>
                  </c:pt>
                  <c:pt idx="37608">
                    <c:v>13</c:v>
                  </c:pt>
                  <c:pt idx="37609">
                    <c:v>13</c:v>
                  </c:pt>
                  <c:pt idx="37610">
                    <c:v>13</c:v>
                  </c:pt>
                  <c:pt idx="37611">
                    <c:v>13</c:v>
                  </c:pt>
                  <c:pt idx="37612">
                    <c:v>13</c:v>
                  </c:pt>
                  <c:pt idx="37613">
                    <c:v>13</c:v>
                  </c:pt>
                  <c:pt idx="37614">
                    <c:v>13</c:v>
                  </c:pt>
                  <c:pt idx="37615">
                    <c:v>13</c:v>
                  </c:pt>
                  <c:pt idx="37616">
                    <c:v>13</c:v>
                  </c:pt>
                  <c:pt idx="37617">
                    <c:v>13</c:v>
                  </c:pt>
                  <c:pt idx="37618">
                    <c:v>13</c:v>
                  </c:pt>
                  <c:pt idx="37619">
                    <c:v>13</c:v>
                  </c:pt>
                  <c:pt idx="37620">
                    <c:v>13</c:v>
                  </c:pt>
                  <c:pt idx="37621">
                    <c:v>13</c:v>
                  </c:pt>
                  <c:pt idx="37622">
                    <c:v>12</c:v>
                  </c:pt>
                  <c:pt idx="37623">
                    <c:v>12</c:v>
                  </c:pt>
                  <c:pt idx="37624">
                    <c:v>12</c:v>
                  </c:pt>
                  <c:pt idx="37625">
                    <c:v>12</c:v>
                  </c:pt>
                  <c:pt idx="37626">
                    <c:v>12</c:v>
                  </c:pt>
                  <c:pt idx="37627">
                    <c:v>12</c:v>
                  </c:pt>
                  <c:pt idx="37628">
                    <c:v>12</c:v>
                  </c:pt>
                  <c:pt idx="37629">
                    <c:v>12</c:v>
                  </c:pt>
                  <c:pt idx="37630">
                    <c:v>12</c:v>
                  </c:pt>
                  <c:pt idx="37631">
                    <c:v>12</c:v>
                  </c:pt>
                  <c:pt idx="37632">
                    <c:v>12</c:v>
                  </c:pt>
                  <c:pt idx="37633">
                    <c:v>12</c:v>
                  </c:pt>
                  <c:pt idx="37634">
                    <c:v>12</c:v>
                  </c:pt>
                  <c:pt idx="37635">
                    <c:v>11</c:v>
                  </c:pt>
                  <c:pt idx="37636">
                    <c:v>11</c:v>
                  </c:pt>
                  <c:pt idx="37637">
                    <c:v>11</c:v>
                  </c:pt>
                  <c:pt idx="37638">
                    <c:v>11</c:v>
                  </c:pt>
                  <c:pt idx="37639">
                    <c:v>11</c:v>
                  </c:pt>
                  <c:pt idx="37640">
                    <c:v>11</c:v>
                  </c:pt>
                  <c:pt idx="37641">
                    <c:v>11</c:v>
                  </c:pt>
                  <c:pt idx="37642">
                    <c:v>11</c:v>
                  </c:pt>
                  <c:pt idx="37643">
                    <c:v>11</c:v>
                  </c:pt>
                  <c:pt idx="37644">
                    <c:v>11</c:v>
                  </c:pt>
                  <c:pt idx="37645">
                    <c:v>11</c:v>
                  </c:pt>
                  <c:pt idx="37646">
                    <c:v>10</c:v>
                  </c:pt>
                  <c:pt idx="37647">
                    <c:v>10</c:v>
                  </c:pt>
                  <c:pt idx="37648">
                    <c:v>10</c:v>
                  </c:pt>
                  <c:pt idx="37649">
                    <c:v>10</c:v>
                  </c:pt>
                  <c:pt idx="37650">
                    <c:v>10</c:v>
                  </c:pt>
                  <c:pt idx="37651">
                    <c:v>10</c:v>
                  </c:pt>
                  <c:pt idx="37652">
                    <c:v>10</c:v>
                  </c:pt>
                  <c:pt idx="37653">
                    <c:v>10</c:v>
                  </c:pt>
                  <c:pt idx="37654">
                    <c:v>9</c:v>
                  </c:pt>
                  <c:pt idx="37655">
                    <c:v>9</c:v>
                  </c:pt>
                  <c:pt idx="37656">
                    <c:v>9</c:v>
                  </c:pt>
                  <c:pt idx="37657">
                    <c:v>8</c:v>
                  </c:pt>
                  <c:pt idx="37658">
                    <c:v>8</c:v>
                  </c:pt>
                  <c:pt idx="37659">
                    <c:v>5</c:v>
                  </c:pt>
                  <c:pt idx="37660">
                    <c:v>5</c:v>
                  </c:pt>
                  <c:pt idx="37661">
                    <c:v>24</c:v>
                  </c:pt>
                  <c:pt idx="37662">
                    <c:v>23</c:v>
                  </c:pt>
                  <c:pt idx="37663">
                    <c:v>22</c:v>
                  </c:pt>
                  <c:pt idx="37664">
                    <c:v>21</c:v>
                  </c:pt>
                  <c:pt idx="37665">
                    <c:v>21</c:v>
                  </c:pt>
                  <c:pt idx="37666">
                    <c:v>20</c:v>
                  </c:pt>
                  <c:pt idx="37667">
                    <c:v>20</c:v>
                  </c:pt>
                  <c:pt idx="37668">
                    <c:v>19</c:v>
                  </c:pt>
                  <c:pt idx="37669">
                    <c:v>19</c:v>
                  </c:pt>
                  <c:pt idx="37670">
                    <c:v>19</c:v>
                  </c:pt>
                  <c:pt idx="37671">
                    <c:v>19</c:v>
                  </c:pt>
                  <c:pt idx="37672">
                    <c:v>19</c:v>
                  </c:pt>
                  <c:pt idx="37673">
                    <c:v>19</c:v>
                  </c:pt>
                  <c:pt idx="37674">
                    <c:v>19</c:v>
                  </c:pt>
                  <c:pt idx="37675">
                    <c:v>19</c:v>
                  </c:pt>
                  <c:pt idx="37676">
                    <c:v>19</c:v>
                  </c:pt>
                  <c:pt idx="37677">
                    <c:v>19</c:v>
                  </c:pt>
                  <c:pt idx="37678">
                    <c:v>18</c:v>
                  </c:pt>
                  <c:pt idx="37679">
                    <c:v>18</c:v>
                  </c:pt>
                  <c:pt idx="37680">
                    <c:v>18</c:v>
                  </c:pt>
                  <c:pt idx="37681">
                    <c:v>18</c:v>
                  </c:pt>
                  <c:pt idx="37682">
                    <c:v>17</c:v>
                  </c:pt>
                  <c:pt idx="37683">
                    <c:v>17</c:v>
                  </c:pt>
                  <c:pt idx="37684">
                    <c:v>17</c:v>
                  </c:pt>
                  <c:pt idx="37685">
                    <c:v>17</c:v>
                  </c:pt>
                  <c:pt idx="37686">
                    <c:v>17</c:v>
                  </c:pt>
                  <c:pt idx="37687">
                    <c:v>17</c:v>
                  </c:pt>
                  <c:pt idx="37688">
                    <c:v>17</c:v>
                  </c:pt>
                  <c:pt idx="37689">
                    <c:v>17</c:v>
                  </c:pt>
                  <c:pt idx="37690">
                    <c:v>16</c:v>
                  </c:pt>
                  <c:pt idx="37691">
                    <c:v>16</c:v>
                  </c:pt>
                  <c:pt idx="37692">
                    <c:v>16</c:v>
                  </c:pt>
                  <c:pt idx="37693">
                    <c:v>16</c:v>
                  </c:pt>
                  <c:pt idx="37694">
                    <c:v>16</c:v>
                  </c:pt>
                  <c:pt idx="37695">
                    <c:v>16</c:v>
                  </c:pt>
                  <c:pt idx="37696">
                    <c:v>16</c:v>
                  </c:pt>
                  <c:pt idx="37697">
                    <c:v>16</c:v>
                  </c:pt>
                  <c:pt idx="37698">
                    <c:v>16</c:v>
                  </c:pt>
                  <c:pt idx="37699">
                    <c:v>16</c:v>
                  </c:pt>
                  <c:pt idx="37700">
                    <c:v>15</c:v>
                  </c:pt>
                  <c:pt idx="37701">
                    <c:v>15</c:v>
                  </c:pt>
                  <c:pt idx="37702">
                    <c:v>15</c:v>
                  </c:pt>
                  <c:pt idx="37703">
                    <c:v>15</c:v>
                  </c:pt>
                  <c:pt idx="37704">
                    <c:v>15</c:v>
                  </c:pt>
                  <c:pt idx="37705">
                    <c:v>15</c:v>
                  </c:pt>
                  <c:pt idx="37706">
                    <c:v>15</c:v>
                  </c:pt>
                  <c:pt idx="37707">
                    <c:v>15</c:v>
                  </c:pt>
                  <c:pt idx="37708">
                    <c:v>15</c:v>
                  </c:pt>
                  <c:pt idx="37709">
                    <c:v>15</c:v>
                  </c:pt>
                  <c:pt idx="37710">
                    <c:v>15</c:v>
                  </c:pt>
                  <c:pt idx="37711">
                    <c:v>15</c:v>
                  </c:pt>
                  <c:pt idx="37712">
                    <c:v>14</c:v>
                  </c:pt>
                  <c:pt idx="37713">
                    <c:v>14</c:v>
                  </c:pt>
                  <c:pt idx="37714">
                    <c:v>14</c:v>
                  </c:pt>
                  <c:pt idx="37715">
                    <c:v>14</c:v>
                  </c:pt>
                  <c:pt idx="37716">
                    <c:v>14</c:v>
                  </c:pt>
                  <c:pt idx="37717">
                    <c:v>14</c:v>
                  </c:pt>
                  <c:pt idx="37718">
                    <c:v>14</c:v>
                  </c:pt>
                  <c:pt idx="37719">
                    <c:v>14</c:v>
                  </c:pt>
                  <c:pt idx="37720">
                    <c:v>14</c:v>
                  </c:pt>
                  <c:pt idx="37721">
                    <c:v>14</c:v>
                  </c:pt>
                  <c:pt idx="37722">
                    <c:v>14</c:v>
                  </c:pt>
                  <c:pt idx="37723">
                    <c:v>14</c:v>
                  </c:pt>
                  <c:pt idx="37724">
                    <c:v>14</c:v>
                  </c:pt>
                  <c:pt idx="37725">
                    <c:v>13</c:v>
                  </c:pt>
                  <c:pt idx="37726">
                    <c:v>13</c:v>
                  </c:pt>
                  <c:pt idx="37727">
                    <c:v>13</c:v>
                  </c:pt>
                  <c:pt idx="37728">
                    <c:v>13</c:v>
                  </c:pt>
                  <c:pt idx="37729">
                    <c:v>13</c:v>
                  </c:pt>
                  <c:pt idx="37730">
                    <c:v>13</c:v>
                  </c:pt>
                  <c:pt idx="37731">
                    <c:v>13</c:v>
                  </c:pt>
                  <c:pt idx="37732">
                    <c:v>13</c:v>
                  </c:pt>
                  <c:pt idx="37733">
                    <c:v>13</c:v>
                  </c:pt>
                  <c:pt idx="37734">
                    <c:v>13</c:v>
                  </c:pt>
                  <c:pt idx="37735">
                    <c:v>13</c:v>
                  </c:pt>
                  <c:pt idx="37736">
                    <c:v>13</c:v>
                  </c:pt>
                  <c:pt idx="37737">
                    <c:v>13</c:v>
                  </c:pt>
                  <c:pt idx="37738">
                    <c:v>13</c:v>
                  </c:pt>
                  <c:pt idx="37739">
                    <c:v>13</c:v>
                  </c:pt>
                  <c:pt idx="37740">
                    <c:v>13</c:v>
                  </c:pt>
                  <c:pt idx="37741">
                    <c:v>12</c:v>
                  </c:pt>
                  <c:pt idx="37742">
                    <c:v>12</c:v>
                  </c:pt>
                  <c:pt idx="37743">
                    <c:v>12</c:v>
                  </c:pt>
                  <c:pt idx="37744">
                    <c:v>12</c:v>
                  </c:pt>
                  <c:pt idx="37745">
                    <c:v>12</c:v>
                  </c:pt>
                  <c:pt idx="37746">
                    <c:v>12</c:v>
                  </c:pt>
                  <c:pt idx="37747">
                    <c:v>12</c:v>
                  </c:pt>
                  <c:pt idx="37748">
                    <c:v>12</c:v>
                  </c:pt>
                  <c:pt idx="37749">
                    <c:v>12</c:v>
                  </c:pt>
                  <c:pt idx="37750">
                    <c:v>12</c:v>
                  </c:pt>
                  <c:pt idx="37751">
                    <c:v>12</c:v>
                  </c:pt>
                  <c:pt idx="37752">
                    <c:v>12</c:v>
                  </c:pt>
                  <c:pt idx="37753">
                    <c:v>12</c:v>
                  </c:pt>
                  <c:pt idx="37754">
                    <c:v>11</c:v>
                  </c:pt>
                  <c:pt idx="37755">
                    <c:v>11</c:v>
                  </c:pt>
                  <c:pt idx="37756">
                    <c:v>11</c:v>
                  </c:pt>
                  <c:pt idx="37757">
                    <c:v>11</c:v>
                  </c:pt>
                  <c:pt idx="37758">
                    <c:v>11</c:v>
                  </c:pt>
                  <c:pt idx="37759">
                    <c:v>11</c:v>
                  </c:pt>
                  <c:pt idx="37760">
                    <c:v>11</c:v>
                  </c:pt>
                  <c:pt idx="37761">
                    <c:v>11</c:v>
                  </c:pt>
                  <c:pt idx="37762">
                    <c:v>11</c:v>
                  </c:pt>
                  <c:pt idx="37763">
                    <c:v>11</c:v>
                  </c:pt>
                  <c:pt idx="37764">
                    <c:v>11</c:v>
                  </c:pt>
                  <c:pt idx="37765">
                    <c:v>11</c:v>
                  </c:pt>
                  <c:pt idx="37766">
                    <c:v>11</c:v>
                  </c:pt>
                  <c:pt idx="37767">
                    <c:v>11</c:v>
                  </c:pt>
                  <c:pt idx="37768">
                    <c:v>11</c:v>
                  </c:pt>
                  <c:pt idx="37769">
                    <c:v>10</c:v>
                  </c:pt>
                  <c:pt idx="37770">
                    <c:v>10</c:v>
                  </c:pt>
                  <c:pt idx="37771">
                    <c:v>10</c:v>
                  </c:pt>
                  <c:pt idx="37772">
                    <c:v>10</c:v>
                  </c:pt>
                  <c:pt idx="37773">
                    <c:v>10</c:v>
                  </c:pt>
                  <c:pt idx="37774">
                    <c:v>10</c:v>
                  </c:pt>
                  <c:pt idx="37775">
                    <c:v>10</c:v>
                  </c:pt>
                  <c:pt idx="37776">
                    <c:v>10</c:v>
                  </c:pt>
                  <c:pt idx="37777">
                    <c:v>10</c:v>
                  </c:pt>
                  <c:pt idx="37778">
                    <c:v>9</c:v>
                  </c:pt>
                  <c:pt idx="37779">
                    <c:v>9</c:v>
                  </c:pt>
                  <c:pt idx="37780">
                    <c:v>9</c:v>
                  </c:pt>
                  <c:pt idx="37781">
                    <c:v>9</c:v>
                  </c:pt>
                  <c:pt idx="37782">
                    <c:v>9</c:v>
                  </c:pt>
                  <c:pt idx="37783">
                    <c:v>9</c:v>
                  </c:pt>
                  <c:pt idx="37784">
                    <c:v>9</c:v>
                  </c:pt>
                  <c:pt idx="37785">
                    <c:v>8</c:v>
                  </c:pt>
                  <c:pt idx="37786">
                    <c:v>8</c:v>
                  </c:pt>
                  <c:pt idx="37787">
                    <c:v>7</c:v>
                  </c:pt>
                  <c:pt idx="37788">
                    <c:v>7</c:v>
                  </c:pt>
                  <c:pt idx="37789">
                    <c:v>5</c:v>
                  </c:pt>
                  <c:pt idx="37790">
                    <c:v>4</c:v>
                  </c:pt>
                  <c:pt idx="37791">
                    <c:v>21</c:v>
                  </c:pt>
                  <c:pt idx="37792">
                    <c:v>20</c:v>
                  </c:pt>
                  <c:pt idx="37793">
                    <c:v>20</c:v>
                  </c:pt>
                  <c:pt idx="37794">
                    <c:v>20</c:v>
                  </c:pt>
                  <c:pt idx="37795">
                    <c:v>19</c:v>
                  </c:pt>
                  <c:pt idx="37796">
                    <c:v>19</c:v>
                  </c:pt>
                  <c:pt idx="37797">
                    <c:v>19</c:v>
                  </c:pt>
                  <c:pt idx="37798">
                    <c:v>19</c:v>
                  </c:pt>
                  <c:pt idx="37799">
                    <c:v>19</c:v>
                  </c:pt>
                  <c:pt idx="37800">
                    <c:v>18</c:v>
                  </c:pt>
                  <c:pt idx="37801">
                    <c:v>18</c:v>
                  </c:pt>
                  <c:pt idx="37802">
                    <c:v>18</c:v>
                  </c:pt>
                  <c:pt idx="37803">
                    <c:v>18</c:v>
                  </c:pt>
                  <c:pt idx="37804">
                    <c:v>18</c:v>
                  </c:pt>
                  <c:pt idx="37805">
                    <c:v>18</c:v>
                  </c:pt>
                  <c:pt idx="37806">
                    <c:v>18</c:v>
                  </c:pt>
                  <c:pt idx="37807">
                    <c:v>18</c:v>
                  </c:pt>
                  <c:pt idx="37808">
                    <c:v>18</c:v>
                  </c:pt>
                  <c:pt idx="37809">
                    <c:v>17</c:v>
                  </c:pt>
                  <c:pt idx="37810">
                    <c:v>17</c:v>
                  </c:pt>
                  <c:pt idx="37811">
                    <c:v>17</c:v>
                  </c:pt>
                  <c:pt idx="37812">
                    <c:v>17</c:v>
                  </c:pt>
                  <c:pt idx="37813">
                    <c:v>17</c:v>
                  </c:pt>
                  <c:pt idx="37814">
                    <c:v>17</c:v>
                  </c:pt>
                  <c:pt idx="37815">
                    <c:v>17</c:v>
                  </c:pt>
                  <c:pt idx="37816">
                    <c:v>17</c:v>
                  </c:pt>
                  <c:pt idx="37817">
                    <c:v>17</c:v>
                  </c:pt>
                  <c:pt idx="37818">
                    <c:v>16</c:v>
                  </c:pt>
                  <c:pt idx="37819">
                    <c:v>16</c:v>
                  </c:pt>
                  <c:pt idx="37820">
                    <c:v>16</c:v>
                  </c:pt>
                  <c:pt idx="37821">
                    <c:v>16</c:v>
                  </c:pt>
                  <c:pt idx="37822">
                    <c:v>16</c:v>
                  </c:pt>
                  <c:pt idx="37823">
                    <c:v>16</c:v>
                  </c:pt>
                  <c:pt idx="37824">
                    <c:v>16</c:v>
                  </c:pt>
                  <c:pt idx="37825">
                    <c:v>16</c:v>
                  </c:pt>
                  <c:pt idx="37826">
                    <c:v>16</c:v>
                  </c:pt>
                  <c:pt idx="37827">
                    <c:v>16</c:v>
                  </c:pt>
                  <c:pt idx="37828">
                    <c:v>16</c:v>
                  </c:pt>
                  <c:pt idx="37829">
                    <c:v>16</c:v>
                  </c:pt>
                  <c:pt idx="37830">
                    <c:v>16</c:v>
                  </c:pt>
                  <c:pt idx="37831">
                    <c:v>16</c:v>
                  </c:pt>
                  <c:pt idx="37832">
                    <c:v>16</c:v>
                  </c:pt>
                  <c:pt idx="37833">
                    <c:v>16</c:v>
                  </c:pt>
                  <c:pt idx="37834">
                    <c:v>16</c:v>
                  </c:pt>
                  <c:pt idx="37835">
                    <c:v>16</c:v>
                  </c:pt>
                  <c:pt idx="37836">
                    <c:v>16</c:v>
                  </c:pt>
                  <c:pt idx="37837">
                    <c:v>16</c:v>
                  </c:pt>
                  <c:pt idx="37838">
                    <c:v>16</c:v>
                  </c:pt>
                  <c:pt idx="37839">
                    <c:v>16</c:v>
                  </c:pt>
                  <c:pt idx="37840">
                    <c:v>16</c:v>
                  </c:pt>
                  <c:pt idx="37841">
                    <c:v>15</c:v>
                  </c:pt>
                  <c:pt idx="37842">
                    <c:v>15</c:v>
                  </c:pt>
                  <c:pt idx="37843">
                    <c:v>15</c:v>
                  </c:pt>
                  <c:pt idx="37844">
                    <c:v>15</c:v>
                  </c:pt>
                  <c:pt idx="37845">
                    <c:v>15</c:v>
                  </c:pt>
                  <c:pt idx="37846">
                    <c:v>15</c:v>
                  </c:pt>
                  <c:pt idx="37847">
                    <c:v>15</c:v>
                  </c:pt>
                  <c:pt idx="37848">
                    <c:v>15</c:v>
                  </c:pt>
                  <c:pt idx="37849">
                    <c:v>15</c:v>
                  </c:pt>
                  <c:pt idx="37850">
                    <c:v>15</c:v>
                  </c:pt>
                  <c:pt idx="37851">
                    <c:v>15</c:v>
                  </c:pt>
                  <c:pt idx="37852">
                    <c:v>15</c:v>
                  </c:pt>
                  <c:pt idx="37853">
                    <c:v>15</c:v>
                  </c:pt>
                  <c:pt idx="37854">
                    <c:v>15</c:v>
                  </c:pt>
                  <c:pt idx="37855">
                    <c:v>15</c:v>
                  </c:pt>
                  <c:pt idx="37856">
                    <c:v>15</c:v>
                  </c:pt>
                  <c:pt idx="37857">
                    <c:v>15</c:v>
                  </c:pt>
                  <c:pt idx="37858">
                    <c:v>15</c:v>
                  </c:pt>
                  <c:pt idx="37859">
                    <c:v>15</c:v>
                  </c:pt>
                  <c:pt idx="37860">
                    <c:v>15</c:v>
                  </c:pt>
                  <c:pt idx="37861">
                    <c:v>15</c:v>
                  </c:pt>
                  <c:pt idx="37862">
                    <c:v>15</c:v>
                  </c:pt>
                  <c:pt idx="37863">
                    <c:v>15</c:v>
                  </c:pt>
                  <c:pt idx="37864">
                    <c:v>15</c:v>
                  </c:pt>
                  <c:pt idx="37865">
                    <c:v>14</c:v>
                  </c:pt>
                  <c:pt idx="37866">
                    <c:v>14</c:v>
                  </c:pt>
                  <c:pt idx="37867">
                    <c:v>14</c:v>
                  </c:pt>
                  <c:pt idx="37868">
                    <c:v>14</c:v>
                  </c:pt>
                  <c:pt idx="37869">
                    <c:v>14</c:v>
                  </c:pt>
                  <c:pt idx="37870">
                    <c:v>14</c:v>
                  </c:pt>
                  <c:pt idx="37871">
                    <c:v>14</c:v>
                  </c:pt>
                  <c:pt idx="37872">
                    <c:v>14</c:v>
                  </c:pt>
                  <c:pt idx="37873">
                    <c:v>14</c:v>
                  </c:pt>
                  <c:pt idx="37874">
                    <c:v>14</c:v>
                  </c:pt>
                  <c:pt idx="37875">
                    <c:v>14</c:v>
                  </c:pt>
                  <c:pt idx="37876">
                    <c:v>14</c:v>
                  </c:pt>
                  <c:pt idx="37877">
                    <c:v>14</c:v>
                  </c:pt>
                  <c:pt idx="37878">
                    <c:v>14</c:v>
                  </c:pt>
                  <c:pt idx="37879">
                    <c:v>14</c:v>
                  </c:pt>
                  <c:pt idx="37880">
                    <c:v>14</c:v>
                  </c:pt>
                  <c:pt idx="37881">
                    <c:v>14</c:v>
                  </c:pt>
                  <c:pt idx="37882">
                    <c:v>14</c:v>
                  </c:pt>
                  <c:pt idx="37883">
                    <c:v>14</c:v>
                  </c:pt>
                  <c:pt idx="37884">
                    <c:v>14</c:v>
                  </c:pt>
                  <c:pt idx="37885">
                    <c:v>14</c:v>
                  </c:pt>
                  <c:pt idx="37886">
                    <c:v>14</c:v>
                  </c:pt>
                  <c:pt idx="37887">
                    <c:v>14</c:v>
                  </c:pt>
                  <c:pt idx="37888">
                    <c:v>14</c:v>
                  </c:pt>
                  <c:pt idx="37889">
                    <c:v>14</c:v>
                  </c:pt>
                  <c:pt idx="37890">
                    <c:v>14</c:v>
                  </c:pt>
                  <c:pt idx="37891">
                    <c:v>14</c:v>
                  </c:pt>
                  <c:pt idx="37892">
                    <c:v>14</c:v>
                  </c:pt>
                  <c:pt idx="37893">
                    <c:v>14</c:v>
                  </c:pt>
                  <c:pt idx="37894">
                    <c:v>14</c:v>
                  </c:pt>
                  <c:pt idx="37895">
                    <c:v>14</c:v>
                  </c:pt>
                  <c:pt idx="37896">
                    <c:v>14</c:v>
                  </c:pt>
                  <c:pt idx="37897">
                    <c:v>14</c:v>
                  </c:pt>
                  <c:pt idx="37898">
                    <c:v>14</c:v>
                  </c:pt>
                  <c:pt idx="37899">
                    <c:v>14</c:v>
                  </c:pt>
                  <c:pt idx="37900">
                    <c:v>14</c:v>
                  </c:pt>
                  <c:pt idx="37901">
                    <c:v>14</c:v>
                  </c:pt>
                  <c:pt idx="37902">
                    <c:v>14</c:v>
                  </c:pt>
                  <c:pt idx="37903">
                    <c:v>14</c:v>
                  </c:pt>
                  <c:pt idx="37904">
                    <c:v>14</c:v>
                  </c:pt>
                  <c:pt idx="37905">
                    <c:v>14</c:v>
                  </c:pt>
                  <c:pt idx="37906">
                    <c:v>13</c:v>
                  </c:pt>
                  <c:pt idx="37907">
                    <c:v>13</c:v>
                  </c:pt>
                  <c:pt idx="37908">
                    <c:v>13</c:v>
                  </c:pt>
                  <c:pt idx="37909">
                    <c:v>13</c:v>
                  </c:pt>
                  <c:pt idx="37910">
                    <c:v>13</c:v>
                  </c:pt>
                  <c:pt idx="37911">
                    <c:v>13</c:v>
                  </c:pt>
                  <c:pt idx="37912">
                    <c:v>13</c:v>
                  </c:pt>
                  <c:pt idx="37913">
                    <c:v>13</c:v>
                  </c:pt>
                  <c:pt idx="37914">
                    <c:v>13</c:v>
                  </c:pt>
                  <c:pt idx="37915">
                    <c:v>13</c:v>
                  </c:pt>
                  <c:pt idx="37916">
                    <c:v>13</c:v>
                  </c:pt>
                  <c:pt idx="37917">
                    <c:v>13</c:v>
                  </c:pt>
                  <c:pt idx="37918">
                    <c:v>13</c:v>
                  </c:pt>
                  <c:pt idx="37919">
                    <c:v>13</c:v>
                  </c:pt>
                  <c:pt idx="37920">
                    <c:v>13</c:v>
                  </c:pt>
                  <c:pt idx="37921">
                    <c:v>13</c:v>
                  </c:pt>
                  <c:pt idx="37922">
                    <c:v>13</c:v>
                  </c:pt>
                  <c:pt idx="37923">
                    <c:v>13</c:v>
                  </c:pt>
                  <c:pt idx="37924">
                    <c:v>13</c:v>
                  </c:pt>
                  <c:pt idx="37925">
                    <c:v>13</c:v>
                  </c:pt>
                  <c:pt idx="37926">
                    <c:v>13</c:v>
                  </c:pt>
                  <c:pt idx="37927">
                    <c:v>13</c:v>
                  </c:pt>
                  <c:pt idx="37928">
                    <c:v>13</c:v>
                  </c:pt>
                  <c:pt idx="37929">
                    <c:v>13</c:v>
                  </c:pt>
                  <c:pt idx="37930">
                    <c:v>13</c:v>
                  </c:pt>
                  <c:pt idx="37931">
                    <c:v>13</c:v>
                  </c:pt>
                  <c:pt idx="37932">
                    <c:v>13</c:v>
                  </c:pt>
                  <c:pt idx="37933">
                    <c:v>13</c:v>
                  </c:pt>
                  <c:pt idx="37934">
                    <c:v>13</c:v>
                  </c:pt>
                  <c:pt idx="37935">
                    <c:v>13</c:v>
                  </c:pt>
                  <c:pt idx="37936">
                    <c:v>13</c:v>
                  </c:pt>
                  <c:pt idx="37937">
                    <c:v>13</c:v>
                  </c:pt>
                  <c:pt idx="37938">
                    <c:v>13</c:v>
                  </c:pt>
                  <c:pt idx="37939">
                    <c:v>13</c:v>
                  </c:pt>
                  <c:pt idx="37940">
                    <c:v>13</c:v>
                  </c:pt>
                  <c:pt idx="37941">
                    <c:v>13</c:v>
                  </c:pt>
                  <c:pt idx="37942">
                    <c:v>13</c:v>
                  </c:pt>
                  <c:pt idx="37943">
                    <c:v>13</c:v>
                  </c:pt>
                  <c:pt idx="37944">
                    <c:v>13</c:v>
                  </c:pt>
                  <c:pt idx="37945">
                    <c:v>13</c:v>
                  </c:pt>
                  <c:pt idx="37946">
                    <c:v>13</c:v>
                  </c:pt>
                  <c:pt idx="37947">
                    <c:v>13</c:v>
                  </c:pt>
                  <c:pt idx="37948">
                    <c:v>13</c:v>
                  </c:pt>
                  <c:pt idx="37949">
                    <c:v>13</c:v>
                  </c:pt>
                  <c:pt idx="37950">
                    <c:v>13</c:v>
                  </c:pt>
                  <c:pt idx="37951">
                    <c:v>13</c:v>
                  </c:pt>
                  <c:pt idx="37952">
                    <c:v>13</c:v>
                  </c:pt>
                  <c:pt idx="37953">
                    <c:v>13</c:v>
                  </c:pt>
                  <c:pt idx="37954">
                    <c:v>13</c:v>
                  </c:pt>
                  <c:pt idx="37955">
                    <c:v>13</c:v>
                  </c:pt>
                  <c:pt idx="37956">
                    <c:v>13</c:v>
                  </c:pt>
                  <c:pt idx="37957">
                    <c:v>13</c:v>
                  </c:pt>
                  <c:pt idx="37958">
                    <c:v>13</c:v>
                  </c:pt>
                  <c:pt idx="37959">
                    <c:v>13</c:v>
                  </c:pt>
                  <c:pt idx="37960">
                    <c:v>13</c:v>
                  </c:pt>
                  <c:pt idx="37961">
                    <c:v>13</c:v>
                  </c:pt>
                  <c:pt idx="37962">
                    <c:v>13</c:v>
                  </c:pt>
                  <c:pt idx="37963">
                    <c:v>13</c:v>
                  </c:pt>
                  <c:pt idx="37964">
                    <c:v>13</c:v>
                  </c:pt>
                  <c:pt idx="37965">
                    <c:v>13</c:v>
                  </c:pt>
                  <c:pt idx="37966">
                    <c:v>13</c:v>
                  </c:pt>
                  <c:pt idx="37967">
                    <c:v>13</c:v>
                  </c:pt>
                  <c:pt idx="37968">
                    <c:v>13</c:v>
                  </c:pt>
                  <c:pt idx="37969">
                    <c:v>13</c:v>
                  </c:pt>
                  <c:pt idx="37970">
                    <c:v>12</c:v>
                  </c:pt>
                  <c:pt idx="37971">
                    <c:v>12</c:v>
                  </c:pt>
                  <c:pt idx="37972">
                    <c:v>12</c:v>
                  </c:pt>
                  <c:pt idx="37973">
                    <c:v>12</c:v>
                  </c:pt>
                  <c:pt idx="37974">
                    <c:v>12</c:v>
                  </c:pt>
                  <c:pt idx="37975">
                    <c:v>12</c:v>
                  </c:pt>
                  <c:pt idx="37976">
                    <c:v>12</c:v>
                  </c:pt>
                  <c:pt idx="37977">
                    <c:v>12</c:v>
                  </c:pt>
                  <c:pt idx="37978">
                    <c:v>12</c:v>
                  </c:pt>
                  <c:pt idx="37979">
                    <c:v>12</c:v>
                  </c:pt>
                  <c:pt idx="37980">
                    <c:v>12</c:v>
                  </c:pt>
                  <c:pt idx="37981">
                    <c:v>12</c:v>
                  </c:pt>
                  <c:pt idx="37982">
                    <c:v>12</c:v>
                  </c:pt>
                  <c:pt idx="37983">
                    <c:v>12</c:v>
                  </c:pt>
                  <c:pt idx="37984">
                    <c:v>12</c:v>
                  </c:pt>
                  <c:pt idx="37985">
                    <c:v>12</c:v>
                  </c:pt>
                  <c:pt idx="37986">
                    <c:v>12</c:v>
                  </c:pt>
                  <c:pt idx="37987">
                    <c:v>12</c:v>
                  </c:pt>
                  <c:pt idx="37988">
                    <c:v>12</c:v>
                  </c:pt>
                  <c:pt idx="37989">
                    <c:v>12</c:v>
                  </c:pt>
                  <c:pt idx="37990">
                    <c:v>12</c:v>
                  </c:pt>
                  <c:pt idx="37991">
                    <c:v>12</c:v>
                  </c:pt>
                  <c:pt idx="37992">
                    <c:v>12</c:v>
                  </c:pt>
                  <c:pt idx="37993">
                    <c:v>12</c:v>
                  </c:pt>
                  <c:pt idx="37994">
                    <c:v>12</c:v>
                  </c:pt>
                  <c:pt idx="37995">
                    <c:v>12</c:v>
                  </c:pt>
                  <c:pt idx="37996">
                    <c:v>12</c:v>
                  </c:pt>
                  <c:pt idx="37997">
                    <c:v>12</c:v>
                  </c:pt>
                  <c:pt idx="37998">
                    <c:v>12</c:v>
                  </c:pt>
                  <c:pt idx="37999">
                    <c:v>12</c:v>
                  </c:pt>
                  <c:pt idx="38000">
                    <c:v>12</c:v>
                  </c:pt>
                  <c:pt idx="38001">
                    <c:v>12</c:v>
                  </c:pt>
                  <c:pt idx="38002">
                    <c:v>12</c:v>
                  </c:pt>
                  <c:pt idx="38003">
                    <c:v>12</c:v>
                  </c:pt>
                  <c:pt idx="38004">
                    <c:v>12</c:v>
                  </c:pt>
                  <c:pt idx="38005">
                    <c:v>12</c:v>
                  </c:pt>
                  <c:pt idx="38006">
                    <c:v>12</c:v>
                  </c:pt>
                  <c:pt idx="38007">
                    <c:v>12</c:v>
                  </c:pt>
                  <c:pt idx="38008">
                    <c:v>12</c:v>
                  </c:pt>
                  <c:pt idx="38009">
                    <c:v>12</c:v>
                  </c:pt>
                  <c:pt idx="38010">
                    <c:v>12</c:v>
                  </c:pt>
                  <c:pt idx="38011">
                    <c:v>12</c:v>
                  </c:pt>
                  <c:pt idx="38012">
                    <c:v>12</c:v>
                  </c:pt>
                  <c:pt idx="38013">
                    <c:v>12</c:v>
                  </c:pt>
                  <c:pt idx="38014">
                    <c:v>12</c:v>
                  </c:pt>
                  <c:pt idx="38015">
                    <c:v>12</c:v>
                  </c:pt>
                  <c:pt idx="38016">
                    <c:v>12</c:v>
                  </c:pt>
                  <c:pt idx="38017">
                    <c:v>12</c:v>
                  </c:pt>
                  <c:pt idx="38018">
                    <c:v>12</c:v>
                  </c:pt>
                  <c:pt idx="38019">
                    <c:v>12</c:v>
                  </c:pt>
                  <c:pt idx="38020">
                    <c:v>12</c:v>
                  </c:pt>
                  <c:pt idx="38021">
                    <c:v>12</c:v>
                  </c:pt>
                  <c:pt idx="38022">
                    <c:v>12</c:v>
                  </c:pt>
                  <c:pt idx="38023">
                    <c:v>12</c:v>
                  </c:pt>
                  <c:pt idx="38024">
                    <c:v>12</c:v>
                  </c:pt>
                  <c:pt idx="38025">
                    <c:v>12</c:v>
                  </c:pt>
                  <c:pt idx="38026">
                    <c:v>12</c:v>
                  </c:pt>
                  <c:pt idx="38027">
                    <c:v>12</c:v>
                  </c:pt>
                  <c:pt idx="38028">
                    <c:v>12</c:v>
                  </c:pt>
                  <c:pt idx="38029">
                    <c:v>12</c:v>
                  </c:pt>
                  <c:pt idx="38030">
                    <c:v>12</c:v>
                  </c:pt>
                  <c:pt idx="38031">
                    <c:v>12</c:v>
                  </c:pt>
                  <c:pt idx="38032">
                    <c:v>12</c:v>
                  </c:pt>
                  <c:pt idx="38033">
                    <c:v>12</c:v>
                  </c:pt>
                  <c:pt idx="38034">
                    <c:v>12</c:v>
                  </c:pt>
                  <c:pt idx="38035">
                    <c:v>12</c:v>
                  </c:pt>
                  <c:pt idx="38036">
                    <c:v>12</c:v>
                  </c:pt>
                  <c:pt idx="38037">
                    <c:v>12</c:v>
                  </c:pt>
                  <c:pt idx="38038">
                    <c:v>11</c:v>
                  </c:pt>
                  <c:pt idx="38039">
                    <c:v>11</c:v>
                  </c:pt>
                  <c:pt idx="38040">
                    <c:v>11</c:v>
                  </c:pt>
                  <c:pt idx="38041">
                    <c:v>11</c:v>
                  </c:pt>
                  <c:pt idx="38042">
                    <c:v>11</c:v>
                  </c:pt>
                  <c:pt idx="38043">
                    <c:v>11</c:v>
                  </c:pt>
                  <c:pt idx="38044">
                    <c:v>11</c:v>
                  </c:pt>
                  <c:pt idx="38045">
                    <c:v>11</c:v>
                  </c:pt>
                  <c:pt idx="38046">
                    <c:v>11</c:v>
                  </c:pt>
                  <c:pt idx="38047">
                    <c:v>11</c:v>
                  </c:pt>
                  <c:pt idx="38048">
                    <c:v>11</c:v>
                  </c:pt>
                  <c:pt idx="38049">
                    <c:v>11</c:v>
                  </c:pt>
                  <c:pt idx="38050">
                    <c:v>11</c:v>
                  </c:pt>
                  <c:pt idx="38051">
                    <c:v>11</c:v>
                  </c:pt>
                  <c:pt idx="38052">
                    <c:v>11</c:v>
                  </c:pt>
                  <c:pt idx="38053">
                    <c:v>11</c:v>
                  </c:pt>
                  <c:pt idx="38054">
                    <c:v>11</c:v>
                  </c:pt>
                  <c:pt idx="38055">
                    <c:v>11</c:v>
                  </c:pt>
                  <c:pt idx="38056">
                    <c:v>11</c:v>
                  </c:pt>
                  <c:pt idx="38057">
                    <c:v>11</c:v>
                  </c:pt>
                  <c:pt idx="38058">
                    <c:v>11</c:v>
                  </c:pt>
                  <c:pt idx="38059">
                    <c:v>11</c:v>
                  </c:pt>
                  <c:pt idx="38060">
                    <c:v>11</c:v>
                  </c:pt>
                  <c:pt idx="38061">
                    <c:v>11</c:v>
                  </c:pt>
                  <c:pt idx="38062">
                    <c:v>11</c:v>
                  </c:pt>
                  <c:pt idx="38063">
                    <c:v>11</c:v>
                  </c:pt>
                  <c:pt idx="38064">
                    <c:v>11</c:v>
                  </c:pt>
                  <c:pt idx="38065">
                    <c:v>11</c:v>
                  </c:pt>
                  <c:pt idx="38066">
                    <c:v>11</c:v>
                  </c:pt>
                  <c:pt idx="38067">
                    <c:v>11</c:v>
                  </c:pt>
                  <c:pt idx="38068">
                    <c:v>11</c:v>
                  </c:pt>
                  <c:pt idx="38069">
                    <c:v>11</c:v>
                  </c:pt>
                  <c:pt idx="38070">
                    <c:v>11</c:v>
                  </c:pt>
                  <c:pt idx="38071">
                    <c:v>11</c:v>
                  </c:pt>
                  <c:pt idx="38072">
                    <c:v>11</c:v>
                  </c:pt>
                  <c:pt idx="38073">
                    <c:v>11</c:v>
                  </c:pt>
                  <c:pt idx="38074">
                    <c:v>11</c:v>
                  </c:pt>
                  <c:pt idx="38075">
                    <c:v>11</c:v>
                  </c:pt>
                  <c:pt idx="38076">
                    <c:v>11</c:v>
                  </c:pt>
                  <c:pt idx="38077">
                    <c:v>11</c:v>
                  </c:pt>
                  <c:pt idx="38078">
                    <c:v>11</c:v>
                  </c:pt>
                  <c:pt idx="38079">
                    <c:v>11</c:v>
                  </c:pt>
                  <c:pt idx="38080">
                    <c:v>11</c:v>
                  </c:pt>
                  <c:pt idx="38081">
                    <c:v>11</c:v>
                  </c:pt>
                  <c:pt idx="38082">
                    <c:v>11</c:v>
                  </c:pt>
                  <c:pt idx="38083">
                    <c:v>11</c:v>
                  </c:pt>
                  <c:pt idx="38084">
                    <c:v>11</c:v>
                  </c:pt>
                  <c:pt idx="38085">
                    <c:v>11</c:v>
                  </c:pt>
                  <c:pt idx="38086">
                    <c:v>11</c:v>
                  </c:pt>
                  <c:pt idx="38087">
                    <c:v>11</c:v>
                  </c:pt>
                  <c:pt idx="38088">
                    <c:v>11</c:v>
                  </c:pt>
                  <c:pt idx="38089">
                    <c:v>11</c:v>
                  </c:pt>
                  <c:pt idx="38090">
                    <c:v>11</c:v>
                  </c:pt>
                  <c:pt idx="38091">
                    <c:v>11</c:v>
                  </c:pt>
                  <c:pt idx="38092">
                    <c:v>11</c:v>
                  </c:pt>
                  <c:pt idx="38093">
                    <c:v>11</c:v>
                  </c:pt>
                  <c:pt idx="38094">
                    <c:v>11</c:v>
                  </c:pt>
                  <c:pt idx="38095">
                    <c:v>11</c:v>
                  </c:pt>
                  <c:pt idx="38096">
                    <c:v>11</c:v>
                  </c:pt>
                  <c:pt idx="38097">
                    <c:v>11</c:v>
                  </c:pt>
                  <c:pt idx="38098">
                    <c:v>11</c:v>
                  </c:pt>
                  <c:pt idx="38099">
                    <c:v>11</c:v>
                  </c:pt>
                  <c:pt idx="38100">
                    <c:v>11</c:v>
                  </c:pt>
                  <c:pt idx="38101">
                    <c:v>11</c:v>
                  </c:pt>
                  <c:pt idx="38102">
                    <c:v>11</c:v>
                  </c:pt>
                  <c:pt idx="38103">
                    <c:v>11</c:v>
                  </c:pt>
                  <c:pt idx="38104">
                    <c:v>11</c:v>
                  </c:pt>
                  <c:pt idx="38105">
                    <c:v>11</c:v>
                  </c:pt>
                  <c:pt idx="38106">
                    <c:v>11</c:v>
                  </c:pt>
                  <c:pt idx="38107">
                    <c:v>11</c:v>
                  </c:pt>
                  <c:pt idx="38108">
                    <c:v>11</c:v>
                  </c:pt>
                  <c:pt idx="38109">
                    <c:v>11</c:v>
                  </c:pt>
                  <c:pt idx="38110">
                    <c:v>11</c:v>
                  </c:pt>
                  <c:pt idx="38111">
                    <c:v>11</c:v>
                  </c:pt>
                  <c:pt idx="38112">
                    <c:v>11</c:v>
                  </c:pt>
                  <c:pt idx="38113">
                    <c:v>11</c:v>
                  </c:pt>
                  <c:pt idx="38114">
                    <c:v>10</c:v>
                  </c:pt>
                  <c:pt idx="38115">
                    <c:v>10</c:v>
                  </c:pt>
                  <c:pt idx="38116">
                    <c:v>10</c:v>
                  </c:pt>
                  <c:pt idx="38117">
                    <c:v>10</c:v>
                  </c:pt>
                  <c:pt idx="38118">
                    <c:v>10</c:v>
                  </c:pt>
                  <c:pt idx="38119">
                    <c:v>10</c:v>
                  </c:pt>
                  <c:pt idx="38120">
                    <c:v>10</c:v>
                  </c:pt>
                  <c:pt idx="38121">
                    <c:v>10</c:v>
                  </c:pt>
                  <c:pt idx="38122">
                    <c:v>10</c:v>
                  </c:pt>
                  <c:pt idx="38123">
                    <c:v>10</c:v>
                  </c:pt>
                  <c:pt idx="38124">
                    <c:v>10</c:v>
                  </c:pt>
                  <c:pt idx="38125">
                    <c:v>10</c:v>
                  </c:pt>
                  <c:pt idx="38126">
                    <c:v>10</c:v>
                  </c:pt>
                  <c:pt idx="38127">
                    <c:v>10</c:v>
                  </c:pt>
                  <c:pt idx="38128">
                    <c:v>10</c:v>
                  </c:pt>
                  <c:pt idx="38129">
                    <c:v>10</c:v>
                  </c:pt>
                  <c:pt idx="38130">
                    <c:v>10</c:v>
                  </c:pt>
                  <c:pt idx="38131">
                    <c:v>10</c:v>
                  </c:pt>
                  <c:pt idx="38132">
                    <c:v>10</c:v>
                  </c:pt>
                  <c:pt idx="38133">
                    <c:v>10</c:v>
                  </c:pt>
                  <c:pt idx="38134">
                    <c:v>10</c:v>
                  </c:pt>
                  <c:pt idx="38135">
                    <c:v>10</c:v>
                  </c:pt>
                  <c:pt idx="38136">
                    <c:v>10</c:v>
                  </c:pt>
                  <c:pt idx="38137">
                    <c:v>10</c:v>
                  </c:pt>
                  <c:pt idx="38138">
                    <c:v>10</c:v>
                  </c:pt>
                  <c:pt idx="38139">
                    <c:v>10</c:v>
                  </c:pt>
                  <c:pt idx="38140">
                    <c:v>10</c:v>
                  </c:pt>
                  <c:pt idx="38141">
                    <c:v>10</c:v>
                  </c:pt>
                  <c:pt idx="38142">
                    <c:v>10</c:v>
                  </c:pt>
                  <c:pt idx="38143">
                    <c:v>10</c:v>
                  </c:pt>
                  <c:pt idx="38144">
                    <c:v>10</c:v>
                  </c:pt>
                  <c:pt idx="38145">
                    <c:v>10</c:v>
                  </c:pt>
                  <c:pt idx="38146">
                    <c:v>10</c:v>
                  </c:pt>
                  <c:pt idx="38147">
                    <c:v>10</c:v>
                  </c:pt>
                  <c:pt idx="38148">
                    <c:v>10</c:v>
                  </c:pt>
                  <c:pt idx="38149">
                    <c:v>10</c:v>
                  </c:pt>
                  <c:pt idx="38150">
                    <c:v>10</c:v>
                  </c:pt>
                  <c:pt idx="38151">
                    <c:v>10</c:v>
                  </c:pt>
                  <c:pt idx="38152">
                    <c:v>10</c:v>
                  </c:pt>
                  <c:pt idx="38153">
                    <c:v>10</c:v>
                  </c:pt>
                  <c:pt idx="38154">
                    <c:v>10</c:v>
                  </c:pt>
                  <c:pt idx="38155">
                    <c:v>10</c:v>
                  </c:pt>
                  <c:pt idx="38156">
                    <c:v>10</c:v>
                  </c:pt>
                  <c:pt idx="38157">
                    <c:v>10</c:v>
                  </c:pt>
                  <c:pt idx="38158">
                    <c:v>10</c:v>
                  </c:pt>
                  <c:pt idx="38159">
                    <c:v>10</c:v>
                  </c:pt>
                  <c:pt idx="38160">
                    <c:v>10</c:v>
                  </c:pt>
                  <c:pt idx="38161">
                    <c:v>10</c:v>
                  </c:pt>
                  <c:pt idx="38162">
                    <c:v>10</c:v>
                  </c:pt>
                  <c:pt idx="38163">
                    <c:v>10</c:v>
                  </c:pt>
                  <c:pt idx="38164">
                    <c:v>10</c:v>
                  </c:pt>
                  <c:pt idx="38165">
                    <c:v>10</c:v>
                  </c:pt>
                  <c:pt idx="38166">
                    <c:v>10</c:v>
                  </c:pt>
                  <c:pt idx="38167">
                    <c:v>10</c:v>
                  </c:pt>
                  <c:pt idx="38168">
                    <c:v>10</c:v>
                  </c:pt>
                  <c:pt idx="38169">
                    <c:v>10</c:v>
                  </c:pt>
                  <c:pt idx="38170">
                    <c:v>10</c:v>
                  </c:pt>
                  <c:pt idx="38171">
                    <c:v>10</c:v>
                  </c:pt>
                  <c:pt idx="38172">
                    <c:v>10</c:v>
                  </c:pt>
                  <c:pt idx="38173">
                    <c:v>10</c:v>
                  </c:pt>
                  <c:pt idx="38174">
                    <c:v>10</c:v>
                  </c:pt>
                  <c:pt idx="38175">
                    <c:v>10</c:v>
                  </c:pt>
                  <c:pt idx="38176">
                    <c:v>10</c:v>
                  </c:pt>
                  <c:pt idx="38177">
                    <c:v>10</c:v>
                  </c:pt>
                  <c:pt idx="38178">
                    <c:v>10</c:v>
                  </c:pt>
                  <c:pt idx="38179">
                    <c:v>10</c:v>
                  </c:pt>
                  <c:pt idx="38180">
                    <c:v>10</c:v>
                  </c:pt>
                  <c:pt idx="38181">
                    <c:v>10</c:v>
                  </c:pt>
                  <c:pt idx="38182">
                    <c:v>10</c:v>
                  </c:pt>
                  <c:pt idx="38183">
                    <c:v>10</c:v>
                  </c:pt>
                  <c:pt idx="38184">
                    <c:v>10</c:v>
                  </c:pt>
                  <c:pt idx="38185">
                    <c:v>10</c:v>
                  </c:pt>
                  <c:pt idx="38186">
                    <c:v>10</c:v>
                  </c:pt>
                  <c:pt idx="38187">
                    <c:v>10</c:v>
                  </c:pt>
                  <c:pt idx="38188">
                    <c:v>10</c:v>
                  </c:pt>
                  <c:pt idx="38189">
                    <c:v>10</c:v>
                  </c:pt>
                  <c:pt idx="38190">
                    <c:v>10</c:v>
                  </c:pt>
                  <c:pt idx="38191">
                    <c:v>10</c:v>
                  </c:pt>
                  <c:pt idx="38192">
                    <c:v>10</c:v>
                  </c:pt>
                  <c:pt idx="38193">
                    <c:v>10</c:v>
                  </c:pt>
                  <c:pt idx="38194">
                    <c:v>10</c:v>
                  </c:pt>
                  <c:pt idx="38195">
                    <c:v>10</c:v>
                  </c:pt>
                  <c:pt idx="38196">
                    <c:v>10</c:v>
                  </c:pt>
                  <c:pt idx="38197">
                    <c:v>10</c:v>
                  </c:pt>
                  <c:pt idx="38198">
                    <c:v>10</c:v>
                  </c:pt>
                  <c:pt idx="38199">
                    <c:v>10</c:v>
                  </c:pt>
                  <c:pt idx="38200">
                    <c:v>10</c:v>
                  </c:pt>
                  <c:pt idx="38201">
                    <c:v>9</c:v>
                  </c:pt>
                  <c:pt idx="38202">
                    <c:v>9</c:v>
                  </c:pt>
                  <c:pt idx="38203">
                    <c:v>9</c:v>
                  </c:pt>
                  <c:pt idx="38204">
                    <c:v>9</c:v>
                  </c:pt>
                  <c:pt idx="38205">
                    <c:v>9</c:v>
                  </c:pt>
                  <c:pt idx="38206">
                    <c:v>9</c:v>
                  </c:pt>
                  <c:pt idx="38207">
                    <c:v>9</c:v>
                  </c:pt>
                  <c:pt idx="38208">
                    <c:v>9</c:v>
                  </c:pt>
                  <c:pt idx="38209">
                    <c:v>9</c:v>
                  </c:pt>
                  <c:pt idx="38210">
                    <c:v>9</c:v>
                  </c:pt>
                  <c:pt idx="38211">
                    <c:v>9</c:v>
                  </c:pt>
                  <c:pt idx="38212">
                    <c:v>9</c:v>
                  </c:pt>
                  <c:pt idx="38213">
                    <c:v>9</c:v>
                  </c:pt>
                  <c:pt idx="38214">
                    <c:v>9</c:v>
                  </c:pt>
                  <c:pt idx="38215">
                    <c:v>9</c:v>
                  </c:pt>
                  <c:pt idx="38216">
                    <c:v>9</c:v>
                  </c:pt>
                  <c:pt idx="38217">
                    <c:v>9</c:v>
                  </c:pt>
                  <c:pt idx="38218">
                    <c:v>9</c:v>
                  </c:pt>
                  <c:pt idx="38219">
                    <c:v>9</c:v>
                  </c:pt>
                  <c:pt idx="38220">
                    <c:v>9</c:v>
                  </c:pt>
                  <c:pt idx="38221">
                    <c:v>9</c:v>
                  </c:pt>
                  <c:pt idx="38222">
                    <c:v>9</c:v>
                  </c:pt>
                  <c:pt idx="38223">
                    <c:v>9</c:v>
                  </c:pt>
                  <c:pt idx="38224">
                    <c:v>9</c:v>
                  </c:pt>
                  <c:pt idx="38225">
                    <c:v>9</c:v>
                  </c:pt>
                  <c:pt idx="38226">
                    <c:v>9</c:v>
                  </c:pt>
                  <c:pt idx="38227">
                    <c:v>9</c:v>
                  </c:pt>
                  <c:pt idx="38228">
                    <c:v>9</c:v>
                  </c:pt>
                  <c:pt idx="38229">
                    <c:v>9</c:v>
                  </c:pt>
                  <c:pt idx="38230">
                    <c:v>9</c:v>
                  </c:pt>
                  <c:pt idx="38231">
                    <c:v>9</c:v>
                  </c:pt>
                  <c:pt idx="38232">
                    <c:v>9</c:v>
                  </c:pt>
                  <c:pt idx="38233">
                    <c:v>9</c:v>
                  </c:pt>
                  <c:pt idx="38234">
                    <c:v>9</c:v>
                  </c:pt>
                  <c:pt idx="38235">
                    <c:v>9</c:v>
                  </c:pt>
                  <c:pt idx="38236">
                    <c:v>9</c:v>
                  </c:pt>
                  <c:pt idx="38237">
                    <c:v>9</c:v>
                  </c:pt>
                  <c:pt idx="38238">
                    <c:v>9</c:v>
                  </c:pt>
                  <c:pt idx="38239">
                    <c:v>9</c:v>
                  </c:pt>
                  <c:pt idx="38240">
                    <c:v>9</c:v>
                  </c:pt>
                  <c:pt idx="38241">
                    <c:v>9</c:v>
                  </c:pt>
                  <c:pt idx="38242">
                    <c:v>9</c:v>
                  </c:pt>
                  <c:pt idx="38243">
                    <c:v>9</c:v>
                  </c:pt>
                  <c:pt idx="38244">
                    <c:v>9</c:v>
                  </c:pt>
                  <c:pt idx="38245">
                    <c:v>9</c:v>
                  </c:pt>
                  <c:pt idx="38246">
                    <c:v>9</c:v>
                  </c:pt>
                  <c:pt idx="38247">
                    <c:v>9</c:v>
                  </c:pt>
                  <c:pt idx="38248">
                    <c:v>9</c:v>
                  </c:pt>
                  <c:pt idx="38249">
                    <c:v>9</c:v>
                  </c:pt>
                  <c:pt idx="38250">
                    <c:v>9</c:v>
                  </c:pt>
                  <c:pt idx="38251">
                    <c:v>9</c:v>
                  </c:pt>
                  <c:pt idx="38252">
                    <c:v>9</c:v>
                  </c:pt>
                  <c:pt idx="38253">
                    <c:v>9</c:v>
                  </c:pt>
                  <c:pt idx="38254">
                    <c:v>9</c:v>
                  </c:pt>
                  <c:pt idx="38255">
                    <c:v>9</c:v>
                  </c:pt>
                  <c:pt idx="38256">
                    <c:v>9</c:v>
                  </c:pt>
                  <c:pt idx="38257">
                    <c:v>9</c:v>
                  </c:pt>
                  <c:pt idx="38258">
                    <c:v>9</c:v>
                  </c:pt>
                  <c:pt idx="38259">
                    <c:v>9</c:v>
                  </c:pt>
                  <c:pt idx="38260">
                    <c:v>9</c:v>
                  </c:pt>
                  <c:pt idx="38261">
                    <c:v>9</c:v>
                  </c:pt>
                  <c:pt idx="38262">
                    <c:v>9</c:v>
                  </c:pt>
                  <c:pt idx="38263">
                    <c:v>9</c:v>
                  </c:pt>
                  <c:pt idx="38264">
                    <c:v>9</c:v>
                  </c:pt>
                  <c:pt idx="38265">
                    <c:v>9</c:v>
                  </c:pt>
                  <c:pt idx="38266">
                    <c:v>9</c:v>
                  </c:pt>
                  <c:pt idx="38267">
                    <c:v>8</c:v>
                  </c:pt>
                  <c:pt idx="38268">
                    <c:v>8</c:v>
                  </c:pt>
                  <c:pt idx="38269">
                    <c:v>8</c:v>
                  </c:pt>
                  <c:pt idx="38270">
                    <c:v>8</c:v>
                  </c:pt>
                  <c:pt idx="38271">
                    <c:v>8</c:v>
                  </c:pt>
                  <c:pt idx="38272">
                    <c:v>8</c:v>
                  </c:pt>
                  <c:pt idx="38273">
                    <c:v>8</c:v>
                  </c:pt>
                  <c:pt idx="38274">
                    <c:v>8</c:v>
                  </c:pt>
                  <c:pt idx="38275">
                    <c:v>8</c:v>
                  </c:pt>
                  <c:pt idx="38276">
                    <c:v>8</c:v>
                  </c:pt>
                  <c:pt idx="38277">
                    <c:v>8</c:v>
                  </c:pt>
                  <c:pt idx="38278">
                    <c:v>8</c:v>
                  </c:pt>
                  <c:pt idx="38279">
                    <c:v>8</c:v>
                  </c:pt>
                  <c:pt idx="38280">
                    <c:v>8</c:v>
                  </c:pt>
                  <c:pt idx="38281">
                    <c:v>8</c:v>
                  </c:pt>
                  <c:pt idx="38282">
                    <c:v>8</c:v>
                  </c:pt>
                  <c:pt idx="38283">
                    <c:v>8</c:v>
                  </c:pt>
                  <c:pt idx="38284">
                    <c:v>8</c:v>
                  </c:pt>
                  <c:pt idx="38285">
                    <c:v>8</c:v>
                  </c:pt>
                  <c:pt idx="38286">
                    <c:v>8</c:v>
                  </c:pt>
                  <c:pt idx="38287">
                    <c:v>8</c:v>
                  </c:pt>
                  <c:pt idx="38288">
                    <c:v>8</c:v>
                  </c:pt>
                  <c:pt idx="38289">
                    <c:v>8</c:v>
                  </c:pt>
                  <c:pt idx="38290">
                    <c:v>8</c:v>
                  </c:pt>
                  <c:pt idx="38291">
                    <c:v>8</c:v>
                  </c:pt>
                  <c:pt idx="38292">
                    <c:v>8</c:v>
                  </c:pt>
                  <c:pt idx="38293">
                    <c:v>8</c:v>
                  </c:pt>
                  <c:pt idx="38294">
                    <c:v>8</c:v>
                  </c:pt>
                  <c:pt idx="38295">
                    <c:v>8</c:v>
                  </c:pt>
                  <c:pt idx="38296">
                    <c:v>8</c:v>
                  </c:pt>
                  <c:pt idx="38297">
                    <c:v>8</c:v>
                  </c:pt>
                  <c:pt idx="38298">
                    <c:v>8</c:v>
                  </c:pt>
                  <c:pt idx="38299">
                    <c:v>8</c:v>
                  </c:pt>
                  <c:pt idx="38300">
                    <c:v>8</c:v>
                  </c:pt>
                  <c:pt idx="38301">
                    <c:v>8</c:v>
                  </c:pt>
                  <c:pt idx="38302">
                    <c:v>8</c:v>
                  </c:pt>
                  <c:pt idx="38303">
                    <c:v>8</c:v>
                  </c:pt>
                  <c:pt idx="38304">
                    <c:v>8</c:v>
                  </c:pt>
                  <c:pt idx="38305">
                    <c:v>7</c:v>
                  </c:pt>
                  <c:pt idx="38306">
                    <c:v>7</c:v>
                  </c:pt>
                  <c:pt idx="38307">
                    <c:v>7</c:v>
                  </c:pt>
                  <c:pt idx="38308">
                    <c:v>7</c:v>
                  </c:pt>
                  <c:pt idx="38309">
                    <c:v>7</c:v>
                  </c:pt>
                  <c:pt idx="38310">
                    <c:v>7</c:v>
                  </c:pt>
                  <c:pt idx="38311">
                    <c:v>7</c:v>
                  </c:pt>
                  <c:pt idx="38312">
                    <c:v>7</c:v>
                  </c:pt>
                  <c:pt idx="38313">
                    <c:v>7</c:v>
                  </c:pt>
                  <c:pt idx="38314">
                    <c:v>7</c:v>
                  </c:pt>
                  <c:pt idx="38315">
                    <c:v>7</c:v>
                  </c:pt>
                  <c:pt idx="38316">
                    <c:v>7</c:v>
                  </c:pt>
                  <c:pt idx="38317">
                    <c:v>7</c:v>
                  </c:pt>
                  <c:pt idx="38318">
                    <c:v>7</c:v>
                  </c:pt>
                  <c:pt idx="38319">
                    <c:v>7</c:v>
                  </c:pt>
                  <c:pt idx="38320">
                    <c:v>7</c:v>
                  </c:pt>
                  <c:pt idx="38321">
                    <c:v>7</c:v>
                  </c:pt>
                  <c:pt idx="38322">
                    <c:v>7</c:v>
                  </c:pt>
                  <c:pt idx="38323">
                    <c:v>7</c:v>
                  </c:pt>
                  <c:pt idx="38324">
                    <c:v>7</c:v>
                  </c:pt>
                  <c:pt idx="38325">
                    <c:v>7</c:v>
                  </c:pt>
                  <c:pt idx="38326">
                    <c:v>7</c:v>
                  </c:pt>
                  <c:pt idx="38327">
                    <c:v>6</c:v>
                  </c:pt>
                  <c:pt idx="38328">
                    <c:v>6</c:v>
                  </c:pt>
                  <c:pt idx="38329">
                    <c:v>6</c:v>
                  </c:pt>
                  <c:pt idx="38330">
                    <c:v>6</c:v>
                  </c:pt>
                  <c:pt idx="38331">
                    <c:v>6</c:v>
                  </c:pt>
                  <c:pt idx="38332">
                    <c:v>6</c:v>
                  </c:pt>
                  <c:pt idx="38333">
                    <c:v>6</c:v>
                  </c:pt>
                  <c:pt idx="38334">
                    <c:v>6</c:v>
                  </c:pt>
                  <c:pt idx="38335">
                    <c:v>6</c:v>
                  </c:pt>
                  <c:pt idx="38336">
                    <c:v>6</c:v>
                  </c:pt>
                  <c:pt idx="38337">
                    <c:v>6</c:v>
                  </c:pt>
                  <c:pt idx="38338">
                    <c:v>6</c:v>
                  </c:pt>
                  <c:pt idx="38339">
                    <c:v>6</c:v>
                  </c:pt>
                  <c:pt idx="38340">
                    <c:v>6</c:v>
                  </c:pt>
                  <c:pt idx="38341">
                    <c:v>6</c:v>
                  </c:pt>
                  <c:pt idx="38342">
                    <c:v>6</c:v>
                  </c:pt>
                  <c:pt idx="38343">
                    <c:v>6</c:v>
                  </c:pt>
                  <c:pt idx="38344">
                    <c:v>5</c:v>
                  </c:pt>
                  <c:pt idx="38345">
                    <c:v>4</c:v>
                  </c:pt>
                  <c:pt idx="38346">
                    <c:v>3</c:v>
                  </c:pt>
                  <c:pt idx="38347">
                    <c:v>29</c:v>
                  </c:pt>
                  <c:pt idx="38348">
                    <c:v>26</c:v>
                  </c:pt>
                  <c:pt idx="38349">
                    <c:v>23</c:v>
                  </c:pt>
                  <c:pt idx="38350">
                    <c:v>22</c:v>
                  </c:pt>
                  <c:pt idx="38351">
                    <c:v>20</c:v>
                  </c:pt>
                  <c:pt idx="38352">
                    <c:v>20</c:v>
                  </c:pt>
                  <c:pt idx="38353">
                    <c:v>19</c:v>
                  </c:pt>
                  <c:pt idx="38354">
                    <c:v>19</c:v>
                  </c:pt>
                  <c:pt idx="38355">
                    <c:v>19</c:v>
                  </c:pt>
                  <c:pt idx="38356">
                    <c:v>19</c:v>
                  </c:pt>
                  <c:pt idx="38357">
                    <c:v>19</c:v>
                  </c:pt>
                  <c:pt idx="38358">
                    <c:v>18</c:v>
                  </c:pt>
                  <c:pt idx="38359">
                    <c:v>18</c:v>
                  </c:pt>
                  <c:pt idx="38360">
                    <c:v>18</c:v>
                  </c:pt>
                  <c:pt idx="38361">
                    <c:v>17</c:v>
                  </c:pt>
                  <c:pt idx="38362">
                    <c:v>17</c:v>
                  </c:pt>
                  <c:pt idx="38363">
                    <c:v>17</c:v>
                  </c:pt>
                  <c:pt idx="38364">
                    <c:v>17</c:v>
                  </c:pt>
                  <c:pt idx="38365">
                    <c:v>17</c:v>
                  </c:pt>
                  <c:pt idx="38366">
                    <c:v>17</c:v>
                  </c:pt>
                  <c:pt idx="38367">
                    <c:v>17</c:v>
                  </c:pt>
                  <c:pt idx="38368">
                    <c:v>17</c:v>
                  </c:pt>
                  <c:pt idx="38369">
                    <c:v>16</c:v>
                  </c:pt>
                  <c:pt idx="38370">
                    <c:v>16</c:v>
                  </c:pt>
                  <c:pt idx="38371">
                    <c:v>16</c:v>
                  </c:pt>
                  <c:pt idx="38372">
                    <c:v>16</c:v>
                  </c:pt>
                  <c:pt idx="38373">
                    <c:v>16</c:v>
                  </c:pt>
                  <c:pt idx="38374">
                    <c:v>16</c:v>
                  </c:pt>
                  <c:pt idx="38375">
                    <c:v>16</c:v>
                  </c:pt>
                  <c:pt idx="38376">
                    <c:v>16</c:v>
                  </c:pt>
                  <c:pt idx="38377">
                    <c:v>16</c:v>
                  </c:pt>
                  <c:pt idx="38378">
                    <c:v>15</c:v>
                  </c:pt>
                  <c:pt idx="38379">
                    <c:v>15</c:v>
                  </c:pt>
                  <c:pt idx="38380">
                    <c:v>15</c:v>
                  </c:pt>
                  <c:pt idx="38381">
                    <c:v>15</c:v>
                  </c:pt>
                  <c:pt idx="38382">
                    <c:v>15</c:v>
                  </c:pt>
                  <c:pt idx="38383">
                    <c:v>15</c:v>
                  </c:pt>
                  <c:pt idx="38384">
                    <c:v>14</c:v>
                  </c:pt>
                  <c:pt idx="38385">
                    <c:v>14</c:v>
                  </c:pt>
                  <c:pt idx="38386">
                    <c:v>14</c:v>
                  </c:pt>
                  <c:pt idx="38387">
                    <c:v>14</c:v>
                  </c:pt>
                  <c:pt idx="38388">
                    <c:v>14</c:v>
                  </c:pt>
                  <c:pt idx="38389">
                    <c:v>14</c:v>
                  </c:pt>
                  <c:pt idx="38390">
                    <c:v>14</c:v>
                  </c:pt>
                  <c:pt idx="38391">
                    <c:v>14</c:v>
                  </c:pt>
                  <c:pt idx="38392">
                    <c:v>14</c:v>
                  </c:pt>
                  <c:pt idx="38393">
                    <c:v>14</c:v>
                  </c:pt>
                  <c:pt idx="38394">
                    <c:v>14</c:v>
                  </c:pt>
                  <c:pt idx="38395">
                    <c:v>14</c:v>
                  </c:pt>
                  <c:pt idx="38396">
                    <c:v>14</c:v>
                  </c:pt>
                  <c:pt idx="38397">
                    <c:v>14</c:v>
                  </c:pt>
                  <c:pt idx="38398">
                    <c:v>14</c:v>
                  </c:pt>
                  <c:pt idx="38399">
                    <c:v>14</c:v>
                  </c:pt>
                  <c:pt idx="38400">
                    <c:v>14</c:v>
                  </c:pt>
                  <c:pt idx="38401">
                    <c:v>14</c:v>
                  </c:pt>
                  <c:pt idx="38402">
                    <c:v>13</c:v>
                  </c:pt>
                  <c:pt idx="38403">
                    <c:v>13</c:v>
                  </c:pt>
                  <c:pt idx="38404">
                    <c:v>13</c:v>
                  </c:pt>
                  <c:pt idx="38405">
                    <c:v>13</c:v>
                  </c:pt>
                  <c:pt idx="38406">
                    <c:v>13</c:v>
                  </c:pt>
                  <c:pt idx="38407">
                    <c:v>13</c:v>
                  </c:pt>
                  <c:pt idx="38408">
                    <c:v>13</c:v>
                  </c:pt>
                  <c:pt idx="38409">
                    <c:v>13</c:v>
                  </c:pt>
                  <c:pt idx="38410">
                    <c:v>13</c:v>
                  </c:pt>
                  <c:pt idx="38411">
                    <c:v>13</c:v>
                  </c:pt>
                  <c:pt idx="38412">
                    <c:v>13</c:v>
                  </c:pt>
                  <c:pt idx="38413">
                    <c:v>13</c:v>
                  </c:pt>
                  <c:pt idx="38414">
                    <c:v>13</c:v>
                  </c:pt>
                  <c:pt idx="38415">
                    <c:v>13</c:v>
                  </c:pt>
                  <c:pt idx="38416">
                    <c:v>13</c:v>
                  </c:pt>
                  <c:pt idx="38417">
                    <c:v>13</c:v>
                  </c:pt>
                  <c:pt idx="38418">
                    <c:v>13</c:v>
                  </c:pt>
                  <c:pt idx="38419">
                    <c:v>13</c:v>
                  </c:pt>
                  <c:pt idx="38420">
                    <c:v>13</c:v>
                  </c:pt>
                  <c:pt idx="38421">
                    <c:v>13</c:v>
                  </c:pt>
                  <c:pt idx="38422">
                    <c:v>13</c:v>
                  </c:pt>
                  <c:pt idx="38423">
                    <c:v>13</c:v>
                  </c:pt>
                  <c:pt idx="38424">
                    <c:v>13</c:v>
                  </c:pt>
                  <c:pt idx="38425">
                    <c:v>13</c:v>
                  </c:pt>
                  <c:pt idx="38426">
                    <c:v>13</c:v>
                  </c:pt>
                  <c:pt idx="38427">
                    <c:v>13</c:v>
                  </c:pt>
                  <c:pt idx="38428">
                    <c:v>13</c:v>
                  </c:pt>
                  <c:pt idx="38429">
                    <c:v>13</c:v>
                  </c:pt>
                  <c:pt idx="38430">
                    <c:v>13</c:v>
                  </c:pt>
                  <c:pt idx="38431">
                    <c:v>13</c:v>
                  </c:pt>
                  <c:pt idx="38432">
                    <c:v>13</c:v>
                  </c:pt>
                  <c:pt idx="38433">
                    <c:v>13</c:v>
                  </c:pt>
                  <c:pt idx="38434">
                    <c:v>13</c:v>
                  </c:pt>
                  <c:pt idx="38435">
                    <c:v>13</c:v>
                  </c:pt>
                  <c:pt idx="38436">
                    <c:v>13</c:v>
                  </c:pt>
                  <c:pt idx="38437">
                    <c:v>13</c:v>
                  </c:pt>
                  <c:pt idx="38438">
                    <c:v>13</c:v>
                  </c:pt>
                  <c:pt idx="38439">
                    <c:v>13</c:v>
                  </c:pt>
                  <c:pt idx="38440">
                    <c:v>13</c:v>
                  </c:pt>
                  <c:pt idx="38441">
                    <c:v>13</c:v>
                  </c:pt>
                  <c:pt idx="38442">
                    <c:v>13</c:v>
                  </c:pt>
                  <c:pt idx="38443">
                    <c:v>13</c:v>
                  </c:pt>
                  <c:pt idx="38444">
                    <c:v>13</c:v>
                  </c:pt>
                  <c:pt idx="38445">
                    <c:v>13</c:v>
                  </c:pt>
                  <c:pt idx="38446">
                    <c:v>13</c:v>
                  </c:pt>
                  <c:pt idx="38447">
                    <c:v>12</c:v>
                  </c:pt>
                  <c:pt idx="38448">
                    <c:v>12</c:v>
                  </c:pt>
                  <c:pt idx="38449">
                    <c:v>12</c:v>
                  </c:pt>
                  <c:pt idx="38450">
                    <c:v>12</c:v>
                  </c:pt>
                  <c:pt idx="38451">
                    <c:v>12</c:v>
                  </c:pt>
                  <c:pt idx="38452">
                    <c:v>12</c:v>
                  </c:pt>
                  <c:pt idx="38453">
                    <c:v>12</c:v>
                  </c:pt>
                  <c:pt idx="38454">
                    <c:v>12</c:v>
                  </c:pt>
                  <c:pt idx="38455">
                    <c:v>12</c:v>
                  </c:pt>
                  <c:pt idx="38456">
                    <c:v>12</c:v>
                  </c:pt>
                  <c:pt idx="38457">
                    <c:v>12</c:v>
                  </c:pt>
                  <c:pt idx="38458">
                    <c:v>12</c:v>
                  </c:pt>
                  <c:pt idx="38459">
                    <c:v>12</c:v>
                  </c:pt>
                  <c:pt idx="38460">
                    <c:v>12</c:v>
                  </c:pt>
                  <c:pt idx="38461">
                    <c:v>12</c:v>
                  </c:pt>
                  <c:pt idx="38462">
                    <c:v>12</c:v>
                  </c:pt>
                  <c:pt idx="38463">
                    <c:v>12</c:v>
                  </c:pt>
                  <c:pt idx="38464">
                    <c:v>12</c:v>
                  </c:pt>
                  <c:pt idx="38465">
                    <c:v>12</c:v>
                  </c:pt>
                  <c:pt idx="38466">
                    <c:v>12</c:v>
                  </c:pt>
                  <c:pt idx="38467">
                    <c:v>12</c:v>
                  </c:pt>
                  <c:pt idx="38468">
                    <c:v>12</c:v>
                  </c:pt>
                  <c:pt idx="38469">
                    <c:v>12</c:v>
                  </c:pt>
                  <c:pt idx="38470">
                    <c:v>12</c:v>
                  </c:pt>
                  <c:pt idx="38471">
                    <c:v>12</c:v>
                  </c:pt>
                  <c:pt idx="38472">
                    <c:v>12</c:v>
                  </c:pt>
                  <c:pt idx="38473">
                    <c:v>12</c:v>
                  </c:pt>
                  <c:pt idx="38474">
                    <c:v>12</c:v>
                  </c:pt>
                  <c:pt idx="38475">
                    <c:v>12</c:v>
                  </c:pt>
                  <c:pt idx="38476">
                    <c:v>12</c:v>
                  </c:pt>
                  <c:pt idx="38477">
                    <c:v>12</c:v>
                  </c:pt>
                  <c:pt idx="38478">
                    <c:v>12</c:v>
                  </c:pt>
                  <c:pt idx="38479">
                    <c:v>12</c:v>
                  </c:pt>
                  <c:pt idx="38480">
                    <c:v>12</c:v>
                  </c:pt>
                  <c:pt idx="38481">
                    <c:v>12</c:v>
                  </c:pt>
                  <c:pt idx="38482">
                    <c:v>12</c:v>
                  </c:pt>
                  <c:pt idx="38483">
                    <c:v>12</c:v>
                  </c:pt>
                  <c:pt idx="38484">
                    <c:v>12</c:v>
                  </c:pt>
                  <c:pt idx="38485">
                    <c:v>12</c:v>
                  </c:pt>
                  <c:pt idx="38486">
                    <c:v>12</c:v>
                  </c:pt>
                  <c:pt idx="38487">
                    <c:v>12</c:v>
                  </c:pt>
                  <c:pt idx="38488">
                    <c:v>12</c:v>
                  </c:pt>
                  <c:pt idx="38489">
                    <c:v>12</c:v>
                  </c:pt>
                  <c:pt idx="38490">
                    <c:v>12</c:v>
                  </c:pt>
                  <c:pt idx="38491">
                    <c:v>12</c:v>
                  </c:pt>
                  <c:pt idx="38492">
                    <c:v>12</c:v>
                  </c:pt>
                  <c:pt idx="38493">
                    <c:v>12</c:v>
                  </c:pt>
                  <c:pt idx="38494">
                    <c:v>12</c:v>
                  </c:pt>
                  <c:pt idx="38495">
                    <c:v>12</c:v>
                  </c:pt>
                  <c:pt idx="38496">
                    <c:v>12</c:v>
                  </c:pt>
                  <c:pt idx="38497">
                    <c:v>12</c:v>
                  </c:pt>
                  <c:pt idx="38498">
                    <c:v>12</c:v>
                  </c:pt>
                  <c:pt idx="38499">
                    <c:v>12</c:v>
                  </c:pt>
                  <c:pt idx="38500">
                    <c:v>12</c:v>
                  </c:pt>
                  <c:pt idx="38501">
                    <c:v>12</c:v>
                  </c:pt>
                  <c:pt idx="38502">
                    <c:v>12</c:v>
                  </c:pt>
                  <c:pt idx="38503">
                    <c:v>12</c:v>
                  </c:pt>
                  <c:pt idx="38504">
                    <c:v>12</c:v>
                  </c:pt>
                  <c:pt idx="38505">
                    <c:v>12</c:v>
                  </c:pt>
                  <c:pt idx="38506">
                    <c:v>12</c:v>
                  </c:pt>
                  <c:pt idx="38507">
                    <c:v>11</c:v>
                  </c:pt>
                  <c:pt idx="38508">
                    <c:v>11</c:v>
                  </c:pt>
                  <c:pt idx="38509">
                    <c:v>11</c:v>
                  </c:pt>
                  <c:pt idx="38510">
                    <c:v>11</c:v>
                  </c:pt>
                  <c:pt idx="38511">
                    <c:v>11</c:v>
                  </c:pt>
                  <c:pt idx="38512">
                    <c:v>11</c:v>
                  </c:pt>
                  <c:pt idx="38513">
                    <c:v>11</c:v>
                  </c:pt>
                  <c:pt idx="38514">
                    <c:v>11</c:v>
                  </c:pt>
                  <c:pt idx="38515">
                    <c:v>11</c:v>
                  </c:pt>
                  <c:pt idx="38516">
                    <c:v>11</c:v>
                  </c:pt>
                  <c:pt idx="38517">
                    <c:v>11</c:v>
                  </c:pt>
                  <c:pt idx="38518">
                    <c:v>11</c:v>
                  </c:pt>
                  <c:pt idx="38519">
                    <c:v>11</c:v>
                  </c:pt>
                  <c:pt idx="38520">
                    <c:v>11</c:v>
                  </c:pt>
                  <c:pt idx="38521">
                    <c:v>11</c:v>
                  </c:pt>
                  <c:pt idx="38522">
                    <c:v>11</c:v>
                  </c:pt>
                  <c:pt idx="38523">
                    <c:v>11</c:v>
                  </c:pt>
                  <c:pt idx="38524">
                    <c:v>11</c:v>
                  </c:pt>
                  <c:pt idx="38525">
                    <c:v>11</c:v>
                  </c:pt>
                  <c:pt idx="38526">
                    <c:v>11</c:v>
                  </c:pt>
                  <c:pt idx="38527">
                    <c:v>11</c:v>
                  </c:pt>
                  <c:pt idx="38528">
                    <c:v>11</c:v>
                  </c:pt>
                  <c:pt idx="38529">
                    <c:v>11</c:v>
                  </c:pt>
                  <c:pt idx="38530">
                    <c:v>11</c:v>
                  </c:pt>
                  <c:pt idx="38531">
                    <c:v>11</c:v>
                  </c:pt>
                  <c:pt idx="38532">
                    <c:v>11</c:v>
                  </c:pt>
                  <c:pt idx="38533">
                    <c:v>11</c:v>
                  </c:pt>
                  <c:pt idx="38534">
                    <c:v>11</c:v>
                  </c:pt>
                  <c:pt idx="38535">
                    <c:v>11</c:v>
                  </c:pt>
                  <c:pt idx="38536">
                    <c:v>11</c:v>
                  </c:pt>
                  <c:pt idx="38537">
                    <c:v>11</c:v>
                  </c:pt>
                  <c:pt idx="38538">
                    <c:v>11</c:v>
                  </c:pt>
                  <c:pt idx="38539">
                    <c:v>11</c:v>
                  </c:pt>
                  <c:pt idx="38540">
                    <c:v>11</c:v>
                  </c:pt>
                  <c:pt idx="38541">
                    <c:v>11</c:v>
                  </c:pt>
                  <c:pt idx="38542">
                    <c:v>11</c:v>
                  </c:pt>
                  <c:pt idx="38543">
                    <c:v>11</c:v>
                  </c:pt>
                  <c:pt idx="38544">
                    <c:v>11</c:v>
                  </c:pt>
                  <c:pt idx="38545">
                    <c:v>11</c:v>
                  </c:pt>
                  <c:pt idx="38546">
                    <c:v>11</c:v>
                  </c:pt>
                  <c:pt idx="38547">
                    <c:v>11</c:v>
                  </c:pt>
                  <c:pt idx="38548">
                    <c:v>11</c:v>
                  </c:pt>
                  <c:pt idx="38549">
                    <c:v>11</c:v>
                  </c:pt>
                  <c:pt idx="38550">
                    <c:v>11</c:v>
                  </c:pt>
                  <c:pt idx="38551">
                    <c:v>11</c:v>
                  </c:pt>
                  <c:pt idx="38552">
                    <c:v>11</c:v>
                  </c:pt>
                  <c:pt idx="38553">
                    <c:v>11</c:v>
                  </c:pt>
                  <c:pt idx="38554">
                    <c:v>11</c:v>
                  </c:pt>
                  <c:pt idx="38555">
                    <c:v>11</c:v>
                  </c:pt>
                  <c:pt idx="38556">
                    <c:v>11</c:v>
                  </c:pt>
                  <c:pt idx="38557">
                    <c:v>11</c:v>
                  </c:pt>
                  <c:pt idx="38558">
                    <c:v>11</c:v>
                  </c:pt>
                  <c:pt idx="38559">
                    <c:v>11</c:v>
                  </c:pt>
                  <c:pt idx="38560">
                    <c:v>11</c:v>
                  </c:pt>
                  <c:pt idx="38561">
                    <c:v>11</c:v>
                  </c:pt>
                  <c:pt idx="38562">
                    <c:v>11</c:v>
                  </c:pt>
                  <c:pt idx="38563">
                    <c:v>11</c:v>
                  </c:pt>
                  <c:pt idx="38564">
                    <c:v>10</c:v>
                  </c:pt>
                  <c:pt idx="38565">
                    <c:v>10</c:v>
                  </c:pt>
                  <c:pt idx="38566">
                    <c:v>10</c:v>
                  </c:pt>
                  <c:pt idx="38567">
                    <c:v>10</c:v>
                  </c:pt>
                  <c:pt idx="38568">
                    <c:v>10</c:v>
                  </c:pt>
                  <c:pt idx="38569">
                    <c:v>10</c:v>
                  </c:pt>
                  <c:pt idx="38570">
                    <c:v>10</c:v>
                  </c:pt>
                  <c:pt idx="38571">
                    <c:v>10</c:v>
                  </c:pt>
                  <c:pt idx="38572">
                    <c:v>10</c:v>
                  </c:pt>
                  <c:pt idx="38573">
                    <c:v>10</c:v>
                  </c:pt>
                  <c:pt idx="38574">
                    <c:v>10</c:v>
                  </c:pt>
                  <c:pt idx="38575">
                    <c:v>10</c:v>
                  </c:pt>
                  <c:pt idx="38576">
                    <c:v>10</c:v>
                  </c:pt>
                  <c:pt idx="38577">
                    <c:v>10</c:v>
                  </c:pt>
                  <c:pt idx="38578">
                    <c:v>10</c:v>
                  </c:pt>
                  <c:pt idx="38579">
                    <c:v>10</c:v>
                  </c:pt>
                  <c:pt idx="38580">
                    <c:v>10</c:v>
                  </c:pt>
                  <c:pt idx="38581">
                    <c:v>10</c:v>
                  </c:pt>
                  <c:pt idx="38582">
                    <c:v>10</c:v>
                  </c:pt>
                  <c:pt idx="38583">
                    <c:v>10</c:v>
                  </c:pt>
                  <c:pt idx="38584">
                    <c:v>10</c:v>
                  </c:pt>
                  <c:pt idx="38585">
                    <c:v>10</c:v>
                  </c:pt>
                  <c:pt idx="38586">
                    <c:v>10</c:v>
                  </c:pt>
                  <c:pt idx="38587">
                    <c:v>10</c:v>
                  </c:pt>
                  <c:pt idx="38588">
                    <c:v>10</c:v>
                  </c:pt>
                  <c:pt idx="38589">
                    <c:v>10</c:v>
                  </c:pt>
                  <c:pt idx="38590">
                    <c:v>10</c:v>
                  </c:pt>
                  <c:pt idx="38591">
                    <c:v>10</c:v>
                  </c:pt>
                  <c:pt idx="38592">
                    <c:v>10</c:v>
                  </c:pt>
                  <c:pt idx="38593">
                    <c:v>10</c:v>
                  </c:pt>
                  <c:pt idx="38594">
                    <c:v>10</c:v>
                  </c:pt>
                  <c:pt idx="38595">
                    <c:v>10</c:v>
                  </c:pt>
                  <c:pt idx="38596">
                    <c:v>10</c:v>
                  </c:pt>
                  <c:pt idx="38597">
                    <c:v>10</c:v>
                  </c:pt>
                  <c:pt idx="38598">
                    <c:v>10</c:v>
                  </c:pt>
                  <c:pt idx="38599">
                    <c:v>10</c:v>
                  </c:pt>
                  <c:pt idx="38600">
                    <c:v>10</c:v>
                  </c:pt>
                  <c:pt idx="38601">
                    <c:v>10</c:v>
                  </c:pt>
                  <c:pt idx="38602">
                    <c:v>10</c:v>
                  </c:pt>
                  <c:pt idx="38603">
                    <c:v>10</c:v>
                  </c:pt>
                  <c:pt idx="38604">
                    <c:v>10</c:v>
                  </c:pt>
                  <c:pt idx="38605">
                    <c:v>10</c:v>
                  </c:pt>
                  <c:pt idx="38606">
                    <c:v>10</c:v>
                  </c:pt>
                  <c:pt idx="38607">
                    <c:v>10</c:v>
                  </c:pt>
                  <c:pt idx="38608">
                    <c:v>10</c:v>
                  </c:pt>
                  <c:pt idx="38609">
                    <c:v>10</c:v>
                  </c:pt>
                  <c:pt idx="38610">
                    <c:v>10</c:v>
                  </c:pt>
                  <c:pt idx="38611">
                    <c:v>10</c:v>
                  </c:pt>
                  <c:pt idx="38612">
                    <c:v>10</c:v>
                  </c:pt>
                  <c:pt idx="38613">
                    <c:v>10</c:v>
                  </c:pt>
                  <c:pt idx="38614">
                    <c:v>10</c:v>
                  </c:pt>
                  <c:pt idx="38615">
                    <c:v>10</c:v>
                  </c:pt>
                  <c:pt idx="38616">
                    <c:v>10</c:v>
                  </c:pt>
                  <c:pt idx="38617">
                    <c:v>10</c:v>
                  </c:pt>
                  <c:pt idx="38618">
                    <c:v>10</c:v>
                  </c:pt>
                  <c:pt idx="38619">
                    <c:v>10</c:v>
                  </c:pt>
                  <c:pt idx="38620">
                    <c:v>10</c:v>
                  </c:pt>
                  <c:pt idx="38621">
                    <c:v>10</c:v>
                  </c:pt>
                  <c:pt idx="38622">
                    <c:v>10</c:v>
                  </c:pt>
                  <c:pt idx="38623">
                    <c:v>9</c:v>
                  </c:pt>
                  <c:pt idx="38624">
                    <c:v>9</c:v>
                  </c:pt>
                  <c:pt idx="38625">
                    <c:v>9</c:v>
                  </c:pt>
                  <c:pt idx="38626">
                    <c:v>9</c:v>
                  </c:pt>
                  <c:pt idx="38627">
                    <c:v>9</c:v>
                  </c:pt>
                  <c:pt idx="38628">
                    <c:v>9</c:v>
                  </c:pt>
                  <c:pt idx="38629">
                    <c:v>9</c:v>
                  </c:pt>
                  <c:pt idx="38630">
                    <c:v>9</c:v>
                  </c:pt>
                  <c:pt idx="38631">
                    <c:v>9</c:v>
                  </c:pt>
                  <c:pt idx="38632">
                    <c:v>9</c:v>
                  </c:pt>
                  <c:pt idx="38633">
                    <c:v>9</c:v>
                  </c:pt>
                  <c:pt idx="38634">
                    <c:v>9</c:v>
                  </c:pt>
                  <c:pt idx="38635">
                    <c:v>9</c:v>
                  </c:pt>
                  <c:pt idx="38636">
                    <c:v>9</c:v>
                  </c:pt>
                  <c:pt idx="38637">
                    <c:v>9</c:v>
                  </c:pt>
                  <c:pt idx="38638">
                    <c:v>9</c:v>
                  </c:pt>
                  <c:pt idx="38639">
                    <c:v>9</c:v>
                  </c:pt>
                  <c:pt idx="38640">
                    <c:v>9</c:v>
                  </c:pt>
                  <c:pt idx="38641">
                    <c:v>9</c:v>
                  </c:pt>
                  <c:pt idx="38642">
                    <c:v>9</c:v>
                  </c:pt>
                  <c:pt idx="38643">
                    <c:v>9</c:v>
                  </c:pt>
                  <c:pt idx="38644">
                    <c:v>9</c:v>
                  </c:pt>
                  <c:pt idx="38645">
                    <c:v>9</c:v>
                  </c:pt>
                  <c:pt idx="38646">
                    <c:v>9</c:v>
                  </c:pt>
                  <c:pt idx="38647">
                    <c:v>9</c:v>
                  </c:pt>
                  <c:pt idx="38648">
                    <c:v>9</c:v>
                  </c:pt>
                  <c:pt idx="38649">
                    <c:v>9</c:v>
                  </c:pt>
                  <c:pt idx="38650">
                    <c:v>9</c:v>
                  </c:pt>
                  <c:pt idx="38651">
                    <c:v>9</c:v>
                  </c:pt>
                  <c:pt idx="38652">
                    <c:v>9</c:v>
                  </c:pt>
                  <c:pt idx="38653">
                    <c:v>9</c:v>
                  </c:pt>
                  <c:pt idx="38654">
                    <c:v>9</c:v>
                  </c:pt>
                  <c:pt idx="38655">
                    <c:v>9</c:v>
                  </c:pt>
                  <c:pt idx="38656">
                    <c:v>9</c:v>
                  </c:pt>
                  <c:pt idx="38657">
                    <c:v>9</c:v>
                  </c:pt>
                  <c:pt idx="38658">
                    <c:v>9</c:v>
                  </c:pt>
                  <c:pt idx="38659">
                    <c:v>9</c:v>
                  </c:pt>
                  <c:pt idx="38660">
                    <c:v>9</c:v>
                  </c:pt>
                  <c:pt idx="38661">
                    <c:v>9</c:v>
                  </c:pt>
                  <c:pt idx="38662">
                    <c:v>9</c:v>
                  </c:pt>
                  <c:pt idx="38663">
                    <c:v>9</c:v>
                  </c:pt>
                  <c:pt idx="38664">
                    <c:v>9</c:v>
                  </c:pt>
                  <c:pt idx="38665">
                    <c:v>9</c:v>
                  </c:pt>
                  <c:pt idx="38666">
                    <c:v>9</c:v>
                  </c:pt>
                  <c:pt idx="38667">
                    <c:v>9</c:v>
                  </c:pt>
                  <c:pt idx="38668">
                    <c:v>9</c:v>
                  </c:pt>
                  <c:pt idx="38669">
                    <c:v>9</c:v>
                  </c:pt>
                  <c:pt idx="38670">
                    <c:v>9</c:v>
                  </c:pt>
                  <c:pt idx="38671">
                    <c:v>9</c:v>
                  </c:pt>
                  <c:pt idx="38672">
                    <c:v>9</c:v>
                  </c:pt>
                  <c:pt idx="38673">
                    <c:v>8</c:v>
                  </c:pt>
                  <c:pt idx="38674">
                    <c:v>8</c:v>
                  </c:pt>
                  <c:pt idx="38675">
                    <c:v>8</c:v>
                  </c:pt>
                  <c:pt idx="38676">
                    <c:v>8</c:v>
                  </c:pt>
                  <c:pt idx="38677">
                    <c:v>8</c:v>
                  </c:pt>
                  <c:pt idx="38678">
                    <c:v>8</c:v>
                  </c:pt>
                  <c:pt idx="38679">
                    <c:v>8</c:v>
                  </c:pt>
                  <c:pt idx="38680">
                    <c:v>8</c:v>
                  </c:pt>
                  <c:pt idx="38681">
                    <c:v>8</c:v>
                  </c:pt>
                  <c:pt idx="38682">
                    <c:v>8</c:v>
                  </c:pt>
                  <c:pt idx="38683">
                    <c:v>8</c:v>
                  </c:pt>
                  <c:pt idx="38684">
                    <c:v>8</c:v>
                  </c:pt>
                  <c:pt idx="38685">
                    <c:v>8</c:v>
                  </c:pt>
                  <c:pt idx="38686">
                    <c:v>8</c:v>
                  </c:pt>
                  <c:pt idx="38687">
                    <c:v>8</c:v>
                  </c:pt>
                  <c:pt idx="38688">
                    <c:v>8</c:v>
                  </c:pt>
                  <c:pt idx="38689">
                    <c:v>8</c:v>
                  </c:pt>
                  <c:pt idx="38690">
                    <c:v>8</c:v>
                  </c:pt>
                  <c:pt idx="38691">
                    <c:v>8</c:v>
                  </c:pt>
                  <c:pt idx="38692">
                    <c:v>8</c:v>
                  </c:pt>
                  <c:pt idx="38693">
                    <c:v>8</c:v>
                  </c:pt>
                  <c:pt idx="38694">
                    <c:v>8</c:v>
                  </c:pt>
                  <c:pt idx="38695">
                    <c:v>8</c:v>
                  </c:pt>
                  <c:pt idx="38696">
                    <c:v>8</c:v>
                  </c:pt>
                  <c:pt idx="38697">
                    <c:v>8</c:v>
                  </c:pt>
                  <c:pt idx="38698">
                    <c:v>8</c:v>
                  </c:pt>
                  <c:pt idx="38699">
                    <c:v>8</c:v>
                  </c:pt>
                  <c:pt idx="38700">
                    <c:v>8</c:v>
                  </c:pt>
                  <c:pt idx="38701">
                    <c:v>8</c:v>
                  </c:pt>
                  <c:pt idx="38702">
                    <c:v>8</c:v>
                  </c:pt>
                  <c:pt idx="38703">
                    <c:v>8</c:v>
                  </c:pt>
                  <c:pt idx="38704">
                    <c:v>8</c:v>
                  </c:pt>
                  <c:pt idx="38705">
                    <c:v>7</c:v>
                  </c:pt>
                  <c:pt idx="38706">
                    <c:v>7</c:v>
                  </c:pt>
                  <c:pt idx="38707">
                    <c:v>7</c:v>
                  </c:pt>
                  <c:pt idx="38708">
                    <c:v>7</c:v>
                  </c:pt>
                  <c:pt idx="38709">
                    <c:v>7</c:v>
                  </c:pt>
                  <c:pt idx="38710">
                    <c:v>7</c:v>
                  </c:pt>
                  <c:pt idx="38711">
                    <c:v>7</c:v>
                  </c:pt>
                  <c:pt idx="38712">
                    <c:v>7</c:v>
                  </c:pt>
                  <c:pt idx="38713">
                    <c:v>7</c:v>
                  </c:pt>
                  <c:pt idx="38714">
                    <c:v>7</c:v>
                  </c:pt>
                  <c:pt idx="38715">
                    <c:v>7</c:v>
                  </c:pt>
                  <c:pt idx="38716">
                    <c:v>7</c:v>
                  </c:pt>
                  <c:pt idx="38717">
                    <c:v>7</c:v>
                  </c:pt>
                  <c:pt idx="38718">
                    <c:v>7</c:v>
                  </c:pt>
                  <c:pt idx="38719">
                    <c:v>7</c:v>
                  </c:pt>
                  <c:pt idx="38720">
                    <c:v>7</c:v>
                  </c:pt>
                  <c:pt idx="38721">
                    <c:v>7</c:v>
                  </c:pt>
                  <c:pt idx="38722">
                    <c:v>7</c:v>
                  </c:pt>
                  <c:pt idx="38723">
                    <c:v>7</c:v>
                  </c:pt>
                  <c:pt idx="38724">
                    <c:v>7</c:v>
                  </c:pt>
                  <c:pt idx="38725">
                    <c:v>7</c:v>
                  </c:pt>
                  <c:pt idx="38726">
                    <c:v>7</c:v>
                  </c:pt>
                  <c:pt idx="38727">
                    <c:v>6</c:v>
                  </c:pt>
                  <c:pt idx="38728">
                    <c:v>6</c:v>
                  </c:pt>
                  <c:pt idx="38729">
                    <c:v>6</c:v>
                  </c:pt>
                  <c:pt idx="38730">
                    <c:v>6</c:v>
                  </c:pt>
                  <c:pt idx="38731">
                    <c:v>6</c:v>
                  </c:pt>
                  <c:pt idx="38732">
                    <c:v>6</c:v>
                  </c:pt>
                  <c:pt idx="38733">
                    <c:v>6</c:v>
                  </c:pt>
                  <c:pt idx="38734">
                    <c:v>6</c:v>
                  </c:pt>
                  <c:pt idx="38735">
                    <c:v>6</c:v>
                  </c:pt>
                  <c:pt idx="38736">
                    <c:v>6</c:v>
                  </c:pt>
                  <c:pt idx="38737">
                    <c:v>5</c:v>
                  </c:pt>
                  <c:pt idx="38738">
                    <c:v>5</c:v>
                  </c:pt>
                  <c:pt idx="38739">
                    <c:v>5</c:v>
                  </c:pt>
                  <c:pt idx="38740">
                    <c:v>5</c:v>
                  </c:pt>
                  <c:pt idx="38741">
                    <c:v>5</c:v>
                  </c:pt>
                  <c:pt idx="38742">
                    <c:v>5</c:v>
                  </c:pt>
                  <c:pt idx="38743">
                    <c:v>5</c:v>
                  </c:pt>
                  <c:pt idx="38744">
                    <c:v>4</c:v>
                  </c:pt>
                  <c:pt idx="38745">
                    <c:v>4</c:v>
                  </c:pt>
                  <c:pt idx="38746">
                    <c:v>4</c:v>
                  </c:pt>
                  <c:pt idx="38747">
                    <c:v>19</c:v>
                  </c:pt>
                  <c:pt idx="38748">
                    <c:v>19</c:v>
                  </c:pt>
                  <c:pt idx="38749">
                    <c:v>19</c:v>
                  </c:pt>
                  <c:pt idx="38750">
                    <c:v>18</c:v>
                  </c:pt>
                  <c:pt idx="38751">
                    <c:v>18</c:v>
                  </c:pt>
                  <c:pt idx="38752">
                    <c:v>18</c:v>
                  </c:pt>
                  <c:pt idx="38753">
                    <c:v>17</c:v>
                  </c:pt>
                  <c:pt idx="38754">
                    <c:v>17</c:v>
                  </c:pt>
                  <c:pt idx="38755">
                    <c:v>17</c:v>
                  </c:pt>
                  <c:pt idx="38756">
                    <c:v>17</c:v>
                  </c:pt>
                  <c:pt idx="38757">
                    <c:v>17</c:v>
                  </c:pt>
                  <c:pt idx="38758">
                    <c:v>16</c:v>
                  </c:pt>
                  <c:pt idx="38759">
                    <c:v>16</c:v>
                  </c:pt>
                  <c:pt idx="38760">
                    <c:v>16</c:v>
                  </c:pt>
                  <c:pt idx="38761">
                    <c:v>16</c:v>
                  </c:pt>
                  <c:pt idx="38762">
                    <c:v>16</c:v>
                  </c:pt>
                  <c:pt idx="38763">
                    <c:v>16</c:v>
                  </c:pt>
                  <c:pt idx="38764">
                    <c:v>16</c:v>
                  </c:pt>
                  <c:pt idx="38765">
                    <c:v>15</c:v>
                  </c:pt>
                  <c:pt idx="38766">
                    <c:v>15</c:v>
                  </c:pt>
                  <c:pt idx="38767">
                    <c:v>15</c:v>
                  </c:pt>
                  <c:pt idx="38768">
                    <c:v>15</c:v>
                  </c:pt>
                  <c:pt idx="38769">
                    <c:v>15</c:v>
                  </c:pt>
                  <c:pt idx="38770">
                    <c:v>15</c:v>
                  </c:pt>
                  <c:pt idx="38771">
                    <c:v>14</c:v>
                  </c:pt>
                  <c:pt idx="38772">
                    <c:v>14</c:v>
                  </c:pt>
                  <c:pt idx="38773">
                    <c:v>14</c:v>
                  </c:pt>
                  <c:pt idx="38774">
                    <c:v>14</c:v>
                  </c:pt>
                  <c:pt idx="38775">
                    <c:v>14</c:v>
                  </c:pt>
                  <c:pt idx="38776">
                    <c:v>14</c:v>
                  </c:pt>
                  <c:pt idx="38777">
                    <c:v>14</c:v>
                  </c:pt>
                  <c:pt idx="38778">
                    <c:v>14</c:v>
                  </c:pt>
                  <c:pt idx="38779">
                    <c:v>14</c:v>
                  </c:pt>
                  <c:pt idx="38780">
                    <c:v>14</c:v>
                  </c:pt>
                  <c:pt idx="38781">
                    <c:v>14</c:v>
                  </c:pt>
                  <c:pt idx="38782">
                    <c:v>14</c:v>
                  </c:pt>
                  <c:pt idx="38783">
                    <c:v>14</c:v>
                  </c:pt>
                  <c:pt idx="38784">
                    <c:v>14</c:v>
                  </c:pt>
                  <c:pt idx="38785">
                    <c:v>13</c:v>
                  </c:pt>
                  <c:pt idx="38786">
                    <c:v>13</c:v>
                  </c:pt>
                  <c:pt idx="38787">
                    <c:v>13</c:v>
                  </c:pt>
                  <c:pt idx="38788">
                    <c:v>13</c:v>
                  </c:pt>
                  <c:pt idx="38789">
                    <c:v>13</c:v>
                  </c:pt>
                  <c:pt idx="38790">
                    <c:v>13</c:v>
                  </c:pt>
                  <c:pt idx="38791">
                    <c:v>13</c:v>
                  </c:pt>
                  <c:pt idx="38792">
                    <c:v>13</c:v>
                  </c:pt>
                  <c:pt idx="38793">
                    <c:v>13</c:v>
                  </c:pt>
                  <c:pt idx="38794">
                    <c:v>13</c:v>
                  </c:pt>
                  <c:pt idx="38795">
                    <c:v>13</c:v>
                  </c:pt>
                  <c:pt idx="38796">
                    <c:v>13</c:v>
                  </c:pt>
                  <c:pt idx="38797">
                    <c:v>13</c:v>
                  </c:pt>
                  <c:pt idx="38798">
                    <c:v>13</c:v>
                  </c:pt>
                  <c:pt idx="38799">
                    <c:v>13</c:v>
                  </c:pt>
                  <c:pt idx="38800">
                    <c:v>13</c:v>
                  </c:pt>
                  <c:pt idx="38801">
                    <c:v>13</c:v>
                  </c:pt>
                  <c:pt idx="38802">
                    <c:v>13</c:v>
                  </c:pt>
                  <c:pt idx="38803">
                    <c:v>13</c:v>
                  </c:pt>
                  <c:pt idx="38804">
                    <c:v>13</c:v>
                  </c:pt>
                  <c:pt idx="38805">
                    <c:v>12</c:v>
                  </c:pt>
                  <c:pt idx="38806">
                    <c:v>12</c:v>
                  </c:pt>
                  <c:pt idx="38807">
                    <c:v>12</c:v>
                  </c:pt>
                  <c:pt idx="38808">
                    <c:v>12</c:v>
                  </c:pt>
                  <c:pt idx="38809">
                    <c:v>12</c:v>
                  </c:pt>
                  <c:pt idx="38810">
                    <c:v>12</c:v>
                  </c:pt>
                  <c:pt idx="38811">
                    <c:v>12</c:v>
                  </c:pt>
                  <c:pt idx="38812">
                    <c:v>12</c:v>
                  </c:pt>
                  <c:pt idx="38813">
                    <c:v>12</c:v>
                  </c:pt>
                  <c:pt idx="38814">
                    <c:v>12</c:v>
                  </c:pt>
                  <c:pt idx="38815">
                    <c:v>12</c:v>
                  </c:pt>
                  <c:pt idx="38816">
                    <c:v>12</c:v>
                  </c:pt>
                  <c:pt idx="38817">
                    <c:v>12</c:v>
                  </c:pt>
                  <c:pt idx="38818">
                    <c:v>12</c:v>
                  </c:pt>
                  <c:pt idx="38819">
                    <c:v>12</c:v>
                  </c:pt>
                  <c:pt idx="38820">
                    <c:v>12</c:v>
                  </c:pt>
                  <c:pt idx="38821">
                    <c:v>12</c:v>
                  </c:pt>
                  <c:pt idx="38822">
                    <c:v>12</c:v>
                  </c:pt>
                  <c:pt idx="38823">
                    <c:v>12</c:v>
                  </c:pt>
                  <c:pt idx="38824">
                    <c:v>12</c:v>
                  </c:pt>
                  <c:pt idx="38825">
                    <c:v>12</c:v>
                  </c:pt>
                  <c:pt idx="38826">
                    <c:v>12</c:v>
                  </c:pt>
                  <c:pt idx="38827">
                    <c:v>12</c:v>
                  </c:pt>
                  <c:pt idx="38828">
                    <c:v>12</c:v>
                  </c:pt>
                  <c:pt idx="38829">
                    <c:v>12</c:v>
                  </c:pt>
                  <c:pt idx="38830">
                    <c:v>12</c:v>
                  </c:pt>
                  <c:pt idx="38831">
                    <c:v>12</c:v>
                  </c:pt>
                  <c:pt idx="38832">
                    <c:v>11</c:v>
                  </c:pt>
                  <c:pt idx="38833">
                    <c:v>11</c:v>
                  </c:pt>
                  <c:pt idx="38834">
                    <c:v>11</c:v>
                  </c:pt>
                  <c:pt idx="38835">
                    <c:v>11</c:v>
                  </c:pt>
                  <c:pt idx="38836">
                    <c:v>11</c:v>
                  </c:pt>
                  <c:pt idx="38837">
                    <c:v>11</c:v>
                  </c:pt>
                  <c:pt idx="38838">
                    <c:v>11</c:v>
                  </c:pt>
                  <c:pt idx="38839">
                    <c:v>11</c:v>
                  </c:pt>
                  <c:pt idx="38840">
                    <c:v>11</c:v>
                  </c:pt>
                  <c:pt idx="38841">
                    <c:v>11</c:v>
                  </c:pt>
                  <c:pt idx="38842">
                    <c:v>11</c:v>
                  </c:pt>
                  <c:pt idx="38843">
                    <c:v>11</c:v>
                  </c:pt>
                  <c:pt idx="38844">
                    <c:v>11</c:v>
                  </c:pt>
                  <c:pt idx="38845">
                    <c:v>11</c:v>
                  </c:pt>
                  <c:pt idx="38846">
                    <c:v>11</c:v>
                  </c:pt>
                  <c:pt idx="38847">
                    <c:v>11</c:v>
                  </c:pt>
                  <c:pt idx="38848">
                    <c:v>11</c:v>
                  </c:pt>
                  <c:pt idx="38849">
                    <c:v>11</c:v>
                  </c:pt>
                  <c:pt idx="38850">
                    <c:v>11</c:v>
                  </c:pt>
                  <c:pt idx="38851">
                    <c:v>11</c:v>
                  </c:pt>
                  <c:pt idx="38852">
                    <c:v>11</c:v>
                  </c:pt>
                  <c:pt idx="38853">
                    <c:v>11</c:v>
                  </c:pt>
                  <c:pt idx="38854">
                    <c:v>11</c:v>
                  </c:pt>
                  <c:pt idx="38855">
                    <c:v>11</c:v>
                  </c:pt>
                  <c:pt idx="38856">
                    <c:v>11</c:v>
                  </c:pt>
                  <c:pt idx="38857">
                    <c:v>11</c:v>
                  </c:pt>
                  <c:pt idx="38858">
                    <c:v>11</c:v>
                  </c:pt>
                  <c:pt idx="38859">
                    <c:v>11</c:v>
                  </c:pt>
                  <c:pt idx="38860">
                    <c:v>11</c:v>
                  </c:pt>
                  <c:pt idx="38861">
                    <c:v>11</c:v>
                  </c:pt>
                  <c:pt idx="38862">
                    <c:v>11</c:v>
                  </c:pt>
                  <c:pt idx="38863">
                    <c:v>11</c:v>
                  </c:pt>
                  <c:pt idx="38864">
                    <c:v>11</c:v>
                  </c:pt>
                  <c:pt idx="38865">
                    <c:v>11</c:v>
                  </c:pt>
                  <c:pt idx="38866">
                    <c:v>11</c:v>
                  </c:pt>
                  <c:pt idx="38867">
                    <c:v>11</c:v>
                  </c:pt>
                  <c:pt idx="38868">
                    <c:v>11</c:v>
                  </c:pt>
                  <c:pt idx="38869">
                    <c:v>11</c:v>
                  </c:pt>
                  <c:pt idx="38870">
                    <c:v>11</c:v>
                  </c:pt>
                  <c:pt idx="38871">
                    <c:v>11</c:v>
                  </c:pt>
                  <c:pt idx="38872">
                    <c:v>11</c:v>
                  </c:pt>
                  <c:pt idx="38873">
                    <c:v>11</c:v>
                  </c:pt>
                  <c:pt idx="38874">
                    <c:v>11</c:v>
                  </c:pt>
                  <c:pt idx="38875">
                    <c:v>10</c:v>
                  </c:pt>
                  <c:pt idx="38876">
                    <c:v>10</c:v>
                  </c:pt>
                  <c:pt idx="38877">
                    <c:v>10</c:v>
                  </c:pt>
                  <c:pt idx="38878">
                    <c:v>10</c:v>
                  </c:pt>
                  <c:pt idx="38879">
                    <c:v>10</c:v>
                  </c:pt>
                  <c:pt idx="38880">
                    <c:v>10</c:v>
                  </c:pt>
                  <c:pt idx="38881">
                    <c:v>10</c:v>
                  </c:pt>
                  <c:pt idx="38882">
                    <c:v>10</c:v>
                  </c:pt>
                  <c:pt idx="38883">
                    <c:v>10</c:v>
                  </c:pt>
                  <c:pt idx="38884">
                    <c:v>10</c:v>
                  </c:pt>
                  <c:pt idx="38885">
                    <c:v>10</c:v>
                  </c:pt>
                  <c:pt idx="38886">
                    <c:v>10</c:v>
                  </c:pt>
                  <c:pt idx="38887">
                    <c:v>10</c:v>
                  </c:pt>
                  <c:pt idx="38888">
                    <c:v>10</c:v>
                  </c:pt>
                  <c:pt idx="38889">
                    <c:v>10</c:v>
                  </c:pt>
                  <c:pt idx="38890">
                    <c:v>10</c:v>
                  </c:pt>
                  <c:pt idx="38891">
                    <c:v>10</c:v>
                  </c:pt>
                  <c:pt idx="38892">
                    <c:v>10</c:v>
                  </c:pt>
                  <c:pt idx="38893">
                    <c:v>10</c:v>
                  </c:pt>
                  <c:pt idx="38894">
                    <c:v>10</c:v>
                  </c:pt>
                  <c:pt idx="38895">
                    <c:v>10</c:v>
                  </c:pt>
                  <c:pt idx="38896">
                    <c:v>10</c:v>
                  </c:pt>
                  <c:pt idx="38897">
                    <c:v>10</c:v>
                  </c:pt>
                  <c:pt idx="38898">
                    <c:v>10</c:v>
                  </c:pt>
                  <c:pt idx="38899">
                    <c:v>10</c:v>
                  </c:pt>
                  <c:pt idx="38900">
                    <c:v>10</c:v>
                  </c:pt>
                  <c:pt idx="38901">
                    <c:v>10</c:v>
                  </c:pt>
                  <c:pt idx="38902">
                    <c:v>10</c:v>
                  </c:pt>
                  <c:pt idx="38903">
                    <c:v>10</c:v>
                  </c:pt>
                  <c:pt idx="38904">
                    <c:v>10</c:v>
                  </c:pt>
                  <c:pt idx="38905">
                    <c:v>10</c:v>
                  </c:pt>
                  <c:pt idx="38906">
                    <c:v>10</c:v>
                  </c:pt>
                  <c:pt idx="38907">
                    <c:v>10</c:v>
                  </c:pt>
                  <c:pt idx="38908">
                    <c:v>10</c:v>
                  </c:pt>
                  <c:pt idx="38909">
                    <c:v>10</c:v>
                  </c:pt>
                  <c:pt idx="38910">
                    <c:v>10</c:v>
                  </c:pt>
                  <c:pt idx="38911">
                    <c:v>10</c:v>
                  </c:pt>
                  <c:pt idx="38912">
                    <c:v>10</c:v>
                  </c:pt>
                  <c:pt idx="38913">
                    <c:v>10</c:v>
                  </c:pt>
                  <c:pt idx="38914">
                    <c:v>10</c:v>
                  </c:pt>
                  <c:pt idx="38915">
                    <c:v>10</c:v>
                  </c:pt>
                  <c:pt idx="38916">
                    <c:v>10</c:v>
                  </c:pt>
                  <c:pt idx="38917">
                    <c:v>10</c:v>
                  </c:pt>
                  <c:pt idx="38918">
                    <c:v>10</c:v>
                  </c:pt>
                  <c:pt idx="38919">
                    <c:v>9</c:v>
                  </c:pt>
                  <c:pt idx="38920">
                    <c:v>9</c:v>
                  </c:pt>
                  <c:pt idx="38921">
                    <c:v>9</c:v>
                  </c:pt>
                  <c:pt idx="38922">
                    <c:v>9</c:v>
                  </c:pt>
                  <c:pt idx="38923">
                    <c:v>9</c:v>
                  </c:pt>
                  <c:pt idx="38924">
                    <c:v>9</c:v>
                  </c:pt>
                  <c:pt idx="38925">
                    <c:v>9</c:v>
                  </c:pt>
                  <c:pt idx="38926">
                    <c:v>9</c:v>
                  </c:pt>
                  <c:pt idx="38927">
                    <c:v>9</c:v>
                  </c:pt>
                  <c:pt idx="38928">
                    <c:v>9</c:v>
                  </c:pt>
                  <c:pt idx="38929">
                    <c:v>9</c:v>
                  </c:pt>
                  <c:pt idx="38930">
                    <c:v>9</c:v>
                  </c:pt>
                  <c:pt idx="38931">
                    <c:v>9</c:v>
                  </c:pt>
                  <c:pt idx="38932">
                    <c:v>9</c:v>
                  </c:pt>
                  <c:pt idx="38933">
                    <c:v>9</c:v>
                  </c:pt>
                  <c:pt idx="38934">
                    <c:v>9</c:v>
                  </c:pt>
                  <c:pt idx="38935">
                    <c:v>9</c:v>
                  </c:pt>
                  <c:pt idx="38936">
                    <c:v>9</c:v>
                  </c:pt>
                  <c:pt idx="38937">
                    <c:v>9</c:v>
                  </c:pt>
                  <c:pt idx="38938">
                    <c:v>9</c:v>
                  </c:pt>
                  <c:pt idx="38939">
                    <c:v>9</c:v>
                  </c:pt>
                  <c:pt idx="38940">
                    <c:v>9</c:v>
                  </c:pt>
                  <c:pt idx="38941">
                    <c:v>9</c:v>
                  </c:pt>
                  <c:pt idx="38942">
                    <c:v>9</c:v>
                  </c:pt>
                  <c:pt idx="38943">
                    <c:v>9</c:v>
                  </c:pt>
                  <c:pt idx="38944">
                    <c:v>9</c:v>
                  </c:pt>
                  <c:pt idx="38945">
                    <c:v>9</c:v>
                  </c:pt>
                  <c:pt idx="38946">
                    <c:v>9</c:v>
                  </c:pt>
                  <c:pt idx="38947">
                    <c:v>9</c:v>
                  </c:pt>
                  <c:pt idx="38948">
                    <c:v>9</c:v>
                  </c:pt>
                  <c:pt idx="38949">
                    <c:v>9</c:v>
                  </c:pt>
                  <c:pt idx="38950">
                    <c:v>9</c:v>
                  </c:pt>
                  <c:pt idx="38951">
                    <c:v>9</c:v>
                  </c:pt>
                  <c:pt idx="38952">
                    <c:v>9</c:v>
                  </c:pt>
                  <c:pt idx="38953">
                    <c:v>9</c:v>
                  </c:pt>
                  <c:pt idx="38954">
                    <c:v>9</c:v>
                  </c:pt>
                  <c:pt idx="38955">
                    <c:v>9</c:v>
                  </c:pt>
                  <c:pt idx="38956">
                    <c:v>9</c:v>
                  </c:pt>
                  <c:pt idx="38957">
                    <c:v>9</c:v>
                  </c:pt>
                  <c:pt idx="38958">
                    <c:v>9</c:v>
                  </c:pt>
                  <c:pt idx="38959">
                    <c:v>9</c:v>
                  </c:pt>
                  <c:pt idx="38960">
                    <c:v>9</c:v>
                  </c:pt>
                  <c:pt idx="38961">
                    <c:v>9</c:v>
                  </c:pt>
                  <c:pt idx="38962">
                    <c:v>9</c:v>
                  </c:pt>
                  <c:pt idx="38963">
                    <c:v>9</c:v>
                  </c:pt>
                  <c:pt idx="38964">
                    <c:v>9</c:v>
                  </c:pt>
                  <c:pt idx="38965">
                    <c:v>9</c:v>
                  </c:pt>
                  <c:pt idx="38966">
                    <c:v>9</c:v>
                  </c:pt>
                  <c:pt idx="38967">
                    <c:v>9</c:v>
                  </c:pt>
                  <c:pt idx="38968">
                    <c:v>9</c:v>
                  </c:pt>
                  <c:pt idx="38969">
                    <c:v>9</c:v>
                  </c:pt>
                  <c:pt idx="38970">
                    <c:v>9</c:v>
                  </c:pt>
                  <c:pt idx="38971">
                    <c:v>9</c:v>
                  </c:pt>
                  <c:pt idx="38972">
                    <c:v>9</c:v>
                  </c:pt>
                  <c:pt idx="38973">
                    <c:v>9</c:v>
                  </c:pt>
                  <c:pt idx="38974">
                    <c:v>9</c:v>
                  </c:pt>
                  <c:pt idx="38975">
                    <c:v>9</c:v>
                  </c:pt>
                  <c:pt idx="38976">
                    <c:v>9</c:v>
                  </c:pt>
                  <c:pt idx="38977">
                    <c:v>9</c:v>
                  </c:pt>
                  <c:pt idx="38978">
                    <c:v>9</c:v>
                  </c:pt>
                  <c:pt idx="38979">
                    <c:v>8</c:v>
                  </c:pt>
                  <c:pt idx="38980">
                    <c:v>8</c:v>
                  </c:pt>
                  <c:pt idx="38981">
                    <c:v>8</c:v>
                  </c:pt>
                  <c:pt idx="38982">
                    <c:v>8</c:v>
                  </c:pt>
                  <c:pt idx="38983">
                    <c:v>8</c:v>
                  </c:pt>
                  <c:pt idx="38984">
                    <c:v>8</c:v>
                  </c:pt>
                  <c:pt idx="38985">
                    <c:v>8</c:v>
                  </c:pt>
                  <c:pt idx="38986">
                    <c:v>8</c:v>
                  </c:pt>
                  <c:pt idx="38987">
                    <c:v>8</c:v>
                  </c:pt>
                  <c:pt idx="38988">
                    <c:v>8</c:v>
                  </c:pt>
                  <c:pt idx="38989">
                    <c:v>8</c:v>
                  </c:pt>
                  <c:pt idx="38990">
                    <c:v>8</c:v>
                  </c:pt>
                  <c:pt idx="38991">
                    <c:v>8</c:v>
                  </c:pt>
                  <c:pt idx="38992">
                    <c:v>8</c:v>
                  </c:pt>
                  <c:pt idx="38993">
                    <c:v>8</c:v>
                  </c:pt>
                  <c:pt idx="38994">
                    <c:v>8</c:v>
                  </c:pt>
                  <c:pt idx="38995">
                    <c:v>8</c:v>
                  </c:pt>
                  <c:pt idx="38996">
                    <c:v>8</c:v>
                  </c:pt>
                  <c:pt idx="38997">
                    <c:v>8</c:v>
                  </c:pt>
                  <c:pt idx="38998">
                    <c:v>8</c:v>
                  </c:pt>
                  <c:pt idx="38999">
                    <c:v>8</c:v>
                  </c:pt>
                  <c:pt idx="39000">
                    <c:v>8</c:v>
                  </c:pt>
                  <c:pt idx="39001">
                    <c:v>8</c:v>
                  </c:pt>
                  <c:pt idx="39002">
                    <c:v>8</c:v>
                  </c:pt>
                  <c:pt idx="39003">
                    <c:v>8</c:v>
                  </c:pt>
                  <c:pt idx="39004">
                    <c:v>8</c:v>
                  </c:pt>
                  <c:pt idx="39005">
                    <c:v>8</c:v>
                  </c:pt>
                  <c:pt idx="39006">
                    <c:v>8</c:v>
                  </c:pt>
                  <c:pt idx="39007">
                    <c:v>8</c:v>
                  </c:pt>
                  <c:pt idx="39008">
                    <c:v>8</c:v>
                  </c:pt>
                  <c:pt idx="39009">
                    <c:v>8</c:v>
                  </c:pt>
                  <c:pt idx="39010">
                    <c:v>8</c:v>
                  </c:pt>
                  <c:pt idx="39011">
                    <c:v>8</c:v>
                  </c:pt>
                  <c:pt idx="39012">
                    <c:v>8</c:v>
                  </c:pt>
                  <c:pt idx="39013">
                    <c:v>8</c:v>
                  </c:pt>
                  <c:pt idx="39014">
                    <c:v>8</c:v>
                  </c:pt>
                  <c:pt idx="39015">
                    <c:v>8</c:v>
                  </c:pt>
                  <c:pt idx="39016">
                    <c:v>8</c:v>
                  </c:pt>
                  <c:pt idx="39017">
                    <c:v>8</c:v>
                  </c:pt>
                  <c:pt idx="39018">
                    <c:v>8</c:v>
                  </c:pt>
                  <c:pt idx="39019">
                    <c:v>8</c:v>
                  </c:pt>
                  <c:pt idx="39020">
                    <c:v>8</c:v>
                  </c:pt>
                  <c:pt idx="39021">
                    <c:v>8</c:v>
                  </c:pt>
                  <c:pt idx="39022">
                    <c:v>8</c:v>
                  </c:pt>
                  <c:pt idx="39023">
                    <c:v>8</c:v>
                  </c:pt>
                  <c:pt idx="39024">
                    <c:v>8</c:v>
                  </c:pt>
                  <c:pt idx="39025">
                    <c:v>8</c:v>
                  </c:pt>
                  <c:pt idx="39026">
                    <c:v>8</c:v>
                  </c:pt>
                  <c:pt idx="39027">
                    <c:v>8</c:v>
                  </c:pt>
                  <c:pt idx="39028">
                    <c:v>8</c:v>
                  </c:pt>
                  <c:pt idx="39029">
                    <c:v>8</c:v>
                  </c:pt>
                  <c:pt idx="39030">
                    <c:v>8</c:v>
                  </c:pt>
                  <c:pt idx="39031">
                    <c:v>8</c:v>
                  </c:pt>
                  <c:pt idx="39032">
                    <c:v>8</c:v>
                  </c:pt>
                  <c:pt idx="39033">
                    <c:v>8</c:v>
                  </c:pt>
                  <c:pt idx="39034">
                    <c:v>8</c:v>
                  </c:pt>
                  <c:pt idx="39035">
                    <c:v>8</c:v>
                  </c:pt>
                  <c:pt idx="39036">
                    <c:v>8</c:v>
                  </c:pt>
                  <c:pt idx="39037">
                    <c:v>8</c:v>
                  </c:pt>
                  <c:pt idx="39038">
                    <c:v>8</c:v>
                  </c:pt>
                  <c:pt idx="39039">
                    <c:v>8</c:v>
                  </c:pt>
                  <c:pt idx="39040">
                    <c:v>8</c:v>
                  </c:pt>
                  <c:pt idx="39041">
                    <c:v>8</c:v>
                  </c:pt>
                  <c:pt idx="39042">
                    <c:v>7</c:v>
                  </c:pt>
                  <c:pt idx="39043">
                    <c:v>7</c:v>
                  </c:pt>
                  <c:pt idx="39044">
                    <c:v>7</c:v>
                  </c:pt>
                  <c:pt idx="39045">
                    <c:v>7</c:v>
                  </c:pt>
                  <c:pt idx="39046">
                    <c:v>7</c:v>
                  </c:pt>
                  <c:pt idx="39047">
                    <c:v>7</c:v>
                  </c:pt>
                  <c:pt idx="39048">
                    <c:v>7</c:v>
                  </c:pt>
                  <c:pt idx="39049">
                    <c:v>7</c:v>
                  </c:pt>
                  <c:pt idx="39050">
                    <c:v>7</c:v>
                  </c:pt>
                  <c:pt idx="39051">
                    <c:v>7</c:v>
                  </c:pt>
                  <c:pt idx="39052">
                    <c:v>7</c:v>
                  </c:pt>
                  <c:pt idx="39053">
                    <c:v>7</c:v>
                  </c:pt>
                  <c:pt idx="39054">
                    <c:v>7</c:v>
                  </c:pt>
                  <c:pt idx="39055">
                    <c:v>7</c:v>
                  </c:pt>
                  <c:pt idx="39056">
                    <c:v>7</c:v>
                  </c:pt>
                  <c:pt idx="39057">
                    <c:v>7</c:v>
                  </c:pt>
                  <c:pt idx="39058">
                    <c:v>7</c:v>
                  </c:pt>
                  <c:pt idx="39059">
                    <c:v>7</c:v>
                  </c:pt>
                  <c:pt idx="39060">
                    <c:v>7</c:v>
                  </c:pt>
                  <c:pt idx="39061">
                    <c:v>7</c:v>
                  </c:pt>
                  <c:pt idx="39062">
                    <c:v>7</c:v>
                  </c:pt>
                  <c:pt idx="39063">
                    <c:v>7</c:v>
                  </c:pt>
                  <c:pt idx="39064">
                    <c:v>7</c:v>
                  </c:pt>
                  <c:pt idx="39065">
                    <c:v>7</c:v>
                  </c:pt>
                  <c:pt idx="39066">
                    <c:v>7</c:v>
                  </c:pt>
                  <c:pt idx="39067">
                    <c:v>7</c:v>
                  </c:pt>
                  <c:pt idx="39068">
                    <c:v>7</c:v>
                  </c:pt>
                  <c:pt idx="39069">
                    <c:v>7</c:v>
                  </c:pt>
                  <c:pt idx="39070">
                    <c:v>7</c:v>
                  </c:pt>
                  <c:pt idx="39071">
                    <c:v>7</c:v>
                  </c:pt>
                  <c:pt idx="39072">
                    <c:v>7</c:v>
                  </c:pt>
                  <c:pt idx="39073">
                    <c:v>7</c:v>
                  </c:pt>
                  <c:pt idx="39074">
                    <c:v>6</c:v>
                  </c:pt>
                  <c:pt idx="39075">
                    <c:v>6</c:v>
                  </c:pt>
                  <c:pt idx="39076">
                    <c:v>6</c:v>
                  </c:pt>
                  <c:pt idx="39077">
                    <c:v>6</c:v>
                  </c:pt>
                  <c:pt idx="39078">
                    <c:v>6</c:v>
                  </c:pt>
                  <c:pt idx="39079">
                    <c:v>6</c:v>
                  </c:pt>
                  <c:pt idx="39080">
                    <c:v>6</c:v>
                  </c:pt>
                  <c:pt idx="39081">
                    <c:v>6</c:v>
                  </c:pt>
                  <c:pt idx="39082">
                    <c:v>6</c:v>
                  </c:pt>
                  <c:pt idx="39083">
                    <c:v>6</c:v>
                  </c:pt>
                  <c:pt idx="39084">
                    <c:v>6</c:v>
                  </c:pt>
                  <c:pt idx="39085">
                    <c:v>6</c:v>
                  </c:pt>
                  <c:pt idx="39086">
                    <c:v>6</c:v>
                  </c:pt>
                  <c:pt idx="39087">
                    <c:v>6</c:v>
                  </c:pt>
                  <c:pt idx="39088">
                    <c:v>6</c:v>
                  </c:pt>
                  <c:pt idx="39089">
                    <c:v>6</c:v>
                  </c:pt>
                  <c:pt idx="39090">
                    <c:v>6</c:v>
                  </c:pt>
                  <c:pt idx="39091">
                    <c:v>6</c:v>
                  </c:pt>
                  <c:pt idx="39092">
                    <c:v>6</c:v>
                  </c:pt>
                  <c:pt idx="39093">
                    <c:v>6</c:v>
                  </c:pt>
                  <c:pt idx="39094">
                    <c:v>6</c:v>
                  </c:pt>
                  <c:pt idx="39095">
                    <c:v>6</c:v>
                  </c:pt>
                  <c:pt idx="39096">
                    <c:v>6</c:v>
                  </c:pt>
                  <c:pt idx="39097">
                    <c:v>6</c:v>
                  </c:pt>
                  <c:pt idx="39098">
                    <c:v>6</c:v>
                  </c:pt>
                  <c:pt idx="39099">
                    <c:v>6</c:v>
                  </c:pt>
                  <c:pt idx="39100">
                    <c:v>5</c:v>
                  </c:pt>
                  <c:pt idx="39101">
                    <c:v>5</c:v>
                  </c:pt>
                  <c:pt idx="39102">
                    <c:v>5</c:v>
                  </c:pt>
                  <c:pt idx="39103">
                    <c:v>5</c:v>
                  </c:pt>
                  <c:pt idx="39104">
                    <c:v>5</c:v>
                  </c:pt>
                  <c:pt idx="39105">
                    <c:v>5</c:v>
                  </c:pt>
                  <c:pt idx="39106">
                    <c:v>5</c:v>
                  </c:pt>
                  <c:pt idx="39107">
                    <c:v>5</c:v>
                  </c:pt>
                  <c:pt idx="39108">
                    <c:v>5</c:v>
                  </c:pt>
                  <c:pt idx="39109">
                    <c:v>5</c:v>
                  </c:pt>
                  <c:pt idx="39110">
                    <c:v>5</c:v>
                  </c:pt>
                  <c:pt idx="39111">
                    <c:v>5</c:v>
                  </c:pt>
                  <c:pt idx="39112">
                    <c:v>5</c:v>
                  </c:pt>
                  <c:pt idx="39113">
                    <c:v>5</c:v>
                  </c:pt>
                  <c:pt idx="39114">
                    <c:v>5</c:v>
                  </c:pt>
                  <c:pt idx="39115">
                    <c:v>5</c:v>
                  </c:pt>
                  <c:pt idx="39116">
                    <c:v>4</c:v>
                  </c:pt>
                  <c:pt idx="39117">
                    <c:v>4</c:v>
                  </c:pt>
                  <c:pt idx="39118">
                    <c:v>4</c:v>
                  </c:pt>
                  <c:pt idx="39119">
                    <c:v>4</c:v>
                  </c:pt>
                  <c:pt idx="39120">
                    <c:v>4</c:v>
                  </c:pt>
                  <c:pt idx="39121">
                    <c:v>4</c:v>
                  </c:pt>
                  <c:pt idx="39122">
                    <c:v>4</c:v>
                  </c:pt>
                  <c:pt idx="39123">
                    <c:v>4</c:v>
                  </c:pt>
                  <c:pt idx="39124">
                    <c:v>4</c:v>
                  </c:pt>
                  <c:pt idx="39125">
                    <c:v>4</c:v>
                  </c:pt>
                  <c:pt idx="39126">
                    <c:v>4</c:v>
                  </c:pt>
                  <c:pt idx="39127">
                    <c:v>3</c:v>
                  </c:pt>
                  <c:pt idx="39128">
                    <c:v>3</c:v>
                  </c:pt>
                  <c:pt idx="39129">
                    <c:v>3</c:v>
                  </c:pt>
                  <c:pt idx="39130">
                    <c:v>3</c:v>
                  </c:pt>
                  <c:pt idx="39131">
                    <c:v>3</c:v>
                  </c:pt>
                  <c:pt idx="39132">
                    <c:v>2</c:v>
                  </c:pt>
                  <c:pt idx="39133">
                    <c:v>2</c:v>
                  </c:pt>
                  <c:pt idx="39134">
                    <c:v>17</c:v>
                  </c:pt>
                  <c:pt idx="39135">
                    <c:v>16</c:v>
                  </c:pt>
                  <c:pt idx="39136">
                    <c:v>16</c:v>
                  </c:pt>
                  <c:pt idx="39137">
                    <c:v>16</c:v>
                  </c:pt>
                  <c:pt idx="39138">
                    <c:v>15</c:v>
                  </c:pt>
                  <c:pt idx="39139">
                    <c:v>15</c:v>
                  </c:pt>
                  <c:pt idx="39140">
                    <c:v>14</c:v>
                  </c:pt>
                  <c:pt idx="39141">
                    <c:v>14</c:v>
                  </c:pt>
                  <c:pt idx="39142">
                    <c:v>14</c:v>
                  </c:pt>
                  <c:pt idx="39143">
                    <c:v>14</c:v>
                  </c:pt>
                  <c:pt idx="39144">
                    <c:v>14</c:v>
                  </c:pt>
                  <c:pt idx="39145">
                    <c:v>14</c:v>
                  </c:pt>
                  <c:pt idx="39146">
                    <c:v>13</c:v>
                  </c:pt>
                  <c:pt idx="39147">
                    <c:v>13</c:v>
                  </c:pt>
                  <c:pt idx="39148">
                    <c:v>13</c:v>
                  </c:pt>
                  <c:pt idx="39149">
                    <c:v>13</c:v>
                  </c:pt>
                  <c:pt idx="39150">
                    <c:v>13</c:v>
                  </c:pt>
                  <c:pt idx="39151">
                    <c:v>13</c:v>
                  </c:pt>
                  <c:pt idx="39152">
                    <c:v>13</c:v>
                  </c:pt>
                  <c:pt idx="39153">
                    <c:v>12</c:v>
                  </c:pt>
                  <c:pt idx="39154">
                    <c:v>12</c:v>
                  </c:pt>
                  <c:pt idx="39155">
                    <c:v>12</c:v>
                  </c:pt>
                  <c:pt idx="39156">
                    <c:v>12</c:v>
                  </c:pt>
                  <c:pt idx="39157">
                    <c:v>12</c:v>
                  </c:pt>
                  <c:pt idx="39158">
                    <c:v>12</c:v>
                  </c:pt>
                  <c:pt idx="39159">
                    <c:v>12</c:v>
                  </c:pt>
                  <c:pt idx="39160">
                    <c:v>12</c:v>
                  </c:pt>
                  <c:pt idx="39161">
                    <c:v>12</c:v>
                  </c:pt>
                  <c:pt idx="39162">
                    <c:v>12</c:v>
                  </c:pt>
                  <c:pt idx="39163">
                    <c:v>12</c:v>
                  </c:pt>
                  <c:pt idx="39164">
                    <c:v>12</c:v>
                  </c:pt>
                  <c:pt idx="39165">
                    <c:v>12</c:v>
                  </c:pt>
                  <c:pt idx="39166">
                    <c:v>11</c:v>
                  </c:pt>
                  <c:pt idx="39167">
                    <c:v>11</c:v>
                  </c:pt>
                  <c:pt idx="39168">
                    <c:v>11</c:v>
                  </c:pt>
                  <c:pt idx="39169">
                    <c:v>11</c:v>
                  </c:pt>
                  <c:pt idx="39170">
                    <c:v>11</c:v>
                  </c:pt>
                  <c:pt idx="39171">
                    <c:v>11</c:v>
                  </c:pt>
                  <c:pt idx="39172">
                    <c:v>11</c:v>
                  </c:pt>
                  <c:pt idx="39173">
                    <c:v>11</c:v>
                  </c:pt>
                  <c:pt idx="39174">
                    <c:v>11</c:v>
                  </c:pt>
                  <c:pt idx="39175">
                    <c:v>11</c:v>
                  </c:pt>
                  <c:pt idx="39176">
                    <c:v>11</c:v>
                  </c:pt>
                  <c:pt idx="39177">
                    <c:v>11</c:v>
                  </c:pt>
                  <c:pt idx="39178">
                    <c:v>11</c:v>
                  </c:pt>
                  <c:pt idx="39179">
                    <c:v>11</c:v>
                  </c:pt>
                  <c:pt idx="39180">
                    <c:v>11</c:v>
                  </c:pt>
                  <c:pt idx="39181">
                    <c:v>11</c:v>
                  </c:pt>
                  <c:pt idx="39182">
                    <c:v>10</c:v>
                  </c:pt>
                  <c:pt idx="39183">
                    <c:v>10</c:v>
                  </c:pt>
                  <c:pt idx="39184">
                    <c:v>10</c:v>
                  </c:pt>
                  <c:pt idx="39185">
                    <c:v>10</c:v>
                  </c:pt>
                  <c:pt idx="39186">
                    <c:v>10</c:v>
                  </c:pt>
                  <c:pt idx="39187">
                    <c:v>10</c:v>
                  </c:pt>
                  <c:pt idx="39188">
                    <c:v>10</c:v>
                  </c:pt>
                  <c:pt idx="39189">
                    <c:v>10</c:v>
                  </c:pt>
                  <c:pt idx="39190">
                    <c:v>10</c:v>
                  </c:pt>
                  <c:pt idx="39191">
                    <c:v>10</c:v>
                  </c:pt>
                  <c:pt idx="39192">
                    <c:v>10</c:v>
                  </c:pt>
                  <c:pt idx="39193">
                    <c:v>9</c:v>
                  </c:pt>
                  <c:pt idx="39194">
                    <c:v>9</c:v>
                  </c:pt>
                  <c:pt idx="39195">
                    <c:v>9</c:v>
                  </c:pt>
                  <c:pt idx="39196">
                    <c:v>9</c:v>
                  </c:pt>
                  <c:pt idx="39197">
                    <c:v>9</c:v>
                  </c:pt>
                  <c:pt idx="39198">
                    <c:v>9</c:v>
                  </c:pt>
                  <c:pt idx="39199">
                    <c:v>9</c:v>
                  </c:pt>
                  <c:pt idx="39200">
                    <c:v>9</c:v>
                  </c:pt>
                  <c:pt idx="39201">
                    <c:v>9</c:v>
                  </c:pt>
                  <c:pt idx="39202">
                    <c:v>9</c:v>
                  </c:pt>
                  <c:pt idx="39203">
                    <c:v>9</c:v>
                  </c:pt>
                  <c:pt idx="39204">
                    <c:v>9</c:v>
                  </c:pt>
                  <c:pt idx="39205">
                    <c:v>9</c:v>
                  </c:pt>
                  <c:pt idx="39206">
                    <c:v>9</c:v>
                  </c:pt>
                  <c:pt idx="39207">
                    <c:v>9</c:v>
                  </c:pt>
                  <c:pt idx="39208">
                    <c:v>9</c:v>
                  </c:pt>
                  <c:pt idx="39209">
                    <c:v>9</c:v>
                  </c:pt>
                  <c:pt idx="39210">
                    <c:v>9</c:v>
                  </c:pt>
                  <c:pt idx="39211">
                    <c:v>9</c:v>
                  </c:pt>
                  <c:pt idx="39212">
                    <c:v>9</c:v>
                  </c:pt>
                  <c:pt idx="39213">
                    <c:v>9</c:v>
                  </c:pt>
                  <c:pt idx="39214">
                    <c:v>8</c:v>
                  </c:pt>
                  <c:pt idx="39215">
                    <c:v>8</c:v>
                  </c:pt>
                  <c:pt idx="39216">
                    <c:v>8</c:v>
                  </c:pt>
                  <c:pt idx="39217">
                    <c:v>8</c:v>
                  </c:pt>
                  <c:pt idx="39218">
                    <c:v>8</c:v>
                  </c:pt>
                  <c:pt idx="39219">
                    <c:v>8</c:v>
                  </c:pt>
                  <c:pt idx="39220">
                    <c:v>8</c:v>
                  </c:pt>
                  <c:pt idx="39221">
                    <c:v>8</c:v>
                  </c:pt>
                  <c:pt idx="39222">
                    <c:v>8</c:v>
                  </c:pt>
                  <c:pt idx="39223">
                    <c:v>8</c:v>
                  </c:pt>
                  <c:pt idx="39224">
                    <c:v>8</c:v>
                  </c:pt>
                  <c:pt idx="39225">
                    <c:v>8</c:v>
                  </c:pt>
                  <c:pt idx="39226">
                    <c:v>8</c:v>
                  </c:pt>
                  <c:pt idx="39227">
                    <c:v>8</c:v>
                  </c:pt>
                  <c:pt idx="39228">
                    <c:v>8</c:v>
                  </c:pt>
                  <c:pt idx="39229">
                    <c:v>8</c:v>
                  </c:pt>
                  <c:pt idx="39230">
                    <c:v>8</c:v>
                  </c:pt>
                  <c:pt idx="39231">
                    <c:v>8</c:v>
                  </c:pt>
                  <c:pt idx="39232">
                    <c:v>8</c:v>
                  </c:pt>
                  <c:pt idx="39233">
                    <c:v>8</c:v>
                  </c:pt>
                  <c:pt idx="39234">
                    <c:v>8</c:v>
                  </c:pt>
                  <c:pt idx="39235">
                    <c:v>8</c:v>
                  </c:pt>
                  <c:pt idx="39236">
                    <c:v>8</c:v>
                  </c:pt>
                  <c:pt idx="39237">
                    <c:v>7</c:v>
                  </c:pt>
                  <c:pt idx="39238">
                    <c:v>7</c:v>
                  </c:pt>
                  <c:pt idx="39239">
                    <c:v>7</c:v>
                  </c:pt>
                  <c:pt idx="39240">
                    <c:v>7</c:v>
                  </c:pt>
                  <c:pt idx="39241">
                    <c:v>7</c:v>
                  </c:pt>
                  <c:pt idx="39242">
                    <c:v>7</c:v>
                  </c:pt>
                  <c:pt idx="39243">
                    <c:v>7</c:v>
                  </c:pt>
                  <c:pt idx="39244">
                    <c:v>7</c:v>
                  </c:pt>
                  <c:pt idx="39245">
                    <c:v>7</c:v>
                  </c:pt>
                  <c:pt idx="39246">
                    <c:v>7</c:v>
                  </c:pt>
                  <c:pt idx="39247">
                    <c:v>7</c:v>
                  </c:pt>
                  <c:pt idx="39248">
                    <c:v>7</c:v>
                  </c:pt>
                  <c:pt idx="39249">
                    <c:v>7</c:v>
                  </c:pt>
                  <c:pt idx="39250">
                    <c:v>7</c:v>
                  </c:pt>
                  <c:pt idx="39251">
                    <c:v>7</c:v>
                  </c:pt>
                  <c:pt idx="39252">
                    <c:v>7</c:v>
                  </c:pt>
                  <c:pt idx="39253">
                    <c:v>7</c:v>
                  </c:pt>
                  <c:pt idx="39254">
                    <c:v>7</c:v>
                  </c:pt>
                  <c:pt idx="39255">
                    <c:v>7</c:v>
                  </c:pt>
                  <c:pt idx="39256">
                    <c:v>7</c:v>
                  </c:pt>
                  <c:pt idx="39257">
                    <c:v>7</c:v>
                  </c:pt>
                  <c:pt idx="39258">
                    <c:v>7</c:v>
                  </c:pt>
                  <c:pt idx="39259">
                    <c:v>7</c:v>
                  </c:pt>
                  <c:pt idx="39260">
                    <c:v>7</c:v>
                  </c:pt>
                  <c:pt idx="39261">
                    <c:v>7</c:v>
                  </c:pt>
                  <c:pt idx="39262">
                    <c:v>7</c:v>
                  </c:pt>
                  <c:pt idx="39263">
                    <c:v>7</c:v>
                  </c:pt>
                  <c:pt idx="39264">
                    <c:v>7</c:v>
                  </c:pt>
                  <c:pt idx="39265">
                    <c:v>7</c:v>
                  </c:pt>
                  <c:pt idx="39266">
                    <c:v>7</c:v>
                  </c:pt>
                  <c:pt idx="39267">
                    <c:v>7</c:v>
                  </c:pt>
                  <c:pt idx="39268">
                    <c:v>6</c:v>
                  </c:pt>
                  <c:pt idx="39269">
                    <c:v>6</c:v>
                  </c:pt>
                  <c:pt idx="39270">
                    <c:v>6</c:v>
                  </c:pt>
                  <c:pt idx="39271">
                    <c:v>6</c:v>
                  </c:pt>
                  <c:pt idx="39272">
                    <c:v>6</c:v>
                  </c:pt>
                  <c:pt idx="39273">
                    <c:v>6</c:v>
                  </c:pt>
                  <c:pt idx="39274">
                    <c:v>6</c:v>
                  </c:pt>
                  <c:pt idx="39275">
                    <c:v>6</c:v>
                  </c:pt>
                  <c:pt idx="39276">
                    <c:v>6</c:v>
                  </c:pt>
                  <c:pt idx="39277">
                    <c:v>6</c:v>
                  </c:pt>
                  <c:pt idx="39278">
                    <c:v>6</c:v>
                  </c:pt>
                  <c:pt idx="39279">
                    <c:v>6</c:v>
                  </c:pt>
                  <c:pt idx="39280">
                    <c:v>6</c:v>
                  </c:pt>
                  <c:pt idx="39281">
                    <c:v>6</c:v>
                  </c:pt>
                  <c:pt idx="39282">
                    <c:v>6</c:v>
                  </c:pt>
                  <c:pt idx="39283">
                    <c:v>6</c:v>
                  </c:pt>
                  <c:pt idx="39284">
                    <c:v>6</c:v>
                  </c:pt>
                  <c:pt idx="39285">
                    <c:v>6</c:v>
                  </c:pt>
                  <c:pt idx="39286">
                    <c:v>6</c:v>
                  </c:pt>
                  <c:pt idx="39287">
                    <c:v>6</c:v>
                  </c:pt>
                  <c:pt idx="39288">
                    <c:v>6</c:v>
                  </c:pt>
                  <c:pt idx="39289">
                    <c:v>6</c:v>
                  </c:pt>
                  <c:pt idx="39290">
                    <c:v>6</c:v>
                  </c:pt>
                  <c:pt idx="39291">
                    <c:v>6</c:v>
                  </c:pt>
                  <c:pt idx="39292">
                    <c:v>6</c:v>
                  </c:pt>
                  <c:pt idx="39293">
                    <c:v>6</c:v>
                  </c:pt>
                  <c:pt idx="39294">
                    <c:v>6</c:v>
                  </c:pt>
                  <c:pt idx="39295">
                    <c:v>6</c:v>
                  </c:pt>
                  <c:pt idx="39296">
                    <c:v>6</c:v>
                  </c:pt>
                  <c:pt idx="39297">
                    <c:v>6</c:v>
                  </c:pt>
                  <c:pt idx="39298">
                    <c:v>5</c:v>
                  </c:pt>
                  <c:pt idx="39299">
                    <c:v>5</c:v>
                  </c:pt>
                  <c:pt idx="39300">
                    <c:v>5</c:v>
                  </c:pt>
                  <c:pt idx="39301">
                    <c:v>5</c:v>
                  </c:pt>
                  <c:pt idx="39302">
                    <c:v>5</c:v>
                  </c:pt>
                  <c:pt idx="39303">
                    <c:v>5</c:v>
                  </c:pt>
                  <c:pt idx="39304">
                    <c:v>5</c:v>
                  </c:pt>
                  <c:pt idx="39305">
                    <c:v>5</c:v>
                  </c:pt>
                  <c:pt idx="39306">
                    <c:v>5</c:v>
                  </c:pt>
                  <c:pt idx="39307">
                    <c:v>5</c:v>
                  </c:pt>
                  <c:pt idx="39308">
                    <c:v>5</c:v>
                  </c:pt>
                  <c:pt idx="39309">
                    <c:v>5</c:v>
                  </c:pt>
                  <c:pt idx="39310">
                    <c:v>5</c:v>
                  </c:pt>
                  <c:pt idx="39311">
                    <c:v>5</c:v>
                  </c:pt>
                  <c:pt idx="39312">
                    <c:v>5</c:v>
                  </c:pt>
                  <c:pt idx="39313">
                    <c:v>5</c:v>
                  </c:pt>
                  <c:pt idx="39314">
                    <c:v>5</c:v>
                  </c:pt>
                  <c:pt idx="39315">
                    <c:v>5</c:v>
                  </c:pt>
                  <c:pt idx="39316">
                    <c:v>5</c:v>
                  </c:pt>
                  <c:pt idx="39317">
                    <c:v>5</c:v>
                  </c:pt>
                  <c:pt idx="39318">
                    <c:v>5</c:v>
                  </c:pt>
                  <c:pt idx="39319">
                    <c:v>5</c:v>
                  </c:pt>
                  <c:pt idx="39320">
                    <c:v>5</c:v>
                  </c:pt>
                  <c:pt idx="39321">
                    <c:v>5</c:v>
                  </c:pt>
                  <c:pt idx="39322">
                    <c:v>4</c:v>
                  </c:pt>
                  <c:pt idx="39323">
                    <c:v>4</c:v>
                  </c:pt>
                  <c:pt idx="39324">
                    <c:v>4</c:v>
                  </c:pt>
                  <c:pt idx="39325">
                    <c:v>4</c:v>
                  </c:pt>
                  <c:pt idx="39326">
                    <c:v>4</c:v>
                  </c:pt>
                  <c:pt idx="39327">
                    <c:v>4</c:v>
                  </c:pt>
                  <c:pt idx="39328">
                    <c:v>4</c:v>
                  </c:pt>
                  <c:pt idx="39329">
                    <c:v>4</c:v>
                  </c:pt>
                  <c:pt idx="39330">
                    <c:v>4</c:v>
                  </c:pt>
                  <c:pt idx="39331">
                    <c:v>4</c:v>
                  </c:pt>
                  <c:pt idx="39332">
                    <c:v>4</c:v>
                  </c:pt>
                  <c:pt idx="39333">
                    <c:v>4</c:v>
                  </c:pt>
                  <c:pt idx="39334">
                    <c:v>4</c:v>
                  </c:pt>
                  <c:pt idx="39335">
                    <c:v>4</c:v>
                  </c:pt>
                  <c:pt idx="39336">
                    <c:v>4</c:v>
                  </c:pt>
                  <c:pt idx="39337">
                    <c:v>4</c:v>
                  </c:pt>
                  <c:pt idx="39338">
                    <c:v>4</c:v>
                  </c:pt>
                  <c:pt idx="39339">
                    <c:v>4</c:v>
                  </c:pt>
                  <c:pt idx="39340">
                    <c:v>4</c:v>
                  </c:pt>
                  <c:pt idx="39341">
                    <c:v>4</c:v>
                  </c:pt>
                  <c:pt idx="39342">
                    <c:v>4</c:v>
                  </c:pt>
                  <c:pt idx="39343">
                    <c:v>4</c:v>
                  </c:pt>
                  <c:pt idx="39344">
                    <c:v>4</c:v>
                  </c:pt>
                  <c:pt idx="39345">
                    <c:v>4</c:v>
                  </c:pt>
                  <c:pt idx="39346">
                    <c:v>4</c:v>
                  </c:pt>
                  <c:pt idx="39347">
                    <c:v>4</c:v>
                  </c:pt>
                  <c:pt idx="39348">
                    <c:v>4</c:v>
                  </c:pt>
                  <c:pt idx="39349">
                    <c:v>4</c:v>
                  </c:pt>
                  <c:pt idx="39350">
                    <c:v>4</c:v>
                  </c:pt>
                  <c:pt idx="39351">
                    <c:v>4</c:v>
                  </c:pt>
                  <c:pt idx="39352">
                    <c:v>4</c:v>
                  </c:pt>
                  <c:pt idx="39353">
                    <c:v>4</c:v>
                  </c:pt>
                  <c:pt idx="39354">
                    <c:v>4</c:v>
                  </c:pt>
                  <c:pt idx="39355">
                    <c:v>4</c:v>
                  </c:pt>
                  <c:pt idx="39356">
                    <c:v>4</c:v>
                  </c:pt>
                  <c:pt idx="39357">
                    <c:v>4</c:v>
                  </c:pt>
                  <c:pt idx="39358">
                    <c:v>3</c:v>
                  </c:pt>
                  <c:pt idx="39359">
                    <c:v>3</c:v>
                  </c:pt>
                  <c:pt idx="39360">
                    <c:v>3</c:v>
                  </c:pt>
                  <c:pt idx="39361">
                    <c:v>3</c:v>
                  </c:pt>
                  <c:pt idx="39362">
                    <c:v>3</c:v>
                  </c:pt>
                  <c:pt idx="39363">
                    <c:v>3</c:v>
                  </c:pt>
                  <c:pt idx="39364">
                    <c:v>3</c:v>
                  </c:pt>
                  <c:pt idx="39365">
                    <c:v>3</c:v>
                  </c:pt>
                  <c:pt idx="39366">
                    <c:v>3</c:v>
                  </c:pt>
                  <c:pt idx="39367">
                    <c:v>2</c:v>
                  </c:pt>
                  <c:pt idx="39368">
                    <c:v>29</c:v>
                  </c:pt>
                  <c:pt idx="39369">
                    <c:v>20</c:v>
                  </c:pt>
                  <c:pt idx="39370">
                    <c:v>22</c:v>
                  </c:pt>
                  <c:pt idx="39371">
                    <c:v>17</c:v>
                  </c:pt>
                  <c:pt idx="39372">
                    <c:v>16</c:v>
                  </c:pt>
                  <c:pt idx="39373">
                    <c:v>15</c:v>
                  </c:pt>
                  <c:pt idx="39374">
                    <c:v>33</c:v>
                  </c:pt>
                  <c:pt idx="39375">
                    <c:v>26</c:v>
                  </c:pt>
                  <c:pt idx="39376">
                    <c:v>21</c:v>
                  </c:pt>
                  <c:pt idx="39377">
                    <c:v>20</c:v>
                  </c:pt>
                  <c:pt idx="39378">
                    <c:v>20</c:v>
                  </c:pt>
                  <c:pt idx="39379">
                    <c:v>19</c:v>
                  </c:pt>
                  <c:pt idx="39380">
                    <c:v>18</c:v>
                  </c:pt>
                  <c:pt idx="39381">
                    <c:v>17</c:v>
                  </c:pt>
                  <c:pt idx="39382">
                    <c:v>16</c:v>
                  </c:pt>
                  <c:pt idx="39383">
                    <c:v>15</c:v>
                  </c:pt>
                  <c:pt idx="39384">
                    <c:v>15</c:v>
                  </c:pt>
                  <c:pt idx="39385">
                    <c:v>12</c:v>
                  </c:pt>
                  <c:pt idx="39386">
                    <c:v>12</c:v>
                  </c:pt>
                  <c:pt idx="39387">
                    <c:v>31</c:v>
                  </c:pt>
                  <c:pt idx="39388">
                    <c:v>31</c:v>
                  </c:pt>
                  <c:pt idx="39389">
                    <c:v>30</c:v>
                  </c:pt>
                  <c:pt idx="39390">
                    <c:v>29</c:v>
                  </c:pt>
                  <c:pt idx="39391">
                    <c:v>28</c:v>
                  </c:pt>
                  <c:pt idx="39392">
                    <c:v>28</c:v>
                  </c:pt>
                  <c:pt idx="39393">
                    <c:v>27</c:v>
                  </c:pt>
                  <c:pt idx="39394">
                    <c:v>26</c:v>
                  </c:pt>
                  <c:pt idx="39395">
                    <c:v>25</c:v>
                  </c:pt>
                  <c:pt idx="39396">
                    <c:v>25</c:v>
                  </c:pt>
                  <c:pt idx="39397">
                    <c:v>23</c:v>
                  </c:pt>
                  <c:pt idx="39398">
                    <c:v>22</c:v>
                  </c:pt>
                  <c:pt idx="39399">
                    <c:v>22</c:v>
                  </c:pt>
                  <c:pt idx="39400">
                    <c:v>22</c:v>
                  </c:pt>
                  <c:pt idx="39401">
                    <c:v>22</c:v>
                  </c:pt>
                  <c:pt idx="39402">
                    <c:v>21</c:v>
                  </c:pt>
                  <c:pt idx="39403">
                    <c:v>21</c:v>
                  </c:pt>
                  <c:pt idx="39404">
                    <c:v>21</c:v>
                  </c:pt>
                  <c:pt idx="39405">
                    <c:v>19</c:v>
                  </c:pt>
                  <c:pt idx="39406">
                    <c:v>18</c:v>
                  </c:pt>
                  <c:pt idx="39407">
                    <c:v>18</c:v>
                  </c:pt>
                  <c:pt idx="39408">
                    <c:v>18</c:v>
                  </c:pt>
                  <c:pt idx="39409">
                    <c:v>18</c:v>
                  </c:pt>
                  <c:pt idx="39410">
                    <c:v>17</c:v>
                  </c:pt>
                  <c:pt idx="39411">
                    <c:v>17</c:v>
                  </c:pt>
                  <c:pt idx="39412">
                    <c:v>17</c:v>
                  </c:pt>
                  <c:pt idx="39413">
                    <c:v>17</c:v>
                  </c:pt>
                  <c:pt idx="39414">
                    <c:v>17</c:v>
                  </c:pt>
                  <c:pt idx="39415">
                    <c:v>17</c:v>
                  </c:pt>
                  <c:pt idx="39416">
                    <c:v>17</c:v>
                  </c:pt>
                  <c:pt idx="39417">
                    <c:v>16</c:v>
                  </c:pt>
                  <c:pt idx="39418">
                    <c:v>16</c:v>
                  </c:pt>
                  <c:pt idx="39419">
                    <c:v>16</c:v>
                  </c:pt>
                  <c:pt idx="39420">
                    <c:v>16</c:v>
                  </c:pt>
                  <c:pt idx="39421">
                    <c:v>16</c:v>
                  </c:pt>
                  <c:pt idx="39422">
                    <c:v>15</c:v>
                  </c:pt>
                  <c:pt idx="39423">
                    <c:v>15</c:v>
                  </c:pt>
                  <c:pt idx="39424">
                    <c:v>14</c:v>
                  </c:pt>
                  <c:pt idx="39425">
                    <c:v>14</c:v>
                  </c:pt>
                  <c:pt idx="39426">
                    <c:v>13</c:v>
                  </c:pt>
                  <c:pt idx="39427">
                    <c:v>13</c:v>
                  </c:pt>
                  <c:pt idx="39428">
                    <c:v>13</c:v>
                  </c:pt>
                  <c:pt idx="39429">
                    <c:v>13</c:v>
                  </c:pt>
                  <c:pt idx="39430">
                    <c:v>13</c:v>
                  </c:pt>
                  <c:pt idx="39431">
                    <c:v>11</c:v>
                  </c:pt>
                  <c:pt idx="39432">
                    <c:v>11</c:v>
                  </c:pt>
                  <c:pt idx="39433">
                    <c:v>38</c:v>
                  </c:pt>
                  <c:pt idx="39434">
                    <c:v>29</c:v>
                  </c:pt>
                  <c:pt idx="39435">
                    <c:v>28</c:v>
                  </c:pt>
                  <c:pt idx="39436">
                    <c:v>26</c:v>
                  </c:pt>
                  <c:pt idx="39437">
                    <c:v>25</c:v>
                  </c:pt>
                  <c:pt idx="39438">
                    <c:v>23</c:v>
                  </c:pt>
                  <c:pt idx="39439">
                    <c:v>23</c:v>
                  </c:pt>
                  <c:pt idx="39440">
                    <c:v>23</c:v>
                  </c:pt>
                  <c:pt idx="39441">
                    <c:v>23</c:v>
                  </c:pt>
                  <c:pt idx="39442">
                    <c:v>23</c:v>
                  </c:pt>
                  <c:pt idx="39443">
                    <c:v>23</c:v>
                  </c:pt>
                  <c:pt idx="39444">
                    <c:v>22</c:v>
                  </c:pt>
                  <c:pt idx="39445">
                    <c:v>22</c:v>
                  </c:pt>
                  <c:pt idx="39446">
                    <c:v>22</c:v>
                  </c:pt>
                  <c:pt idx="39447">
                    <c:v>21</c:v>
                  </c:pt>
                  <c:pt idx="39448">
                    <c:v>21</c:v>
                  </c:pt>
                  <c:pt idx="39449">
                    <c:v>21</c:v>
                  </c:pt>
                  <c:pt idx="39450">
                    <c:v>21</c:v>
                  </c:pt>
                  <c:pt idx="39451">
                    <c:v>20</c:v>
                  </c:pt>
                  <c:pt idx="39452">
                    <c:v>20</c:v>
                  </c:pt>
                  <c:pt idx="39453">
                    <c:v>20</c:v>
                  </c:pt>
                  <c:pt idx="39454">
                    <c:v>20</c:v>
                  </c:pt>
                  <c:pt idx="39455">
                    <c:v>20</c:v>
                  </c:pt>
                  <c:pt idx="39456">
                    <c:v>20</c:v>
                  </c:pt>
                  <c:pt idx="39457">
                    <c:v>20</c:v>
                  </c:pt>
                  <c:pt idx="39458">
                    <c:v>19</c:v>
                  </c:pt>
                  <c:pt idx="39459">
                    <c:v>19</c:v>
                  </c:pt>
                  <c:pt idx="39460">
                    <c:v>19</c:v>
                  </c:pt>
                  <c:pt idx="39461">
                    <c:v>19</c:v>
                  </c:pt>
                  <c:pt idx="39462">
                    <c:v>19</c:v>
                  </c:pt>
                  <c:pt idx="39463">
                    <c:v>19</c:v>
                  </c:pt>
                  <c:pt idx="39464">
                    <c:v>19</c:v>
                  </c:pt>
                  <c:pt idx="39465">
                    <c:v>19</c:v>
                  </c:pt>
                  <c:pt idx="39466">
                    <c:v>19</c:v>
                  </c:pt>
                  <c:pt idx="39467">
                    <c:v>19</c:v>
                  </c:pt>
                  <c:pt idx="39468">
                    <c:v>18</c:v>
                  </c:pt>
                  <c:pt idx="39469">
                    <c:v>18</c:v>
                  </c:pt>
                  <c:pt idx="39470">
                    <c:v>18</c:v>
                  </c:pt>
                  <c:pt idx="39471">
                    <c:v>18</c:v>
                  </c:pt>
                  <c:pt idx="39472">
                    <c:v>18</c:v>
                  </c:pt>
                  <c:pt idx="39473">
                    <c:v>18</c:v>
                  </c:pt>
                  <c:pt idx="39474">
                    <c:v>18</c:v>
                  </c:pt>
                  <c:pt idx="39475">
                    <c:v>18</c:v>
                  </c:pt>
                  <c:pt idx="39476">
                    <c:v>17</c:v>
                  </c:pt>
                  <c:pt idx="39477">
                    <c:v>17</c:v>
                  </c:pt>
                  <c:pt idx="39478">
                    <c:v>17</c:v>
                  </c:pt>
                  <c:pt idx="39479">
                    <c:v>17</c:v>
                  </c:pt>
                  <c:pt idx="39480">
                    <c:v>17</c:v>
                  </c:pt>
                  <c:pt idx="39481">
                    <c:v>17</c:v>
                  </c:pt>
                  <c:pt idx="39482">
                    <c:v>17</c:v>
                  </c:pt>
                  <c:pt idx="39483">
                    <c:v>17</c:v>
                  </c:pt>
                  <c:pt idx="39484">
                    <c:v>17</c:v>
                  </c:pt>
                  <c:pt idx="39485">
                    <c:v>17</c:v>
                  </c:pt>
                  <c:pt idx="39486">
                    <c:v>16</c:v>
                  </c:pt>
                  <c:pt idx="39487">
                    <c:v>16</c:v>
                  </c:pt>
                  <c:pt idx="39488">
                    <c:v>16</c:v>
                  </c:pt>
                  <c:pt idx="39489">
                    <c:v>16</c:v>
                  </c:pt>
                  <c:pt idx="39490">
                    <c:v>16</c:v>
                  </c:pt>
                  <c:pt idx="39491">
                    <c:v>16</c:v>
                  </c:pt>
                  <c:pt idx="39492">
                    <c:v>16</c:v>
                  </c:pt>
                  <c:pt idx="39493">
                    <c:v>16</c:v>
                  </c:pt>
                  <c:pt idx="39494">
                    <c:v>16</c:v>
                  </c:pt>
                  <c:pt idx="39495">
                    <c:v>16</c:v>
                  </c:pt>
                  <c:pt idx="39496">
                    <c:v>15</c:v>
                  </c:pt>
                  <c:pt idx="39497">
                    <c:v>15</c:v>
                  </c:pt>
                  <c:pt idx="39498">
                    <c:v>15</c:v>
                  </c:pt>
                  <c:pt idx="39499">
                    <c:v>15</c:v>
                  </c:pt>
                  <c:pt idx="39500">
                    <c:v>15</c:v>
                  </c:pt>
                  <c:pt idx="39501">
                    <c:v>15</c:v>
                  </c:pt>
                  <c:pt idx="39502">
                    <c:v>15</c:v>
                  </c:pt>
                  <c:pt idx="39503">
                    <c:v>15</c:v>
                  </c:pt>
                  <c:pt idx="39504">
                    <c:v>15</c:v>
                  </c:pt>
                  <c:pt idx="39505">
                    <c:v>14</c:v>
                  </c:pt>
                  <c:pt idx="39506">
                    <c:v>14</c:v>
                  </c:pt>
                  <c:pt idx="39507">
                    <c:v>14</c:v>
                  </c:pt>
                  <c:pt idx="39508">
                    <c:v>14</c:v>
                  </c:pt>
                  <c:pt idx="39509">
                    <c:v>14</c:v>
                  </c:pt>
                  <c:pt idx="39510">
                    <c:v>14</c:v>
                  </c:pt>
                  <c:pt idx="39511">
                    <c:v>14</c:v>
                  </c:pt>
                  <c:pt idx="39512">
                    <c:v>14</c:v>
                  </c:pt>
                  <c:pt idx="39513">
                    <c:v>14</c:v>
                  </c:pt>
                  <c:pt idx="39514">
                    <c:v>14</c:v>
                  </c:pt>
                  <c:pt idx="39515">
                    <c:v>13</c:v>
                  </c:pt>
                  <c:pt idx="39516">
                    <c:v>13</c:v>
                  </c:pt>
                  <c:pt idx="39517">
                    <c:v>13</c:v>
                  </c:pt>
                  <c:pt idx="39518">
                    <c:v>13</c:v>
                  </c:pt>
                  <c:pt idx="39519">
                    <c:v>13</c:v>
                  </c:pt>
                  <c:pt idx="39520">
                    <c:v>13</c:v>
                  </c:pt>
                  <c:pt idx="39521">
                    <c:v>13</c:v>
                  </c:pt>
                  <c:pt idx="39522">
                    <c:v>12</c:v>
                  </c:pt>
                  <c:pt idx="39523">
                    <c:v>12</c:v>
                  </c:pt>
                  <c:pt idx="39524">
                    <c:v>12</c:v>
                  </c:pt>
                  <c:pt idx="39525">
                    <c:v>12</c:v>
                  </c:pt>
                  <c:pt idx="39526">
                    <c:v>12</c:v>
                  </c:pt>
                  <c:pt idx="39527">
                    <c:v>12</c:v>
                  </c:pt>
                  <c:pt idx="39528">
                    <c:v>11</c:v>
                  </c:pt>
                  <c:pt idx="39529">
                    <c:v>11</c:v>
                  </c:pt>
                  <c:pt idx="39530">
                    <c:v>11</c:v>
                  </c:pt>
                  <c:pt idx="39531">
                    <c:v>10</c:v>
                  </c:pt>
                  <c:pt idx="39532">
                    <c:v>10</c:v>
                  </c:pt>
                  <c:pt idx="39533">
                    <c:v>10</c:v>
                  </c:pt>
                  <c:pt idx="39534">
                    <c:v>9</c:v>
                  </c:pt>
                  <c:pt idx="39535">
                    <c:v>34</c:v>
                  </c:pt>
                  <c:pt idx="39536">
                    <c:v>32</c:v>
                  </c:pt>
                  <c:pt idx="39537">
                    <c:v>27</c:v>
                  </c:pt>
                  <c:pt idx="39538">
                    <c:v>26</c:v>
                  </c:pt>
                  <c:pt idx="39539">
                    <c:v>26</c:v>
                  </c:pt>
                  <c:pt idx="39540">
                    <c:v>26</c:v>
                  </c:pt>
                  <c:pt idx="39541">
                    <c:v>25</c:v>
                  </c:pt>
                  <c:pt idx="39542">
                    <c:v>25</c:v>
                  </c:pt>
                  <c:pt idx="39543">
                    <c:v>24</c:v>
                  </c:pt>
                  <c:pt idx="39544">
                    <c:v>24</c:v>
                  </c:pt>
                  <c:pt idx="39545">
                    <c:v>23</c:v>
                  </c:pt>
                  <c:pt idx="39546">
                    <c:v>22</c:v>
                  </c:pt>
                  <c:pt idx="39547">
                    <c:v>21</c:v>
                  </c:pt>
                  <c:pt idx="39548">
                    <c:v>21</c:v>
                  </c:pt>
                  <c:pt idx="39549">
                    <c:v>20</c:v>
                  </c:pt>
                  <c:pt idx="39550">
                    <c:v>20</c:v>
                  </c:pt>
                  <c:pt idx="39551">
                    <c:v>20</c:v>
                  </c:pt>
                  <c:pt idx="39552">
                    <c:v>20</c:v>
                  </c:pt>
                  <c:pt idx="39553">
                    <c:v>20</c:v>
                  </c:pt>
                  <c:pt idx="39554">
                    <c:v>20</c:v>
                  </c:pt>
                  <c:pt idx="39555">
                    <c:v>19</c:v>
                  </c:pt>
                  <c:pt idx="39556">
                    <c:v>19</c:v>
                  </c:pt>
                  <c:pt idx="39557">
                    <c:v>19</c:v>
                  </c:pt>
                  <c:pt idx="39558">
                    <c:v>19</c:v>
                  </c:pt>
                  <c:pt idx="39559">
                    <c:v>19</c:v>
                  </c:pt>
                  <c:pt idx="39560">
                    <c:v>19</c:v>
                  </c:pt>
                  <c:pt idx="39561">
                    <c:v>19</c:v>
                  </c:pt>
                  <c:pt idx="39562">
                    <c:v>19</c:v>
                  </c:pt>
                  <c:pt idx="39563">
                    <c:v>18</c:v>
                  </c:pt>
                  <c:pt idx="39564">
                    <c:v>18</c:v>
                  </c:pt>
                  <c:pt idx="39565">
                    <c:v>18</c:v>
                  </c:pt>
                  <c:pt idx="39566">
                    <c:v>18</c:v>
                  </c:pt>
                  <c:pt idx="39567">
                    <c:v>18</c:v>
                  </c:pt>
                  <c:pt idx="39568">
                    <c:v>18</c:v>
                  </c:pt>
                  <c:pt idx="39569">
                    <c:v>18</c:v>
                  </c:pt>
                  <c:pt idx="39570">
                    <c:v>18</c:v>
                  </c:pt>
                  <c:pt idx="39571">
                    <c:v>18</c:v>
                  </c:pt>
                  <c:pt idx="39572">
                    <c:v>18</c:v>
                  </c:pt>
                  <c:pt idx="39573">
                    <c:v>18</c:v>
                  </c:pt>
                  <c:pt idx="39574">
                    <c:v>18</c:v>
                  </c:pt>
                  <c:pt idx="39575">
                    <c:v>18</c:v>
                  </c:pt>
                  <c:pt idx="39576">
                    <c:v>17</c:v>
                  </c:pt>
                  <c:pt idx="39577">
                    <c:v>17</c:v>
                  </c:pt>
                  <c:pt idx="39578">
                    <c:v>17</c:v>
                  </c:pt>
                  <c:pt idx="39579">
                    <c:v>17</c:v>
                  </c:pt>
                  <c:pt idx="39580">
                    <c:v>17</c:v>
                  </c:pt>
                  <c:pt idx="39581">
                    <c:v>17</c:v>
                  </c:pt>
                  <c:pt idx="39582">
                    <c:v>17</c:v>
                  </c:pt>
                  <c:pt idx="39583">
                    <c:v>17</c:v>
                  </c:pt>
                  <c:pt idx="39584">
                    <c:v>16</c:v>
                  </c:pt>
                  <c:pt idx="39585">
                    <c:v>16</c:v>
                  </c:pt>
                  <c:pt idx="39586">
                    <c:v>16</c:v>
                  </c:pt>
                  <c:pt idx="39587">
                    <c:v>16</c:v>
                  </c:pt>
                  <c:pt idx="39588">
                    <c:v>16</c:v>
                  </c:pt>
                  <c:pt idx="39589">
                    <c:v>16</c:v>
                  </c:pt>
                  <c:pt idx="39590">
                    <c:v>16</c:v>
                  </c:pt>
                  <c:pt idx="39591">
                    <c:v>16</c:v>
                  </c:pt>
                  <c:pt idx="39592">
                    <c:v>16</c:v>
                  </c:pt>
                  <c:pt idx="39593">
                    <c:v>16</c:v>
                  </c:pt>
                  <c:pt idx="39594">
                    <c:v>16</c:v>
                  </c:pt>
                  <c:pt idx="39595">
                    <c:v>16</c:v>
                  </c:pt>
                  <c:pt idx="39596">
                    <c:v>15</c:v>
                  </c:pt>
                  <c:pt idx="39597">
                    <c:v>15</c:v>
                  </c:pt>
                  <c:pt idx="39598">
                    <c:v>15</c:v>
                  </c:pt>
                  <c:pt idx="39599">
                    <c:v>15</c:v>
                  </c:pt>
                  <c:pt idx="39600">
                    <c:v>15</c:v>
                  </c:pt>
                  <c:pt idx="39601">
                    <c:v>15</c:v>
                  </c:pt>
                  <c:pt idx="39602">
                    <c:v>15</c:v>
                  </c:pt>
                  <c:pt idx="39603">
                    <c:v>15</c:v>
                  </c:pt>
                  <c:pt idx="39604">
                    <c:v>15</c:v>
                  </c:pt>
                  <c:pt idx="39605">
                    <c:v>15</c:v>
                  </c:pt>
                  <c:pt idx="39606">
                    <c:v>15</c:v>
                  </c:pt>
                  <c:pt idx="39607">
                    <c:v>15</c:v>
                  </c:pt>
                  <c:pt idx="39608">
                    <c:v>15</c:v>
                  </c:pt>
                  <c:pt idx="39609">
                    <c:v>15</c:v>
                  </c:pt>
                  <c:pt idx="39610">
                    <c:v>15</c:v>
                  </c:pt>
                  <c:pt idx="39611">
                    <c:v>15</c:v>
                  </c:pt>
                  <c:pt idx="39612">
                    <c:v>15</c:v>
                  </c:pt>
                  <c:pt idx="39613">
                    <c:v>14</c:v>
                  </c:pt>
                  <c:pt idx="39614">
                    <c:v>14</c:v>
                  </c:pt>
                  <c:pt idx="39615">
                    <c:v>14</c:v>
                  </c:pt>
                  <c:pt idx="39616">
                    <c:v>14</c:v>
                  </c:pt>
                  <c:pt idx="39617">
                    <c:v>14</c:v>
                  </c:pt>
                  <c:pt idx="39618">
                    <c:v>14</c:v>
                  </c:pt>
                  <c:pt idx="39619">
                    <c:v>14</c:v>
                  </c:pt>
                  <c:pt idx="39620">
                    <c:v>14</c:v>
                  </c:pt>
                  <c:pt idx="39621">
                    <c:v>14</c:v>
                  </c:pt>
                  <c:pt idx="39622">
                    <c:v>14</c:v>
                  </c:pt>
                  <c:pt idx="39623">
                    <c:v>14</c:v>
                  </c:pt>
                  <c:pt idx="39624">
                    <c:v>14</c:v>
                  </c:pt>
                  <c:pt idx="39625">
                    <c:v>14</c:v>
                  </c:pt>
                  <c:pt idx="39626">
                    <c:v>14</c:v>
                  </c:pt>
                  <c:pt idx="39627">
                    <c:v>13</c:v>
                  </c:pt>
                  <c:pt idx="39628">
                    <c:v>13</c:v>
                  </c:pt>
                  <c:pt idx="39629">
                    <c:v>13</c:v>
                  </c:pt>
                  <c:pt idx="39630">
                    <c:v>13</c:v>
                  </c:pt>
                  <c:pt idx="39631">
                    <c:v>13</c:v>
                  </c:pt>
                  <c:pt idx="39632">
                    <c:v>13</c:v>
                  </c:pt>
                  <c:pt idx="39633">
                    <c:v>13</c:v>
                  </c:pt>
                  <c:pt idx="39634">
                    <c:v>13</c:v>
                  </c:pt>
                  <c:pt idx="39635">
                    <c:v>13</c:v>
                  </c:pt>
                  <c:pt idx="39636">
                    <c:v>13</c:v>
                  </c:pt>
                  <c:pt idx="39637">
                    <c:v>13</c:v>
                  </c:pt>
                  <c:pt idx="39638">
                    <c:v>13</c:v>
                  </c:pt>
                  <c:pt idx="39639">
                    <c:v>13</c:v>
                  </c:pt>
                  <c:pt idx="39640">
                    <c:v>13</c:v>
                  </c:pt>
                  <c:pt idx="39641">
                    <c:v>13</c:v>
                  </c:pt>
                  <c:pt idx="39642">
                    <c:v>12</c:v>
                  </c:pt>
                  <c:pt idx="39643">
                    <c:v>12</c:v>
                  </c:pt>
                  <c:pt idx="39644">
                    <c:v>12</c:v>
                  </c:pt>
                  <c:pt idx="39645">
                    <c:v>12</c:v>
                  </c:pt>
                  <c:pt idx="39646">
                    <c:v>12</c:v>
                  </c:pt>
                  <c:pt idx="39647">
                    <c:v>12</c:v>
                  </c:pt>
                  <c:pt idx="39648">
                    <c:v>12</c:v>
                  </c:pt>
                  <c:pt idx="39649">
                    <c:v>12</c:v>
                  </c:pt>
                  <c:pt idx="39650">
                    <c:v>12</c:v>
                  </c:pt>
                  <c:pt idx="39651">
                    <c:v>12</c:v>
                  </c:pt>
                  <c:pt idx="39652">
                    <c:v>12</c:v>
                  </c:pt>
                  <c:pt idx="39653">
                    <c:v>12</c:v>
                  </c:pt>
                  <c:pt idx="39654">
                    <c:v>12</c:v>
                  </c:pt>
                  <c:pt idx="39655">
                    <c:v>12</c:v>
                  </c:pt>
                  <c:pt idx="39656">
                    <c:v>12</c:v>
                  </c:pt>
                  <c:pt idx="39657">
                    <c:v>12</c:v>
                  </c:pt>
                  <c:pt idx="39658">
                    <c:v>11</c:v>
                  </c:pt>
                  <c:pt idx="39659">
                    <c:v>11</c:v>
                  </c:pt>
                  <c:pt idx="39660">
                    <c:v>11</c:v>
                  </c:pt>
                  <c:pt idx="39661">
                    <c:v>11</c:v>
                  </c:pt>
                  <c:pt idx="39662">
                    <c:v>11</c:v>
                  </c:pt>
                  <c:pt idx="39663">
                    <c:v>11</c:v>
                  </c:pt>
                  <c:pt idx="39664">
                    <c:v>10</c:v>
                  </c:pt>
                  <c:pt idx="39665">
                    <c:v>10</c:v>
                  </c:pt>
                  <c:pt idx="39666">
                    <c:v>10</c:v>
                  </c:pt>
                  <c:pt idx="39667">
                    <c:v>9</c:v>
                  </c:pt>
                  <c:pt idx="39668">
                    <c:v>9</c:v>
                  </c:pt>
                  <c:pt idx="39669">
                    <c:v>8</c:v>
                  </c:pt>
                  <c:pt idx="39670">
                    <c:v>27</c:v>
                  </c:pt>
                  <c:pt idx="39671">
                    <c:v>27</c:v>
                  </c:pt>
                  <c:pt idx="39672">
                    <c:v>27</c:v>
                  </c:pt>
                  <c:pt idx="39673">
                    <c:v>26</c:v>
                  </c:pt>
                  <c:pt idx="39674">
                    <c:v>25</c:v>
                  </c:pt>
                  <c:pt idx="39675">
                    <c:v>24</c:v>
                  </c:pt>
                  <c:pt idx="39676">
                    <c:v>23</c:v>
                  </c:pt>
                  <c:pt idx="39677">
                    <c:v>23</c:v>
                  </c:pt>
                  <c:pt idx="39678">
                    <c:v>23</c:v>
                  </c:pt>
                  <c:pt idx="39679">
                    <c:v>23</c:v>
                  </c:pt>
                  <c:pt idx="39680">
                    <c:v>22</c:v>
                  </c:pt>
                  <c:pt idx="39681">
                    <c:v>22</c:v>
                  </c:pt>
                  <c:pt idx="39682">
                    <c:v>22</c:v>
                  </c:pt>
                  <c:pt idx="39683">
                    <c:v>21</c:v>
                  </c:pt>
                  <c:pt idx="39684">
                    <c:v>20</c:v>
                  </c:pt>
                  <c:pt idx="39685">
                    <c:v>20</c:v>
                  </c:pt>
                  <c:pt idx="39686">
                    <c:v>20</c:v>
                  </c:pt>
                  <c:pt idx="39687">
                    <c:v>20</c:v>
                  </c:pt>
                  <c:pt idx="39688">
                    <c:v>20</c:v>
                  </c:pt>
                  <c:pt idx="39689">
                    <c:v>19</c:v>
                  </c:pt>
                  <c:pt idx="39690">
                    <c:v>19</c:v>
                  </c:pt>
                  <c:pt idx="39691">
                    <c:v>19</c:v>
                  </c:pt>
                  <c:pt idx="39692">
                    <c:v>19</c:v>
                  </c:pt>
                  <c:pt idx="39693">
                    <c:v>19</c:v>
                  </c:pt>
                  <c:pt idx="39694">
                    <c:v>19</c:v>
                  </c:pt>
                  <c:pt idx="39695">
                    <c:v>19</c:v>
                  </c:pt>
                  <c:pt idx="39696">
                    <c:v>18</c:v>
                  </c:pt>
                  <c:pt idx="39697">
                    <c:v>18</c:v>
                  </c:pt>
                  <c:pt idx="39698">
                    <c:v>18</c:v>
                  </c:pt>
                  <c:pt idx="39699">
                    <c:v>18</c:v>
                  </c:pt>
                  <c:pt idx="39700">
                    <c:v>18</c:v>
                  </c:pt>
                  <c:pt idx="39701">
                    <c:v>18</c:v>
                  </c:pt>
                  <c:pt idx="39702">
                    <c:v>18</c:v>
                  </c:pt>
                  <c:pt idx="39703">
                    <c:v>18</c:v>
                  </c:pt>
                  <c:pt idx="39704">
                    <c:v>18</c:v>
                  </c:pt>
                  <c:pt idx="39705">
                    <c:v>18</c:v>
                  </c:pt>
                  <c:pt idx="39706">
                    <c:v>18</c:v>
                  </c:pt>
                  <c:pt idx="39707">
                    <c:v>17</c:v>
                  </c:pt>
                  <c:pt idx="39708">
                    <c:v>17</c:v>
                  </c:pt>
                  <c:pt idx="39709">
                    <c:v>17</c:v>
                  </c:pt>
                  <c:pt idx="39710">
                    <c:v>17</c:v>
                  </c:pt>
                  <c:pt idx="39711">
                    <c:v>17</c:v>
                  </c:pt>
                  <c:pt idx="39712">
                    <c:v>17</c:v>
                  </c:pt>
                  <c:pt idx="39713">
                    <c:v>17</c:v>
                  </c:pt>
                  <c:pt idx="39714">
                    <c:v>17</c:v>
                  </c:pt>
                  <c:pt idx="39715">
                    <c:v>17</c:v>
                  </c:pt>
                  <c:pt idx="39716">
                    <c:v>17</c:v>
                  </c:pt>
                  <c:pt idx="39717">
                    <c:v>17</c:v>
                  </c:pt>
                  <c:pt idx="39718">
                    <c:v>17</c:v>
                  </c:pt>
                  <c:pt idx="39719">
                    <c:v>17</c:v>
                  </c:pt>
                  <c:pt idx="39720">
                    <c:v>17</c:v>
                  </c:pt>
                  <c:pt idx="39721">
                    <c:v>17</c:v>
                  </c:pt>
                  <c:pt idx="39722">
                    <c:v>17</c:v>
                  </c:pt>
                  <c:pt idx="39723">
                    <c:v>16</c:v>
                  </c:pt>
                  <c:pt idx="39724">
                    <c:v>16</c:v>
                  </c:pt>
                  <c:pt idx="39725">
                    <c:v>16</c:v>
                  </c:pt>
                  <c:pt idx="39726">
                    <c:v>16</c:v>
                  </c:pt>
                  <c:pt idx="39727">
                    <c:v>16</c:v>
                  </c:pt>
                  <c:pt idx="39728">
                    <c:v>16</c:v>
                  </c:pt>
                  <c:pt idx="39729">
                    <c:v>16</c:v>
                  </c:pt>
                  <c:pt idx="39730">
                    <c:v>16</c:v>
                  </c:pt>
                  <c:pt idx="39731">
                    <c:v>16</c:v>
                  </c:pt>
                  <c:pt idx="39732">
                    <c:v>16</c:v>
                  </c:pt>
                  <c:pt idx="39733">
                    <c:v>16</c:v>
                  </c:pt>
                  <c:pt idx="39734">
                    <c:v>16</c:v>
                  </c:pt>
                  <c:pt idx="39735">
                    <c:v>16</c:v>
                  </c:pt>
                  <c:pt idx="39736">
                    <c:v>16</c:v>
                  </c:pt>
                  <c:pt idx="39737">
                    <c:v>16</c:v>
                  </c:pt>
                  <c:pt idx="39738">
                    <c:v>15</c:v>
                  </c:pt>
                  <c:pt idx="39739">
                    <c:v>15</c:v>
                  </c:pt>
                  <c:pt idx="39740">
                    <c:v>15</c:v>
                  </c:pt>
                  <c:pt idx="39741">
                    <c:v>15</c:v>
                  </c:pt>
                  <c:pt idx="39742">
                    <c:v>15</c:v>
                  </c:pt>
                  <c:pt idx="39743">
                    <c:v>15</c:v>
                  </c:pt>
                  <c:pt idx="39744">
                    <c:v>15</c:v>
                  </c:pt>
                  <c:pt idx="39745">
                    <c:v>15</c:v>
                  </c:pt>
                  <c:pt idx="39746">
                    <c:v>15</c:v>
                  </c:pt>
                  <c:pt idx="39747">
                    <c:v>15</c:v>
                  </c:pt>
                  <c:pt idx="39748">
                    <c:v>15</c:v>
                  </c:pt>
                  <c:pt idx="39749">
                    <c:v>15</c:v>
                  </c:pt>
                  <c:pt idx="39750">
                    <c:v>15</c:v>
                  </c:pt>
                  <c:pt idx="39751">
                    <c:v>14</c:v>
                  </c:pt>
                  <c:pt idx="39752">
                    <c:v>14</c:v>
                  </c:pt>
                  <c:pt idx="39753">
                    <c:v>14</c:v>
                  </c:pt>
                  <c:pt idx="39754">
                    <c:v>14</c:v>
                  </c:pt>
                  <c:pt idx="39755">
                    <c:v>14</c:v>
                  </c:pt>
                  <c:pt idx="39756">
                    <c:v>14</c:v>
                  </c:pt>
                  <c:pt idx="39757">
                    <c:v>14</c:v>
                  </c:pt>
                  <c:pt idx="39758">
                    <c:v>14</c:v>
                  </c:pt>
                  <c:pt idx="39759">
                    <c:v>14</c:v>
                  </c:pt>
                  <c:pt idx="39760">
                    <c:v>14</c:v>
                  </c:pt>
                  <c:pt idx="39761">
                    <c:v>14</c:v>
                  </c:pt>
                  <c:pt idx="39762">
                    <c:v>14</c:v>
                  </c:pt>
                  <c:pt idx="39763">
                    <c:v>14</c:v>
                  </c:pt>
                  <c:pt idx="39764">
                    <c:v>14</c:v>
                  </c:pt>
                  <c:pt idx="39765">
                    <c:v>14</c:v>
                  </c:pt>
                  <c:pt idx="39766">
                    <c:v>14</c:v>
                  </c:pt>
                  <c:pt idx="39767">
                    <c:v>14</c:v>
                  </c:pt>
                  <c:pt idx="39768">
                    <c:v>14</c:v>
                  </c:pt>
                  <c:pt idx="39769">
                    <c:v>14</c:v>
                  </c:pt>
                  <c:pt idx="39770">
                    <c:v>14</c:v>
                  </c:pt>
                  <c:pt idx="39771">
                    <c:v>14</c:v>
                  </c:pt>
                  <c:pt idx="39772">
                    <c:v>13</c:v>
                  </c:pt>
                  <c:pt idx="39773">
                    <c:v>13</c:v>
                  </c:pt>
                  <c:pt idx="39774">
                    <c:v>13</c:v>
                  </c:pt>
                  <c:pt idx="39775">
                    <c:v>13</c:v>
                  </c:pt>
                  <c:pt idx="39776">
                    <c:v>13</c:v>
                  </c:pt>
                  <c:pt idx="39777">
                    <c:v>13</c:v>
                  </c:pt>
                  <c:pt idx="39778">
                    <c:v>13</c:v>
                  </c:pt>
                  <c:pt idx="39779">
                    <c:v>13</c:v>
                  </c:pt>
                  <c:pt idx="39780">
                    <c:v>13</c:v>
                  </c:pt>
                  <c:pt idx="39781">
                    <c:v>13</c:v>
                  </c:pt>
                  <c:pt idx="39782">
                    <c:v>12</c:v>
                  </c:pt>
                  <c:pt idx="39783">
                    <c:v>12</c:v>
                  </c:pt>
                  <c:pt idx="39784">
                    <c:v>12</c:v>
                  </c:pt>
                  <c:pt idx="39785">
                    <c:v>12</c:v>
                  </c:pt>
                  <c:pt idx="39786">
                    <c:v>12</c:v>
                  </c:pt>
                  <c:pt idx="39787">
                    <c:v>12</c:v>
                  </c:pt>
                  <c:pt idx="39788">
                    <c:v>12</c:v>
                  </c:pt>
                  <c:pt idx="39789">
                    <c:v>11</c:v>
                  </c:pt>
                  <c:pt idx="39790">
                    <c:v>11</c:v>
                  </c:pt>
                  <c:pt idx="39791">
                    <c:v>11</c:v>
                  </c:pt>
                  <c:pt idx="39792">
                    <c:v>11</c:v>
                  </c:pt>
                  <c:pt idx="39793">
                    <c:v>11</c:v>
                  </c:pt>
                  <c:pt idx="39794">
                    <c:v>11</c:v>
                  </c:pt>
                  <c:pt idx="39795">
                    <c:v>11</c:v>
                  </c:pt>
                  <c:pt idx="39796">
                    <c:v>11</c:v>
                  </c:pt>
                  <c:pt idx="39797">
                    <c:v>11</c:v>
                  </c:pt>
                  <c:pt idx="39798">
                    <c:v>11</c:v>
                  </c:pt>
                  <c:pt idx="39799">
                    <c:v>10</c:v>
                  </c:pt>
                  <c:pt idx="39800">
                    <c:v>10</c:v>
                  </c:pt>
                  <c:pt idx="39801">
                    <c:v>10</c:v>
                  </c:pt>
                  <c:pt idx="39802">
                    <c:v>10</c:v>
                  </c:pt>
                  <c:pt idx="39803">
                    <c:v>10</c:v>
                  </c:pt>
                  <c:pt idx="39804">
                    <c:v>10</c:v>
                  </c:pt>
                  <c:pt idx="39805">
                    <c:v>9</c:v>
                  </c:pt>
                  <c:pt idx="39806">
                    <c:v>9</c:v>
                  </c:pt>
                  <c:pt idx="39807">
                    <c:v>9</c:v>
                  </c:pt>
                  <c:pt idx="39808">
                    <c:v>7</c:v>
                  </c:pt>
                  <c:pt idx="39809">
                    <c:v>4</c:v>
                  </c:pt>
                  <c:pt idx="39810">
                    <c:v>25</c:v>
                  </c:pt>
                  <c:pt idx="39811">
                    <c:v>24</c:v>
                  </c:pt>
                  <c:pt idx="39812">
                    <c:v>23</c:v>
                  </c:pt>
                  <c:pt idx="39813">
                    <c:v>22</c:v>
                  </c:pt>
                  <c:pt idx="39814">
                    <c:v>22</c:v>
                  </c:pt>
                  <c:pt idx="39815">
                    <c:v>21</c:v>
                  </c:pt>
                  <c:pt idx="39816">
                    <c:v>21</c:v>
                  </c:pt>
                  <c:pt idx="39817">
                    <c:v>20</c:v>
                  </c:pt>
                  <c:pt idx="39818">
                    <c:v>20</c:v>
                  </c:pt>
                  <c:pt idx="39819">
                    <c:v>20</c:v>
                  </c:pt>
                  <c:pt idx="39820">
                    <c:v>20</c:v>
                  </c:pt>
                  <c:pt idx="39821">
                    <c:v>19</c:v>
                  </c:pt>
                  <c:pt idx="39822">
                    <c:v>19</c:v>
                  </c:pt>
                  <c:pt idx="39823">
                    <c:v>19</c:v>
                  </c:pt>
                  <c:pt idx="39824">
                    <c:v>19</c:v>
                  </c:pt>
                  <c:pt idx="39825">
                    <c:v>19</c:v>
                  </c:pt>
                  <c:pt idx="39826">
                    <c:v>19</c:v>
                  </c:pt>
                  <c:pt idx="39827">
                    <c:v>19</c:v>
                  </c:pt>
                  <c:pt idx="39828">
                    <c:v>19</c:v>
                  </c:pt>
                  <c:pt idx="39829">
                    <c:v>18</c:v>
                  </c:pt>
                  <c:pt idx="39830">
                    <c:v>18</c:v>
                  </c:pt>
                  <c:pt idx="39831">
                    <c:v>18</c:v>
                  </c:pt>
                  <c:pt idx="39832">
                    <c:v>18</c:v>
                  </c:pt>
                  <c:pt idx="39833">
                    <c:v>18</c:v>
                  </c:pt>
                  <c:pt idx="39834">
                    <c:v>18</c:v>
                  </c:pt>
                  <c:pt idx="39835">
                    <c:v>18</c:v>
                  </c:pt>
                  <c:pt idx="39836">
                    <c:v>18</c:v>
                  </c:pt>
                  <c:pt idx="39837">
                    <c:v>18</c:v>
                  </c:pt>
                  <c:pt idx="39838">
                    <c:v>18</c:v>
                  </c:pt>
                  <c:pt idx="39839">
                    <c:v>18</c:v>
                  </c:pt>
                  <c:pt idx="39840">
                    <c:v>18</c:v>
                  </c:pt>
                  <c:pt idx="39841">
                    <c:v>17</c:v>
                  </c:pt>
                  <c:pt idx="39842">
                    <c:v>17</c:v>
                  </c:pt>
                  <c:pt idx="39843">
                    <c:v>17</c:v>
                  </c:pt>
                  <c:pt idx="39844">
                    <c:v>17</c:v>
                  </c:pt>
                  <c:pt idx="39845">
                    <c:v>17</c:v>
                  </c:pt>
                  <c:pt idx="39846">
                    <c:v>17</c:v>
                  </c:pt>
                  <c:pt idx="39847">
                    <c:v>17</c:v>
                  </c:pt>
                  <c:pt idx="39848">
                    <c:v>17</c:v>
                  </c:pt>
                  <c:pt idx="39849">
                    <c:v>17</c:v>
                  </c:pt>
                  <c:pt idx="39850">
                    <c:v>17</c:v>
                  </c:pt>
                  <c:pt idx="39851">
                    <c:v>17</c:v>
                  </c:pt>
                  <c:pt idx="39852">
                    <c:v>17</c:v>
                  </c:pt>
                  <c:pt idx="39853">
                    <c:v>17</c:v>
                  </c:pt>
                  <c:pt idx="39854">
                    <c:v>16</c:v>
                  </c:pt>
                  <c:pt idx="39855">
                    <c:v>16</c:v>
                  </c:pt>
                  <c:pt idx="39856">
                    <c:v>16</c:v>
                  </c:pt>
                  <c:pt idx="39857">
                    <c:v>16</c:v>
                  </c:pt>
                  <c:pt idx="39858">
                    <c:v>16</c:v>
                  </c:pt>
                  <c:pt idx="39859">
                    <c:v>16</c:v>
                  </c:pt>
                  <c:pt idx="39860">
                    <c:v>16</c:v>
                  </c:pt>
                  <c:pt idx="39861">
                    <c:v>16</c:v>
                  </c:pt>
                  <c:pt idx="39862">
                    <c:v>16</c:v>
                  </c:pt>
                  <c:pt idx="39863">
                    <c:v>16</c:v>
                  </c:pt>
                  <c:pt idx="39864">
                    <c:v>16</c:v>
                  </c:pt>
                  <c:pt idx="39865">
                    <c:v>16</c:v>
                  </c:pt>
                  <c:pt idx="39866">
                    <c:v>15</c:v>
                  </c:pt>
                  <c:pt idx="39867">
                    <c:v>15</c:v>
                  </c:pt>
                  <c:pt idx="39868">
                    <c:v>15</c:v>
                  </c:pt>
                  <c:pt idx="39869">
                    <c:v>15</c:v>
                  </c:pt>
                  <c:pt idx="39870">
                    <c:v>15</c:v>
                  </c:pt>
                  <c:pt idx="39871">
                    <c:v>15</c:v>
                  </c:pt>
                  <c:pt idx="39872">
                    <c:v>15</c:v>
                  </c:pt>
                  <c:pt idx="39873">
                    <c:v>15</c:v>
                  </c:pt>
                  <c:pt idx="39874">
                    <c:v>15</c:v>
                  </c:pt>
                  <c:pt idx="39875">
                    <c:v>15</c:v>
                  </c:pt>
                  <c:pt idx="39876">
                    <c:v>15</c:v>
                  </c:pt>
                  <c:pt idx="39877">
                    <c:v>15</c:v>
                  </c:pt>
                  <c:pt idx="39878">
                    <c:v>15</c:v>
                  </c:pt>
                  <c:pt idx="39879">
                    <c:v>15</c:v>
                  </c:pt>
                  <c:pt idx="39880">
                    <c:v>15</c:v>
                  </c:pt>
                  <c:pt idx="39881">
                    <c:v>15</c:v>
                  </c:pt>
                  <c:pt idx="39882">
                    <c:v>15</c:v>
                  </c:pt>
                  <c:pt idx="39883">
                    <c:v>14</c:v>
                  </c:pt>
                  <c:pt idx="39884">
                    <c:v>14</c:v>
                  </c:pt>
                  <c:pt idx="39885">
                    <c:v>14</c:v>
                  </c:pt>
                  <c:pt idx="39886">
                    <c:v>14</c:v>
                  </c:pt>
                  <c:pt idx="39887">
                    <c:v>14</c:v>
                  </c:pt>
                  <c:pt idx="39888">
                    <c:v>14</c:v>
                  </c:pt>
                  <c:pt idx="39889">
                    <c:v>14</c:v>
                  </c:pt>
                  <c:pt idx="39890">
                    <c:v>14</c:v>
                  </c:pt>
                  <c:pt idx="39891">
                    <c:v>14</c:v>
                  </c:pt>
                  <c:pt idx="39892">
                    <c:v>14</c:v>
                  </c:pt>
                  <c:pt idx="39893">
                    <c:v>14</c:v>
                  </c:pt>
                  <c:pt idx="39894">
                    <c:v>14</c:v>
                  </c:pt>
                  <c:pt idx="39895">
                    <c:v>14</c:v>
                  </c:pt>
                  <c:pt idx="39896">
                    <c:v>14</c:v>
                  </c:pt>
                  <c:pt idx="39897">
                    <c:v>14</c:v>
                  </c:pt>
                  <c:pt idx="39898">
                    <c:v>14</c:v>
                  </c:pt>
                  <c:pt idx="39899">
                    <c:v>14</c:v>
                  </c:pt>
                  <c:pt idx="39900">
                    <c:v>14</c:v>
                  </c:pt>
                  <c:pt idx="39901">
                    <c:v>14</c:v>
                  </c:pt>
                  <c:pt idx="39902">
                    <c:v>14</c:v>
                  </c:pt>
                  <c:pt idx="39903">
                    <c:v>14</c:v>
                  </c:pt>
                  <c:pt idx="39904">
                    <c:v>14</c:v>
                  </c:pt>
                  <c:pt idx="39905">
                    <c:v>14</c:v>
                  </c:pt>
                  <c:pt idx="39906">
                    <c:v>14</c:v>
                  </c:pt>
                  <c:pt idx="39907">
                    <c:v>14</c:v>
                  </c:pt>
                  <c:pt idx="39908">
                    <c:v>14</c:v>
                  </c:pt>
                  <c:pt idx="39909">
                    <c:v>13</c:v>
                  </c:pt>
                  <c:pt idx="39910">
                    <c:v>13</c:v>
                  </c:pt>
                  <c:pt idx="39911">
                    <c:v>13</c:v>
                  </c:pt>
                  <c:pt idx="39912">
                    <c:v>13</c:v>
                  </c:pt>
                  <c:pt idx="39913">
                    <c:v>13</c:v>
                  </c:pt>
                  <c:pt idx="39914">
                    <c:v>13</c:v>
                  </c:pt>
                  <c:pt idx="39915">
                    <c:v>13</c:v>
                  </c:pt>
                  <c:pt idx="39916">
                    <c:v>13</c:v>
                  </c:pt>
                  <c:pt idx="39917">
                    <c:v>13</c:v>
                  </c:pt>
                  <c:pt idx="39918">
                    <c:v>13</c:v>
                  </c:pt>
                  <c:pt idx="39919">
                    <c:v>13</c:v>
                  </c:pt>
                  <c:pt idx="39920">
                    <c:v>13</c:v>
                  </c:pt>
                  <c:pt idx="39921">
                    <c:v>13</c:v>
                  </c:pt>
                  <c:pt idx="39922">
                    <c:v>13</c:v>
                  </c:pt>
                  <c:pt idx="39923">
                    <c:v>13</c:v>
                  </c:pt>
                  <c:pt idx="39924">
                    <c:v>13</c:v>
                  </c:pt>
                  <c:pt idx="39925">
                    <c:v>13</c:v>
                  </c:pt>
                  <c:pt idx="39926">
                    <c:v>13</c:v>
                  </c:pt>
                  <c:pt idx="39927">
                    <c:v>13</c:v>
                  </c:pt>
                  <c:pt idx="39928">
                    <c:v>13</c:v>
                  </c:pt>
                  <c:pt idx="39929">
                    <c:v>13</c:v>
                  </c:pt>
                  <c:pt idx="39930">
                    <c:v>13</c:v>
                  </c:pt>
                  <c:pt idx="39931">
                    <c:v>13</c:v>
                  </c:pt>
                  <c:pt idx="39932">
                    <c:v>13</c:v>
                  </c:pt>
                  <c:pt idx="39933">
                    <c:v>13</c:v>
                  </c:pt>
                  <c:pt idx="39934">
                    <c:v>13</c:v>
                  </c:pt>
                  <c:pt idx="39935">
                    <c:v>13</c:v>
                  </c:pt>
                  <c:pt idx="39936">
                    <c:v>13</c:v>
                  </c:pt>
                  <c:pt idx="39937">
                    <c:v>13</c:v>
                  </c:pt>
                  <c:pt idx="39938">
                    <c:v>13</c:v>
                  </c:pt>
                  <c:pt idx="39939">
                    <c:v>13</c:v>
                  </c:pt>
                  <c:pt idx="39940">
                    <c:v>13</c:v>
                  </c:pt>
                  <c:pt idx="39941">
                    <c:v>12</c:v>
                  </c:pt>
                  <c:pt idx="39942">
                    <c:v>12</c:v>
                  </c:pt>
                  <c:pt idx="39943">
                    <c:v>12</c:v>
                  </c:pt>
                  <c:pt idx="39944">
                    <c:v>12</c:v>
                  </c:pt>
                  <c:pt idx="39945">
                    <c:v>12</c:v>
                  </c:pt>
                  <c:pt idx="39946">
                    <c:v>12</c:v>
                  </c:pt>
                  <c:pt idx="39947">
                    <c:v>12</c:v>
                  </c:pt>
                  <c:pt idx="39948">
                    <c:v>12</c:v>
                  </c:pt>
                  <c:pt idx="39949">
                    <c:v>12</c:v>
                  </c:pt>
                  <c:pt idx="39950">
                    <c:v>12</c:v>
                  </c:pt>
                  <c:pt idx="39951">
                    <c:v>12</c:v>
                  </c:pt>
                  <c:pt idx="39952">
                    <c:v>12</c:v>
                  </c:pt>
                  <c:pt idx="39953">
                    <c:v>12</c:v>
                  </c:pt>
                  <c:pt idx="39954">
                    <c:v>12</c:v>
                  </c:pt>
                  <c:pt idx="39955">
                    <c:v>12</c:v>
                  </c:pt>
                  <c:pt idx="39956">
                    <c:v>12</c:v>
                  </c:pt>
                  <c:pt idx="39957">
                    <c:v>12</c:v>
                  </c:pt>
                  <c:pt idx="39958">
                    <c:v>12</c:v>
                  </c:pt>
                  <c:pt idx="39959">
                    <c:v>12</c:v>
                  </c:pt>
                  <c:pt idx="39960">
                    <c:v>12</c:v>
                  </c:pt>
                  <c:pt idx="39961">
                    <c:v>12</c:v>
                  </c:pt>
                  <c:pt idx="39962">
                    <c:v>12</c:v>
                  </c:pt>
                  <c:pt idx="39963">
                    <c:v>11</c:v>
                  </c:pt>
                  <c:pt idx="39964">
                    <c:v>11</c:v>
                  </c:pt>
                  <c:pt idx="39965">
                    <c:v>11</c:v>
                  </c:pt>
                  <c:pt idx="39966">
                    <c:v>11</c:v>
                  </c:pt>
                  <c:pt idx="39967">
                    <c:v>11</c:v>
                  </c:pt>
                  <c:pt idx="39968">
                    <c:v>11</c:v>
                  </c:pt>
                  <c:pt idx="39969">
                    <c:v>11</c:v>
                  </c:pt>
                  <c:pt idx="39970">
                    <c:v>11</c:v>
                  </c:pt>
                  <c:pt idx="39971">
                    <c:v>11</c:v>
                  </c:pt>
                  <c:pt idx="39972">
                    <c:v>11</c:v>
                  </c:pt>
                  <c:pt idx="39973">
                    <c:v>11</c:v>
                  </c:pt>
                  <c:pt idx="39974">
                    <c:v>11</c:v>
                  </c:pt>
                  <c:pt idx="39975">
                    <c:v>11</c:v>
                  </c:pt>
                  <c:pt idx="39976">
                    <c:v>11</c:v>
                  </c:pt>
                  <c:pt idx="39977">
                    <c:v>11</c:v>
                  </c:pt>
                  <c:pt idx="39978">
                    <c:v>11</c:v>
                  </c:pt>
                  <c:pt idx="39979">
                    <c:v>11</c:v>
                  </c:pt>
                  <c:pt idx="39980">
                    <c:v>11</c:v>
                  </c:pt>
                  <c:pt idx="39981">
                    <c:v>11</c:v>
                  </c:pt>
                  <c:pt idx="39982">
                    <c:v>11</c:v>
                  </c:pt>
                  <c:pt idx="39983">
                    <c:v>11</c:v>
                  </c:pt>
                  <c:pt idx="39984">
                    <c:v>11</c:v>
                  </c:pt>
                  <c:pt idx="39985">
                    <c:v>11</c:v>
                  </c:pt>
                  <c:pt idx="39986">
                    <c:v>10</c:v>
                  </c:pt>
                  <c:pt idx="39987">
                    <c:v>10</c:v>
                  </c:pt>
                  <c:pt idx="39988">
                    <c:v>10</c:v>
                  </c:pt>
                  <c:pt idx="39989">
                    <c:v>10</c:v>
                  </c:pt>
                  <c:pt idx="39990">
                    <c:v>10</c:v>
                  </c:pt>
                  <c:pt idx="39991">
                    <c:v>10</c:v>
                  </c:pt>
                  <c:pt idx="39992">
                    <c:v>10</c:v>
                  </c:pt>
                  <c:pt idx="39993">
                    <c:v>10</c:v>
                  </c:pt>
                  <c:pt idx="39994">
                    <c:v>10</c:v>
                  </c:pt>
                  <c:pt idx="39995">
                    <c:v>10</c:v>
                  </c:pt>
                  <c:pt idx="39996">
                    <c:v>10</c:v>
                  </c:pt>
                  <c:pt idx="39997">
                    <c:v>10</c:v>
                  </c:pt>
                  <c:pt idx="39998">
                    <c:v>10</c:v>
                  </c:pt>
                  <c:pt idx="39999">
                    <c:v>10</c:v>
                  </c:pt>
                  <c:pt idx="40000">
                    <c:v>10</c:v>
                  </c:pt>
                  <c:pt idx="40001">
                    <c:v>10</c:v>
                  </c:pt>
                  <c:pt idx="40002">
                    <c:v>10</c:v>
                  </c:pt>
                  <c:pt idx="40003">
                    <c:v>9</c:v>
                  </c:pt>
                  <c:pt idx="40004">
                    <c:v>9</c:v>
                  </c:pt>
                  <c:pt idx="40005">
                    <c:v>9</c:v>
                  </c:pt>
                  <c:pt idx="40006">
                    <c:v>9</c:v>
                  </c:pt>
                  <c:pt idx="40007">
                    <c:v>9</c:v>
                  </c:pt>
                  <c:pt idx="40008">
                    <c:v>9</c:v>
                  </c:pt>
                  <c:pt idx="40009">
                    <c:v>9</c:v>
                  </c:pt>
                  <c:pt idx="40010">
                    <c:v>9</c:v>
                  </c:pt>
                  <c:pt idx="40011">
                    <c:v>9</c:v>
                  </c:pt>
                  <c:pt idx="40012">
                    <c:v>9</c:v>
                  </c:pt>
                  <c:pt idx="40013">
                    <c:v>8</c:v>
                  </c:pt>
                  <c:pt idx="40014">
                    <c:v>8</c:v>
                  </c:pt>
                  <c:pt idx="40015">
                    <c:v>8</c:v>
                  </c:pt>
                  <c:pt idx="40016">
                    <c:v>8</c:v>
                  </c:pt>
                  <c:pt idx="40017">
                    <c:v>7</c:v>
                  </c:pt>
                  <c:pt idx="40018">
                    <c:v>7</c:v>
                  </c:pt>
                  <c:pt idx="40019">
                    <c:v>7</c:v>
                  </c:pt>
                  <c:pt idx="40020">
                    <c:v>7</c:v>
                  </c:pt>
                  <c:pt idx="40021">
                    <c:v>6</c:v>
                  </c:pt>
                  <c:pt idx="40022">
                    <c:v>24</c:v>
                  </c:pt>
                  <c:pt idx="40023">
                    <c:v>24</c:v>
                  </c:pt>
                  <c:pt idx="40024">
                    <c:v>23</c:v>
                  </c:pt>
                  <c:pt idx="40025">
                    <c:v>23</c:v>
                  </c:pt>
                  <c:pt idx="40026">
                    <c:v>22</c:v>
                  </c:pt>
                  <c:pt idx="40027">
                    <c:v>22</c:v>
                  </c:pt>
                  <c:pt idx="40028">
                    <c:v>22</c:v>
                  </c:pt>
                  <c:pt idx="40029">
                    <c:v>21</c:v>
                  </c:pt>
                  <c:pt idx="40030">
                    <c:v>21</c:v>
                  </c:pt>
                  <c:pt idx="40031">
                    <c:v>21</c:v>
                  </c:pt>
                  <c:pt idx="40032">
                    <c:v>20</c:v>
                  </c:pt>
                  <c:pt idx="40033">
                    <c:v>20</c:v>
                  </c:pt>
                  <c:pt idx="40034">
                    <c:v>20</c:v>
                  </c:pt>
                  <c:pt idx="40035">
                    <c:v>19</c:v>
                  </c:pt>
                  <c:pt idx="40036">
                    <c:v>19</c:v>
                  </c:pt>
                  <c:pt idx="40037">
                    <c:v>19</c:v>
                  </c:pt>
                  <c:pt idx="40038">
                    <c:v>19</c:v>
                  </c:pt>
                  <c:pt idx="40039">
                    <c:v>19</c:v>
                  </c:pt>
                  <c:pt idx="40040">
                    <c:v>18</c:v>
                  </c:pt>
                  <c:pt idx="40041">
                    <c:v>18</c:v>
                  </c:pt>
                  <c:pt idx="40042">
                    <c:v>18</c:v>
                  </c:pt>
                  <c:pt idx="40043">
                    <c:v>18</c:v>
                  </c:pt>
                  <c:pt idx="40044">
                    <c:v>18</c:v>
                  </c:pt>
                  <c:pt idx="40045">
                    <c:v>18</c:v>
                  </c:pt>
                  <c:pt idx="40046">
                    <c:v>18</c:v>
                  </c:pt>
                  <c:pt idx="40047">
                    <c:v>18</c:v>
                  </c:pt>
                  <c:pt idx="40048">
                    <c:v>18</c:v>
                  </c:pt>
                  <c:pt idx="40049">
                    <c:v>18</c:v>
                  </c:pt>
                  <c:pt idx="40050">
                    <c:v>18</c:v>
                  </c:pt>
                  <c:pt idx="40051">
                    <c:v>18</c:v>
                  </c:pt>
                  <c:pt idx="40052">
                    <c:v>17</c:v>
                  </c:pt>
                  <c:pt idx="40053">
                    <c:v>17</c:v>
                  </c:pt>
                  <c:pt idx="40054">
                    <c:v>17</c:v>
                  </c:pt>
                  <c:pt idx="40055">
                    <c:v>17</c:v>
                  </c:pt>
                  <c:pt idx="40056">
                    <c:v>17</c:v>
                  </c:pt>
                  <c:pt idx="40057">
                    <c:v>17</c:v>
                  </c:pt>
                  <c:pt idx="40058">
                    <c:v>17</c:v>
                  </c:pt>
                  <c:pt idx="40059">
                    <c:v>17</c:v>
                  </c:pt>
                  <c:pt idx="40060">
                    <c:v>17</c:v>
                  </c:pt>
                  <c:pt idx="40061">
                    <c:v>17</c:v>
                  </c:pt>
                  <c:pt idx="40062">
                    <c:v>17</c:v>
                  </c:pt>
                  <c:pt idx="40063">
                    <c:v>17</c:v>
                  </c:pt>
                  <c:pt idx="40064">
                    <c:v>17</c:v>
                  </c:pt>
                  <c:pt idx="40065">
                    <c:v>17</c:v>
                  </c:pt>
                  <c:pt idx="40066">
                    <c:v>16</c:v>
                  </c:pt>
                  <c:pt idx="40067">
                    <c:v>16</c:v>
                  </c:pt>
                  <c:pt idx="40068">
                    <c:v>16</c:v>
                  </c:pt>
                  <c:pt idx="40069">
                    <c:v>16</c:v>
                  </c:pt>
                  <c:pt idx="40070">
                    <c:v>16</c:v>
                  </c:pt>
                  <c:pt idx="40071">
                    <c:v>16</c:v>
                  </c:pt>
                  <c:pt idx="40072">
                    <c:v>16</c:v>
                  </c:pt>
                  <c:pt idx="40073">
                    <c:v>16</c:v>
                  </c:pt>
                  <c:pt idx="40074">
                    <c:v>16</c:v>
                  </c:pt>
                  <c:pt idx="40075">
                    <c:v>16</c:v>
                  </c:pt>
                  <c:pt idx="40076">
                    <c:v>16</c:v>
                  </c:pt>
                  <c:pt idx="40077">
                    <c:v>16</c:v>
                  </c:pt>
                  <c:pt idx="40078">
                    <c:v>16</c:v>
                  </c:pt>
                  <c:pt idx="40079">
                    <c:v>16</c:v>
                  </c:pt>
                  <c:pt idx="40080">
                    <c:v>16</c:v>
                  </c:pt>
                  <c:pt idx="40081">
                    <c:v>16</c:v>
                  </c:pt>
                  <c:pt idx="40082">
                    <c:v>16</c:v>
                  </c:pt>
                  <c:pt idx="40083">
                    <c:v>16</c:v>
                  </c:pt>
                  <c:pt idx="40084">
                    <c:v>15</c:v>
                  </c:pt>
                  <c:pt idx="40085">
                    <c:v>15</c:v>
                  </c:pt>
                  <c:pt idx="40086">
                    <c:v>15</c:v>
                  </c:pt>
                  <c:pt idx="40087">
                    <c:v>15</c:v>
                  </c:pt>
                  <c:pt idx="40088">
                    <c:v>15</c:v>
                  </c:pt>
                  <c:pt idx="40089">
                    <c:v>15</c:v>
                  </c:pt>
                  <c:pt idx="40090">
                    <c:v>15</c:v>
                  </c:pt>
                  <c:pt idx="40091">
                    <c:v>15</c:v>
                  </c:pt>
                  <c:pt idx="40092">
                    <c:v>15</c:v>
                  </c:pt>
                  <c:pt idx="40093">
                    <c:v>15</c:v>
                  </c:pt>
                  <c:pt idx="40094">
                    <c:v>15</c:v>
                  </c:pt>
                  <c:pt idx="40095">
                    <c:v>15</c:v>
                  </c:pt>
                  <c:pt idx="40096">
                    <c:v>15</c:v>
                  </c:pt>
                  <c:pt idx="40097">
                    <c:v>15</c:v>
                  </c:pt>
                  <c:pt idx="40098">
                    <c:v>15</c:v>
                  </c:pt>
                  <c:pt idx="40099">
                    <c:v>15</c:v>
                  </c:pt>
                  <c:pt idx="40100">
                    <c:v>15</c:v>
                  </c:pt>
                  <c:pt idx="40101">
                    <c:v>15</c:v>
                  </c:pt>
                  <c:pt idx="40102">
                    <c:v>15</c:v>
                  </c:pt>
                  <c:pt idx="40103">
                    <c:v>15</c:v>
                  </c:pt>
                  <c:pt idx="40104">
                    <c:v>15</c:v>
                  </c:pt>
                  <c:pt idx="40105">
                    <c:v>15</c:v>
                  </c:pt>
                  <c:pt idx="40106">
                    <c:v>15</c:v>
                  </c:pt>
                  <c:pt idx="40107">
                    <c:v>15</c:v>
                  </c:pt>
                  <c:pt idx="40108">
                    <c:v>15</c:v>
                  </c:pt>
                  <c:pt idx="40109">
                    <c:v>15</c:v>
                  </c:pt>
                  <c:pt idx="40110">
                    <c:v>15</c:v>
                  </c:pt>
                  <c:pt idx="40111">
                    <c:v>15</c:v>
                  </c:pt>
                  <c:pt idx="40112">
                    <c:v>15</c:v>
                  </c:pt>
                  <c:pt idx="40113">
                    <c:v>15</c:v>
                  </c:pt>
                  <c:pt idx="40114">
                    <c:v>15</c:v>
                  </c:pt>
                  <c:pt idx="40115">
                    <c:v>15</c:v>
                  </c:pt>
                  <c:pt idx="40116">
                    <c:v>15</c:v>
                  </c:pt>
                  <c:pt idx="40117">
                    <c:v>15</c:v>
                  </c:pt>
                  <c:pt idx="40118">
                    <c:v>15</c:v>
                  </c:pt>
                  <c:pt idx="40119">
                    <c:v>15</c:v>
                  </c:pt>
                  <c:pt idx="40120">
                    <c:v>15</c:v>
                  </c:pt>
                  <c:pt idx="40121">
                    <c:v>15</c:v>
                  </c:pt>
                  <c:pt idx="40122">
                    <c:v>15</c:v>
                  </c:pt>
                  <c:pt idx="40123">
                    <c:v>15</c:v>
                  </c:pt>
                  <c:pt idx="40124">
                    <c:v>15</c:v>
                  </c:pt>
                  <c:pt idx="40125">
                    <c:v>15</c:v>
                  </c:pt>
                  <c:pt idx="40126">
                    <c:v>15</c:v>
                  </c:pt>
                  <c:pt idx="40127">
                    <c:v>15</c:v>
                  </c:pt>
                  <c:pt idx="40128">
                    <c:v>15</c:v>
                  </c:pt>
                  <c:pt idx="40129">
                    <c:v>14</c:v>
                  </c:pt>
                  <c:pt idx="40130">
                    <c:v>14</c:v>
                  </c:pt>
                  <c:pt idx="40131">
                    <c:v>14</c:v>
                  </c:pt>
                  <c:pt idx="40132">
                    <c:v>14</c:v>
                  </c:pt>
                  <c:pt idx="40133">
                    <c:v>14</c:v>
                  </c:pt>
                  <c:pt idx="40134">
                    <c:v>14</c:v>
                  </c:pt>
                  <c:pt idx="40135">
                    <c:v>14</c:v>
                  </c:pt>
                  <c:pt idx="40136">
                    <c:v>14</c:v>
                  </c:pt>
                  <c:pt idx="40137">
                    <c:v>14</c:v>
                  </c:pt>
                  <c:pt idx="40138">
                    <c:v>14</c:v>
                  </c:pt>
                  <c:pt idx="40139">
                    <c:v>14</c:v>
                  </c:pt>
                  <c:pt idx="40140">
                    <c:v>14</c:v>
                  </c:pt>
                  <c:pt idx="40141">
                    <c:v>14</c:v>
                  </c:pt>
                  <c:pt idx="40142">
                    <c:v>14</c:v>
                  </c:pt>
                  <c:pt idx="40143">
                    <c:v>14</c:v>
                  </c:pt>
                  <c:pt idx="40144">
                    <c:v>14</c:v>
                  </c:pt>
                  <c:pt idx="40145">
                    <c:v>14</c:v>
                  </c:pt>
                  <c:pt idx="40146">
                    <c:v>14</c:v>
                  </c:pt>
                  <c:pt idx="40147">
                    <c:v>14</c:v>
                  </c:pt>
                  <c:pt idx="40148">
                    <c:v>14</c:v>
                  </c:pt>
                  <c:pt idx="40149">
                    <c:v>14</c:v>
                  </c:pt>
                  <c:pt idx="40150">
                    <c:v>14</c:v>
                  </c:pt>
                  <c:pt idx="40151">
                    <c:v>14</c:v>
                  </c:pt>
                  <c:pt idx="40152">
                    <c:v>14</c:v>
                  </c:pt>
                  <c:pt idx="40153">
                    <c:v>14</c:v>
                  </c:pt>
                  <c:pt idx="40154">
                    <c:v>14</c:v>
                  </c:pt>
                  <c:pt idx="40155">
                    <c:v>14</c:v>
                  </c:pt>
                  <c:pt idx="40156">
                    <c:v>14</c:v>
                  </c:pt>
                  <c:pt idx="40157">
                    <c:v>14</c:v>
                  </c:pt>
                  <c:pt idx="40158">
                    <c:v>14</c:v>
                  </c:pt>
                  <c:pt idx="40159">
                    <c:v>14</c:v>
                  </c:pt>
                  <c:pt idx="40160">
                    <c:v>14</c:v>
                  </c:pt>
                  <c:pt idx="40161">
                    <c:v>14</c:v>
                  </c:pt>
                  <c:pt idx="40162">
                    <c:v>14</c:v>
                  </c:pt>
                  <c:pt idx="40163">
                    <c:v>14</c:v>
                  </c:pt>
                  <c:pt idx="40164">
                    <c:v>14</c:v>
                  </c:pt>
                  <c:pt idx="40165">
                    <c:v>14</c:v>
                  </c:pt>
                  <c:pt idx="40166">
                    <c:v>14</c:v>
                  </c:pt>
                  <c:pt idx="40167">
                    <c:v>14</c:v>
                  </c:pt>
                  <c:pt idx="40168">
                    <c:v>14</c:v>
                  </c:pt>
                  <c:pt idx="40169">
                    <c:v>14</c:v>
                  </c:pt>
                  <c:pt idx="40170">
                    <c:v>14</c:v>
                  </c:pt>
                  <c:pt idx="40171">
                    <c:v>13</c:v>
                  </c:pt>
                  <c:pt idx="40172">
                    <c:v>13</c:v>
                  </c:pt>
                  <c:pt idx="40173">
                    <c:v>13</c:v>
                  </c:pt>
                  <c:pt idx="40174">
                    <c:v>13</c:v>
                  </c:pt>
                  <c:pt idx="40175">
                    <c:v>13</c:v>
                  </c:pt>
                  <c:pt idx="40176">
                    <c:v>13</c:v>
                  </c:pt>
                  <c:pt idx="40177">
                    <c:v>13</c:v>
                  </c:pt>
                  <c:pt idx="40178">
                    <c:v>13</c:v>
                  </c:pt>
                  <c:pt idx="40179">
                    <c:v>13</c:v>
                  </c:pt>
                  <c:pt idx="40180">
                    <c:v>13</c:v>
                  </c:pt>
                  <c:pt idx="40181">
                    <c:v>13</c:v>
                  </c:pt>
                  <c:pt idx="40182">
                    <c:v>13</c:v>
                  </c:pt>
                  <c:pt idx="40183">
                    <c:v>13</c:v>
                  </c:pt>
                  <c:pt idx="40184">
                    <c:v>13</c:v>
                  </c:pt>
                  <c:pt idx="40185">
                    <c:v>13</c:v>
                  </c:pt>
                  <c:pt idx="40186">
                    <c:v>13</c:v>
                  </c:pt>
                  <c:pt idx="40187">
                    <c:v>13</c:v>
                  </c:pt>
                  <c:pt idx="40188">
                    <c:v>13</c:v>
                  </c:pt>
                  <c:pt idx="40189">
                    <c:v>13</c:v>
                  </c:pt>
                  <c:pt idx="40190">
                    <c:v>13</c:v>
                  </c:pt>
                  <c:pt idx="40191">
                    <c:v>13</c:v>
                  </c:pt>
                  <c:pt idx="40192">
                    <c:v>13</c:v>
                  </c:pt>
                  <c:pt idx="40193">
                    <c:v>13</c:v>
                  </c:pt>
                  <c:pt idx="40194">
                    <c:v>13</c:v>
                  </c:pt>
                  <c:pt idx="40195">
                    <c:v>13</c:v>
                  </c:pt>
                  <c:pt idx="40196">
                    <c:v>13</c:v>
                  </c:pt>
                  <c:pt idx="40197">
                    <c:v>13</c:v>
                  </c:pt>
                  <c:pt idx="40198">
                    <c:v>13</c:v>
                  </c:pt>
                  <c:pt idx="40199">
                    <c:v>13</c:v>
                  </c:pt>
                  <c:pt idx="40200">
                    <c:v>13</c:v>
                  </c:pt>
                  <c:pt idx="40201">
                    <c:v>13</c:v>
                  </c:pt>
                  <c:pt idx="40202">
                    <c:v>13</c:v>
                  </c:pt>
                  <c:pt idx="40203">
                    <c:v>13</c:v>
                  </c:pt>
                  <c:pt idx="40204">
                    <c:v>13</c:v>
                  </c:pt>
                  <c:pt idx="40205">
                    <c:v>13</c:v>
                  </c:pt>
                  <c:pt idx="40206">
                    <c:v>13</c:v>
                  </c:pt>
                  <c:pt idx="40207">
                    <c:v>13</c:v>
                  </c:pt>
                  <c:pt idx="40208">
                    <c:v>13</c:v>
                  </c:pt>
                  <c:pt idx="40209">
                    <c:v>13</c:v>
                  </c:pt>
                  <c:pt idx="40210">
                    <c:v>13</c:v>
                  </c:pt>
                  <c:pt idx="40211">
                    <c:v>13</c:v>
                  </c:pt>
                  <c:pt idx="40212">
                    <c:v>13</c:v>
                  </c:pt>
                  <c:pt idx="40213">
                    <c:v>13</c:v>
                  </c:pt>
                  <c:pt idx="40214">
                    <c:v>13</c:v>
                  </c:pt>
                  <c:pt idx="40215">
                    <c:v>13</c:v>
                  </c:pt>
                  <c:pt idx="40216">
                    <c:v>13</c:v>
                  </c:pt>
                  <c:pt idx="40217">
                    <c:v>13</c:v>
                  </c:pt>
                  <c:pt idx="40218">
                    <c:v>13</c:v>
                  </c:pt>
                  <c:pt idx="40219">
                    <c:v>13</c:v>
                  </c:pt>
                  <c:pt idx="40220">
                    <c:v>13</c:v>
                  </c:pt>
                  <c:pt idx="40221">
                    <c:v>13</c:v>
                  </c:pt>
                  <c:pt idx="40222">
                    <c:v>13</c:v>
                  </c:pt>
                  <c:pt idx="40223">
                    <c:v>13</c:v>
                  </c:pt>
                  <c:pt idx="40224">
                    <c:v>13</c:v>
                  </c:pt>
                  <c:pt idx="40225">
                    <c:v>13</c:v>
                  </c:pt>
                  <c:pt idx="40226">
                    <c:v>13</c:v>
                  </c:pt>
                  <c:pt idx="40227">
                    <c:v>13</c:v>
                  </c:pt>
                  <c:pt idx="40228">
                    <c:v>13</c:v>
                  </c:pt>
                  <c:pt idx="40229">
                    <c:v>13</c:v>
                  </c:pt>
                  <c:pt idx="40230">
                    <c:v>13</c:v>
                  </c:pt>
                  <c:pt idx="40231">
                    <c:v>13</c:v>
                  </c:pt>
                  <c:pt idx="40232">
                    <c:v>13</c:v>
                  </c:pt>
                  <c:pt idx="40233">
                    <c:v>13</c:v>
                  </c:pt>
                  <c:pt idx="40234">
                    <c:v>13</c:v>
                  </c:pt>
                  <c:pt idx="40235">
                    <c:v>13</c:v>
                  </c:pt>
                  <c:pt idx="40236">
                    <c:v>13</c:v>
                  </c:pt>
                  <c:pt idx="40237">
                    <c:v>12</c:v>
                  </c:pt>
                  <c:pt idx="40238">
                    <c:v>12</c:v>
                  </c:pt>
                  <c:pt idx="40239">
                    <c:v>12</c:v>
                  </c:pt>
                  <c:pt idx="40240">
                    <c:v>12</c:v>
                  </c:pt>
                  <c:pt idx="40241">
                    <c:v>12</c:v>
                  </c:pt>
                  <c:pt idx="40242">
                    <c:v>12</c:v>
                  </c:pt>
                  <c:pt idx="40243">
                    <c:v>12</c:v>
                  </c:pt>
                  <c:pt idx="40244">
                    <c:v>12</c:v>
                  </c:pt>
                  <c:pt idx="40245">
                    <c:v>12</c:v>
                  </c:pt>
                  <c:pt idx="40246">
                    <c:v>12</c:v>
                  </c:pt>
                  <c:pt idx="40247">
                    <c:v>12</c:v>
                  </c:pt>
                  <c:pt idx="40248">
                    <c:v>12</c:v>
                  </c:pt>
                  <c:pt idx="40249">
                    <c:v>12</c:v>
                  </c:pt>
                  <c:pt idx="40250">
                    <c:v>12</c:v>
                  </c:pt>
                  <c:pt idx="40251">
                    <c:v>12</c:v>
                  </c:pt>
                  <c:pt idx="40252">
                    <c:v>12</c:v>
                  </c:pt>
                  <c:pt idx="40253">
                    <c:v>12</c:v>
                  </c:pt>
                  <c:pt idx="40254">
                    <c:v>12</c:v>
                  </c:pt>
                  <c:pt idx="40255">
                    <c:v>12</c:v>
                  </c:pt>
                  <c:pt idx="40256">
                    <c:v>12</c:v>
                  </c:pt>
                  <c:pt idx="40257">
                    <c:v>12</c:v>
                  </c:pt>
                  <c:pt idx="40258">
                    <c:v>12</c:v>
                  </c:pt>
                  <c:pt idx="40259">
                    <c:v>12</c:v>
                  </c:pt>
                  <c:pt idx="40260">
                    <c:v>12</c:v>
                  </c:pt>
                  <c:pt idx="40261">
                    <c:v>12</c:v>
                  </c:pt>
                  <c:pt idx="40262">
                    <c:v>12</c:v>
                  </c:pt>
                  <c:pt idx="40263">
                    <c:v>12</c:v>
                  </c:pt>
                  <c:pt idx="40264">
                    <c:v>12</c:v>
                  </c:pt>
                  <c:pt idx="40265">
                    <c:v>12</c:v>
                  </c:pt>
                  <c:pt idx="40266">
                    <c:v>12</c:v>
                  </c:pt>
                  <c:pt idx="40267">
                    <c:v>12</c:v>
                  </c:pt>
                  <c:pt idx="40268">
                    <c:v>12</c:v>
                  </c:pt>
                  <c:pt idx="40269">
                    <c:v>12</c:v>
                  </c:pt>
                  <c:pt idx="40270">
                    <c:v>12</c:v>
                  </c:pt>
                  <c:pt idx="40271">
                    <c:v>12</c:v>
                  </c:pt>
                  <c:pt idx="40272">
                    <c:v>12</c:v>
                  </c:pt>
                  <c:pt idx="40273">
                    <c:v>12</c:v>
                  </c:pt>
                  <c:pt idx="40274">
                    <c:v>12</c:v>
                  </c:pt>
                  <c:pt idx="40275">
                    <c:v>12</c:v>
                  </c:pt>
                  <c:pt idx="40276">
                    <c:v>12</c:v>
                  </c:pt>
                  <c:pt idx="40277">
                    <c:v>12</c:v>
                  </c:pt>
                  <c:pt idx="40278">
                    <c:v>12</c:v>
                  </c:pt>
                  <c:pt idx="40279">
                    <c:v>12</c:v>
                  </c:pt>
                  <c:pt idx="40280">
                    <c:v>12</c:v>
                  </c:pt>
                  <c:pt idx="40281">
                    <c:v>12</c:v>
                  </c:pt>
                  <c:pt idx="40282">
                    <c:v>12</c:v>
                  </c:pt>
                  <c:pt idx="40283">
                    <c:v>12</c:v>
                  </c:pt>
                  <c:pt idx="40284">
                    <c:v>12</c:v>
                  </c:pt>
                  <c:pt idx="40285">
                    <c:v>12</c:v>
                  </c:pt>
                  <c:pt idx="40286">
                    <c:v>12</c:v>
                  </c:pt>
                  <c:pt idx="40287">
                    <c:v>12</c:v>
                  </c:pt>
                  <c:pt idx="40288">
                    <c:v>12</c:v>
                  </c:pt>
                  <c:pt idx="40289">
                    <c:v>12</c:v>
                  </c:pt>
                  <c:pt idx="40290">
                    <c:v>12</c:v>
                  </c:pt>
                  <c:pt idx="40291">
                    <c:v>12</c:v>
                  </c:pt>
                  <c:pt idx="40292">
                    <c:v>12</c:v>
                  </c:pt>
                  <c:pt idx="40293">
                    <c:v>12</c:v>
                  </c:pt>
                  <c:pt idx="40294">
                    <c:v>12</c:v>
                  </c:pt>
                  <c:pt idx="40295">
                    <c:v>12</c:v>
                  </c:pt>
                  <c:pt idx="40296">
                    <c:v>12</c:v>
                  </c:pt>
                  <c:pt idx="40297">
                    <c:v>12</c:v>
                  </c:pt>
                  <c:pt idx="40298">
                    <c:v>12</c:v>
                  </c:pt>
                  <c:pt idx="40299">
                    <c:v>12</c:v>
                  </c:pt>
                  <c:pt idx="40300">
                    <c:v>12</c:v>
                  </c:pt>
                  <c:pt idx="40301">
                    <c:v>12</c:v>
                  </c:pt>
                  <c:pt idx="40302">
                    <c:v>12</c:v>
                  </c:pt>
                  <c:pt idx="40303">
                    <c:v>12</c:v>
                  </c:pt>
                  <c:pt idx="40304">
                    <c:v>12</c:v>
                  </c:pt>
                  <c:pt idx="40305">
                    <c:v>11</c:v>
                  </c:pt>
                  <c:pt idx="40306">
                    <c:v>11</c:v>
                  </c:pt>
                  <c:pt idx="40307">
                    <c:v>11</c:v>
                  </c:pt>
                  <c:pt idx="40308">
                    <c:v>11</c:v>
                  </c:pt>
                  <c:pt idx="40309">
                    <c:v>11</c:v>
                  </c:pt>
                  <c:pt idx="40310">
                    <c:v>11</c:v>
                  </c:pt>
                  <c:pt idx="40311">
                    <c:v>11</c:v>
                  </c:pt>
                  <c:pt idx="40312">
                    <c:v>11</c:v>
                  </c:pt>
                  <c:pt idx="40313">
                    <c:v>11</c:v>
                  </c:pt>
                  <c:pt idx="40314">
                    <c:v>11</c:v>
                  </c:pt>
                  <c:pt idx="40315">
                    <c:v>11</c:v>
                  </c:pt>
                  <c:pt idx="40316">
                    <c:v>11</c:v>
                  </c:pt>
                  <c:pt idx="40317">
                    <c:v>11</c:v>
                  </c:pt>
                  <c:pt idx="40318">
                    <c:v>11</c:v>
                  </c:pt>
                  <c:pt idx="40319">
                    <c:v>11</c:v>
                  </c:pt>
                  <c:pt idx="40320">
                    <c:v>11</c:v>
                  </c:pt>
                  <c:pt idx="40321">
                    <c:v>11</c:v>
                  </c:pt>
                  <c:pt idx="40322">
                    <c:v>11</c:v>
                  </c:pt>
                  <c:pt idx="40323">
                    <c:v>11</c:v>
                  </c:pt>
                  <c:pt idx="40324">
                    <c:v>11</c:v>
                  </c:pt>
                  <c:pt idx="40325">
                    <c:v>11</c:v>
                  </c:pt>
                  <c:pt idx="40326">
                    <c:v>11</c:v>
                  </c:pt>
                  <c:pt idx="40327">
                    <c:v>11</c:v>
                  </c:pt>
                  <c:pt idx="40328">
                    <c:v>11</c:v>
                  </c:pt>
                  <c:pt idx="40329">
                    <c:v>11</c:v>
                  </c:pt>
                  <c:pt idx="40330">
                    <c:v>11</c:v>
                  </c:pt>
                  <c:pt idx="40331">
                    <c:v>11</c:v>
                  </c:pt>
                  <c:pt idx="40332">
                    <c:v>11</c:v>
                  </c:pt>
                  <c:pt idx="40333">
                    <c:v>11</c:v>
                  </c:pt>
                  <c:pt idx="40334">
                    <c:v>11</c:v>
                  </c:pt>
                  <c:pt idx="40335">
                    <c:v>11</c:v>
                  </c:pt>
                  <c:pt idx="40336">
                    <c:v>11</c:v>
                  </c:pt>
                  <c:pt idx="40337">
                    <c:v>11</c:v>
                  </c:pt>
                  <c:pt idx="40338">
                    <c:v>11</c:v>
                  </c:pt>
                  <c:pt idx="40339">
                    <c:v>11</c:v>
                  </c:pt>
                  <c:pt idx="40340">
                    <c:v>11</c:v>
                  </c:pt>
                  <c:pt idx="40341">
                    <c:v>11</c:v>
                  </c:pt>
                  <c:pt idx="40342">
                    <c:v>11</c:v>
                  </c:pt>
                  <c:pt idx="40343">
                    <c:v>11</c:v>
                  </c:pt>
                  <c:pt idx="40344">
                    <c:v>11</c:v>
                  </c:pt>
                  <c:pt idx="40345">
                    <c:v>11</c:v>
                  </c:pt>
                  <c:pt idx="40346">
                    <c:v>11</c:v>
                  </c:pt>
                  <c:pt idx="40347">
                    <c:v>11</c:v>
                  </c:pt>
                  <c:pt idx="40348">
                    <c:v>11</c:v>
                  </c:pt>
                  <c:pt idx="40349">
                    <c:v>11</c:v>
                  </c:pt>
                  <c:pt idx="40350">
                    <c:v>11</c:v>
                  </c:pt>
                  <c:pt idx="40351">
                    <c:v>11</c:v>
                  </c:pt>
                  <c:pt idx="40352">
                    <c:v>11</c:v>
                  </c:pt>
                  <c:pt idx="40353">
                    <c:v>11</c:v>
                  </c:pt>
                  <c:pt idx="40354">
                    <c:v>11</c:v>
                  </c:pt>
                  <c:pt idx="40355">
                    <c:v>11</c:v>
                  </c:pt>
                  <c:pt idx="40356">
                    <c:v>11</c:v>
                  </c:pt>
                  <c:pt idx="40357">
                    <c:v>11</c:v>
                  </c:pt>
                  <c:pt idx="40358">
                    <c:v>11</c:v>
                  </c:pt>
                  <c:pt idx="40359">
                    <c:v>11</c:v>
                  </c:pt>
                  <c:pt idx="40360">
                    <c:v>11</c:v>
                  </c:pt>
                  <c:pt idx="40361">
                    <c:v>11</c:v>
                  </c:pt>
                  <c:pt idx="40362">
                    <c:v>11</c:v>
                  </c:pt>
                  <c:pt idx="40363">
                    <c:v>11</c:v>
                  </c:pt>
                  <c:pt idx="40364">
                    <c:v>11</c:v>
                  </c:pt>
                  <c:pt idx="40365">
                    <c:v>11</c:v>
                  </c:pt>
                  <c:pt idx="40366">
                    <c:v>11</c:v>
                  </c:pt>
                  <c:pt idx="40367">
                    <c:v>11</c:v>
                  </c:pt>
                  <c:pt idx="40368">
                    <c:v>11</c:v>
                  </c:pt>
                  <c:pt idx="40369">
                    <c:v>11</c:v>
                  </c:pt>
                  <c:pt idx="40370">
                    <c:v>11</c:v>
                  </c:pt>
                  <c:pt idx="40371">
                    <c:v>11</c:v>
                  </c:pt>
                  <c:pt idx="40372">
                    <c:v>11</c:v>
                  </c:pt>
                  <c:pt idx="40373">
                    <c:v>11</c:v>
                  </c:pt>
                  <c:pt idx="40374">
                    <c:v>10</c:v>
                  </c:pt>
                  <c:pt idx="40375">
                    <c:v>10</c:v>
                  </c:pt>
                  <c:pt idx="40376">
                    <c:v>10</c:v>
                  </c:pt>
                  <c:pt idx="40377">
                    <c:v>10</c:v>
                  </c:pt>
                  <c:pt idx="40378">
                    <c:v>10</c:v>
                  </c:pt>
                  <c:pt idx="40379">
                    <c:v>10</c:v>
                  </c:pt>
                  <c:pt idx="40380">
                    <c:v>10</c:v>
                  </c:pt>
                  <c:pt idx="40381">
                    <c:v>10</c:v>
                  </c:pt>
                  <c:pt idx="40382">
                    <c:v>10</c:v>
                  </c:pt>
                  <c:pt idx="40383">
                    <c:v>10</c:v>
                  </c:pt>
                  <c:pt idx="40384">
                    <c:v>10</c:v>
                  </c:pt>
                  <c:pt idx="40385">
                    <c:v>10</c:v>
                  </c:pt>
                  <c:pt idx="40386">
                    <c:v>10</c:v>
                  </c:pt>
                  <c:pt idx="40387">
                    <c:v>10</c:v>
                  </c:pt>
                  <c:pt idx="40388">
                    <c:v>10</c:v>
                  </c:pt>
                  <c:pt idx="40389">
                    <c:v>10</c:v>
                  </c:pt>
                  <c:pt idx="40390">
                    <c:v>10</c:v>
                  </c:pt>
                  <c:pt idx="40391">
                    <c:v>10</c:v>
                  </c:pt>
                  <c:pt idx="40392">
                    <c:v>10</c:v>
                  </c:pt>
                  <c:pt idx="40393">
                    <c:v>10</c:v>
                  </c:pt>
                  <c:pt idx="40394">
                    <c:v>10</c:v>
                  </c:pt>
                  <c:pt idx="40395">
                    <c:v>10</c:v>
                  </c:pt>
                  <c:pt idx="40396">
                    <c:v>10</c:v>
                  </c:pt>
                  <c:pt idx="40397">
                    <c:v>10</c:v>
                  </c:pt>
                  <c:pt idx="40398">
                    <c:v>10</c:v>
                  </c:pt>
                  <c:pt idx="40399">
                    <c:v>10</c:v>
                  </c:pt>
                  <c:pt idx="40400">
                    <c:v>10</c:v>
                  </c:pt>
                  <c:pt idx="40401">
                    <c:v>10</c:v>
                  </c:pt>
                  <c:pt idx="40402">
                    <c:v>10</c:v>
                  </c:pt>
                  <c:pt idx="40403">
                    <c:v>10</c:v>
                  </c:pt>
                  <c:pt idx="40404">
                    <c:v>10</c:v>
                  </c:pt>
                  <c:pt idx="40405">
                    <c:v>10</c:v>
                  </c:pt>
                  <c:pt idx="40406">
                    <c:v>10</c:v>
                  </c:pt>
                  <c:pt idx="40407">
                    <c:v>10</c:v>
                  </c:pt>
                  <c:pt idx="40408">
                    <c:v>10</c:v>
                  </c:pt>
                  <c:pt idx="40409">
                    <c:v>10</c:v>
                  </c:pt>
                  <c:pt idx="40410">
                    <c:v>10</c:v>
                  </c:pt>
                  <c:pt idx="40411">
                    <c:v>10</c:v>
                  </c:pt>
                  <c:pt idx="40412">
                    <c:v>10</c:v>
                  </c:pt>
                  <c:pt idx="40413">
                    <c:v>10</c:v>
                  </c:pt>
                  <c:pt idx="40414">
                    <c:v>10</c:v>
                  </c:pt>
                  <c:pt idx="40415">
                    <c:v>10</c:v>
                  </c:pt>
                  <c:pt idx="40416">
                    <c:v>10</c:v>
                  </c:pt>
                  <c:pt idx="40417">
                    <c:v>10</c:v>
                  </c:pt>
                  <c:pt idx="40418">
                    <c:v>10</c:v>
                  </c:pt>
                  <c:pt idx="40419">
                    <c:v>10</c:v>
                  </c:pt>
                  <c:pt idx="40420">
                    <c:v>10</c:v>
                  </c:pt>
                  <c:pt idx="40421">
                    <c:v>10</c:v>
                  </c:pt>
                  <c:pt idx="40422">
                    <c:v>10</c:v>
                  </c:pt>
                  <c:pt idx="40423">
                    <c:v>10</c:v>
                  </c:pt>
                  <c:pt idx="40424">
                    <c:v>10</c:v>
                  </c:pt>
                  <c:pt idx="40425">
                    <c:v>10</c:v>
                  </c:pt>
                  <c:pt idx="40426">
                    <c:v>10</c:v>
                  </c:pt>
                  <c:pt idx="40427">
                    <c:v>10</c:v>
                  </c:pt>
                  <c:pt idx="40428">
                    <c:v>10</c:v>
                  </c:pt>
                  <c:pt idx="40429">
                    <c:v>10</c:v>
                  </c:pt>
                  <c:pt idx="40430">
                    <c:v>10</c:v>
                  </c:pt>
                  <c:pt idx="40431">
                    <c:v>10</c:v>
                  </c:pt>
                  <c:pt idx="40432">
                    <c:v>10</c:v>
                  </c:pt>
                  <c:pt idx="40433">
                    <c:v>10</c:v>
                  </c:pt>
                  <c:pt idx="40434">
                    <c:v>10</c:v>
                  </c:pt>
                  <c:pt idx="40435">
                    <c:v>10</c:v>
                  </c:pt>
                  <c:pt idx="40436">
                    <c:v>10</c:v>
                  </c:pt>
                  <c:pt idx="40437">
                    <c:v>10</c:v>
                  </c:pt>
                  <c:pt idx="40438">
                    <c:v>10</c:v>
                  </c:pt>
                  <c:pt idx="40439">
                    <c:v>9</c:v>
                  </c:pt>
                  <c:pt idx="40440">
                    <c:v>9</c:v>
                  </c:pt>
                  <c:pt idx="40441">
                    <c:v>9</c:v>
                  </c:pt>
                  <c:pt idx="40442">
                    <c:v>9</c:v>
                  </c:pt>
                  <c:pt idx="40443">
                    <c:v>9</c:v>
                  </c:pt>
                  <c:pt idx="40444">
                    <c:v>9</c:v>
                  </c:pt>
                  <c:pt idx="40445">
                    <c:v>9</c:v>
                  </c:pt>
                  <c:pt idx="40446">
                    <c:v>9</c:v>
                  </c:pt>
                  <c:pt idx="40447">
                    <c:v>9</c:v>
                  </c:pt>
                  <c:pt idx="40448">
                    <c:v>9</c:v>
                  </c:pt>
                  <c:pt idx="40449">
                    <c:v>9</c:v>
                  </c:pt>
                  <c:pt idx="40450">
                    <c:v>9</c:v>
                  </c:pt>
                  <c:pt idx="40451">
                    <c:v>9</c:v>
                  </c:pt>
                  <c:pt idx="40452">
                    <c:v>9</c:v>
                  </c:pt>
                  <c:pt idx="40453">
                    <c:v>9</c:v>
                  </c:pt>
                  <c:pt idx="40454">
                    <c:v>9</c:v>
                  </c:pt>
                  <c:pt idx="40455">
                    <c:v>9</c:v>
                  </c:pt>
                  <c:pt idx="40456">
                    <c:v>9</c:v>
                  </c:pt>
                  <c:pt idx="40457">
                    <c:v>9</c:v>
                  </c:pt>
                  <c:pt idx="40458">
                    <c:v>9</c:v>
                  </c:pt>
                  <c:pt idx="40459">
                    <c:v>9</c:v>
                  </c:pt>
                  <c:pt idx="40460">
                    <c:v>9</c:v>
                  </c:pt>
                  <c:pt idx="40461">
                    <c:v>9</c:v>
                  </c:pt>
                  <c:pt idx="40462">
                    <c:v>9</c:v>
                  </c:pt>
                  <c:pt idx="40463">
                    <c:v>9</c:v>
                  </c:pt>
                  <c:pt idx="40464">
                    <c:v>9</c:v>
                  </c:pt>
                  <c:pt idx="40465">
                    <c:v>9</c:v>
                  </c:pt>
                  <c:pt idx="40466">
                    <c:v>9</c:v>
                  </c:pt>
                  <c:pt idx="40467">
                    <c:v>9</c:v>
                  </c:pt>
                  <c:pt idx="40468">
                    <c:v>9</c:v>
                  </c:pt>
                  <c:pt idx="40469">
                    <c:v>9</c:v>
                  </c:pt>
                  <c:pt idx="40470">
                    <c:v>9</c:v>
                  </c:pt>
                  <c:pt idx="40471">
                    <c:v>9</c:v>
                  </c:pt>
                  <c:pt idx="40472">
                    <c:v>9</c:v>
                  </c:pt>
                  <c:pt idx="40473">
                    <c:v>9</c:v>
                  </c:pt>
                  <c:pt idx="40474">
                    <c:v>9</c:v>
                  </c:pt>
                  <c:pt idx="40475">
                    <c:v>9</c:v>
                  </c:pt>
                  <c:pt idx="40476">
                    <c:v>9</c:v>
                  </c:pt>
                  <c:pt idx="40477">
                    <c:v>9</c:v>
                  </c:pt>
                  <c:pt idx="40478">
                    <c:v>9</c:v>
                  </c:pt>
                  <c:pt idx="40479">
                    <c:v>9</c:v>
                  </c:pt>
                  <c:pt idx="40480">
                    <c:v>9</c:v>
                  </c:pt>
                  <c:pt idx="40481">
                    <c:v>9</c:v>
                  </c:pt>
                  <c:pt idx="40482">
                    <c:v>9</c:v>
                  </c:pt>
                  <c:pt idx="40483">
                    <c:v>9</c:v>
                  </c:pt>
                  <c:pt idx="40484">
                    <c:v>8</c:v>
                  </c:pt>
                  <c:pt idx="40485">
                    <c:v>8</c:v>
                  </c:pt>
                  <c:pt idx="40486">
                    <c:v>8</c:v>
                  </c:pt>
                  <c:pt idx="40487">
                    <c:v>8</c:v>
                  </c:pt>
                  <c:pt idx="40488">
                    <c:v>8</c:v>
                  </c:pt>
                  <c:pt idx="40489">
                    <c:v>8</c:v>
                  </c:pt>
                  <c:pt idx="40490">
                    <c:v>8</c:v>
                  </c:pt>
                  <c:pt idx="40491">
                    <c:v>8</c:v>
                  </c:pt>
                  <c:pt idx="40492">
                    <c:v>8</c:v>
                  </c:pt>
                  <c:pt idx="40493">
                    <c:v>8</c:v>
                  </c:pt>
                  <c:pt idx="40494">
                    <c:v>8</c:v>
                  </c:pt>
                  <c:pt idx="40495">
                    <c:v>8</c:v>
                  </c:pt>
                  <c:pt idx="40496">
                    <c:v>8</c:v>
                  </c:pt>
                  <c:pt idx="40497">
                    <c:v>8</c:v>
                  </c:pt>
                  <c:pt idx="40498">
                    <c:v>8</c:v>
                  </c:pt>
                  <c:pt idx="40499">
                    <c:v>8</c:v>
                  </c:pt>
                  <c:pt idx="40500">
                    <c:v>8</c:v>
                  </c:pt>
                  <c:pt idx="40501">
                    <c:v>8</c:v>
                  </c:pt>
                  <c:pt idx="40502">
                    <c:v>8</c:v>
                  </c:pt>
                  <c:pt idx="40503">
                    <c:v>8</c:v>
                  </c:pt>
                  <c:pt idx="40504">
                    <c:v>8</c:v>
                  </c:pt>
                  <c:pt idx="40505">
                    <c:v>8</c:v>
                  </c:pt>
                  <c:pt idx="40506">
                    <c:v>8</c:v>
                  </c:pt>
                  <c:pt idx="40507">
                    <c:v>8</c:v>
                  </c:pt>
                  <c:pt idx="40508">
                    <c:v>8</c:v>
                  </c:pt>
                  <c:pt idx="40509">
                    <c:v>8</c:v>
                  </c:pt>
                  <c:pt idx="40510">
                    <c:v>7</c:v>
                  </c:pt>
                  <c:pt idx="40511">
                    <c:v>7</c:v>
                  </c:pt>
                  <c:pt idx="40512">
                    <c:v>7</c:v>
                  </c:pt>
                  <c:pt idx="40513">
                    <c:v>7</c:v>
                  </c:pt>
                  <c:pt idx="40514">
                    <c:v>7</c:v>
                  </c:pt>
                  <c:pt idx="40515">
                    <c:v>7</c:v>
                  </c:pt>
                  <c:pt idx="40516">
                    <c:v>7</c:v>
                  </c:pt>
                  <c:pt idx="40517">
                    <c:v>7</c:v>
                  </c:pt>
                  <c:pt idx="40518">
                    <c:v>7</c:v>
                  </c:pt>
                  <c:pt idx="40519">
                    <c:v>7</c:v>
                  </c:pt>
                  <c:pt idx="40520">
                    <c:v>7</c:v>
                  </c:pt>
                  <c:pt idx="40521">
                    <c:v>7</c:v>
                  </c:pt>
                  <c:pt idx="40522">
                    <c:v>7</c:v>
                  </c:pt>
                  <c:pt idx="40523">
                    <c:v>7</c:v>
                  </c:pt>
                  <c:pt idx="40524">
                    <c:v>7</c:v>
                  </c:pt>
                  <c:pt idx="40525">
                    <c:v>7</c:v>
                  </c:pt>
                  <c:pt idx="40526">
                    <c:v>7</c:v>
                  </c:pt>
                  <c:pt idx="40527">
                    <c:v>7</c:v>
                  </c:pt>
                  <c:pt idx="40528">
                    <c:v>7</c:v>
                  </c:pt>
                  <c:pt idx="40529">
                    <c:v>7</c:v>
                  </c:pt>
                  <c:pt idx="40530">
                    <c:v>7</c:v>
                  </c:pt>
                  <c:pt idx="40531">
                    <c:v>6</c:v>
                  </c:pt>
                  <c:pt idx="40532">
                    <c:v>6</c:v>
                  </c:pt>
                  <c:pt idx="40533">
                    <c:v>6</c:v>
                  </c:pt>
                  <c:pt idx="40534">
                    <c:v>6</c:v>
                  </c:pt>
                  <c:pt idx="40535">
                    <c:v>6</c:v>
                  </c:pt>
                  <c:pt idx="40536">
                    <c:v>6</c:v>
                  </c:pt>
                  <c:pt idx="40537">
                    <c:v>5</c:v>
                  </c:pt>
                  <c:pt idx="40538">
                    <c:v>4</c:v>
                  </c:pt>
                  <c:pt idx="40539">
                    <c:v>3</c:v>
                  </c:pt>
                  <c:pt idx="40540">
                    <c:v>48</c:v>
                  </c:pt>
                  <c:pt idx="40541">
                    <c:v>24</c:v>
                  </c:pt>
                  <c:pt idx="40542">
                    <c:v>21</c:v>
                  </c:pt>
                  <c:pt idx="40543">
                    <c:v>21</c:v>
                  </c:pt>
                  <c:pt idx="40544">
                    <c:v>19</c:v>
                  </c:pt>
                  <c:pt idx="40545">
                    <c:v>19</c:v>
                  </c:pt>
                  <c:pt idx="40546">
                    <c:v>19</c:v>
                  </c:pt>
                  <c:pt idx="40547">
                    <c:v>19</c:v>
                  </c:pt>
                  <c:pt idx="40548">
                    <c:v>19</c:v>
                  </c:pt>
                  <c:pt idx="40549">
                    <c:v>18</c:v>
                  </c:pt>
                  <c:pt idx="40550">
                    <c:v>18</c:v>
                  </c:pt>
                  <c:pt idx="40551">
                    <c:v>18</c:v>
                  </c:pt>
                  <c:pt idx="40552">
                    <c:v>17</c:v>
                  </c:pt>
                  <c:pt idx="40553">
                    <c:v>17</c:v>
                  </c:pt>
                  <c:pt idx="40554">
                    <c:v>17</c:v>
                  </c:pt>
                  <c:pt idx="40555">
                    <c:v>17</c:v>
                  </c:pt>
                  <c:pt idx="40556">
                    <c:v>17</c:v>
                  </c:pt>
                  <c:pt idx="40557">
                    <c:v>17</c:v>
                  </c:pt>
                  <c:pt idx="40558">
                    <c:v>17</c:v>
                  </c:pt>
                  <c:pt idx="40559">
                    <c:v>17</c:v>
                  </c:pt>
                  <c:pt idx="40560">
                    <c:v>16</c:v>
                  </c:pt>
                  <c:pt idx="40561">
                    <c:v>16</c:v>
                  </c:pt>
                  <c:pt idx="40562">
                    <c:v>16</c:v>
                  </c:pt>
                  <c:pt idx="40563">
                    <c:v>16</c:v>
                  </c:pt>
                  <c:pt idx="40564">
                    <c:v>16</c:v>
                  </c:pt>
                  <c:pt idx="40565">
                    <c:v>16</c:v>
                  </c:pt>
                  <c:pt idx="40566">
                    <c:v>16</c:v>
                  </c:pt>
                  <c:pt idx="40567">
                    <c:v>16</c:v>
                  </c:pt>
                  <c:pt idx="40568">
                    <c:v>16</c:v>
                  </c:pt>
                  <c:pt idx="40569">
                    <c:v>16</c:v>
                  </c:pt>
                  <c:pt idx="40570">
                    <c:v>16</c:v>
                  </c:pt>
                  <c:pt idx="40571">
                    <c:v>16</c:v>
                  </c:pt>
                  <c:pt idx="40572">
                    <c:v>16</c:v>
                  </c:pt>
                  <c:pt idx="40573">
                    <c:v>16</c:v>
                  </c:pt>
                  <c:pt idx="40574">
                    <c:v>16</c:v>
                  </c:pt>
                  <c:pt idx="40575">
                    <c:v>16</c:v>
                  </c:pt>
                  <c:pt idx="40576">
                    <c:v>15</c:v>
                  </c:pt>
                  <c:pt idx="40577">
                    <c:v>15</c:v>
                  </c:pt>
                  <c:pt idx="40578">
                    <c:v>15</c:v>
                  </c:pt>
                  <c:pt idx="40579">
                    <c:v>15</c:v>
                  </c:pt>
                  <c:pt idx="40580">
                    <c:v>15</c:v>
                  </c:pt>
                  <c:pt idx="40581">
                    <c:v>15</c:v>
                  </c:pt>
                  <c:pt idx="40582">
                    <c:v>15</c:v>
                  </c:pt>
                  <c:pt idx="40583">
                    <c:v>15</c:v>
                  </c:pt>
                  <c:pt idx="40584">
                    <c:v>15</c:v>
                  </c:pt>
                  <c:pt idx="40585">
                    <c:v>15</c:v>
                  </c:pt>
                  <c:pt idx="40586">
                    <c:v>15</c:v>
                  </c:pt>
                  <c:pt idx="40587">
                    <c:v>15</c:v>
                  </c:pt>
                  <c:pt idx="40588">
                    <c:v>15</c:v>
                  </c:pt>
                  <c:pt idx="40589">
                    <c:v>15</c:v>
                  </c:pt>
                  <c:pt idx="40590">
                    <c:v>15</c:v>
                  </c:pt>
                  <c:pt idx="40591">
                    <c:v>15</c:v>
                  </c:pt>
                  <c:pt idx="40592">
                    <c:v>15</c:v>
                  </c:pt>
                  <c:pt idx="40593">
                    <c:v>15</c:v>
                  </c:pt>
                  <c:pt idx="40594">
                    <c:v>15</c:v>
                  </c:pt>
                  <c:pt idx="40595">
                    <c:v>15</c:v>
                  </c:pt>
                  <c:pt idx="40596">
                    <c:v>14</c:v>
                  </c:pt>
                  <c:pt idx="40597">
                    <c:v>14</c:v>
                  </c:pt>
                  <c:pt idx="40598">
                    <c:v>14</c:v>
                  </c:pt>
                  <c:pt idx="40599">
                    <c:v>14</c:v>
                  </c:pt>
                  <c:pt idx="40600">
                    <c:v>14</c:v>
                  </c:pt>
                  <c:pt idx="40601">
                    <c:v>14</c:v>
                  </c:pt>
                  <c:pt idx="40602">
                    <c:v>14</c:v>
                  </c:pt>
                  <c:pt idx="40603">
                    <c:v>14</c:v>
                  </c:pt>
                  <c:pt idx="40604">
                    <c:v>14</c:v>
                  </c:pt>
                  <c:pt idx="40605">
                    <c:v>14</c:v>
                  </c:pt>
                  <c:pt idx="40606">
                    <c:v>14</c:v>
                  </c:pt>
                  <c:pt idx="40607">
                    <c:v>14</c:v>
                  </c:pt>
                  <c:pt idx="40608">
                    <c:v>14</c:v>
                  </c:pt>
                  <c:pt idx="40609">
                    <c:v>14</c:v>
                  </c:pt>
                  <c:pt idx="40610">
                    <c:v>14</c:v>
                  </c:pt>
                  <c:pt idx="40611">
                    <c:v>14</c:v>
                  </c:pt>
                  <c:pt idx="40612">
                    <c:v>14</c:v>
                  </c:pt>
                  <c:pt idx="40613">
                    <c:v>14</c:v>
                  </c:pt>
                  <c:pt idx="40614">
                    <c:v>14</c:v>
                  </c:pt>
                  <c:pt idx="40615">
                    <c:v>14</c:v>
                  </c:pt>
                  <c:pt idx="40616">
                    <c:v>14</c:v>
                  </c:pt>
                  <c:pt idx="40617">
                    <c:v>14</c:v>
                  </c:pt>
                  <c:pt idx="40618">
                    <c:v>14</c:v>
                  </c:pt>
                  <c:pt idx="40619">
                    <c:v>14</c:v>
                  </c:pt>
                  <c:pt idx="40620">
                    <c:v>14</c:v>
                  </c:pt>
                  <c:pt idx="40621">
                    <c:v>13</c:v>
                  </c:pt>
                  <c:pt idx="40622">
                    <c:v>13</c:v>
                  </c:pt>
                  <c:pt idx="40623">
                    <c:v>13</c:v>
                  </c:pt>
                  <c:pt idx="40624">
                    <c:v>13</c:v>
                  </c:pt>
                  <c:pt idx="40625">
                    <c:v>13</c:v>
                  </c:pt>
                  <c:pt idx="40626">
                    <c:v>13</c:v>
                  </c:pt>
                  <c:pt idx="40627">
                    <c:v>13</c:v>
                  </c:pt>
                  <c:pt idx="40628">
                    <c:v>13</c:v>
                  </c:pt>
                  <c:pt idx="40629">
                    <c:v>13</c:v>
                  </c:pt>
                  <c:pt idx="40630">
                    <c:v>13</c:v>
                  </c:pt>
                  <c:pt idx="40631">
                    <c:v>13</c:v>
                  </c:pt>
                  <c:pt idx="40632">
                    <c:v>13</c:v>
                  </c:pt>
                  <c:pt idx="40633">
                    <c:v>13</c:v>
                  </c:pt>
                  <c:pt idx="40634">
                    <c:v>13</c:v>
                  </c:pt>
                  <c:pt idx="40635">
                    <c:v>13</c:v>
                  </c:pt>
                  <c:pt idx="40636">
                    <c:v>13</c:v>
                  </c:pt>
                  <c:pt idx="40637">
                    <c:v>13</c:v>
                  </c:pt>
                  <c:pt idx="40638">
                    <c:v>13</c:v>
                  </c:pt>
                  <c:pt idx="40639">
                    <c:v>13</c:v>
                  </c:pt>
                  <c:pt idx="40640">
                    <c:v>13</c:v>
                  </c:pt>
                  <c:pt idx="40641">
                    <c:v>13</c:v>
                  </c:pt>
                  <c:pt idx="40642">
                    <c:v>13</c:v>
                  </c:pt>
                  <c:pt idx="40643">
                    <c:v>13</c:v>
                  </c:pt>
                  <c:pt idx="40644">
                    <c:v>13</c:v>
                  </c:pt>
                  <c:pt idx="40645">
                    <c:v>13</c:v>
                  </c:pt>
                  <c:pt idx="40646">
                    <c:v>13</c:v>
                  </c:pt>
                  <c:pt idx="40647">
                    <c:v>13</c:v>
                  </c:pt>
                  <c:pt idx="40648">
                    <c:v>13</c:v>
                  </c:pt>
                  <c:pt idx="40649">
                    <c:v>13</c:v>
                  </c:pt>
                  <c:pt idx="40650">
                    <c:v>13</c:v>
                  </c:pt>
                  <c:pt idx="40651">
                    <c:v>13</c:v>
                  </c:pt>
                  <c:pt idx="40652">
                    <c:v>13</c:v>
                  </c:pt>
                  <c:pt idx="40653">
                    <c:v>13</c:v>
                  </c:pt>
                  <c:pt idx="40654">
                    <c:v>13</c:v>
                  </c:pt>
                  <c:pt idx="40655">
                    <c:v>13</c:v>
                  </c:pt>
                  <c:pt idx="40656">
                    <c:v>13</c:v>
                  </c:pt>
                  <c:pt idx="40657">
                    <c:v>13</c:v>
                  </c:pt>
                  <c:pt idx="40658">
                    <c:v>13</c:v>
                  </c:pt>
                  <c:pt idx="40659">
                    <c:v>13</c:v>
                  </c:pt>
                  <c:pt idx="40660">
                    <c:v>13</c:v>
                  </c:pt>
                  <c:pt idx="40661">
                    <c:v>13</c:v>
                  </c:pt>
                  <c:pt idx="40662">
                    <c:v>13</c:v>
                  </c:pt>
                  <c:pt idx="40663">
                    <c:v>13</c:v>
                  </c:pt>
                  <c:pt idx="40664">
                    <c:v>13</c:v>
                  </c:pt>
                  <c:pt idx="40665">
                    <c:v>13</c:v>
                  </c:pt>
                  <c:pt idx="40666">
                    <c:v>13</c:v>
                  </c:pt>
                  <c:pt idx="40667">
                    <c:v>13</c:v>
                  </c:pt>
                  <c:pt idx="40668">
                    <c:v>13</c:v>
                  </c:pt>
                  <c:pt idx="40669">
                    <c:v>13</c:v>
                  </c:pt>
                  <c:pt idx="40670">
                    <c:v>13</c:v>
                  </c:pt>
                  <c:pt idx="40671">
                    <c:v>13</c:v>
                  </c:pt>
                  <c:pt idx="40672">
                    <c:v>13</c:v>
                  </c:pt>
                  <c:pt idx="40673">
                    <c:v>13</c:v>
                  </c:pt>
                  <c:pt idx="40674">
                    <c:v>12</c:v>
                  </c:pt>
                  <c:pt idx="40675">
                    <c:v>12</c:v>
                  </c:pt>
                  <c:pt idx="40676">
                    <c:v>12</c:v>
                  </c:pt>
                  <c:pt idx="40677">
                    <c:v>12</c:v>
                  </c:pt>
                  <c:pt idx="40678">
                    <c:v>12</c:v>
                  </c:pt>
                  <c:pt idx="40679">
                    <c:v>12</c:v>
                  </c:pt>
                  <c:pt idx="40680">
                    <c:v>12</c:v>
                  </c:pt>
                  <c:pt idx="40681">
                    <c:v>12</c:v>
                  </c:pt>
                  <c:pt idx="40682">
                    <c:v>12</c:v>
                  </c:pt>
                  <c:pt idx="40683">
                    <c:v>12</c:v>
                  </c:pt>
                  <c:pt idx="40684">
                    <c:v>12</c:v>
                  </c:pt>
                  <c:pt idx="40685">
                    <c:v>12</c:v>
                  </c:pt>
                  <c:pt idx="40686">
                    <c:v>12</c:v>
                  </c:pt>
                  <c:pt idx="40687">
                    <c:v>12</c:v>
                  </c:pt>
                  <c:pt idx="40688">
                    <c:v>12</c:v>
                  </c:pt>
                  <c:pt idx="40689">
                    <c:v>12</c:v>
                  </c:pt>
                  <c:pt idx="40690">
                    <c:v>12</c:v>
                  </c:pt>
                  <c:pt idx="40691">
                    <c:v>12</c:v>
                  </c:pt>
                  <c:pt idx="40692">
                    <c:v>12</c:v>
                  </c:pt>
                  <c:pt idx="40693">
                    <c:v>12</c:v>
                  </c:pt>
                  <c:pt idx="40694">
                    <c:v>12</c:v>
                  </c:pt>
                  <c:pt idx="40695">
                    <c:v>12</c:v>
                  </c:pt>
                  <c:pt idx="40696">
                    <c:v>12</c:v>
                  </c:pt>
                  <c:pt idx="40697">
                    <c:v>12</c:v>
                  </c:pt>
                  <c:pt idx="40698">
                    <c:v>12</c:v>
                  </c:pt>
                  <c:pt idx="40699">
                    <c:v>12</c:v>
                  </c:pt>
                  <c:pt idx="40700">
                    <c:v>12</c:v>
                  </c:pt>
                  <c:pt idx="40701">
                    <c:v>12</c:v>
                  </c:pt>
                  <c:pt idx="40702">
                    <c:v>12</c:v>
                  </c:pt>
                  <c:pt idx="40703">
                    <c:v>12</c:v>
                  </c:pt>
                  <c:pt idx="40704">
                    <c:v>12</c:v>
                  </c:pt>
                  <c:pt idx="40705">
                    <c:v>12</c:v>
                  </c:pt>
                  <c:pt idx="40706">
                    <c:v>12</c:v>
                  </c:pt>
                  <c:pt idx="40707">
                    <c:v>12</c:v>
                  </c:pt>
                  <c:pt idx="40708">
                    <c:v>12</c:v>
                  </c:pt>
                  <c:pt idx="40709">
                    <c:v>12</c:v>
                  </c:pt>
                  <c:pt idx="40710">
                    <c:v>12</c:v>
                  </c:pt>
                  <c:pt idx="40711">
                    <c:v>12</c:v>
                  </c:pt>
                  <c:pt idx="40712">
                    <c:v>12</c:v>
                  </c:pt>
                  <c:pt idx="40713">
                    <c:v>12</c:v>
                  </c:pt>
                  <c:pt idx="40714">
                    <c:v>12</c:v>
                  </c:pt>
                  <c:pt idx="40715">
                    <c:v>12</c:v>
                  </c:pt>
                  <c:pt idx="40716">
                    <c:v>12</c:v>
                  </c:pt>
                  <c:pt idx="40717">
                    <c:v>12</c:v>
                  </c:pt>
                  <c:pt idx="40718">
                    <c:v>12</c:v>
                  </c:pt>
                  <c:pt idx="40719">
                    <c:v>12</c:v>
                  </c:pt>
                  <c:pt idx="40720">
                    <c:v>12</c:v>
                  </c:pt>
                  <c:pt idx="40721">
                    <c:v>12</c:v>
                  </c:pt>
                  <c:pt idx="40722">
                    <c:v>12</c:v>
                  </c:pt>
                  <c:pt idx="40723">
                    <c:v>12</c:v>
                  </c:pt>
                  <c:pt idx="40724">
                    <c:v>12</c:v>
                  </c:pt>
                  <c:pt idx="40725">
                    <c:v>12</c:v>
                  </c:pt>
                  <c:pt idx="40726">
                    <c:v>12</c:v>
                  </c:pt>
                  <c:pt idx="40727">
                    <c:v>12</c:v>
                  </c:pt>
                  <c:pt idx="40728">
                    <c:v>12</c:v>
                  </c:pt>
                  <c:pt idx="40729">
                    <c:v>12</c:v>
                  </c:pt>
                  <c:pt idx="40730">
                    <c:v>12</c:v>
                  </c:pt>
                  <c:pt idx="40731">
                    <c:v>12</c:v>
                  </c:pt>
                  <c:pt idx="40732">
                    <c:v>12</c:v>
                  </c:pt>
                  <c:pt idx="40733">
                    <c:v>12</c:v>
                  </c:pt>
                  <c:pt idx="40734">
                    <c:v>11</c:v>
                  </c:pt>
                  <c:pt idx="40735">
                    <c:v>11</c:v>
                  </c:pt>
                  <c:pt idx="40736">
                    <c:v>11</c:v>
                  </c:pt>
                  <c:pt idx="40737">
                    <c:v>11</c:v>
                  </c:pt>
                  <c:pt idx="40738">
                    <c:v>11</c:v>
                  </c:pt>
                  <c:pt idx="40739">
                    <c:v>11</c:v>
                  </c:pt>
                  <c:pt idx="40740">
                    <c:v>11</c:v>
                  </c:pt>
                  <c:pt idx="40741">
                    <c:v>11</c:v>
                  </c:pt>
                  <c:pt idx="40742">
                    <c:v>11</c:v>
                  </c:pt>
                  <c:pt idx="40743">
                    <c:v>11</c:v>
                  </c:pt>
                  <c:pt idx="40744">
                    <c:v>11</c:v>
                  </c:pt>
                  <c:pt idx="40745">
                    <c:v>11</c:v>
                  </c:pt>
                  <c:pt idx="40746">
                    <c:v>11</c:v>
                  </c:pt>
                  <c:pt idx="40747">
                    <c:v>11</c:v>
                  </c:pt>
                  <c:pt idx="40748">
                    <c:v>11</c:v>
                  </c:pt>
                  <c:pt idx="40749">
                    <c:v>11</c:v>
                  </c:pt>
                  <c:pt idx="40750">
                    <c:v>11</c:v>
                  </c:pt>
                  <c:pt idx="40751">
                    <c:v>11</c:v>
                  </c:pt>
                  <c:pt idx="40752">
                    <c:v>11</c:v>
                  </c:pt>
                  <c:pt idx="40753">
                    <c:v>11</c:v>
                  </c:pt>
                  <c:pt idx="40754">
                    <c:v>11</c:v>
                  </c:pt>
                  <c:pt idx="40755">
                    <c:v>11</c:v>
                  </c:pt>
                  <c:pt idx="40756">
                    <c:v>11</c:v>
                  </c:pt>
                  <c:pt idx="40757">
                    <c:v>11</c:v>
                  </c:pt>
                  <c:pt idx="40758">
                    <c:v>11</c:v>
                  </c:pt>
                  <c:pt idx="40759">
                    <c:v>11</c:v>
                  </c:pt>
                  <c:pt idx="40760">
                    <c:v>11</c:v>
                  </c:pt>
                  <c:pt idx="40761">
                    <c:v>11</c:v>
                  </c:pt>
                  <c:pt idx="40762">
                    <c:v>11</c:v>
                  </c:pt>
                  <c:pt idx="40763">
                    <c:v>11</c:v>
                  </c:pt>
                  <c:pt idx="40764">
                    <c:v>11</c:v>
                  </c:pt>
                  <c:pt idx="40765">
                    <c:v>11</c:v>
                  </c:pt>
                  <c:pt idx="40766">
                    <c:v>11</c:v>
                  </c:pt>
                  <c:pt idx="40767">
                    <c:v>11</c:v>
                  </c:pt>
                  <c:pt idx="40768">
                    <c:v>11</c:v>
                  </c:pt>
                  <c:pt idx="40769">
                    <c:v>11</c:v>
                  </c:pt>
                  <c:pt idx="40770">
                    <c:v>11</c:v>
                  </c:pt>
                  <c:pt idx="40771">
                    <c:v>11</c:v>
                  </c:pt>
                  <c:pt idx="40772">
                    <c:v>11</c:v>
                  </c:pt>
                  <c:pt idx="40773">
                    <c:v>11</c:v>
                  </c:pt>
                  <c:pt idx="40774">
                    <c:v>11</c:v>
                  </c:pt>
                  <c:pt idx="40775">
                    <c:v>11</c:v>
                  </c:pt>
                  <c:pt idx="40776">
                    <c:v>11</c:v>
                  </c:pt>
                  <c:pt idx="40777">
                    <c:v>11</c:v>
                  </c:pt>
                  <c:pt idx="40778">
                    <c:v>11</c:v>
                  </c:pt>
                  <c:pt idx="40779">
                    <c:v>11</c:v>
                  </c:pt>
                  <c:pt idx="40780">
                    <c:v>11</c:v>
                  </c:pt>
                  <c:pt idx="40781">
                    <c:v>11</c:v>
                  </c:pt>
                  <c:pt idx="40782">
                    <c:v>11</c:v>
                  </c:pt>
                  <c:pt idx="40783">
                    <c:v>11</c:v>
                  </c:pt>
                  <c:pt idx="40784">
                    <c:v>11</c:v>
                  </c:pt>
                  <c:pt idx="40785">
                    <c:v>11</c:v>
                  </c:pt>
                  <c:pt idx="40786">
                    <c:v>11</c:v>
                  </c:pt>
                  <c:pt idx="40787">
                    <c:v>11</c:v>
                  </c:pt>
                  <c:pt idx="40788">
                    <c:v>11</c:v>
                  </c:pt>
                  <c:pt idx="40789">
                    <c:v>11</c:v>
                  </c:pt>
                  <c:pt idx="40790">
                    <c:v>11</c:v>
                  </c:pt>
                  <c:pt idx="40791">
                    <c:v>11</c:v>
                  </c:pt>
                  <c:pt idx="40792">
                    <c:v>11</c:v>
                  </c:pt>
                  <c:pt idx="40793">
                    <c:v>11</c:v>
                  </c:pt>
                  <c:pt idx="40794">
                    <c:v>11</c:v>
                  </c:pt>
                  <c:pt idx="40795">
                    <c:v>11</c:v>
                  </c:pt>
                  <c:pt idx="40796">
                    <c:v>11</c:v>
                  </c:pt>
                  <c:pt idx="40797">
                    <c:v>11</c:v>
                  </c:pt>
                  <c:pt idx="40798">
                    <c:v>11</c:v>
                  </c:pt>
                  <c:pt idx="40799">
                    <c:v>11</c:v>
                  </c:pt>
                  <c:pt idx="40800">
                    <c:v>11</c:v>
                  </c:pt>
                  <c:pt idx="40801">
                    <c:v>11</c:v>
                  </c:pt>
                  <c:pt idx="40802">
                    <c:v>11</c:v>
                  </c:pt>
                  <c:pt idx="40803">
                    <c:v>11</c:v>
                  </c:pt>
                  <c:pt idx="40804">
                    <c:v>11</c:v>
                  </c:pt>
                  <c:pt idx="40805">
                    <c:v>10</c:v>
                  </c:pt>
                  <c:pt idx="40806">
                    <c:v>10</c:v>
                  </c:pt>
                  <c:pt idx="40807">
                    <c:v>10</c:v>
                  </c:pt>
                  <c:pt idx="40808">
                    <c:v>10</c:v>
                  </c:pt>
                  <c:pt idx="40809">
                    <c:v>10</c:v>
                  </c:pt>
                  <c:pt idx="40810">
                    <c:v>10</c:v>
                  </c:pt>
                  <c:pt idx="40811">
                    <c:v>10</c:v>
                  </c:pt>
                  <c:pt idx="40812">
                    <c:v>10</c:v>
                  </c:pt>
                  <c:pt idx="40813">
                    <c:v>10</c:v>
                  </c:pt>
                  <c:pt idx="40814">
                    <c:v>10</c:v>
                  </c:pt>
                  <c:pt idx="40815">
                    <c:v>10</c:v>
                  </c:pt>
                  <c:pt idx="40816">
                    <c:v>10</c:v>
                  </c:pt>
                  <c:pt idx="40817">
                    <c:v>10</c:v>
                  </c:pt>
                  <c:pt idx="40818">
                    <c:v>10</c:v>
                  </c:pt>
                  <c:pt idx="40819">
                    <c:v>10</c:v>
                  </c:pt>
                  <c:pt idx="40820">
                    <c:v>10</c:v>
                  </c:pt>
                  <c:pt idx="40821">
                    <c:v>10</c:v>
                  </c:pt>
                  <c:pt idx="40822">
                    <c:v>10</c:v>
                  </c:pt>
                  <c:pt idx="40823">
                    <c:v>10</c:v>
                  </c:pt>
                  <c:pt idx="40824">
                    <c:v>10</c:v>
                  </c:pt>
                  <c:pt idx="40825">
                    <c:v>10</c:v>
                  </c:pt>
                  <c:pt idx="40826">
                    <c:v>10</c:v>
                  </c:pt>
                  <c:pt idx="40827">
                    <c:v>10</c:v>
                  </c:pt>
                  <c:pt idx="40828">
                    <c:v>10</c:v>
                  </c:pt>
                  <c:pt idx="40829">
                    <c:v>10</c:v>
                  </c:pt>
                  <c:pt idx="40830">
                    <c:v>10</c:v>
                  </c:pt>
                  <c:pt idx="40831">
                    <c:v>10</c:v>
                  </c:pt>
                  <c:pt idx="40832">
                    <c:v>10</c:v>
                  </c:pt>
                  <c:pt idx="40833">
                    <c:v>10</c:v>
                  </c:pt>
                  <c:pt idx="40834">
                    <c:v>10</c:v>
                  </c:pt>
                  <c:pt idx="40835">
                    <c:v>10</c:v>
                  </c:pt>
                  <c:pt idx="40836">
                    <c:v>10</c:v>
                  </c:pt>
                  <c:pt idx="40837">
                    <c:v>10</c:v>
                  </c:pt>
                  <c:pt idx="40838">
                    <c:v>10</c:v>
                  </c:pt>
                  <c:pt idx="40839">
                    <c:v>10</c:v>
                  </c:pt>
                  <c:pt idx="40840">
                    <c:v>10</c:v>
                  </c:pt>
                  <c:pt idx="40841">
                    <c:v>10</c:v>
                  </c:pt>
                  <c:pt idx="40842">
                    <c:v>10</c:v>
                  </c:pt>
                  <c:pt idx="40843">
                    <c:v>10</c:v>
                  </c:pt>
                  <c:pt idx="40844">
                    <c:v>10</c:v>
                  </c:pt>
                  <c:pt idx="40845">
                    <c:v>10</c:v>
                  </c:pt>
                  <c:pt idx="40846">
                    <c:v>10</c:v>
                  </c:pt>
                  <c:pt idx="40847">
                    <c:v>10</c:v>
                  </c:pt>
                  <c:pt idx="40848">
                    <c:v>10</c:v>
                  </c:pt>
                  <c:pt idx="40849">
                    <c:v>10</c:v>
                  </c:pt>
                  <c:pt idx="40850">
                    <c:v>10</c:v>
                  </c:pt>
                  <c:pt idx="40851">
                    <c:v>10</c:v>
                  </c:pt>
                  <c:pt idx="40852">
                    <c:v>10</c:v>
                  </c:pt>
                  <c:pt idx="40853">
                    <c:v>10</c:v>
                  </c:pt>
                  <c:pt idx="40854">
                    <c:v>10</c:v>
                  </c:pt>
                  <c:pt idx="40855">
                    <c:v>10</c:v>
                  </c:pt>
                  <c:pt idx="40856">
                    <c:v>10</c:v>
                  </c:pt>
                  <c:pt idx="40857">
                    <c:v>10</c:v>
                  </c:pt>
                  <c:pt idx="40858">
                    <c:v>10</c:v>
                  </c:pt>
                  <c:pt idx="40859">
                    <c:v>10</c:v>
                  </c:pt>
                  <c:pt idx="40860">
                    <c:v>10</c:v>
                  </c:pt>
                  <c:pt idx="40861">
                    <c:v>9</c:v>
                  </c:pt>
                  <c:pt idx="40862">
                    <c:v>9</c:v>
                  </c:pt>
                  <c:pt idx="40863">
                    <c:v>9</c:v>
                  </c:pt>
                  <c:pt idx="40864">
                    <c:v>9</c:v>
                  </c:pt>
                  <c:pt idx="40865">
                    <c:v>9</c:v>
                  </c:pt>
                  <c:pt idx="40866">
                    <c:v>9</c:v>
                  </c:pt>
                  <c:pt idx="40867">
                    <c:v>9</c:v>
                  </c:pt>
                  <c:pt idx="40868">
                    <c:v>9</c:v>
                  </c:pt>
                  <c:pt idx="40869">
                    <c:v>9</c:v>
                  </c:pt>
                  <c:pt idx="40870">
                    <c:v>9</c:v>
                  </c:pt>
                  <c:pt idx="40871">
                    <c:v>9</c:v>
                  </c:pt>
                  <c:pt idx="40872">
                    <c:v>9</c:v>
                  </c:pt>
                  <c:pt idx="40873">
                    <c:v>9</c:v>
                  </c:pt>
                  <c:pt idx="40874">
                    <c:v>9</c:v>
                  </c:pt>
                  <c:pt idx="40875">
                    <c:v>9</c:v>
                  </c:pt>
                  <c:pt idx="40876">
                    <c:v>9</c:v>
                  </c:pt>
                  <c:pt idx="40877">
                    <c:v>9</c:v>
                  </c:pt>
                  <c:pt idx="40878">
                    <c:v>9</c:v>
                  </c:pt>
                  <c:pt idx="40879">
                    <c:v>9</c:v>
                  </c:pt>
                  <c:pt idx="40880">
                    <c:v>9</c:v>
                  </c:pt>
                  <c:pt idx="40881">
                    <c:v>9</c:v>
                  </c:pt>
                  <c:pt idx="40882">
                    <c:v>9</c:v>
                  </c:pt>
                  <c:pt idx="40883">
                    <c:v>9</c:v>
                  </c:pt>
                  <c:pt idx="40884">
                    <c:v>9</c:v>
                  </c:pt>
                  <c:pt idx="40885">
                    <c:v>9</c:v>
                  </c:pt>
                  <c:pt idx="40886">
                    <c:v>9</c:v>
                  </c:pt>
                  <c:pt idx="40887">
                    <c:v>9</c:v>
                  </c:pt>
                  <c:pt idx="40888">
                    <c:v>9</c:v>
                  </c:pt>
                  <c:pt idx="40889">
                    <c:v>9</c:v>
                  </c:pt>
                  <c:pt idx="40890">
                    <c:v>9</c:v>
                  </c:pt>
                  <c:pt idx="40891">
                    <c:v>9</c:v>
                  </c:pt>
                  <c:pt idx="40892">
                    <c:v>9</c:v>
                  </c:pt>
                  <c:pt idx="40893">
                    <c:v>9</c:v>
                  </c:pt>
                  <c:pt idx="40894">
                    <c:v>9</c:v>
                  </c:pt>
                  <c:pt idx="40895">
                    <c:v>9</c:v>
                  </c:pt>
                  <c:pt idx="40896">
                    <c:v>9</c:v>
                  </c:pt>
                  <c:pt idx="40897">
                    <c:v>9</c:v>
                  </c:pt>
                  <c:pt idx="40898">
                    <c:v>9</c:v>
                  </c:pt>
                  <c:pt idx="40899">
                    <c:v>9</c:v>
                  </c:pt>
                  <c:pt idx="40900">
                    <c:v>9</c:v>
                  </c:pt>
                  <c:pt idx="40901">
                    <c:v>9</c:v>
                  </c:pt>
                  <c:pt idx="40902">
                    <c:v>9</c:v>
                  </c:pt>
                  <c:pt idx="40903">
                    <c:v>9</c:v>
                  </c:pt>
                  <c:pt idx="40904">
                    <c:v>9</c:v>
                  </c:pt>
                  <c:pt idx="40905">
                    <c:v>9</c:v>
                  </c:pt>
                  <c:pt idx="40906">
                    <c:v>9</c:v>
                  </c:pt>
                  <c:pt idx="40907">
                    <c:v>8</c:v>
                  </c:pt>
                  <c:pt idx="40908">
                    <c:v>8</c:v>
                  </c:pt>
                  <c:pt idx="40909">
                    <c:v>8</c:v>
                  </c:pt>
                  <c:pt idx="40910">
                    <c:v>8</c:v>
                  </c:pt>
                  <c:pt idx="40911">
                    <c:v>8</c:v>
                  </c:pt>
                  <c:pt idx="40912">
                    <c:v>8</c:v>
                  </c:pt>
                  <c:pt idx="40913">
                    <c:v>8</c:v>
                  </c:pt>
                  <c:pt idx="40914">
                    <c:v>8</c:v>
                  </c:pt>
                  <c:pt idx="40915">
                    <c:v>8</c:v>
                  </c:pt>
                  <c:pt idx="40916">
                    <c:v>8</c:v>
                  </c:pt>
                  <c:pt idx="40917">
                    <c:v>8</c:v>
                  </c:pt>
                  <c:pt idx="40918">
                    <c:v>8</c:v>
                  </c:pt>
                  <c:pt idx="40919">
                    <c:v>8</c:v>
                  </c:pt>
                  <c:pt idx="40920">
                    <c:v>8</c:v>
                  </c:pt>
                  <c:pt idx="40921">
                    <c:v>8</c:v>
                  </c:pt>
                  <c:pt idx="40922">
                    <c:v>8</c:v>
                  </c:pt>
                  <c:pt idx="40923">
                    <c:v>8</c:v>
                  </c:pt>
                  <c:pt idx="40924">
                    <c:v>8</c:v>
                  </c:pt>
                  <c:pt idx="40925">
                    <c:v>8</c:v>
                  </c:pt>
                  <c:pt idx="40926">
                    <c:v>8</c:v>
                  </c:pt>
                  <c:pt idx="40927">
                    <c:v>8</c:v>
                  </c:pt>
                  <c:pt idx="40928">
                    <c:v>8</c:v>
                  </c:pt>
                  <c:pt idx="40929">
                    <c:v>8</c:v>
                  </c:pt>
                  <c:pt idx="40930">
                    <c:v>8</c:v>
                  </c:pt>
                  <c:pt idx="40931">
                    <c:v>8</c:v>
                  </c:pt>
                  <c:pt idx="40932">
                    <c:v>8</c:v>
                  </c:pt>
                  <c:pt idx="40933">
                    <c:v>8</c:v>
                  </c:pt>
                  <c:pt idx="40934">
                    <c:v>8</c:v>
                  </c:pt>
                  <c:pt idx="40935">
                    <c:v>8</c:v>
                  </c:pt>
                  <c:pt idx="40936">
                    <c:v>8</c:v>
                  </c:pt>
                  <c:pt idx="40937">
                    <c:v>8</c:v>
                  </c:pt>
                  <c:pt idx="40938">
                    <c:v>8</c:v>
                  </c:pt>
                  <c:pt idx="40939">
                    <c:v>8</c:v>
                  </c:pt>
                  <c:pt idx="40940">
                    <c:v>8</c:v>
                  </c:pt>
                  <c:pt idx="40941">
                    <c:v>7</c:v>
                  </c:pt>
                  <c:pt idx="40942">
                    <c:v>7</c:v>
                  </c:pt>
                  <c:pt idx="40943">
                    <c:v>7</c:v>
                  </c:pt>
                  <c:pt idx="40944">
                    <c:v>7</c:v>
                  </c:pt>
                  <c:pt idx="40945">
                    <c:v>7</c:v>
                  </c:pt>
                  <c:pt idx="40946">
                    <c:v>7</c:v>
                  </c:pt>
                  <c:pt idx="40947">
                    <c:v>7</c:v>
                  </c:pt>
                  <c:pt idx="40948">
                    <c:v>7</c:v>
                  </c:pt>
                  <c:pt idx="40949">
                    <c:v>7</c:v>
                  </c:pt>
                  <c:pt idx="40950">
                    <c:v>7</c:v>
                  </c:pt>
                  <c:pt idx="40951">
                    <c:v>7</c:v>
                  </c:pt>
                  <c:pt idx="40952">
                    <c:v>7</c:v>
                  </c:pt>
                  <c:pt idx="40953">
                    <c:v>7</c:v>
                  </c:pt>
                  <c:pt idx="40954">
                    <c:v>7</c:v>
                  </c:pt>
                  <c:pt idx="40955">
                    <c:v>7</c:v>
                  </c:pt>
                  <c:pt idx="40956">
                    <c:v>7</c:v>
                  </c:pt>
                  <c:pt idx="40957">
                    <c:v>7</c:v>
                  </c:pt>
                  <c:pt idx="40958">
                    <c:v>7</c:v>
                  </c:pt>
                  <c:pt idx="40959">
                    <c:v>7</c:v>
                  </c:pt>
                  <c:pt idx="40960">
                    <c:v>7</c:v>
                  </c:pt>
                  <c:pt idx="40961">
                    <c:v>7</c:v>
                  </c:pt>
                  <c:pt idx="40962">
                    <c:v>7</c:v>
                  </c:pt>
                  <c:pt idx="40963">
                    <c:v>7</c:v>
                  </c:pt>
                  <c:pt idx="40964">
                    <c:v>7</c:v>
                  </c:pt>
                  <c:pt idx="40965">
                    <c:v>7</c:v>
                  </c:pt>
                  <c:pt idx="40966">
                    <c:v>6</c:v>
                  </c:pt>
                  <c:pt idx="40967">
                    <c:v>6</c:v>
                  </c:pt>
                  <c:pt idx="40968">
                    <c:v>6</c:v>
                  </c:pt>
                  <c:pt idx="40969">
                    <c:v>6</c:v>
                  </c:pt>
                  <c:pt idx="40970">
                    <c:v>5</c:v>
                  </c:pt>
                  <c:pt idx="40971">
                    <c:v>5</c:v>
                  </c:pt>
                  <c:pt idx="40972">
                    <c:v>5</c:v>
                  </c:pt>
                  <c:pt idx="40973">
                    <c:v>5</c:v>
                  </c:pt>
                  <c:pt idx="40974">
                    <c:v>5</c:v>
                  </c:pt>
                  <c:pt idx="40975">
                    <c:v>4</c:v>
                  </c:pt>
                  <c:pt idx="40976">
                    <c:v>4</c:v>
                  </c:pt>
                  <c:pt idx="40977">
                    <c:v>3</c:v>
                  </c:pt>
                  <c:pt idx="40978">
                    <c:v>23</c:v>
                  </c:pt>
                  <c:pt idx="40979">
                    <c:v>23</c:v>
                  </c:pt>
                  <c:pt idx="40980">
                    <c:v>22</c:v>
                  </c:pt>
                  <c:pt idx="40981">
                    <c:v>19</c:v>
                  </c:pt>
                  <c:pt idx="40982">
                    <c:v>19</c:v>
                  </c:pt>
                  <c:pt idx="40983">
                    <c:v>18</c:v>
                  </c:pt>
                  <c:pt idx="40984">
                    <c:v>18</c:v>
                  </c:pt>
                  <c:pt idx="40985">
                    <c:v>17</c:v>
                  </c:pt>
                  <c:pt idx="40986">
                    <c:v>16</c:v>
                  </c:pt>
                  <c:pt idx="40987">
                    <c:v>16</c:v>
                  </c:pt>
                  <c:pt idx="40988">
                    <c:v>16</c:v>
                  </c:pt>
                  <c:pt idx="40989">
                    <c:v>16</c:v>
                  </c:pt>
                  <c:pt idx="40990">
                    <c:v>16</c:v>
                  </c:pt>
                  <c:pt idx="40991">
                    <c:v>16</c:v>
                  </c:pt>
                  <c:pt idx="40992">
                    <c:v>15</c:v>
                  </c:pt>
                  <c:pt idx="40993">
                    <c:v>15</c:v>
                  </c:pt>
                  <c:pt idx="40994">
                    <c:v>15</c:v>
                  </c:pt>
                  <c:pt idx="40995">
                    <c:v>15</c:v>
                  </c:pt>
                  <c:pt idx="40996">
                    <c:v>15</c:v>
                  </c:pt>
                  <c:pt idx="40997">
                    <c:v>15</c:v>
                  </c:pt>
                  <c:pt idx="40998">
                    <c:v>15</c:v>
                  </c:pt>
                  <c:pt idx="40999">
                    <c:v>14</c:v>
                  </c:pt>
                  <c:pt idx="41000">
                    <c:v>14</c:v>
                  </c:pt>
                  <c:pt idx="41001">
                    <c:v>14</c:v>
                  </c:pt>
                  <c:pt idx="41002">
                    <c:v>14</c:v>
                  </c:pt>
                  <c:pt idx="41003">
                    <c:v>14</c:v>
                  </c:pt>
                  <c:pt idx="41004">
                    <c:v>14</c:v>
                  </c:pt>
                  <c:pt idx="41005">
                    <c:v>14</c:v>
                  </c:pt>
                  <c:pt idx="41006">
                    <c:v>14</c:v>
                  </c:pt>
                  <c:pt idx="41007">
                    <c:v>14</c:v>
                  </c:pt>
                  <c:pt idx="41008">
                    <c:v>14</c:v>
                  </c:pt>
                  <c:pt idx="41009">
                    <c:v>14</c:v>
                  </c:pt>
                  <c:pt idx="41010">
                    <c:v>14</c:v>
                  </c:pt>
                  <c:pt idx="41011">
                    <c:v>14</c:v>
                  </c:pt>
                  <c:pt idx="41012">
                    <c:v>14</c:v>
                  </c:pt>
                  <c:pt idx="41013">
                    <c:v>14</c:v>
                  </c:pt>
                  <c:pt idx="41014">
                    <c:v>14</c:v>
                  </c:pt>
                  <c:pt idx="41015">
                    <c:v>14</c:v>
                  </c:pt>
                  <c:pt idx="41016">
                    <c:v>13</c:v>
                  </c:pt>
                  <c:pt idx="41017">
                    <c:v>13</c:v>
                  </c:pt>
                  <c:pt idx="41018">
                    <c:v>13</c:v>
                  </c:pt>
                  <c:pt idx="41019">
                    <c:v>13</c:v>
                  </c:pt>
                  <c:pt idx="41020">
                    <c:v>13</c:v>
                  </c:pt>
                  <c:pt idx="41021">
                    <c:v>13</c:v>
                  </c:pt>
                  <c:pt idx="41022">
                    <c:v>13</c:v>
                  </c:pt>
                  <c:pt idx="41023">
                    <c:v>13</c:v>
                  </c:pt>
                  <c:pt idx="41024">
                    <c:v>13</c:v>
                  </c:pt>
                  <c:pt idx="41025">
                    <c:v>13</c:v>
                  </c:pt>
                  <c:pt idx="41026">
                    <c:v>13</c:v>
                  </c:pt>
                  <c:pt idx="41027">
                    <c:v>13</c:v>
                  </c:pt>
                  <c:pt idx="41028">
                    <c:v>13</c:v>
                  </c:pt>
                  <c:pt idx="41029">
                    <c:v>13</c:v>
                  </c:pt>
                  <c:pt idx="41030">
                    <c:v>13</c:v>
                  </c:pt>
                  <c:pt idx="41031">
                    <c:v>13</c:v>
                  </c:pt>
                  <c:pt idx="41032">
                    <c:v>13</c:v>
                  </c:pt>
                  <c:pt idx="41033">
                    <c:v>13</c:v>
                  </c:pt>
                  <c:pt idx="41034">
                    <c:v>13</c:v>
                  </c:pt>
                  <c:pt idx="41035">
                    <c:v>13</c:v>
                  </c:pt>
                  <c:pt idx="41036">
                    <c:v>13</c:v>
                  </c:pt>
                  <c:pt idx="41037">
                    <c:v>13</c:v>
                  </c:pt>
                  <c:pt idx="41038">
                    <c:v>13</c:v>
                  </c:pt>
                  <c:pt idx="41039">
                    <c:v>13</c:v>
                  </c:pt>
                  <c:pt idx="41040">
                    <c:v>13</c:v>
                  </c:pt>
                  <c:pt idx="41041">
                    <c:v>12</c:v>
                  </c:pt>
                  <c:pt idx="41042">
                    <c:v>12</c:v>
                  </c:pt>
                  <c:pt idx="41043">
                    <c:v>12</c:v>
                  </c:pt>
                  <c:pt idx="41044">
                    <c:v>12</c:v>
                  </c:pt>
                  <c:pt idx="41045">
                    <c:v>12</c:v>
                  </c:pt>
                  <c:pt idx="41046">
                    <c:v>12</c:v>
                  </c:pt>
                  <c:pt idx="41047">
                    <c:v>12</c:v>
                  </c:pt>
                  <c:pt idx="41048">
                    <c:v>12</c:v>
                  </c:pt>
                  <c:pt idx="41049">
                    <c:v>12</c:v>
                  </c:pt>
                  <c:pt idx="41050">
                    <c:v>12</c:v>
                  </c:pt>
                  <c:pt idx="41051">
                    <c:v>12</c:v>
                  </c:pt>
                  <c:pt idx="41052">
                    <c:v>12</c:v>
                  </c:pt>
                  <c:pt idx="41053">
                    <c:v>12</c:v>
                  </c:pt>
                  <c:pt idx="41054">
                    <c:v>12</c:v>
                  </c:pt>
                  <c:pt idx="41055">
                    <c:v>12</c:v>
                  </c:pt>
                  <c:pt idx="41056">
                    <c:v>12</c:v>
                  </c:pt>
                  <c:pt idx="41057">
                    <c:v>12</c:v>
                  </c:pt>
                  <c:pt idx="41058">
                    <c:v>12</c:v>
                  </c:pt>
                  <c:pt idx="41059">
                    <c:v>12</c:v>
                  </c:pt>
                  <c:pt idx="41060">
                    <c:v>12</c:v>
                  </c:pt>
                  <c:pt idx="41061">
                    <c:v>12</c:v>
                  </c:pt>
                  <c:pt idx="41062">
                    <c:v>12</c:v>
                  </c:pt>
                  <c:pt idx="41063">
                    <c:v>12</c:v>
                  </c:pt>
                  <c:pt idx="41064">
                    <c:v>12</c:v>
                  </c:pt>
                  <c:pt idx="41065">
                    <c:v>12</c:v>
                  </c:pt>
                  <c:pt idx="41066">
                    <c:v>12</c:v>
                  </c:pt>
                  <c:pt idx="41067">
                    <c:v>12</c:v>
                  </c:pt>
                  <c:pt idx="41068">
                    <c:v>12</c:v>
                  </c:pt>
                  <c:pt idx="41069">
                    <c:v>12</c:v>
                  </c:pt>
                  <c:pt idx="41070">
                    <c:v>12</c:v>
                  </c:pt>
                  <c:pt idx="41071">
                    <c:v>12</c:v>
                  </c:pt>
                  <c:pt idx="41072">
                    <c:v>12</c:v>
                  </c:pt>
                  <c:pt idx="41073">
                    <c:v>12</c:v>
                  </c:pt>
                  <c:pt idx="41074">
                    <c:v>12</c:v>
                  </c:pt>
                  <c:pt idx="41075">
                    <c:v>12</c:v>
                  </c:pt>
                  <c:pt idx="41076">
                    <c:v>12</c:v>
                  </c:pt>
                  <c:pt idx="41077">
                    <c:v>12</c:v>
                  </c:pt>
                  <c:pt idx="41078">
                    <c:v>12</c:v>
                  </c:pt>
                  <c:pt idx="41079">
                    <c:v>11</c:v>
                  </c:pt>
                  <c:pt idx="41080">
                    <c:v>11</c:v>
                  </c:pt>
                  <c:pt idx="41081">
                    <c:v>11</c:v>
                  </c:pt>
                  <c:pt idx="41082">
                    <c:v>11</c:v>
                  </c:pt>
                  <c:pt idx="41083">
                    <c:v>11</c:v>
                  </c:pt>
                  <c:pt idx="41084">
                    <c:v>11</c:v>
                  </c:pt>
                  <c:pt idx="41085">
                    <c:v>11</c:v>
                  </c:pt>
                  <c:pt idx="41086">
                    <c:v>11</c:v>
                  </c:pt>
                  <c:pt idx="41087">
                    <c:v>11</c:v>
                  </c:pt>
                  <c:pt idx="41088">
                    <c:v>11</c:v>
                  </c:pt>
                  <c:pt idx="41089">
                    <c:v>11</c:v>
                  </c:pt>
                  <c:pt idx="41090">
                    <c:v>11</c:v>
                  </c:pt>
                  <c:pt idx="41091">
                    <c:v>11</c:v>
                  </c:pt>
                  <c:pt idx="41092">
                    <c:v>11</c:v>
                  </c:pt>
                  <c:pt idx="41093">
                    <c:v>11</c:v>
                  </c:pt>
                  <c:pt idx="41094">
                    <c:v>11</c:v>
                  </c:pt>
                  <c:pt idx="41095">
                    <c:v>11</c:v>
                  </c:pt>
                  <c:pt idx="41096">
                    <c:v>11</c:v>
                  </c:pt>
                  <c:pt idx="41097">
                    <c:v>11</c:v>
                  </c:pt>
                  <c:pt idx="41098">
                    <c:v>11</c:v>
                  </c:pt>
                  <c:pt idx="41099">
                    <c:v>11</c:v>
                  </c:pt>
                  <c:pt idx="41100">
                    <c:v>11</c:v>
                  </c:pt>
                  <c:pt idx="41101">
                    <c:v>11</c:v>
                  </c:pt>
                  <c:pt idx="41102">
                    <c:v>11</c:v>
                  </c:pt>
                  <c:pt idx="41103">
                    <c:v>11</c:v>
                  </c:pt>
                  <c:pt idx="41104">
                    <c:v>11</c:v>
                  </c:pt>
                  <c:pt idx="41105">
                    <c:v>11</c:v>
                  </c:pt>
                  <c:pt idx="41106">
                    <c:v>11</c:v>
                  </c:pt>
                  <c:pt idx="41107">
                    <c:v>11</c:v>
                  </c:pt>
                  <c:pt idx="41108">
                    <c:v>11</c:v>
                  </c:pt>
                  <c:pt idx="41109">
                    <c:v>11</c:v>
                  </c:pt>
                  <c:pt idx="41110">
                    <c:v>11</c:v>
                  </c:pt>
                  <c:pt idx="41111">
                    <c:v>11</c:v>
                  </c:pt>
                  <c:pt idx="41112">
                    <c:v>11</c:v>
                  </c:pt>
                  <c:pt idx="41113">
                    <c:v>11</c:v>
                  </c:pt>
                  <c:pt idx="41114">
                    <c:v>10</c:v>
                  </c:pt>
                  <c:pt idx="41115">
                    <c:v>10</c:v>
                  </c:pt>
                  <c:pt idx="41116">
                    <c:v>10</c:v>
                  </c:pt>
                  <c:pt idx="41117">
                    <c:v>10</c:v>
                  </c:pt>
                  <c:pt idx="41118">
                    <c:v>10</c:v>
                  </c:pt>
                  <c:pt idx="41119">
                    <c:v>10</c:v>
                  </c:pt>
                  <c:pt idx="41120">
                    <c:v>10</c:v>
                  </c:pt>
                  <c:pt idx="41121">
                    <c:v>10</c:v>
                  </c:pt>
                  <c:pt idx="41122">
                    <c:v>10</c:v>
                  </c:pt>
                  <c:pt idx="41123">
                    <c:v>10</c:v>
                  </c:pt>
                  <c:pt idx="41124">
                    <c:v>10</c:v>
                  </c:pt>
                  <c:pt idx="41125">
                    <c:v>10</c:v>
                  </c:pt>
                  <c:pt idx="41126">
                    <c:v>10</c:v>
                  </c:pt>
                  <c:pt idx="41127">
                    <c:v>10</c:v>
                  </c:pt>
                  <c:pt idx="41128">
                    <c:v>10</c:v>
                  </c:pt>
                  <c:pt idx="41129">
                    <c:v>10</c:v>
                  </c:pt>
                  <c:pt idx="41130">
                    <c:v>10</c:v>
                  </c:pt>
                  <c:pt idx="41131">
                    <c:v>10</c:v>
                  </c:pt>
                  <c:pt idx="41132">
                    <c:v>10</c:v>
                  </c:pt>
                  <c:pt idx="41133">
                    <c:v>10</c:v>
                  </c:pt>
                  <c:pt idx="41134">
                    <c:v>10</c:v>
                  </c:pt>
                  <c:pt idx="41135">
                    <c:v>10</c:v>
                  </c:pt>
                  <c:pt idx="41136">
                    <c:v>10</c:v>
                  </c:pt>
                  <c:pt idx="41137">
                    <c:v>10</c:v>
                  </c:pt>
                  <c:pt idx="41138">
                    <c:v>10</c:v>
                  </c:pt>
                  <c:pt idx="41139">
                    <c:v>10</c:v>
                  </c:pt>
                  <c:pt idx="41140">
                    <c:v>10</c:v>
                  </c:pt>
                  <c:pt idx="41141">
                    <c:v>10</c:v>
                  </c:pt>
                  <c:pt idx="41142">
                    <c:v>10</c:v>
                  </c:pt>
                  <c:pt idx="41143">
                    <c:v>10</c:v>
                  </c:pt>
                  <c:pt idx="41144">
                    <c:v>10</c:v>
                  </c:pt>
                  <c:pt idx="41145">
                    <c:v>10</c:v>
                  </c:pt>
                  <c:pt idx="41146">
                    <c:v>10</c:v>
                  </c:pt>
                  <c:pt idx="41147">
                    <c:v>10</c:v>
                  </c:pt>
                  <c:pt idx="41148">
                    <c:v>10</c:v>
                  </c:pt>
                  <c:pt idx="41149">
                    <c:v>10</c:v>
                  </c:pt>
                  <c:pt idx="41150">
                    <c:v>10</c:v>
                  </c:pt>
                  <c:pt idx="41151">
                    <c:v>10</c:v>
                  </c:pt>
                  <c:pt idx="41152">
                    <c:v>10</c:v>
                  </c:pt>
                  <c:pt idx="41153">
                    <c:v>10</c:v>
                  </c:pt>
                  <c:pt idx="41154">
                    <c:v>10</c:v>
                  </c:pt>
                  <c:pt idx="41155">
                    <c:v>10</c:v>
                  </c:pt>
                  <c:pt idx="41156">
                    <c:v>10</c:v>
                  </c:pt>
                  <c:pt idx="41157">
                    <c:v>9</c:v>
                  </c:pt>
                  <c:pt idx="41158">
                    <c:v>9</c:v>
                  </c:pt>
                  <c:pt idx="41159">
                    <c:v>9</c:v>
                  </c:pt>
                  <c:pt idx="41160">
                    <c:v>9</c:v>
                  </c:pt>
                  <c:pt idx="41161">
                    <c:v>9</c:v>
                  </c:pt>
                  <c:pt idx="41162">
                    <c:v>9</c:v>
                  </c:pt>
                  <c:pt idx="41163">
                    <c:v>9</c:v>
                  </c:pt>
                  <c:pt idx="41164">
                    <c:v>9</c:v>
                  </c:pt>
                  <c:pt idx="41165">
                    <c:v>9</c:v>
                  </c:pt>
                  <c:pt idx="41166">
                    <c:v>9</c:v>
                  </c:pt>
                  <c:pt idx="41167">
                    <c:v>9</c:v>
                  </c:pt>
                  <c:pt idx="41168">
                    <c:v>9</c:v>
                  </c:pt>
                  <c:pt idx="41169">
                    <c:v>9</c:v>
                  </c:pt>
                  <c:pt idx="41170">
                    <c:v>9</c:v>
                  </c:pt>
                  <c:pt idx="41171">
                    <c:v>9</c:v>
                  </c:pt>
                  <c:pt idx="41172">
                    <c:v>9</c:v>
                  </c:pt>
                  <c:pt idx="41173">
                    <c:v>9</c:v>
                  </c:pt>
                  <c:pt idx="41174">
                    <c:v>9</c:v>
                  </c:pt>
                  <c:pt idx="41175">
                    <c:v>9</c:v>
                  </c:pt>
                  <c:pt idx="41176">
                    <c:v>9</c:v>
                  </c:pt>
                  <c:pt idx="41177">
                    <c:v>9</c:v>
                  </c:pt>
                  <c:pt idx="41178">
                    <c:v>9</c:v>
                  </c:pt>
                  <c:pt idx="41179">
                    <c:v>9</c:v>
                  </c:pt>
                  <c:pt idx="41180">
                    <c:v>9</c:v>
                  </c:pt>
                  <c:pt idx="41181">
                    <c:v>9</c:v>
                  </c:pt>
                  <c:pt idx="41182">
                    <c:v>9</c:v>
                  </c:pt>
                  <c:pt idx="41183">
                    <c:v>9</c:v>
                  </c:pt>
                  <c:pt idx="41184">
                    <c:v>9</c:v>
                  </c:pt>
                  <c:pt idx="41185">
                    <c:v>9</c:v>
                  </c:pt>
                  <c:pt idx="41186">
                    <c:v>9</c:v>
                  </c:pt>
                  <c:pt idx="41187">
                    <c:v>9</c:v>
                  </c:pt>
                  <c:pt idx="41188">
                    <c:v>9</c:v>
                  </c:pt>
                  <c:pt idx="41189">
                    <c:v>9</c:v>
                  </c:pt>
                  <c:pt idx="41190">
                    <c:v>9</c:v>
                  </c:pt>
                  <c:pt idx="41191">
                    <c:v>9</c:v>
                  </c:pt>
                  <c:pt idx="41192">
                    <c:v>9</c:v>
                  </c:pt>
                  <c:pt idx="41193">
                    <c:v>8</c:v>
                  </c:pt>
                  <c:pt idx="41194">
                    <c:v>8</c:v>
                  </c:pt>
                  <c:pt idx="41195">
                    <c:v>8</c:v>
                  </c:pt>
                  <c:pt idx="41196">
                    <c:v>8</c:v>
                  </c:pt>
                  <c:pt idx="41197">
                    <c:v>8</c:v>
                  </c:pt>
                  <c:pt idx="41198">
                    <c:v>8</c:v>
                  </c:pt>
                  <c:pt idx="41199">
                    <c:v>8</c:v>
                  </c:pt>
                  <c:pt idx="41200">
                    <c:v>8</c:v>
                  </c:pt>
                  <c:pt idx="41201">
                    <c:v>8</c:v>
                  </c:pt>
                  <c:pt idx="41202">
                    <c:v>8</c:v>
                  </c:pt>
                  <c:pt idx="41203">
                    <c:v>8</c:v>
                  </c:pt>
                  <c:pt idx="41204">
                    <c:v>8</c:v>
                  </c:pt>
                  <c:pt idx="41205">
                    <c:v>8</c:v>
                  </c:pt>
                  <c:pt idx="41206">
                    <c:v>8</c:v>
                  </c:pt>
                  <c:pt idx="41207">
                    <c:v>8</c:v>
                  </c:pt>
                  <c:pt idx="41208">
                    <c:v>8</c:v>
                  </c:pt>
                  <c:pt idx="41209">
                    <c:v>8</c:v>
                  </c:pt>
                  <c:pt idx="41210">
                    <c:v>8</c:v>
                  </c:pt>
                  <c:pt idx="41211">
                    <c:v>8</c:v>
                  </c:pt>
                  <c:pt idx="41212">
                    <c:v>8</c:v>
                  </c:pt>
                  <c:pt idx="41213">
                    <c:v>8</c:v>
                  </c:pt>
                  <c:pt idx="41214">
                    <c:v>8</c:v>
                  </c:pt>
                  <c:pt idx="41215">
                    <c:v>8</c:v>
                  </c:pt>
                  <c:pt idx="41216">
                    <c:v>8</c:v>
                  </c:pt>
                  <c:pt idx="41217">
                    <c:v>8</c:v>
                  </c:pt>
                  <c:pt idx="41218">
                    <c:v>8</c:v>
                  </c:pt>
                  <c:pt idx="41219">
                    <c:v>8</c:v>
                  </c:pt>
                  <c:pt idx="41220">
                    <c:v>8</c:v>
                  </c:pt>
                  <c:pt idx="41221">
                    <c:v>8</c:v>
                  </c:pt>
                  <c:pt idx="41222">
                    <c:v>8</c:v>
                  </c:pt>
                  <c:pt idx="41223">
                    <c:v>7</c:v>
                  </c:pt>
                  <c:pt idx="41224">
                    <c:v>7</c:v>
                  </c:pt>
                  <c:pt idx="41225">
                    <c:v>7</c:v>
                  </c:pt>
                  <c:pt idx="41226">
                    <c:v>7</c:v>
                  </c:pt>
                  <c:pt idx="41227">
                    <c:v>7</c:v>
                  </c:pt>
                  <c:pt idx="41228">
                    <c:v>7</c:v>
                  </c:pt>
                  <c:pt idx="41229">
                    <c:v>7</c:v>
                  </c:pt>
                  <c:pt idx="41230">
                    <c:v>7</c:v>
                  </c:pt>
                  <c:pt idx="41231">
                    <c:v>7</c:v>
                  </c:pt>
                  <c:pt idx="41232">
                    <c:v>7</c:v>
                  </c:pt>
                  <c:pt idx="41233">
                    <c:v>7</c:v>
                  </c:pt>
                  <c:pt idx="41234">
                    <c:v>7</c:v>
                  </c:pt>
                  <c:pt idx="41235">
                    <c:v>7</c:v>
                  </c:pt>
                  <c:pt idx="41236">
                    <c:v>7</c:v>
                  </c:pt>
                  <c:pt idx="41237">
                    <c:v>7</c:v>
                  </c:pt>
                  <c:pt idx="41238">
                    <c:v>7</c:v>
                  </c:pt>
                  <c:pt idx="41239">
                    <c:v>7</c:v>
                  </c:pt>
                  <c:pt idx="41240">
                    <c:v>7</c:v>
                  </c:pt>
                  <c:pt idx="41241">
                    <c:v>7</c:v>
                  </c:pt>
                  <c:pt idx="41242">
                    <c:v>7</c:v>
                  </c:pt>
                  <c:pt idx="41243">
                    <c:v>7</c:v>
                  </c:pt>
                  <c:pt idx="41244">
                    <c:v>7</c:v>
                  </c:pt>
                  <c:pt idx="41245">
                    <c:v>6</c:v>
                  </c:pt>
                  <c:pt idx="41246">
                    <c:v>6</c:v>
                  </c:pt>
                  <c:pt idx="41247">
                    <c:v>6</c:v>
                  </c:pt>
                  <c:pt idx="41248">
                    <c:v>6</c:v>
                  </c:pt>
                  <c:pt idx="41249">
                    <c:v>6</c:v>
                  </c:pt>
                  <c:pt idx="41250">
                    <c:v>6</c:v>
                  </c:pt>
                  <c:pt idx="41251">
                    <c:v>6</c:v>
                  </c:pt>
                  <c:pt idx="41252">
                    <c:v>6</c:v>
                  </c:pt>
                  <c:pt idx="41253">
                    <c:v>6</c:v>
                  </c:pt>
                  <c:pt idx="41254">
                    <c:v>6</c:v>
                  </c:pt>
                  <c:pt idx="41255">
                    <c:v>5</c:v>
                  </c:pt>
                  <c:pt idx="41256">
                    <c:v>5</c:v>
                  </c:pt>
                  <c:pt idx="41257">
                    <c:v>5</c:v>
                  </c:pt>
                  <c:pt idx="41258">
                    <c:v>5</c:v>
                  </c:pt>
                  <c:pt idx="41259">
                    <c:v>5</c:v>
                  </c:pt>
                  <c:pt idx="41260">
                    <c:v>5</c:v>
                  </c:pt>
                  <c:pt idx="41261">
                    <c:v>4</c:v>
                  </c:pt>
                  <c:pt idx="41262">
                    <c:v>4</c:v>
                  </c:pt>
                  <c:pt idx="41263">
                    <c:v>4</c:v>
                  </c:pt>
                  <c:pt idx="41264">
                    <c:v>4</c:v>
                  </c:pt>
                  <c:pt idx="41265">
                    <c:v>4</c:v>
                  </c:pt>
                  <c:pt idx="41266">
                    <c:v>3</c:v>
                  </c:pt>
                  <c:pt idx="41267">
                    <c:v>2</c:v>
                  </c:pt>
                  <c:pt idx="41268">
                    <c:v>17</c:v>
                  </c:pt>
                  <c:pt idx="41269">
                    <c:v>17</c:v>
                  </c:pt>
                  <c:pt idx="41270">
                    <c:v>16</c:v>
                  </c:pt>
                  <c:pt idx="41271">
                    <c:v>16</c:v>
                  </c:pt>
                  <c:pt idx="41272">
                    <c:v>16</c:v>
                  </c:pt>
                  <c:pt idx="41273">
                    <c:v>16</c:v>
                  </c:pt>
                  <c:pt idx="41274">
                    <c:v>15</c:v>
                  </c:pt>
                  <c:pt idx="41275">
                    <c:v>15</c:v>
                  </c:pt>
                  <c:pt idx="41276">
                    <c:v>14</c:v>
                  </c:pt>
                  <c:pt idx="41277">
                    <c:v>14</c:v>
                  </c:pt>
                  <c:pt idx="41278">
                    <c:v>14</c:v>
                  </c:pt>
                  <c:pt idx="41279">
                    <c:v>13</c:v>
                  </c:pt>
                  <c:pt idx="41280">
                    <c:v>13</c:v>
                  </c:pt>
                  <c:pt idx="41281">
                    <c:v>13</c:v>
                  </c:pt>
                  <c:pt idx="41282">
                    <c:v>13</c:v>
                  </c:pt>
                  <c:pt idx="41283">
                    <c:v>13</c:v>
                  </c:pt>
                  <c:pt idx="41284">
                    <c:v>13</c:v>
                  </c:pt>
                  <c:pt idx="41285">
                    <c:v>13</c:v>
                  </c:pt>
                  <c:pt idx="41286">
                    <c:v>13</c:v>
                  </c:pt>
                  <c:pt idx="41287">
                    <c:v>13</c:v>
                  </c:pt>
                  <c:pt idx="41288">
                    <c:v>13</c:v>
                  </c:pt>
                  <c:pt idx="41289">
                    <c:v>12</c:v>
                  </c:pt>
                  <c:pt idx="41290">
                    <c:v>12</c:v>
                  </c:pt>
                  <c:pt idx="41291">
                    <c:v>12</c:v>
                  </c:pt>
                  <c:pt idx="41292">
                    <c:v>12</c:v>
                  </c:pt>
                  <c:pt idx="41293">
                    <c:v>12</c:v>
                  </c:pt>
                  <c:pt idx="41294">
                    <c:v>12</c:v>
                  </c:pt>
                  <c:pt idx="41295">
                    <c:v>12</c:v>
                  </c:pt>
                  <c:pt idx="41296">
                    <c:v>12</c:v>
                  </c:pt>
                  <c:pt idx="41297">
                    <c:v>12</c:v>
                  </c:pt>
                  <c:pt idx="41298">
                    <c:v>12</c:v>
                  </c:pt>
                  <c:pt idx="41299">
                    <c:v>12</c:v>
                  </c:pt>
                  <c:pt idx="41300">
                    <c:v>12</c:v>
                  </c:pt>
                  <c:pt idx="41301">
                    <c:v>11</c:v>
                  </c:pt>
                  <c:pt idx="41302">
                    <c:v>11</c:v>
                  </c:pt>
                  <c:pt idx="41303">
                    <c:v>11</c:v>
                  </c:pt>
                  <c:pt idx="41304">
                    <c:v>11</c:v>
                  </c:pt>
                  <c:pt idx="41305">
                    <c:v>11</c:v>
                  </c:pt>
                  <c:pt idx="41306">
                    <c:v>11</c:v>
                  </c:pt>
                  <c:pt idx="41307">
                    <c:v>11</c:v>
                  </c:pt>
                  <c:pt idx="41308">
                    <c:v>11</c:v>
                  </c:pt>
                  <c:pt idx="41309">
                    <c:v>11</c:v>
                  </c:pt>
                  <c:pt idx="41310">
                    <c:v>11</c:v>
                  </c:pt>
                  <c:pt idx="41311">
                    <c:v>11</c:v>
                  </c:pt>
                  <c:pt idx="41312">
                    <c:v>11</c:v>
                  </c:pt>
                  <c:pt idx="41313">
                    <c:v>11</c:v>
                  </c:pt>
                  <c:pt idx="41314">
                    <c:v>11</c:v>
                  </c:pt>
                  <c:pt idx="41315">
                    <c:v>11</c:v>
                  </c:pt>
                  <c:pt idx="41316">
                    <c:v>11</c:v>
                  </c:pt>
                  <c:pt idx="41317">
                    <c:v>11</c:v>
                  </c:pt>
                  <c:pt idx="41318">
                    <c:v>11</c:v>
                  </c:pt>
                  <c:pt idx="41319">
                    <c:v>11</c:v>
                  </c:pt>
                  <c:pt idx="41320">
                    <c:v>11</c:v>
                  </c:pt>
                  <c:pt idx="41321">
                    <c:v>11</c:v>
                  </c:pt>
                  <c:pt idx="41322">
                    <c:v>11</c:v>
                  </c:pt>
                  <c:pt idx="41323">
                    <c:v>10</c:v>
                  </c:pt>
                  <c:pt idx="41324">
                    <c:v>10</c:v>
                  </c:pt>
                  <c:pt idx="41325">
                    <c:v>10</c:v>
                  </c:pt>
                  <c:pt idx="41326">
                    <c:v>10</c:v>
                  </c:pt>
                  <c:pt idx="41327">
                    <c:v>10</c:v>
                  </c:pt>
                  <c:pt idx="41328">
                    <c:v>10</c:v>
                  </c:pt>
                  <c:pt idx="41329">
                    <c:v>10</c:v>
                  </c:pt>
                  <c:pt idx="41330">
                    <c:v>10</c:v>
                  </c:pt>
                  <c:pt idx="41331">
                    <c:v>10</c:v>
                  </c:pt>
                  <c:pt idx="41332">
                    <c:v>10</c:v>
                  </c:pt>
                  <c:pt idx="41333">
                    <c:v>10</c:v>
                  </c:pt>
                  <c:pt idx="41334">
                    <c:v>10</c:v>
                  </c:pt>
                  <c:pt idx="41335">
                    <c:v>10</c:v>
                  </c:pt>
                  <c:pt idx="41336">
                    <c:v>10</c:v>
                  </c:pt>
                  <c:pt idx="41337">
                    <c:v>10</c:v>
                  </c:pt>
                  <c:pt idx="41338">
                    <c:v>10</c:v>
                  </c:pt>
                  <c:pt idx="41339">
                    <c:v>10</c:v>
                  </c:pt>
                  <c:pt idx="41340">
                    <c:v>9</c:v>
                  </c:pt>
                  <c:pt idx="41341">
                    <c:v>9</c:v>
                  </c:pt>
                  <c:pt idx="41342">
                    <c:v>9</c:v>
                  </c:pt>
                  <c:pt idx="41343">
                    <c:v>9</c:v>
                  </c:pt>
                  <c:pt idx="41344">
                    <c:v>9</c:v>
                  </c:pt>
                  <c:pt idx="41345">
                    <c:v>9</c:v>
                  </c:pt>
                  <c:pt idx="41346">
                    <c:v>9</c:v>
                  </c:pt>
                  <c:pt idx="41347">
                    <c:v>9</c:v>
                  </c:pt>
                  <c:pt idx="41348">
                    <c:v>9</c:v>
                  </c:pt>
                  <c:pt idx="41349">
                    <c:v>9</c:v>
                  </c:pt>
                  <c:pt idx="41350">
                    <c:v>9</c:v>
                  </c:pt>
                  <c:pt idx="41351">
                    <c:v>9</c:v>
                  </c:pt>
                  <c:pt idx="41352">
                    <c:v>9</c:v>
                  </c:pt>
                  <c:pt idx="41353">
                    <c:v>8</c:v>
                  </c:pt>
                  <c:pt idx="41354">
                    <c:v>8</c:v>
                  </c:pt>
                  <c:pt idx="41355">
                    <c:v>8</c:v>
                  </c:pt>
                  <c:pt idx="41356">
                    <c:v>8</c:v>
                  </c:pt>
                  <c:pt idx="41357">
                    <c:v>8</c:v>
                  </c:pt>
                  <c:pt idx="41358">
                    <c:v>8</c:v>
                  </c:pt>
                  <c:pt idx="41359">
                    <c:v>8</c:v>
                  </c:pt>
                  <c:pt idx="41360">
                    <c:v>8</c:v>
                  </c:pt>
                  <c:pt idx="41361">
                    <c:v>8</c:v>
                  </c:pt>
                  <c:pt idx="41362">
                    <c:v>8</c:v>
                  </c:pt>
                  <c:pt idx="41363">
                    <c:v>8</c:v>
                  </c:pt>
                  <c:pt idx="41364">
                    <c:v>8</c:v>
                  </c:pt>
                  <c:pt idx="41365">
                    <c:v>8</c:v>
                  </c:pt>
                  <c:pt idx="41366">
                    <c:v>8</c:v>
                  </c:pt>
                  <c:pt idx="41367">
                    <c:v>7</c:v>
                  </c:pt>
                  <c:pt idx="41368">
                    <c:v>7</c:v>
                  </c:pt>
                  <c:pt idx="41369">
                    <c:v>7</c:v>
                  </c:pt>
                  <c:pt idx="41370">
                    <c:v>7</c:v>
                  </c:pt>
                  <c:pt idx="41371">
                    <c:v>7</c:v>
                  </c:pt>
                  <c:pt idx="41372">
                    <c:v>7</c:v>
                  </c:pt>
                  <c:pt idx="41373">
                    <c:v>7</c:v>
                  </c:pt>
                  <c:pt idx="41374">
                    <c:v>7</c:v>
                  </c:pt>
                  <c:pt idx="41375">
                    <c:v>7</c:v>
                  </c:pt>
                  <c:pt idx="41376">
                    <c:v>7</c:v>
                  </c:pt>
                  <c:pt idx="41377">
                    <c:v>7</c:v>
                  </c:pt>
                  <c:pt idx="41378">
                    <c:v>7</c:v>
                  </c:pt>
                  <c:pt idx="41379">
                    <c:v>7</c:v>
                  </c:pt>
                  <c:pt idx="41380">
                    <c:v>7</c:v>
                  </c:pt>
                  <c:pt idx="41381">
                    <c:v>6</c:v>
                  </c:pt>
                  <c:pt idx="41382">
                    <c:v>6</c:v>
                  </c:pt>
                  <c:pt idx="41383">
                    <c:v>6</c:v>
                  </c:pt>
                  <c:pt idx="41384">
                    <c:v>6</c:v>
                  </c:pt>
                  <c:pt idx="41385">
                    <c:v>6</c:v>
                  </c:pt>
                  <c:pt idx="41386">
                    <c:v>6</c:v>
                  </c:pt>
                  <c:pt idx="41387">
                    <c:v>6</c:v>
                  </c:pt>
                  <c:pt idx="41388">
                    <c:v>6</c:v>
                  </c:pt>
                  <c:pt idx="41389">
                    <c:v>6</c:v>
                  </c:pt>
                  <c:pt idx="41390">
                    <c:v>6</c:v>
                  </c:pt>
                  <c:pt idx="41391">
                    <c:v>6</c:v>
                  </c:pt>
                  <c:pt idx="41392">
                    <c:v>6</c:v>
                  </c:pt>
                  <c:pt idx="41393">
                    <c:v>6</c:v>
                  </c:pt>
                  <c:pt idx="41394">
                    <c:v>6</c:v>
                  </c:pt>
                  <c:pt idx="41395">
                    <c:v>6</c:v>
                  </c:pt>
                  <c:pt idx="41396">
                    <c:v>5</c:v>
                  </c:pt>
                  <c:pt idx="41397">
                    <c:v>5</c:v>
                  </c:pt>
                  <c:pt idx="41398">
                    <c:v>5</c:v>
                  </c:pt>
                  <c:pt idx="41399">
                    <c:v>5</c:v>
                  </c:pt>
                  <c:pt idx="41400">
                    <c:v>5</c:v>
                  </c:pt>
                  <c:pt idx="41401">
                    <c:v>5</c:v>
                  </c:pt>
                  <c:pt idx="41402">
                    <c:v>5</c:v>
                  </c:pt>
                  <c:pt idx="41403">
                    <c:v>5</c:v>
                  </c:pt>
                  <c:pt idx="41404">
                    <c:v>5</c:v>
                  </c:pt>
                  <c:pt idx="41405">
                    <c:v>5</c:v>
                  </c:pt>
                  <c:pt idx="41406">
                    <c:v>5</c:v>
                  </c:pt>
                  <c:pt idx="41407">
                    <c:v>5</c:v>
                  </c:pt>
                  <c:pt idx="41408">
                    <c:v>5</c:v>
                  </c:pt>
                  <c:pt idx="41409">
                    <c:v>5</c:v>
                  </c:pt>
                  <c:pt idx="41410">
                    <c:v>4</c:v>
                  </c:pt>
                  <c:pt idx="41411">
                    <c:v>4</c:v>
                  </c:pt>
                  <c:pt idx="41412">
                    <c:v>4</c:v>
                  </c:pt>
                  <c:pt idx="41413">
                    <c:v>4</c:v>
                  </c:pt>
                  <c:pt idx="41414">
                    <c:v>4</c:v>
                  </c:pt>
                  <c:pt idx="41415">
                    <c:v>4</c:v>
                  </c:pt>
                  <c:pt idx="41416">
                    <c:v>4</c:v>
                  </c:pt>
                  <c:pt idx="41417">
                    <c:v>4</c:v>
                  </c:pt>
                  <c:pt idx="41418">
                    <c:v>4</c:v>
                  </c:pt>
                  <c:pt idx="41419">
                    <c:v>4</c:v>
                  </c:pt>
                  <c:pt idx="41420">
                    <c:v>4</c:v>
                  </c:pt>
                  <c:pt idx="41421">
                    <c:v>4</c:v>
                  </c:pt>
                  <c:pt idx="41422">
                    <c:v>4</c:v>
                  </c:pt>
                  <c:pt idx="41423">
                    <c:v>4</c:v>
                  </c:pt>
                  <c:pt idx="41424">
                    <c:v>4</c:v>
                  </c:pt>
                  <c:pt idx="41425">
                    <c:v>3</c:v>
                  </c:pt>
                  <c:pt idx="41426">
                    <c:v>3</c:v>
                  </c:pt>
                  <c:pt idx="41427">
                    <c:v>3</c:v>
                  </c:pt>
                  <c:pt idx="41428">
                    <c:v>3</c:v>
                  </c:pt>
                  <c:pt idx="41429">
                    <c:v>3</c:v>
                  </c:pt>
                  <c:pt idx="41431">
                    <c:v>35</c:v>
                  </c:pt>
                  <c:pt idx="41432">
                    <c:v>28</c:v>
                  </c:pt>
                  <c:pt idx="41433">
                    <c:v>25</c:v>
                  </c:pt>
                  <c:pt idx="41434">
                    <c:v>46</c:v>
                  </c:pt>
                  <c:pt idx="41435">
                    <c:v>25</c:v>
                  </c:pt>
                  <c:pt idx="41436">
                    <c:v>28</c:v>
                  </c:pt>
                  <c:pt idx="41437">
                    <c:v>23</c:v>
                  </c:pt>
                  <c:pt idx="41438">
                    <c:v>22</c:v>
                  </c:pt>
                  <c:pt idx="41439">
                    <c:v>20</c:v>
                  </c:pt>
                  <c:pt idx="41440">
                    <c:v>19</c:v>
                  </c:pt>
                  <c:pt idx="41441">
                    <c:v>18</c:v>
                  </c:pt>
                  <c:pt idx="41442">
                    <c:v>12</c:v>
                  </c:pt>
                  <c:pt idx="41443">
                    <c:v>24</c:v>
                  </c:pt>
                  <c:pt idx="41444">
                    <c:v>24</c:v>
                  </c:pt>
                  <c:pt idx="41445">
                    <c:v>24</c:v>
                  </c:pt>
                  <c:pt idx="41446">
                    <c:v>22</c:v>
                  </c:pt>
                  <c:pt idx="41447">
                    <c:v>21</c:v>
                  </c:pt>
                  <c:pt idx="41448">
                    <c:v>21</c:v>
                  </c:pt>
                  <c:pt idx="41449">
                    <c:v>21</c:v>
                  </c:pt>
                  <c:pt idx="41450">
                    <c:v>21</c:v>
                  </c:pt>
                  <c:pt idx="41451">
                    <c:v>20</c:v>
                  </c:pt>
                  <c:pt idx="41452">
                    <c:v>17</c:v>
                  </c:pt>
                  <c:pt idx="41453">
                    <c:v>16</c:v>
                  </c:pt>
                  <c:pt idx="41454">
                    <c:v>16</c:v>
                  </c:pt>
                  <c:pt idx="41455">
                    <c:v>16</c:v>
                  </c:pt>
                  <c:pt idx="41456">
                    <c:v>16</c:v>
                  </c:pt>
                  <c:pt idx="41457">
                    <c:v>16</c:v>
                  </c:pt>
                  <c:pt idx="41458">
                    <c:v>16</c:v>
                  </c:pt>
                  <c:pt idx="41459">
                    <c:v>16</c:v>
                  </c:pt>
                  <c:pt idx="41460">
                    <c:v>13</c:v>
                  </c:pt>
                  <c:pt idx="41461">
                    <c:v>13</c:v>
                  </c:pt>
                  <c:pt idx="41462">
                    <c:v>12</c:v>
                  </c:pt>
                  <c:pt idx="41463">
                    <c:v>12</c:v>
                  </c:pt>
                  <c:pt idx="41464">
                    <c:v>28</c:v>
                  </c:pt>
                  <c:pt idx="41465">
                    <c:v>25</c:v>
                  </c:pt>
                  <c:pt idx="41466">
                    <c:v>25</c:v>
                  </c:pt>
                  <c:pt idx="41467">
                    <c:v>25</c:v>
                  </c:pt>
                  <c:pt idx="41468">
                    <c:v>23</c:v>
                  </c:pt>
                  <c:pt idx="41469">
                    <c:v>22</c:v>
                  </c:pt>
                  <c:pt idx="41470">
                    <c:v>22</c:v>
                  </c:pt>
                  <c:pt idx="41471">
                    <c:v>22</c:v>
                  </c:pt>
                  <c:pt idx="41472">
                    <c:v>21</c:v>
                  </c:pt>
                  <c:pt idx="41473">
                    <c:v>21</c:v>
                  </c:pt>
                  <c:pt idx="41474">
                    <c:v>21</c:v>
                  </c:pt>
                  <c:pt idx="41475">
                    <c:v>20</c:v>
                  </c:pt>
                  <c:pt idx="41476">
                    <c:v>20</c:v>
                  </c:pt>
                  <c:pt idx="41477">
                    <c:v>20</c:v>
                  </c:pt>
                  <c:pt idx="41478">
                    <c:v>20</c:v>
                  </c:pt>
                  <c:pt idx="41479">
                    <c:v>20</c:v>
                  </c:pt>
                  <c:pt idx="41480">
                    <c:v>19</c:v>
                  </c:pt>
                  <c:pt idx="41481">
                    <c:v>19</c:v>
                  </c:pt>
                  <c:pt idx="41482">
                    <c:v>19</c:v>
                  </c:pt>
                  <c:pt idx="41483">
                    <c:v>19</c:v>
                  </c:pt>
                  <c:pt idx="41484">
                    <c:v>19</c:v>
                  </c:pt>
                  <c:pt idx="41485">
                    <c:v>19</c:v>
                  </c:pt>
                  <c:pt idx="41486">
                    <c:v>18</c:v>
                  </c:pt>
                  <c:pt idx="41487">
                    <c:v>17</c:v>
                  </c:pt>
                  <c:pt idx="41488">
                    <c:v>17</c:v>
                  </c:pt>
                  <c:pt idx="41489">
                    <c:v>17</c:v>
                  </c:pt>
                  <c:pt idx="41490">
                    <c:v>16</c:v>
                  </c:pt>
                  <c:pt idx="41491">
                    <c:v>16</c:v>
                  </c:pt>
                  <c:pt idx="41492">
                    <c:v>16</c:v>
                  </c:pt>
                  <c:pt idx="41493">
                    <c:v>16</c:v>
                  </c:pt>
                  <c:pt idx="41494">
                    <c:v>16</c:v>
                  </c:pt>
                  <c:pt idx="41495">
                    <c:v>16</c:v>
                  </c:pt>
                  <c:pt idx="41496">
                    <c:v>16</c:v>
                  </c:pt>
                  <c:pt idx="41497">
                    <c:v>15</c:v>
                  </c:pt>
                  <c:pt idx="41498">
                    <c:v>15</c:v>
                  </c:pt>
                  <c:pt idx="41499">
                    <c:v>15</c:v>
                  </c:pt>
                  <c:pt idx="41500">
                    <c:v>15</c:v>
                  </c:pt>
                  <c:pt idx="41501">
                    <c:v>15</c:v>
                  </c:pt>
                  <c:pt idx="41502">
                    <c:v>14</c:v>
                  </c:pt>
                  <c:pt idx="41503">
                    <c:v>14</c:v>
                  </c:pt>
                  <c:pt idx="41504">
                    <c:v>14</c:v>
                  </c:pt>
                  <c:pt idx="41505">
                    <c:v>14</c:v>
                  </c:pt>
                  <c:pt idx="41506">
                    <c:v>14</c:v>
                  </c:pt>
                  <c:pt idx="41507">
                    <c:v>14</c:v>
                  </c:pt>
                  <c:pt idx="41508">
                    <c:v>13</c:v>
                  </c:pt>
                  <c:pt idx="41509">
                    <c:v>13</c:v>
                  </c:pt>
                  <c:pt idx="41510">
                    <c:v>13</c:v>
                  </c:pt>
                  <c:pt idx="41511">
                    <c:v>12</c:v>
                  </c:pt>
                  <c:pt idx="41512">
                    <c:v>12</c:v>
                  </c:pt>
                  <c:pt idx="41513">
                    <c:v>11</c:v>
                  </c:pt>
                  <c:pt idx="41514">
                    <c:v>11</c:v>
                  </c:pt>
                  <c:pt idx="41515">
                    <c:v>11</c:v>
                  </c:pt>
                  <c:pt idx="41516">
                    <c:v>10</c:v>
                  </c:pt>
                  <c:pt idx="41517">
                    <c:v>8</c:v>
                  </c:pt>
                  <c:pt idx="41518">
                    <c:v>33</c:v>
                  </c:pt>
                  <c:pt idx="41519">
                    <c:v>29</c:v>
                  </c:pt>
                  <c:pt idx="41520">
                    <c:v>27</c:v>
                  </c:pt>
                  <c:pt idx="41521">
                    <c:v>24</c:v>
                  </c:pt>
                  <c:pt idx="41522">
                    <c:v>24</c:v>
                  </c:pt>
                  <c:pt idx="41523">
                    <c:v>24</c:v>
                  </c:pt>
                  <c:pt idx="41524">
                    <c:v>24</c:v>
                  </c:pt>
                  <c:pt idx="41525">
                    <c:v>24</c:v>
                  </c:pt>
                  <c:pt idx="41526">
                    <c:v>24</c:v>
                  </c:pt>
                  <c:pt idx="41527">
                    <c:v>24</c:v>
                  </c:pt>
                  <c:pt idx="41528">
                    <c:v>24</c:v>
                  </c:pt>
                  <c:pt idx="41529">
                    <c:v>22</c:v>
                  </c:pt>
                  <c:pt idx="41530">
                    <c:v>22</c:v>
                  </c:pt>
                  <c:pt idx="41531">
                    <c:v>22</c:v>
                  </c:pt>
                  <c:pt idx="41532">
                    <c:v>22</c:v>
                  </c:pt>
                  <c:pt idx="41533">
                    <c:v>22</c:v>
                  </c:pt>
                  <c:pt idx="41534">
                    <c:v>22</c:v>
                  </c:pt>
                  <c:pt idx="41535">
                    <c:v>21</c:v>
                  </c:pt>
                  <c:pt idx="41536">
                    <c:v>21</c:v>
                  </c:pt>
                  <c:pt idx="41537">
                    <c:v>21</c:v>
                  </c:pt>
                  <c:pt idx="41538">
                    <c:v>21</c:v>
                  </c:pt>
                  <c:pt idx="41539">
                    <c:v>21</c:v>
                  </c:pt>
                  <c:pt idx="41540">
                    <c:v>21</c:v>
                  </c:pt>
                  <c:pt idx="41541">
                    <c:v>21</c:v>
                  </c:pt>
                  <c:pt idx="41542">
                    <c:v>21</c:v>
                  </c:pt>
                  <c:pt idx="41543">
                    <c:v>21</c:v>
                  </c:pt>
                  <c:pt idx="41544">
                    <c:v>21</c:v>
                  </c:pt>
                  <c:pt idx="41545">
                    <c:v>21</c:v>
                  </c:pt>
                  <c:pt idx="41546">
                    <c:v>20</c:v>
                  </c:pt>
                  <c:pt idx="41547">
                    <c:v>20</c:v>
                  </c:pt>
                  <c:pt idx="41548">
                    <c:v>20</c:v>
                  </c:pt>
                  <c:pt idx="41549">
                    <c:v>20</c:v>
                  </c:pt>
                  <c:pt idx="41550">
                    <c:v>20</c:v>
                  </c:pt>
                  <c:pt idx="41551">
                    <c:v>20</c:v>
                  </c:pt>
                  <c:pt idx="41552">
                    <c:v>20</c:v>
                  </c:pt>
                  <c:pt idx="41553">
                    <c:v>20</c:v>
                  </c:pt>
                  <c:pt idx="41554">
                    <c:v>20</c:v>
                  </c:pt>
                  <c:pt idx="41555">
                    <c:v>19</c:v>
                  </c:pt>
                  <c:pt idx="41556">
                    <c:v>19</c:v>
                  </c:pt>
                  <c:pt idx="41557">
                    <c:v>19</c:v>
                  </c:pt>
                  <c:pt idx="41558">
                    <c:v>18</c:v>
                  </c:pt>
                  <c:pt idx="41559">
                    <c:v>18</c:v>
                  </c:pt>
                  <c:pt idx="41560">
                    <c:v>18</c:v>
                  </c:pt>
                  <c:pt idx="41561">
                    <c:v>18</c:v>
                  </c:pt>
                  <c:pt idx="41562">
                    <c:v>18</c:v>
                  </c:pt>
                  <c:pt idx="41563">
                    <c:v>18</c:v>
                  </c:pt>
                  <c:pt idx="41564">
                    <c:v>18</c:v>
                  </c:pt>
                  <c:pt idx="41565">
                    <c:v>18</c:v>
                  </c:pt>
                  <c:pt idx="41566">
                    <c:v>18</c:v>
                  </c:pt>
                  <c:pt idx="41567">
                    <c:v>18</c:v>
                  </c:pt>
                  <c:pt idx="41568">
                    <c:v>18</c:v>
                  </c:pt>
                  <c:pt idx="41569">
                    <c:v>18</c:v>
                  </c:pt>
                  <c:pt idx="41570">
                    <c:v>17</c:v>
                  </c:pt>
                  <c:pt idx="41571">
                    <c:v>17</c:v>
                  </c:pt>
                  <c:pt idx="41572">
                    <c:v>17</c:v>
                  </c:pt>
                  <c:pt idx="41573">
                    <c:v>17</c:v>
                  </c:pt>
                  <c:pt idx="41574">
                    <c:v>17</c:v>
                  </c:pt>
                  <c:pt idx="41575">
                    <c:v>17</c:v>
                  </c:pt>
                  <c:pt idx="41576">
                    <c:v>17</c:v>
                  </c:pt>
                  <c:pt idx="41577">
                    <c:v>17</c:v>
                  </c:pt>
                  <c:pt idx="41578">
                    <c:v>17</c:v>
                  </c:pt>
                  <c:pt idx="41579">
                    <c:v>17</c:v>
                  </c:pt>
                  <c:pt idx="41580">
                    <c:v>16</c:v>
                  </c:pt>
                  <c:pt idx="41581">
                    <c:v>16</c:v>
                  </c:pt>
                  <c:pt idx="41582">
                    <c:v>16</c:v>
                  </c:pt>
                  <c:pt idx="41583">
                    <c:v>16</c:v>
                  </c:pt>
                  <c:pt idx="41584">
                    <c:v>16</c:v>
                  </c:pt>
                  <c:pt idx="41585">
                    <c:v>16</c:v>
                  </c:pt>
                  <c:pt idx="41586">
                    <c:v>16</c:v>
                  </c:pt>
                  <c:pt idx="41587">
                    <c:v>16</c:v>
                  </c:pt>
                  <c:pt idx="41588">
                    <c:v>16</c:v>
                  </c:pt>
                  <c:pt idx="41589">
                    <c:v>16</c:v>
                  </c:pt>
                  <c:pt idx="41590">
                    <c:v>15</c:v>
                  </c:pt>
                  <c:pt idx="41591">
                    <c:v>15</c:v>
                  </c:pt>
                  <c:pt idx="41592">
                    <c:v>15</c:v>
                  </c:pt>
                  <c:pt idx="41593">
                    <c:v>15</c:v>
                  </c:pt>
                  <c:pt idx="41594">
                    <c:v>15</c:v>
                  </c:pt>
                  <c:pt idx="41595">
                    <c:v>14</c:v>
                  </c:pt>
                  <c:pt idx="41596">
                    <c:v>14</c:v>
                  </c:pt>
                  <c:pt idx="41597">
                    <c:v>14</c:v>
                  </c:pt>
                  <c:pt idx="41598">
                    <c:v>14</c:v>
                  </c:pt>
                  <c:pt idx="41599">
                    <c:v>14</c:v>
                  </c:pt>
                  <c:pt idx="41600">
                    <c:v>14</c:v>
                  </c:pt>
                  <c:pt idx="41601">
                    <c:v>14</c:v>
                  </c:pt>
                  <c:pt idx="41602">
                    <c:v>14</c:v>
                  </c:pt>
                  <c:pt idx="41603">
                    <c:v>14</c:v>
                  </c:pt>
                  <c:pt idx="41604">
                    <c:v>14</c:v>
                  </c:pt>
                  <c:pt idx="41605">
                    <c:v>14</c:v>
                  </c:pt>
                  <c:pt idx="41606">
                    <c:v>13</c:v>
                  </c:pt>
                  <c:pt idx="41607">
                    <c:v>13</c:v>
                  </c:pt>
                  <c:pt idx="41608">
                    <c:v>13</c:v>
                  </c:pt>
                  <c:pt idx="41609">
                    <c:v>13</c:v>
                  </c:pt>
                  <c:pt idx="41610">
                    <c:v>13</c:v>
                  </c:pt>
                  <c:pt idx="41611">
                    <c:v>13</c:v>
                  </c:pt>
                  <c:pt idx="41612">
                    <c:v>12</c:v>
                  </c:pt>
                  <c:pt idx="41613">
                    <c:v>12</c:v>
                  </c:pt>
                  <c:pt idx="41614">
                    <c:v>12</c:v>
                  </c:pt>
                  <c:pt idx="41615">
                    <c:v>12</c:v>
                  </c:pt>
                  <c:pt idx="41616">
                    <c:v>12</c:v>
                  </c:pt>
                  <c:pt idx="41617">
                    <c:v>34</c:v>
                  </c:pt>
                  <c:pt idx="41618">
                    <c:v>32</c:v>
                  </c:pt>
                  <c:pt idx="41619">
                    <c:v>31</c:v>
                  </c:pt>
                  <c:pt idx="41620">
                    <c:v>31</c:v>
                  </c:pt>
                  <c:pt idx="41621">
                    <c:v>30</c:v>
                  </c:pt>
                  <c:pt idx="41622">
                    <c:v>29</c:v>
                  </c:pt>
                  <c:pt idx="41623">
                    <c:v>28</c:v>
                  </c:pt>
                  <c:pt idx="41624">
                    <c:v>27</c:v>
                  </c:pt>
                  <c:pt idx="41625">
                    <c:v>25</c:v>
                  </c:pt>
                  <c:pt idx="41626">
                    <c:v>25</c:v>
                  </c:pt>
                  <c:pt idx="41627">
                    <c:v>24</c:v>
                  </c:pt>
                  <c:pt idx="41628">
                    <c:v>24</c:v>
                  </c:pt>
                  <c:pt idx="41629">
                    <c:v>23</c:v>
                  </c:pt>
                  <c:pt idx="41630">
                    <c:v>23</c:v>
                  </c:pt>
                  <c:pt idx="41631">
                    <c:v>22</c:v>
                  </c:pt>
                  <c:pt idx="41632">
                    <c:v>22</c:v>
                  </c:pt>
                  <c:pt idx="41633">
                    <c:v>22</c:v>
                  </c:pt>
                  <c:pt idx="41634">
                    <c:v>22</c:v>
                  </c:pt>
                  <c:pt idx="41635">
                    <c:v>22</c:v>
                  </c:pt>
                  <c:pt idx="41636">
                    <c:v>22</c:v>
                  </c:pt>
                  <c:pt idx="41637">
                    <c:v>21</c:v>
                  </c:pt>
                  <c:pt idx="41638">
                    <c:v>21</c:v>
                  </c:pt>
                  <c:pt idx="41639">
                    <c:v>21</c:v>
                  </c:pt>
                  <c:pt idx="41640">
                    <c:v>21</c:v>
                  </c:pt>
                  <c:pt idx="41641">
                    <c:v>21</c:v>
                  </c:pt>
                  <c:pt idx="41642">
                    <c:v>21</c:v>
                  </c:pt>
                  <c:pt idx="41643">
                    <c:v>20</c:v>
                  </c:pt>
                  <c:pt idx="41644">
                    <c:v>20</c:v>
                  </c:pt>
                  <c:pt idx="41645">
                    <c:v>20</c:v>
                  </c:pt>
                  <c:pt idx="41646">
                    <c:v>20</c:v>
                  </c:pt>
                  <c:pt idx="41647">
                    <c:v>20</c:v>
                  </c:pt>
                  <c:pt idx="41648">
                    <c:v>20</c:v>
                  </c:pt>
                  <c:pt idx="41649">
                    <c:v>20</c:v>
                  </c:pt>
                  <c:pt idx="41650">
                    <c:v>20</c:v>
                  </c:pt>
                  <c:pt idx="41651">
                    <c:v>19</c:v>
                  </c:pt>
                  <c:pt idx="41652">
                    <c:v>19</c:v>
                  </c:pt>
                  <c:pt idx="41653">
                    <c:v>19</c:v>
                  </c:pt>
                  <c:pt idx="41654">
                    <c:v>19</c:v>
                  </c:pt>
                  <c:pt idx="41655">
                    <c:v>19</c:v>
                  </c:pt>
                  <c:pt idx="41656">
                    <c:v>19</c:v>
                  </c:pt>
                  <c:pt idx="41657">
                    <c:v>19</c:v>
                  </c:pt>
                  <c:pt idx="41658">
                    <c:v>19</c:v>
                  </c:pt>
                  <c:pt idx="41659">
                    <c:v>19</c:v>
                  </c:pt>
                  <c:pt idx="41660">
                    <c:v>19</c:v>
                  </c:pt>
                  <c:pt idx="41661">
                    <c:v>19</c:v>
                  </c:pt>
                  <c:pt idx="41662">
                    <c:v>19</c:v>
                  </c:pt>
                  <c:pt idx="41663">
                    <c:v>19</c:v>
                  </c:pt>
                  <c:pt idx="41664">
                    <c:v>18</c:v>
                  </c:pt>
                  <c:pt idx="41665">
                    <c:v>18</c:v>
                  </c:pt>
                  <c:pt idx="41666">
                    <c:v>18</c:v>
                  </c:pt>
                  <c:pt idx="41667">
                    <c:v>18</c:v>
                  </c:pt>
                  <c:pt idx="41668">
                    <c:v>18</c:v>
                  </c:pt>
                  <c:pt idx="41669">
                    <c:v>18</c:v>
                  </c:pt>
                  <c:pt idx="41670">
                    <c:v>18</c:v>
                  </c:pt>
                  <c:pt idx="41671">
                    <c:v>18</c:v>
                  </c:pt>
                  <c:pt idx="41672">
                    <c:v>18</c:v>
                  </c:pt>
                  <c:pt idx="41673">
                    <c:v>18</c:v>
                  </c:pt>
                  <c:pt idx="41674">
                    <c:v>18</c:v>
                  </c:pt>
                  <c:pt idx="41675">
                    <c:v>18</c:v>
                  </c:pt>
                  <c:pt idx="41676">
                    <c:v>18</c:v>
                  </c:pt>
                  <c:pt idx="41677">
                    <c:v>17</c:v>
                  </c:pt>
                  <c:pt idx="41678">
                    <c:v>17</c:v>
                  </c:pt>
                  <c:pt idx="41679">
                    <c:v>17</c:v>
                  </c:pt>
                  <c:pt idx="41680">
                    <c:v>17</c:v>
                  </c:pt>
                  <c:pt idx="41681">
                    <c:v>17</c:v>
                  </c:pt>
                  <c:pt idx="41682">
                    <c:v>17</c:v>
                  </c:pt>
                  <c:pt idx="41683">
                    <c:v>17</c:v>
                  </c:pt>
                  <c:pt idx="41684">
                    <c:v>17</c:v>
                  </c:pt>
                  <c:pt idx="41685">
                    <c:v>17</c:v>
                  </c:pt>
                  <c:pt idx="41686">
                    <c:v>17</c:v>
                  </c:pt>
                  <c:pt idx="41687">
                    <c:v>17</c:v>
                  </c:pt>
                  <c:pt idx="41688">
                    <c:v>17</c:v>
                  </c:pt>
                  <c:pt idx="41689">
                    <c:v>16</c:v>
                  </c:pt>
                  <c:pt idx="41690">
                    <c:v>16</c:v>
                  </c:pt>
                  <c:pt idx="41691">
                    <c:v>16</c:v>
                  </c:pt>
                  <c:pt idx="41692">
                    <c:v>16</c:v>
                  </c:pt>
                  <c:pt idx="41693">
                    <c:v>16</c:v>
                  </c:pt>
                  <c:pt idx="41694">
                    <c:v>16</c:v>
                  </c:pt>
                  <c:pt idx="41695">
                    <c:v>16</c:v>
                  </c:pt>
                  <c:pt idx="41696">
                    <c:v>16</c:v>
                  </c:pt>
                  <c:pt idx="41697">
                    <c:v>16</c:v>
                  </c:pt>
                  <c:pt idx="41698">
                    <c:v>16</c:v>
                  </c:pt>
                  <c:pt idx="41699">
                    <c:v>16</c:v>
                  </c:pt>
                  <c:pt idx="41700">
                    <c:v>16</c:v>
                  </c:pt>
                  <c:pt idx="41701">
                    <c:v>16</c:v>
                  </c:pt>
                  <c:pt idx="41702">
                    <c:v>16</c:v>
                  </c:pt>
                  <c:pt idx="41703">
                    <c:v>16</c:v>
                  </c:pt>
                  <c:pt idx="41704">
                    <c:v>16</c:v>
                  </c:pt>
                  <c:pt idx="41705">
                    <c:v>16</c:v>
                  </c:pt>
                  <c:pt idx="41706">
                    <c:v>15</c:v>
                  </c:pt>
                  <c:pt idx="41707">
                    <c:v>15</c:v>
                  </c:pt>
                  <c:pt idx="41708">
                    <c:v>15</c:v>
                  </c:pt>
                  <c:pt idx="41709">
                    <c:v>15</c:v>
                  </c:pt>
                  <c:pt idx="41710">
                    <c:v>15</c:v>
                  </c:pt>
                  <c:pt idx="41711">
                    <c:v>15</c:v>
                  </c:pt>
                  <c:pt idx="41712">
                    <c:v>15</c:v>
                  </c:pt>
                  <c:pt idx="41713">
                    <c:v>15</c:v>
                  </c:pt>
                  <c:pt idx="41714">
                    <c:v>15</c:v>
                  </c:pt>
                  <c:pt idx="41715">
                    <c:v>15</c:v>
                  </c:pt>
                  <c:pt idx="41716">
                    <c:v>15</c:v>
                  </c:pt>
                  <c:pt idx="41717">
                    <c:v>15</c:v>
                  </c:pt>
                  <c:pt idx="41718">
                    <c:v>15</c:v>
                  </c:pt>
                  <c:pt idx="41719">
                    <c:v>15</c:v>
                  </c:pt>
                  <c:pt idx="41720">
                    <c:v>15</c:v>
                  </c:pt>
                  <c:pt idx="41721">
                    <c:v>15</c:v>
                  </c:pt>
                  <c:pt idx="41722">
                    <c:v>15</c:v>
                  </c:pt>
                  <c:pt idx="41723">
                    <c:v>15</c:v>
                  </c:pt>
                  <c:pt idx="41724">
                    <c:v>15</c:v>
                  </c:pt>
                  <c:pt idx="41725">
                    <c:v>15</c:v>
                  </c:pt>
                  <c:pt idx="41726">
                    <c:v>14</c:v>
                  </c:pt>
                  <c:pt idx="41727">
                    <c:v>14</c:v>
                  </c:pt>
                  <c:pt idx="41728">
                    <c:v>14</c:v>
                  </c:pt>
                  <c:pt idx="41729">
                    <c:v>14</c:v>
                  </c:pt>
                  <c:pt idx="41730">
                    <c:v>14</c:v>
                  </c:pt>
                  <c:pt idx="41731">
                    <c:v>14</c:v>
                  </c:pt>
                  <c:pt idx="41732">
                    <c:v>14</c:v>
                  </c:pt>
                  <c:pt idx="41733">
                    <c:v>14</c:v>
                  </c:pt>
                  <c:pt idx="41734">
                    <c:v>14</c:v>
                  </c:pt>
                  <c:pt idx="41735">
                    <c:v>14</c:v>
                  </c:pt>
                  <c:pt idx="41736">
                    <c:v>14</c:v>
                  </c:pt>
                  <c:pt idx="41737">
                    <c:v>14</c:v>
                  </c:pt>
                  <c:pt idx="41738">
                    <c:v>14</c:v>
                  </c:pt>
                  <c:pt idx="41739">
                    <c:v>14</c:v>
                  </c:pt>
                  <c:pt idx="41740">
                    <c:v>14</c:v>
                  </c:pt>
                  <c:pt idx="41741">
                    <c:v>14</c:v>
                  </c:pt>
                  <c:pt idx="41742">
                    <c:v>14</c:v>
                  </c:pt>
                  <c:pt idx="41743">
                    <c:v>13</c:v>
                  </c:pt>
                  <c:pt idx="41744">
                    <c:v>13</c:v>
                  </c:pt>
                  <c:pt idx="41745">
                    <c:v>13</c:v>
                  </c:pt>
                  <c:pt idx="41746">
                    <c:v>13</c:v>
                  </c:pt>
                  <c:pt idx="41747">
                    <c:v>13</c:v>
                  </c:pt>
                  <c:pt idx="41748">
                    <c:v>13</c:v>
                  </c:pt>
                  <c:pt idx="41749">
                    <c:v>13</c:v>
                  </c:pt>
                  <c:pt idx="41750">
                    <c:v>13</c:v>
                  </c:pt>
                  <c:pt idx="41751">
                    <c:v>13</c:v>
                  </c:pt>
                  <c:pt idx="41752">
                    <c:v>13</c:v>
                  </c:pt>
                  <c:pt idx="41753">
                    <c:v>13</c:v>
                  </c:pt>
                  <c:pt idx="41754">
                    <c:v>13</c:v>
                  </c:pt>
                  <c:pt idx="41755">
                    <c:v>13</c:v>
                  </c:pt>
                  <c:pt idx="41756">
                    <c:v>13</c:v>
                  </c:pt>
                  <c:pt idx="41757">
                    <c:v>13</c:v>
                  </c:pt>
                  <c:pt idx="41758">
                    <c:v>12</c:v>
                  </c:pt>
                  <c:pt idx="41759">
                    <c:v>12</c:v>
                  </c:pt>
                  <c:pt idx="41760">
                    <c:v>12</c:v>
                  </c:pt>
                  <c:pt idx="41761">
                    <c:v>12</c:v>
                  </c:pt>
                  <c:pt idx="41762">
                    <c:v>12</c:v>
                  </c:pt>
                  <c:pt idx="41763">
                    <c:v>12</c:v>
                  </c:pt>
                  <c:pt idx="41764">
                    <c:v>12</c:v>
                  </c:pt>
                  <c:pt idx="41765">
                    <c:v>12</c:v>
                  </c:pt>
                  <c:pt idx="41766">
                    <c:v>12</c:v>
                  </c:pt>
                  <c:pt idx="41767">
                    <c:v>12</c:v>
                  </c:pt>
                  <c:pt idx="41768">
                    <c:v>12</c:v>
                  </c:pt>
                  <c:pt idx="41769">
                    <c:v>12</c:v>
                  </c:pt>
                  <c:pt idx="41770">
                    <c:v>12</c:v>
                  </c:pt>
                  <c:pt idx="41771">
                    <c:v>11</c:v>
                  </c:pt>
                  <c:pt idx="41772">
                    <c:v>11</c:v>
                  </c:pt>
                  <c:pt idx="41773">
                    <c:v>11</c:v>
                  </c:pt>
                  <c:pt idx="41774">
                    <c:v>11</c:v>
                  </c:pt>
                  <c:pt idx="41775">
                    <c:v>11</c:v>
                  </c:pt>
                  <c:pt idx="41776">
                    <c:v>10</c:v>
                  </c:pt>
                  <c:pt idx="41777">
                    <c:v>10</c:v>
                  </c:pt>
                  <c:pt idx="41778">
                    <c:v>9</c:v>
                  </c:pt>
                  <c:pt idx="41779">
                    <c:v>9</c:v>
                  </c:pt>
                  <c:pt idx="41780">
                    <c:v>9</c:v>
                  </c:pt>
                  <c:pt idx="41781">
                    <c:v>9</c:v>
                  </c:pt>
                  <c:pt idx="41782">
                    <c:v>9</c:v>
                  </c:pt>
                  <c:pt idx="41783">
                    <c:v>6</c:v>
                  </c:pt>
                  <c:pt idx="41784">
                    <c:v>40</c:v>
                  </c:pt>
                  <c:pt idx="41785">
                    <c:v>30</c:v>
                  </c:pt>
                  <c:pt idx="41786">
                    <c:v>29</c:v>
                  </c:pt>
                  <c:pt idx="41787">
                    <c:v>23</c:v>
                  </c:pt>
                  <c:pt idx="41788">
                    <c:v>22</c:v>
                  </c:pt>
                  <c:pt idx="41789">
                    <c:v>22</c:v>
                  </c:pt>
                  <c:pt idx="41790">
                    <c:v>22</c:v>
                  </c:pt>
                  <c:pt idx="41791">
                    <c:v>22</c:v>
                  </c:pt>
                  <c:pt idx="41792">
                    <c:v>22</c:v>
                  </c:pt>
                  <c:pt idx="41793">
                    <c:v>21</c:v>
                  </c:pt>
                  <c:pt idx="41794">
                    <c:v>21</c:v>
                  </c:pt>
                  <c:pt idx="41795">
                    <c:v>21</c:v>
                  </c:pt>
                  <c:pt idx="41796">
                    <c:v>21</c:v>
                  </c:pt>
                  <c:pt idx="41797">
                    <c:v>21</c:v>
                  </c:pt>
                  <c:pt idx="41798">
                    <c:v>21</c:v>
                  </c:pt>
                  <c:pt idx="41799">
                    <c:v>21</c:v>
                  </c:pt>
                  <c:pt idx="41800">
                    <c:v>21</c:v>
                  </c:pt>
                  <c:pt idx="41801">
                    <c:v>20</c:v>
                  </c:pt>
                  <c:pt idx="41802">
                    <c:v>20</c:v>
                  </c:pt>
                  <c:pt idx="41803">
                    <c:v>20</c:v>
                  </c:pt>
                  <c:pt idx="41804">
                    <c:v>20</c:v>
                  </c:pt>
                  <c:pt idx="41805">
                    <c:v>20</c:v>
                  </c:pt>
                  <c:pt idx="41806">
                    <c:v>20</c:v>
                  </c:pt>
                  <c:pt idx="41807">
                    <c:v>20</c:v>
                  </c:pt>
                  <c:pt idx="41808">
                    <c:v>20</c:v>
                  </c:pt>
                  <c:pt idx="41809">
                    <c:v>20</c:v>
                  </c:pt>
                  <c:pt idx="41810">
                    <c:v>20</c:v>
                  </c:pt>
                  <c:pt idx="41811">
                    <c:v>20</c:v>
                  </c:pt>
                  <c:pt idx="41812">
                    <c:v>20</c:v>
                  </c:pt>
                  <c:pt idx="41813">
                    <c:v>19</c:v>
                  </c:pt>
                  <c:pt idx="41814">
                    <c:v>19</c:v>
                  </c:pt>
                  <c:pt idx="41815">
                    <c:v>19</c:v>
                  </c:pt>
                  <c:pt idx="41816">
                    <c:v>19</c:v>
                  </c:pt>
                  <c:pt idx="41817">
                    <c:v>19</c:v>
                  </c:pt>
                  <c:pt idx="41818">
                    <c:v>19</c:v>
                  </c:pt>
                  <c:pt idx="41819">
                    <c:v>19</c:v>
                  </c:pt>
                  <c:pt idx="41820">
                    <c:v>19</c:v>
                  </c:pt>
                  <c:pt idx="41821">
                    <c:v>19</c:v>
                  </c:pt>
                  <c:pt idx="41822">
                    <c:v>19</c:v>
                  </c:pt>
                  <c:pt idx="41823">
                    <c:v>19</c:v>
                  </c:pt>
                  <c:pt idx="41824">
                    <c:v>18</c:v>
                  </c:pt>
                  <c:pt idx="41825">
                    <c:v>18</c:v>
                  </c:pt>
                  <c:pt idx="41826">
                    <c:v>18</c:v>
                  </c:pt>
                  <c:pt idx="41827">
                    <c:v>18</c:v>
                  </c:pt>
                  <c:pt idx="41828">
                    <c:v>18</c:v>
                  </c:pt>
                  <c:pt idx="41829">
                    <c:v>18</c:v>
                  </c:pt>
                  <c:pt idx="41830">
                    <c:v>18</c:v>
                  </c:pt>
                  <c:pt idx="41831">
                    <c:v>18</c:v>
                  </c:pt>
                  <c:pt idx="41832">
                    <c:v>18</c:v>
                  </c:pt>
                  <c:pt idx="41833">
                    <c:v>18</c:v>
                  </c:pt>
                  <c:pt idx="41834">
                    <c:v>17</c:v>
                  </c:pt>
                  <c:pt idx="41835">
                    <c:v>17</c:v>
                  </c:pt>
                  <c:pt idx="41836">
                    <c:v>17</c:v>
                  </c:pt>
                  <c:pt idx="41837">
                    <c:v>17</c:v>
                  </c:pt>
                  <c:pt idx="41838">
                    <c:v>17</c:v>
                  </c:pt>
                  <c:pt idx="41839">
                    <c:v>17</c:v>
                  </c:pt>
                  <c:pt idx="41840">
                    <c:v>17</c:v>
                  </c:pt>
                  <c:pt idx="41841">
                    <c:v>17</c:v>
                  </c:pt>
                  <c:pt idx="41842">
                    <c:v>17</c:v>
                  </c:pt>
                  <c:pt idx="41843">
                    <c:v>17</c:v>
                  </c:pt>
                  <c:pt idx="41844">
                    <c:v>17</c:v>
                  </c:pt>
                  <c:pt idx="41845">
                    <c:v>17</c:v>
                  </c:pt>
                  <c:pt idx="41846">
                    <c:v>17</c:v>
                  </c:pt>
                  <c:pt idx="41847">
                    <c:v>17</c:v>
                  </c:pt>
                  <c:pt idx="41848">
                    <c:v>17</c:v>
                  </c:pt>
                  <c:pt idx="41849">
                    <c:v>16</c:v>
                  </c:pt>
                  <c:pt idx="41850">
                    <c:v>16</c:v>
                  </c:pt>
                  <c:pt idx="41851">
                    <c:v>16</c:v>
                  </c:pt>
                  <c:pt idx="41852">
                    <c:v>16</c:v>
                  </c:pt>
                  <c:pt idx="41853">
                    <c:v>16</c:v>
                  </c:pt>
                  <c:pt idx="41854">
                    <c:v>16</c:v>
                  </c:pt>
                  <c:pt idx="41855">
                    <c:v>16</c:v>
                  </c:pt>
                  <c:pt idx="41856">
                    <c:v>16</c:v>
                  </c:pt>
                  <c:pt idx="41857">
                    <c:v>16</c:v>
                  </c:pt>
                  <c:pt idx="41858">
                    <c:v>16</c:v>
                  </c:pt>
                  <c:pt idx="41859">
                    <c:v>16</c:v>
                  </c:pt>
                  <c:pt idx="41860">
                    <c:v>16</c:v>
                  </c:pt>
                  <c:pt idx="41861">
                    <c:v>16</c:v>
                  </c:pt>
                  <c:pt idx="41862">
                    <c:v>16</c:v>
                  </c:pt>
                  <c:pt idx="41863">
                    <c:v>16</c:v>
                  </c:pt>
                  <c:pt idx="41864">
                    <c:v>16</c:v>
                  </c:pt>
                  <c:pt idx="41865">
                    <c:v>15</c:v>
                  </c:pt>
                  <c:pt idx="41866">
                    <c:v>15</c:v>
                  </c:pt>
                  <c:pt idx="41867">
                    <c:v>15</c:v>
                  </c:pt>
                  <c:pt idx="41868">
                    <c:v>15</c:v>
                  </c:pt>
                  <c:pt idx="41869">
                    <c:v>15</c:v>
                  </c:pt>
                  <c:pt idx="41870">
                    <c:v>15</c:v>
                  </c:pt>
                  <c:pt idx="41871">
                    <c:v>15</c:v>
                  </c:pt>
                  <c:pt idx="41872">
                    <c:v>15</c:v>
                  </c:pt>
                  <c:pt idx="41873">
                    <c:v>15</c:v>
                  </c:pt>
                  <c:pt idx="41874">
                    <c:v>15</c:v>
                  </c:pt>
                  <c:pt idx="41875">
                    <c:v>15</c:v>
                  </c:pt>
                  <c:pt idx="41876">
                    <c:v>15</c:v>
                  </c:pt>
                  <c:pt idx="41877">
                    <c:v>15</c:v>
                  </c:pt>
                  <c:pt idx="41878">
                    <c:v>15</c:v>
                  </c:pt>
                  <c:pt idx="41879">
                    <c:v>15</c:v>
                  </c:pt>
                  <c:pt idx="41880">
                    <c:v>15</c:v>
                  </c:pt>
                  <c:pt idx="41881">
                    <c:v>15</c:v>
                  </c:pt>
                  <c:pt idx="41882">
                    <c:v>15</c:v>
                  </c:pt>
                  <c:pt idx="41883">
                    <c:v>14</c:v>
                  </c:pt>
                  <c:pt idx="41884">
                    <c:v>14</c:v>
                  </c:pt>
                  <c:pt idx="41885">
                    <c:v>14</c:v>
                  </c:pt>
                  <c:pt idx="41886">
                    <c:v>14</c:v>
                  </c:pt>
                  <c:pt idx="41887">
                    <c:v>14</c:v>
                  </c:pt>
                  <c:pt idx="41888">
                    <c:v>14</c:v>
                  </c:pt>
                  <c:pt idx="41889">
                    <c:v>14</c:v>
                  </c:pt>
                  <c:pt idx="41890">
                    <c:v>14</c:v>
                  </c:pt>
                  <c:pt idx="41891">
                    <c:v>14</c:v>
                  </c:pt>
                  <c:pt idx="41892">
                    <c:v>14</c:v>
                  </c:pt>
                  <c:pt idx="41893">
                    <c:v>14</c:v>
                  </c:pt>
                  <c:pt idx="41894">
                    <c:v>14</c:v>
                  </c:pt>
                  <c:pt idx="41895">
                    <c:v>14</c:v>
                  </c:pt>
                  <c:pt idx="41896">
                    <c:v>14</c:v>
                  </c:pt>
                  <c:pt idx="41897">
                    <c:v>14</c:v>
                  </c:pt>
                  <c:pt idx="41898">
                    <c:v>14</c:v>
                  </c:pt>
                  <c:pt idx="41899">
                    <c:v>14</c:v>
                  </c:pt>
                  <c:pt idx="41900">
                    <c:v>14</c:v>
                  </c:pt>
                  <c:pt idx="41901">
                    <c:v>14</c:v>
                  </c:pt>
                  <c:pt idx="41902">
                    <c:v>14</c:v>
                  </c:pt>
                  <c:pt idx="41903">
                    <c:v>14</c:v>
                  </c:pt>
                  <c:pt idx="41904">
                    <c:v>13</c:v>
                  </c:pt>
                  <c:pt idx="41905">
                    <c:v>13</c:v>
                  </c:pt>
                  <c:pt idx="41906">
                    <c:v>13</c:v>
                  </c:pt>
                  <c:pt idx="41907">
                    <c:v>13</c:v>
                  </c:pt>
                  <c:pt idx="41908">
                    <c:v>13</c:v>
                  </c:pt>
                  <c:pt idx="41909">
                    <c:v>13</c:v>
                  </c:pt>
                  <c:pt idx="41910">
                    <c:v>13</c:v>
                  </c:pt>
                  <c:pt idx="41911">
                    <c:v>13</c:v>
                  </c:pt>
                  <c:pt idx="41912">
                    <c:v>13</c:v>
                  </c:pt>
                  <c:pt idx="41913">
                    <c:v>13</c:v>
                  </c:pt>
                  <c:pt idx="41914">
                    <c:v>13</c:v>
                  </c:pt>
                  <c:pt idx="41915">
                    <c:v>13</c:v>
                  </c:pt>
                  <c:pt idx="41916">
                    <c:v>13</c:v>
                  </c:pt>
                  <c:pt idx="41917">
                    <c:v>13</c:v>
                  </c:pt>
                  <c:pt idx="41918">
                    <c:v>13</c:v>
                  </c:pt>
                  <c:pt idx="41919">
                    <c:v>13</c:v>
                  </c:pt>
                  <c:pt idx="41920">
                    <c:v>13</c:v>
                  </c:pt>
                  <c:pt idx="41921">
                    <c:v>13</c:v>
                  </c:pt>
                  <c:pt idx="41922">
                    <c:v>13</c:v>
                  </c:pt>
                  <c:pt idx="41923">
                    <c:v>13</c:v>
                  </c:pt>
                  <c:pt idx="41924">
                    <c:v>12</c:v>
                  </c:pt>
                  <c:pt idx="41925">
                    <c:v>12</c:v>
                  </c:pt>
                  <c:pt idx="41926">
                    <c:v>12</c:v>
                  </c:pt>
                  <c:pt idx="41927">
                    <c:v>12</c:v>
                  </c:pt>
                  <c:pt idx="41928">
                    <c:v>12</c:v>
                  </c:pt>
                  <c:pt idx="41929">
                    <c:v>12</c:v>
                  </c:pt>
                  <c:pt idx="41930">
                    <c:v>12</c:v>
                  </c:pt>
                  <c:pt idx="41931">
                    <c:v>12</c:v>
                  </c:pt>
                  <c:pt idx="41932">
                    <c:v>12</c:v>
                  </c:pt>
                  <c:pt idx="41933">
                    <c:v>12</c:v>
                  </c:pt>
                  <c:pt idx="41934">
                    <c:v>11</c:v>
                  </c:pt>
                  <c:pt idx="41935">
                    <c:v>11</c:v>
                  </c:pt>
                  <c:pt idx="41936">
                    <c:v>11</c:v>
                  </c:pt>
                  <c:pt idx="41937">
                    <c:v>11</c:v>
                  </c:pt>
                  <c:pt idx="41938">
                    <c:v>11</c:v>
                  </c:pt>
                  <c:pt idx="41939">
                    <c:v>11</c:v>
                  </c:pt>
                  <c:pt idx="41940">
                    <c:v>10</c:v>
                  </c:pt>
                  <c:pt idx="41941">
                    <c:v>10</c:v>
                  </c:pt>
                  <c:pt idx="41942">
                    <c:v>10</c:v>
                  </c:pt>
                  <c:pt idx="41943">
                    <c:v>10</c:v>
                  </c:pt>
                  <c:pt idx="41944">
                    <c:v>10</c:v>
                  </c:pt>
                  <c:pt idx="41945">
                    <c:v>9</c:v>
                  </c:pt>
                  <c:pt idx="41946">
                    <c:v>9</c:v>
                  </c:pt>
                  <c:pt idx="41947">
                    <c:v>8</c:v>
                  </c:pt>
                  <c:pt idx="41948">
                    <c:v>7</c:v>
                  </c:pt>
                  <c:pt idx="41949">
                    <c:v>28</c:v>
                  </c:pt>
                  <c:pt idx="41950">
                    <c:v>28</c:v>
                  </c:pt>
                  <c:pt idx="41951">
                    <c:v>28</c:v>
                  </c:pt>
                  <c:pt idx="41952">
                    <c:v>24</c:v>
                  </c:pt>
                  <c:pt idx="41953">
                    <c:v>23</c:v>
                  </c:pt>
                  <c:pt idx="41954">
                    <c:v>23</c:v>
                  </c:pt>
                  <c:pt idx="41955">
                    <c:v>23</c:v>
                  </c:pt>
                  <c:pt idx="41956">
                    <c:v>23</c:v>
                  </c:pt>
                  <c:pt idx="41957">
                    <c:v>22</c:v>
                  </c:pt>
                  <c:pt idx="41958">
                    <c:v>22</c:v>
                  </c:pt>
                  <c:pt idx="41959">
                    <c:v>22</c:v>
                  </c:pt>
                  <c:pt idx="41960">
                    <c:v>20</c:v>
                  </c:pt>
                  <c:pt idx="41961">
                    <c:v>20</c:v>
                  </c:pt>
                  <c:pt idx="41962">
                    <c:v>19</c:v>
                  </c:pt>
                  <c:pt idx="41963">
                    <c:v>19</c:v>
                  </c:pt>
                  <c:pt idx="41964">
                    <c:v>19</c:v>
                  </c:pt>
                  <c:pt idx="41965">
                    <c:v>19</c:v>
                  </c:pt>
                  <c:pt idx="41966">
                    <c:v>19</c:v>
                  </c:pt>
                  <c:pt idx="41967">
                    <c:v>19</c:v>
                  </c:pt>
                  <c:pt idx="41968">
                    <c:v>18</c:v>
                  </c:pt>
                  <c:pt idx="41969">
                    <c:v>18</c:v>
                  </c:pt>
                  <c:pt idx="41970">
                    <c:v>18</c:v>
                  </c:pt>
                  <c:pt idx="41971">
                    <c:v>18</c:v>
                  </c:pt>
                  <c:pt idx="41972">
                    <c:v>18</c:v>
                  </c:pt>
                  <c:pt idx="41973">
                    <c:v>18</c:v>
                  </c:pt>
                  <c:pt idx="41974">
                    <c:v>18</c:v>
                  </c:pt>
                  <c:pt idx="41975">
                    <c:v>18</c:v>
                  </c:pt>
                  <c:pt idx="41976">
                    <c:v>18</c:v>
                  </c:pt>
                  <c:pt idx="41977">
                    <c:v>17</c:v>
                  </c:pt>
                  <c:pt idx="41978">
                    <c:v>17</c:v>
                  </c:pt>
                  <c:pt idx="41979">
                    <c:v>17</c:v>
                  </c:pt>
                  <c:pt idx="41980">
                    <c:v>17</c:v>
                  </c:pt>
                  <c:pt idx="41981">
                    <c:v>17</c:v>
                  </c:pt>
                  <c:pt idx="41982">
                    <c:v>17</c:v>
                  </c:pt>
                  <c:pt idx="41983">
                    <c:v>17</c:v>
                  </c:pt>
                  <c:pt idx="41984">
                    <c:v>17</c:v>
                  </c:pt>
                  <c:pt idx="41985">
                    <c:v>17</c:v>
                  </c:pt>
                  <c:pt idx="41986">
                    <c:v>17</c:v>
                  </c:pt>
                  <c:pt idx="41987">
                    <c:v>16</c:v>
                  </c:pt>
                  <c:pt idx="41988">
                    <c:v>16</c:v>
                  </c:pt>
                  <c:pt idx="41989">
                    <c:v>16</c:v>
                  </c:pt>
                  <c:pt idx="41990">
                    <c:v>16</c:v>
                  </c:pt>
                  <c:pt idx="41991">
                    <c:v>16</c:v>
                  </c:pt>
                  <c:pt idx="41992">
                    <c:v>16</c:v>
                  </c:pt>
                  <c:pt idx="41993">
                    <c:v>16</c:v>
                  </c:pt>
                  <c:pt idx="41994">
                    <c:v>16</c:v>
                  </c:pt>
                  <c:pt idx="41995">
                    <c:v>16</c:v>
                  </c:pt>
                  <c:pt idx="41996">
                    <c:v>16</c:v>
                  </c:pt>
                  <c:pt idx="41997">
                    <c:v>16</c:v>
                  </c:pt>
                  <c:pt idx="41998">
                    <c:v>16</c:v>
                  </c:pt>
                  <c:pt idx="41999">
                    <c:v>16</c:v>
                  </c:pt>
                  <c:pt idx="42000">
                    <c:v>16</c:v>
                  </c:pt>
                  <c:pt idx="42001">
                    <c:v>16</c:v>
                  </c:pt>
                  <c:pt idx="42002">
                    <c:v>16</c:v>
                  </c:pt>
                  <c:pt idx="42003">
                    <c:v>16</c:v>
                  </c:pt>
                  <c:pt idx="42004">
                    <c:v>16</c:v>
                  </c:pt>
                  <c:pt idx="42005">
                    <c:v>16</c:v>
                  </c:pt>
                  <c:pt idx="42006">
                    <c:v>16</c:v>
                  </c:pt>
                  <c:pt idx="42007">
                    <c:v>16</c:v>
                  </c:pt>
                  <c:pt idx="42008">
                    <c:v>15</c:v>
                  </c:pt>
                  <c:pt idx="42009">
                    <c:v>15</c:v>
                  </c:pt>
                  <c:pt idx="42010">
                    <c:v>15</c:v>
                  </c:pt>
                  <c:pt idx="42011">
                    <c:v>15</c:v>
                  </c:pt>
                  <c:pt idx="42012">
                    <c:v>15</c:v>
                  </c:pt>
                  <c:pt idx="42013">
                    <c:v>15</c:v>
                  </c:pt>
                  <c:pt idx="42014">
                    <c:v>15</c:v>
                  </c:pt>
                  <c:pt idx="42015">
                    <c:v>15</c:v>
                  </c:pt>
                  <c:pt idx="42016">
                    <c:v>15</c:v>
                  </c:pt>
                  <c:pt idx="42017">
                    <c:v>15</c:v>
                  </c:pt>
                  <c:pt idx="42018">
                    <c:v>15</c:v>
                  </c:pt>
                  <c:pt idx="42019">
                    <c:v>15</c:v>
                  </c:pt>
                  <c:pt idx="42020">
                    <c:v>14</c:v>
                  </c:pt>
                  <c:pt idx="42021">
                    <c:v>14</c:v>
                  </c:pt>
                  <c:pt idx="42022">
                    <c:v>14</c:v>
                  </c:pt>
                  <c:pt idx="42023">
                    <c:v>14</c:v>
                  </c:pt>
                  <c:pt idx="42024">
                    <c:v>14</c:v>
                  </c:pt>
                  <c:pt idx="42025">
                    <c:v>14</c:v>
                  </c:pt>
                  <c:pt idx="42026">
                    <c:v>14</c:v>
                  </c:pt>
                  <c:pt idx="42027">
                    <c:v>14</c:v>
                  </c:pt>
                  <c:pt idx="42028">
                    <c:v>14</c:v>
                  </c:pt>
                  <c:pt idx="42029">
                    <c:v>14</c:v>
                  </c:pt>
                  <c:pt idx="42030">
                    <c:v>14</c:v>
                  </c:pt>
                  <c:pt idx="42031">
                    <c:v>14</c:v>
                  </c:pt>
                  <c:pt idx="42032">
                    <c:v>14</c:v>
                  </c:pt>
                  <c:pt idx="42033">
                    <c:v>14</c:v>
                  </c:pt>
                  <c:pt idx="42034">
                    <c:v>14</c:v>
                  </c:pt>
                  <c:pt idx="42035">
                    <c:v>14</c:v>
                  </c:pt>
                  <c:pt idx="42036">
                    <c:v>14</c:v>
                  </c:pt>
                  <c:pt idx="42037">
                    <c:v>14</c:v>
                  </c:pt>
                  <c:pt idx="42038">
                    <c:v>14</c:v>
                  </c:pt>
                  <c:pt idx="42039">
                    <c:v>14</c:v>
                  </c:pt>
                  <c:pt idx="42040">
                    <c:v>14</c:v>
                  </c:pt>
                  <c:pt idx="42041">
                    <c:v>13</c:v>
                  </c:pt>
                  <c:pt idx="42042">
                    <c:v>13</c:v>
                  </c:pt>
                  <c:pt idx="42043">
                    <c:v>13</c:v>
                  </c:pt>
                  <c:pt idx="42044">
                    <c:v>13</c:v>
                  </c:pt>
                  <c:pt idx="42045">
                    <c:v>13</c:v>
                  </c:pt>
                  <c:pt idx="42046">
                    <c:v>13</c:v>
                  </c:pt>
                  <c:pt idx="42047">
                    <c:v>13</c:v>
                  </c:pt>
                  <c:pt idx="42048">
                    <c:v>13</c:v>
                  </c:pt>
                  <c:pt idx="42049">
                    <c:v>13</c:v>
                  </c:pt>
                  <c:pt idx="42050">
                    <c:v>13</c:v>
                  </c:pt>
                  <c:pt idx="42051">
                    <c:v>13</c:v>
                  </c:pt>
                  <c:pt idx="42052">
                    <c:v>13</c:v>
                  </c:pt>
                  <c:pt idx="42053">
                    <c:v>13</c:v>
                  </c:pt>
                  <c:pt idx="42054">
                    <c:v>13</c:v>
                  </c:pt>
                  <c:pt idx="42055">
                    <c:v>13</c:v>
                  </c:pt>
                  <c:pt idx="42056">
                    <c:v>13</c:v>
                  </c:pt>
                  <c:pt idx="42057">
                    <c:v>13</c:v>
                  </c:pt>
                  <c:pt idx="42058">
                    <c:v>13</c:v>
                  </c:pt>
                  <c:pt idx="42059">
                    <c:v>13</c:v>
                  </c:pt>
                  <c:pt idx="42060">
                    <c:v>13</c:v>
                  </c:pt>
                  <c:pt idx="42061">
                    <c:v>13</c:v>
                  </c:pt>
                  <c:pt idx="42062">
                    <c:v>13</c:v>
                  </c:pt>
                  <c:pt idx="42063">
                    <c:v>12</c:v>
                  </c:pt>
                  <c:pt idx="42064">
                    <c:v>12</c:v>
                  </c:pt>
                  <c:pt idx="42065">
                    <c:v>12</c:v>
                  </c:pt>
                  <c:pt idx="42066">
                    <c:v>12</c:v>
                  </c:pt>
                  <c:pt idx="42067">
                    <c:v>12</c:v>
                  </c:pt>
                  <c:pt idx="42068">
                    <c:v>12</c:v>
                  </c:pt>
                  <c:pt idx="42069">
                    <c:v>12</c:v>
                  </c:pt>
                  <c:pt idx="42070">
                    <c:v>12</c:v>
                  </c:pt>
                  <c:pt idx="42071">
                    <c:v>12</c:v>
                  </c:pt>
                  <c:pt idx="42072">
                    <c:v>12</c:v>
                  </c:pt>
                  <c:pt idx="42073">
                    <c:v>12</c:v>
                  </c:pt>
                  <c:pt idx="42074">
                    <c:v>12</c:v>
                  </c:pt>
                  <c:pt idx="42075">
                    <c:v>12</c:v>
                  </c:pt>
                  <c:pt idx="42076">
                    <c:v>12</c:v>
                  </c:pt>
                  <c:pt idx="42077">
                    <c:v>12</c:v>
                  </c:pt>
                  <c:pt idx="42078">
                    <c:v>12</c:v>
                  </c:pt>
                  <c:pt idx="42079">
                    <c:v>12</c:v>
                  </c:pt>
                  <c:pt idx="42080">
                    <c:v>12</c:v>
                  </c:pt>
                  <c:pt idx="42081">
                    <c:v>11</c:v>
                  </c:pt>
                  <c:pt idx="42082">
                    <c:v>11</c:v>
                  </c:pt>
                  <c:pt idx="42083">
                    <c:v>11</c:v>
                  </c:pt>
                  <c:pt idx="42084">
                    <c:v>11</c:v>
                  </c:pt>
                  <c:pt idx="42085">
                    <c:v>11</c:v>
                  </c:pt>
                  <c:pt idx="42086">
                    <c:v>11</c:v>
                  </c:pt>
                  <c:pt idx="42087">
                    <c:v>11</c:v>
                  </c:pt>
                  <c:pt idx="42088">
                    <c:v>11</c:v>
                  </c:pt>
                  <c:pt idx="42089">
                    <c:v>11</c:v>
                  </c:pt>
                  <c:pt idx="42090">
                    <c:v>11</c:v>
                  </c:pt>
                  <c:pt idx="42091">
                    <c:v>11</c:v>
                  </c:pt>
                  <c:pt idx="42092">
                    <c:v>11</c:v>
                  </c:pt>
                  <c:pt idx="42093">
                    <c:v>11</c:v>
                  </c:pt>
                  <c:pt idx="42094">
                    <c:v>11</c:v>
                  </c:pt>
                  <c:pt idx="42095">
                    <c:v>11</c:v>
                  </c:pt>
                  <c:pt idx="42096">
                    <c:v>11</c:v>
                  </c:pt>
                  <c:pt idx="42097">
                    <c:v>10</c:v>
                  </c:pt>
                  <c:pt idx="42098">
                    <c:v>10</c:v>
                  </c:pt>
                  <c:pt idx="42099">
                    <c:v>10</c:v>
                  </c:pt>
                  <c:pt idx="42100">
                    <c:v>10</c:v>
                  </c:pt>
                  <c:pt idx="42101">
                    <c:v>10</c:v>
                  </c:pt>
                  <c:pt idx="42102">
                    <c:v>10</c:v>
                  </c:pt>
                  <c:pt idx="42103">
                    <c:v>10</c:v>
                  </c:pt>
                  <c:pt idx="42104">
                    <c:v>10</c:v>
                  </c:pt>
                  <c:pt idx="42105">
                    <c:v>10</c:v>
                  </c:pt>
                  <c:pt idx="42106">
                    <c:v>10</c:v>
                  </c:pt>
                  <c:pt idx="42107">
                    <c:v>10</c:v>
                  </c:pt>
                  <c:pt idx="42108">
                    <c:v>9</c:v>
                  </c:pt>
                  <c:pt idx="42109">
                    <c:v>9</c:v>
                  </c:pt>
                  <c:pt idx="42110">
                    <c:v>9</c:v>
                  </c:pt>
                  <c:pt idx="42111">
                    <c:v>9</c:v>
                  </c:pt>
                  <c:pt idx="42112">
                    <c:v>9</c:v>
                  </c:pt>
                  <c:pt idx="42113">
                    <c:v>8</c:v>
                  </c:pt>
                  <c:pt idx="42114">
                    <c:v>8</c:v>
                  </c:pt>
                  <c:pt idx="42115">
                    <c:v>7</c:v>
                  </c:pt>
                  <c:pt idx="42116">
                    <c:v>6</c:v>
                  </c:pt>
                  <c:pt idx="42117">
                    <c:v>31</c:v>
                  </c:pt>
                  <c:pt idx="42118">
                    <c:v>24</c:v>
                  </c:pt>
                  <c:pt idx="42119">
                    <c:v>23</c:v>
                  </c:pt>
                  <c:pt idx="42120">
                    <c:v>23</c:v>
                  </c:pt>
                  <c:pt idx="42121">
                    <c:v>23</c:v>
                  </c:pt>
                  <c:pt idx="42122">
                    <c:v>23</c:v>
                  </c:pt>
                  <c:pt idx="42123">
                    <c:v>23</c:v>
                  </c:pt>
                  <c:pt idx="42124">
                    <c:v>21</c:v>
                  </c:pt>
                  <c:pt idx="42125">
                    <c:v>21</c:v>
                  </c:pt>
                  <c:pt idx="42126">
                    <c:v>21</c:v>
                  </c:pt>
                  <c:pt idx="42127">
                    <c:v>20</c:v>
                  </c:pt>
                  <c:pt idx="42128">
                    <c:v>20</c:v>
                  </c:pt>
                  <c:pt idx="42129">
                    <c:v>20</c:v>
                  </c:pt>
                  <c:pt idx="42130">
                    <c:v>20</c:v>
                  </c:pt>
                  <c:pt idx="42131">
                    <c:v>20</c:v>
                  </c:pt>
                  <c:pt idx="42132">
                    <c:v>20</c:v>
                  </c:pt>
                  <c:pt idx="42133">
                    <c:v>20</c:v>
                  </c:pt>
                  <c:pt idx="42134">
                    <c:v>20</c:v>
                  </c:pt>
                  <c:pt idx="42135">
                    <c:v>20</c:v>
                  </c:pt>
                  <c:pt idx="42136">
                    <c:v>19</c:v>
                  </c:pt>
                  <c:pt idx="42137">
                    <c:v>19</c:v>
                  </c:pt>
                  <c:pt idx="42138">
                    <c:v>19</c:v>
                  </c:pt>
                  <c:pt idx="42139">
                    <c:v>19</c:v>
                  </c:pt>
                  <c:pt idx="42140">
                    <c:v>19</c:v>
                  </c:pt>
                  <c:pt idx="42141">
                    <c:v>19</c:v>
                  </c:pt>
                  <c:pt idx="42142">
                    <c:v>18</c:v>
                  </c:pt>
                  <c:pt idx="42143">
                    <c:v>18</c:v>
                  </c:pt>
                  <c:pt idx="42144">
                    <c:v>18</c:v>
                  </c:pt>
                  <c:pt idx="42145">
                    <c:v>18</c:v>
                  </c:pt>
                  <c:pt idx="42146">
                    <c:v>18</c:v>
                  </c:pt>
                  <c:pt idx="42147">
                    <c:v>18</c:v>
                  </c:pt>
                  <c:pt idx="42148">
                    <c:v>18</c:v>
                  </c:pt>
                  <c:pt idx="42149">
                    <c:v>18</c:v>
                  </c:pt>
                  <c:pt idx="42150">
                    <c:v>18</c:v>
                  </c:pt>
                  <c:pt idx="42151">
                    <c:v>18</c:v>
                  </c:pt>
                  <c:pt idx="42152">
                    <c:v>18</c:v>
                  </c:pt>
                  <c:pt idx="42153">
                    <c:v>18</c:v>
                  </c:pt>
                  <c:pt idx="42154">
                    <c:v>17</c:v>
                  </c:pt>
                  <c:pt idx="42155">
                    <c:v>17</c:v>
                  </c:pt>
                  <c:pt idx="42156">
                    <c:v>17</c:v>
                  </c:pt>
                  <c:pt idx="42157">
                    <c:v>17</c:v>
                  </c:pt>
                  <c:pt idx="42158">
                    <c:v>17</c:v>
                  </c:pt>
                  <c:pt idx="42159">
                    <c:v>17</c:v>
                  </c:pt>
                  <c:pt idx="42160">
                    <c:v>17</c:v>
                  </c:pt>
                  <c:pt idx="42161">
                    <c:v>17</c:v>
                  </c:pt>
                  <c:pt idx="42162">
                    <c:v>17</c:v>
                  </c:pt>
                  <c:pt idx="42163">
                    <c:v>17</c:v>
                  </c:pt>
                  <c:pt idx="42164">
                    <c:v>17</c:v>
                  </c:pt>
                  <c:pt idx="42165">
                    <c:v>17</c:v>
                  </c:pt>
                  <c:pt idx="42166">
                    <c:v>17</c:v>
                  </c:pt>
                  <c:pt idx="42167">
                    <c:v>16</c:v>
                  </c:pt>
                  <c:pt idx="42168">
                    <c:v>16</c:v>
                  </c:pt>
                  <c:pt idx="42169">
                    <c:v>16</c:v>
                  </c:pt>
                  <c:pt idx="42170">
                    <c:v>16</c:v>
                  </c:pt>
                  <c:pt idx="42171">
                    <c:v>16</c:v>
                  </c:pt>
                  <c:pt idx="42172">
                    <c:v>16</c:v>
                  </c:pt>
                  <c:pt idx="42173">
                    <c:v>16</c:v>
                  </c:pt>
                  <c:pt idx="42174">
                    <c:v>16</c:v>
                  </c:pt>
                  <c:pt idx="42175">
                    <c:v>16</c:v>
                  </c:pt>
                  <c:pt idx="42176">
                    <c:v>16</c:v>
                  </c:pt>
                  <c:pt idx="42177">
                    <c:v>16</c:v>
                  </c:pt>
                  <c:pt idx="42178">
                    <c:v>16</c:v>
                  </c:pt>
                  <c:pt idx="42179">
                    <c:v>16</c:v>
                  </c:pt>
                  <c:pt idx="42180">
                    <c:v>16</c:v>
                  </c:pt>
                  <c:pt idx="42181">
                    <c:v>16</c:v>
                  </c:pt>
                  <c:pt idx="42182">
                    <c:v>16</c:v>
                  </c:pt>
                  <c:pt idx="42183">
                    <c:v>16</c:v>
                  </c:pt>
                  <c:pt idx="42184">
                    <c:v>16</c:v>
                  </c:pt>
                  <c:pt idx="42185">
                    <c:v>16</c:v>
                  </c:pt>
                  <c:pt idx="42186">
                    <c:v>15</c:v>
                  </c:pt>
                  <c:pt idx="42187">
                    <c:v>15</c:v>
                  </c:pt>
                  <c:pt idx="42188">
                    <c:v>15</c:v>
                  </c:pt>
                  <c:pt idx="42189">
                    <c:v>15</c:v>
                  </c:pt>
                  <c:pt idx="42190">
                    <c:v>15</c:v>
                  </c:pt>
                  <c:pt idx="42191">
                    <c:v>15</c:v>
                  </c:pt>
                  <c:pt idx="42192">
                    <c:v>15</c:v>
                  </c:pt>
                  <c:pt idx="42193">
                    <c:v>15</c:v>
                  </c:pt>
                  <c:pt idx="42194">
                    <c:v>15</c:v>
                  </c:pt>
                  <c:pt idx="42195">
                    <c:v>15</c:v>
                  </c:pt>
                  <c:pt idx="42196">
                    <c:v>15</c:v>
                  </c:pt>
                  <c:pt idx="42197">
                    <c:v>15</c:v>
                  </c:pt>
                  <c:pt idx="42198">
                    <c:v>15</c:v>
                  </c:pt>
                  <c:pt idx="42199">
                    <c:v>15</c:v>
                  </c:pt>
                  <c:pt idx="42200">
                    <c:v>15</c:v>
                  </c:pt>
                  <c:pt idx="42201">
                    <c:v>15</c:v>
                  </c:pt>
                  <c:pt idx="42202">
                    <c:v>15</c:v>
                  </c:pt>
                  <c:pt idx="42203">
                    <c:v>15</c:v>
                  </c:pt>
                  <c:pt idx="42204">
                    <c:v>15</c:v>
                  </c:pt>
                  <c:pt idx="42205">
                    <c:v>15</c:v>
                  </c:pt>
                  <c:pt idx="42206">
                    <c:v>15</c:v>
                  </c:pt>
                  <c:pt idx="42207">
                    <c:v>15</c:v>
                  </c:pt>
                  <c:pt idx="42208">
                    <c:v>15</c:v>
                  </c:pt>
                  <c:pt idx="42209">
                    <c:v>14</c:v>
                  </c:pt>
                  <c:pt idx="42210">
                    <c:v>14</c:v>
                  </c:pt>
                  <c:pt idx="42211">
                    <c:v>14</c:v>
                  </c:pt>
                  <c:pt idx="42212">
                    <c:v>14</c:v>
                  </c:pt>
                  <c:pt idx="42213">
                    <c:v>14</c:v>
                  </c:pt>
                  <c:pt idx="42214">
                    <c:v>14</c:v>
                  </c:pt>
                  <c:pt idx="42215">
                    <c:v>14</c:v>
                  </c:pt>
                  <c:pt idx="42216">
                    <c:v>14</c:v>
                  </c:pt>
                  <c:pt idx="42217">
                    <c:v>14</c:v>
                  </c:pt>
                  <c:pt idx="42218">
                    <c:v>14</c:v>
                  </c:pt>
                  <c:pt idx="42219">
                    <c:v>14</c:v>
                  </c:pt>
                  <c:pt idx="42220">
                    <c:v>14</c:v>
                  </c:pt>
                  <c:pt idx="42221">
                    <c:v>14</c:v>
                  </c:pt>
                  <c:pt idx="42222">
                    <c:v>14</c:v>
                  </c:pt>
                  <c:pt idx="42223">
                    <c:v>14</c:v>
                  </c:pt>
                  <c:pt idx="42224">
                    <c:v>14</c:v>
                  </c:pt>
                  <c:pt idx="42225">
                    <c:v>14</c:v>
                  </c:pt>
                  <c:pt idx="42226">
                    <c:v>14</c:v>
                  </c:pt>
                  <c:pt idx="42227">
                    <c:v>14</c:v>
                  </c:pt>
                  <c:pt idx="42228">
                    <c:v>14</c:v>
                  </c:pt>
                  <c:pt idx="42229">
                    <c:v>14</c:v>
                  </c:pt>
                  <c:pt idx="42230">
                    <c:v>14</c:v>
                  </c:pt>
                  <c:pt idx="42231">
                    <c:v>14</c:v>
                  </c:pt>
                  <c:pt idx="42232">
                    <c:v>14</c:v>
                  </c:pt>
                  <c:pt idx="42233">
                    <c:v>14</c:v>
                  </c:pt>
                  <c:pt idx="42234">
                    <c:v>13</c:v>
                  </c:pt>
                  <c:pt idx="42235">
                    <c:v>13</c:v>
                  </c:pt>
                  <c:pt idx="42236">
                    <c:v>13</c:v>
                  </c:pt>
                  <c:pt idx="42237">
                    <c:v>13</c:v>
                  </c:pt>
                  <c:pt idx="42238">
                    <c:v>13</c:v>
                  </c:pt>
                  <c:pt idx="42239">
                    <c:v>13</c:v>
                  </c:pt>
                  <c:pt idx="42240">
                    <c:v>13</c:v>
                  </c:pt>
                  <c:pt idx="42241">
                    <c:v>13</c:v>
                  </c:pt>
                  <c:pt idx="42242">
                    <c:v>13</c:v>
                  </c:pt>
                  <c:pt idx="42243">
                    <c:v>13</c:v>
                  </c:pt>
                  <c:pt idx="42244">
                    <c:v>13</c:v>
                  </c:pt>
                  <c:pt idx="42245">
                    <c:v>13</c:v>
                  </c:pt>
                  <c:pt idx="42246">
                    <c:v>13</c:v>
                  </c:pt>
                  <c:pt idx="42247">
                    <c:v>13</c:v>
                  </c:pt>
                  <c:pt idx="42248">
                    <c:v>13</c:v>
                  </c:pt>
                  <c:pt idx="42249">
                    <c:v>13</c:v>
                  </c:pt>
                  <c:pt idx="42250">
                    <c:v>13</c:v>
                  </c:pt>
                  <c:pt idx="42251">
                    <c:v>13</c:v>
                  </c:pt>
                  <c:pt idx="42252">
                    <c:v>13</c:v>
                  </c:pt>
                  <c:pt idx="42253">
                    <c:v>13</c:v>
                  </c:pt>
                  <c:pt idx="42254">
                    <c:v>13</c:v>
                  </c:pt>
                  <c:pt idx="42255">
                    <c:v>13</c:v>
                  </c:pt>
                  <c:pt idx="42256">
                    <c:v>13</c:v>
                  </c:pt>
                  <c:pt idx="42257">
                    <c:v>13</c:v>
                  </c:pt>
                  <c:pt idx="42258">
                    <c:v>13</c:v>
                  </c:pt>
                  <c:pt idx="42259">
                    <c:v>13</c:v>
                  </c:pt>
                  <c:pt idx="42260">
                    <c:v>13</c:v>
                  </c:pt>
                  <c:pt idx="42261">
                    <c:v>13</c:v>
                  </c:pt>
                  <c:pt idx="42262">
                    <c:v>13</c:v>
                  </c:pt>
                  <c:pt idx="42263">
                    <c:v>13</c:v>
                  </c:pt>
                  <c:pt idx="42264">
                    <c:v>13</c:v>
                  </c:pt>
                  <c:pt idx="42265">
                    <c:v>13</c:v>
                  </c:pt>
                  <c:pt idx="42266">
                    <c:v>13</c:v>
                  </c:pt>
                  <c:pt idx="42267">
                    <c:v>13</c:v>
                  </c:pt>
                  <c:pt idx="42268">
                    <c:v>13</c:v>
                  </c:pt>
                  <c:pt idx="42269">
                    <c:v>13</c:v>
                  </c:pt>
                  <c:pt idx="42270">
                    <c:v>13</c:v>
                  </c:pt>
                  <c:pt idx="42271">
                    <c:v>13</c:v>
                  </c:pt>
                  <c:pt idx="42272">
                    <c:v>13</c:v>
                  </c:pt>
                  <c:pt idx="42273">
                    <c:v>13</c:v>
                  </c:pt>
                  <c:pt idx="42274">
                    <c:v>13</c:v>
                  </c:pt>
                  <c:pt idx="42275">
                    <c:v>13</c:v>
                  </c:pt>
                  <c:pt idx="42276">
                    <c:v>12</c:v>
                  </c:pt>
                  <c:pt idx="42277">
                    <c:v>12</c:v>
                  </c:pt>
                  <c:pt idx="42278">
                    <c:v>12</c:v>
                  </c:pt>
                  <c:pt idx="42279">
                    <c:v>12</c:v>
                  </c:pt>
                  <c:pt idx="42280">
                    <c:v>12</c:v>
                  </c:pt>
                  <c:pt idx="42281">
                    <c:v>12</c:v>
                  </c:pt>
                  <c:pt idx="42282">
                    <c:v>12</c:v>
                  </c:pt>
                  <c:pt idx="42283">
                    <c:v>12</c:v>
                  </c:pt>
                  <c:pt idx="42284">
                    <c:v>12</c:v>
                  </c:pt>
                  <c:pt idx="42285">
                    <c:v>12</c:v>
                  </c:pt>
                  <c:pt idx="42286">
                    <c:v>12</c:v>
                  </c:pt>
                  <c:pt idx="42287">
                    <c:v>12</c:v>
                  </c:pt>
                  <c:pt idx="42288">
                    <c:v>12</c:v>
                  </c:pt>
                  <c:pt idx="42289">
                    <c:v>12</c:v>
                  </c:pt>
                  <c:pt idx="42290">
                    <c:v>12</c:v>
                  </c:pt>
                  <c:pt idx="42291">
                    <c:v>12</c:v>
                  </c:pt>
                  <c:pt idx="42292">
                    <c:v>12</c:v>
                  </c:pt>
                  <c:pt idx="42293">
                    <c:v>12</c:v>
                  </c:pt>
                  <c:pt idx="42294">
                    <c:v>12</c:v>
                  </c:pt>
                  <c:pt idx="42295">
                    <c:v>12</c:v>
                  </c:pt>
                  <c:pt idx="42296">
                    <c:v>12</c:v>
                  </c:pt>
                  <c:pt idx="42297">
                    <c:v>12</c:v>
                  </c:pt>
                  <c:pt idx="42298">
                    <c:v>12</c:v>
                  </c:pt>
                  <c:pt idx="42299">
                    <c:v>12</c:v>
                  </c:pt>
                  <c:pt idx="42300">
                    <c:v>12</c:v>
                  </c:pt>
                  <c:pt idx="42301">
                    <c:v>12</c:v>
                  </c:pt>
                  <c:pt idx="42302">
                    <c:v>12</c:v>
                  </c:pt>
                  <c:pt idx="42303">
                    <c:v>12</c:v>
                  </c:pt>
                  <c:pt idx="42304">
                    <c:v>12</c:v>
                  </c:pt>
                  <c:pt idx="42305">
                    <c:v>12</c:v>
                  </c:pt>
                  <c:pt idx="42306">
                    <c:v>12</c:v>
                  </c:pt>
                  <c:pt idx="42307">
                    <c:v>12</c:v>
                  </c:pt>
                  <c:pt idx="42308">
                    <c:v>12</c:v>
                  </c:pt>
                  <c:pt idx="42309">
                    <c:v>12</c:v>
                  </c:pt>
                  <c:pt idx="42310">
                    <c:v>12</c:v>
                  </c:pt>
                  <c:pt idx="42311">
                    <c:v>12</c:v>
                  </c:pt>
                  <c:pt idx="42312">
                    <c:v>12</c:v>
                  </c:pt>
                  <c:pt idx="42313">
                    <c:v>12</c:v>
                  </c:pt>
                  <c:pt idx="42314">
                    <c:v>12</c:v>
                  </c:pt>
                  <c:pt idx="42315">
                    <c:v>12</c:v>
                  </c:pt>
                  <c:pt idx="42316">
                    <c:v>11</c:v>
                  </c:pt>
                  <c:pt idx="42317">
                    <c:v>11</c:v>
                  </c:pt>
                  <c:pt idx="42318">
                    <c:v>11</c:v>
                  </c:pt>
                  <c:pt idx="42319">
                    <c:v>11</c:v>
                  </c:pt>
                  <c:pt idx="42320">
                    <c:v>11</c:v>
                  </c:pt>
                  <c:pt idx="42321">
                    <c:v>11</c:v>
                  </c:pt>
                  <c:pt idx="42322">
                    <c:v>11</c:v>
                  </c:pt>
                  <c:pt idx="42323">
                    <c:v>11</c:v>
                  </c:pt>
                  <c:pt idx="42324">
                    <c:v>11</c:v>
                  </c:pt>
                  <c:pt idx="42325">
                    <c:v>11</c:v>
                  </c:pt>
                  <c:pt idx="42326">
                    <c:v>11</c:v>
                  </c:pt>
                  <c:pt idx="42327">
                    <c:v>11</c:v>
                  </c:pt>
                  <c:pt idx="42328">
                    <c:v>11</c:v>
                  </c:pt>
                  <c:pt idx="42329">
                    <c:v>11</c:v>
                  </c:pt>
                  <c:pt idx="42330">
                    <c:v>11</c:v>
                  </c:pt>
                  <c:pt idx="42331">
                    <c:v>11</c:v>
                  </c:pt>
                  <c:pt idx="42332">
                    <c:v>11</c:v>
                  </c:pt>
                  <c:pt idx="42333">
                    <c:v>11</c:v>
                  </c:pt>
                  <c:pt idx="42334">
                    <c:v>11</c:v>
                  </c:pt>
                  <c:pt idx="42335">
                    <c:v>11</c:v>
                  </c:pt>
                  <c:pt idx="42336">
                    <c:v>11</c:v>
                  </c:pt>
                  <c:pt idx="42337">
                    <c:v>11</c:v>
                  </c:pt>
                  <c:pt idx="42338">
                    <c:v>11</c:v>
                  </c:pt>
                  <c:pt idx="42339">
                    <c:v>11</c:v>
                  </c:pt>
                  <c:pt idx="42340">
                    <c:v>11</c:v>
                  </c:pt>
                  <c:pt idx="42341">
                    <c:v>11</c:v>
                  </c:pt>
                  <c:pt idx="42342">
                    <c:v>11</c:v>
                  </c:pt>
                  <c:pt idx="42343">
                    <c:v>11</c:v>
                  </c:pt>
                  <c:pt idx="42344">
                    <c:v>11</c:v>
                  </c:pt>
                  <c:pt idx="42345">
                    <c:v>10</c:v>
                  </c:pt>
                  <c:pt idx="42346">
                    <c:v>10</c:v>
                  </c:pt>
                  <c:pt idx="42347">
                    <c:v>10</c:v>
                  </c:pt>
                  <c:pt idx="42348">
                    <c:v>10</c:v>
                  </c:pt>
                  <c:pt idx="42349">
                    <c:v>10</c:v>
                  </c:pt>
                  <c:pt idx="42350">
                    <c:v>10</c:v>
                  </c:pt>
                  <c:pt idx="42351">
                    <c:v>10</c:v>
                  </c:pt>
                  <c:pt idx="42352">
                    <c:v>10</c:v>
                  </c:pt>
                  <c:pt idx="42353">
                    <c:v>10</c:v>
                  </c:pt>
                  <c:pt idx="42354">
                    <c:v>10</c:v>
                  </c:pt>
                  <c:pt idx="42355">
                    <c:v>10</c:v>
                  </c:pt>
                  <c:pt idx="42356">
                    <c:v>10</c:v>
                  </c:pt>
                  <c:pt idx="42357">
                    <c:v>10</c:v>
                  </c:pt>
                  <c:pt idx="42358">
                    <c:v>10</c:v>
                  </c:pt>
                  <c:pt idx="42359">
                    <c:v>10</c:v>
                  </c:pt>
                  <c:pt idx="42360">
                    <c:v>10</c:v>
                  </c:pt>
                  <c:pt idx="42361">
                    <c:v>10</c:v>
                  </c:pt>
                  <c:pt idx="42362">
                    <c:v>10</c:v>
                  </c:pt>
                  <c:pt idx="42363">
                    <c:v>10</c:v>
                  </c:pt>
                  <c:pt idx="42364">
                    <c:v>10</c:v>
                  </c:pt>
                  <c:pt idx="42365">
                    <c:v>10</c:v>
                  </c:pt>
                  <c:pt idx="42366">
                    <c:v>10</c:v>
                  </c:pt>
                  <c:pt idx="42367">
                    <c:v>10</c:v>
                  </c:pt>
                  <c:pt idx="42368">
                    <c:v>10</c:v>
                  </c:pt>
                  <c:pt idx="42369">
                    <c:v>9</c:v>
                  </c:pt>
                  <c:pt idx="42370">
                    <c:v>9</c:v>
                  </c:pt>
                  <c:pt idx="42371">
                    <c:v>9</c:v>
                  </c:pt>
                  <c:pt idx="42372">
                    <c:v>9</c:v>
                  </c:pt>
                  <c:pt idx="42373">
                    <c:v>9</c:v>
                  </c:pt>
                  <c:pt idx="42374">
                    <c:v>9</c:v>
                  </c:pt>
                  <c:pt idx="42375">
                    <c:v>9</c:v>
                  </c:pt>
                  <c:pt idx="42376">
                    <c:v>9</c:v>
                  </c:pt>
                  <c:pt idx="42377">
                    <c:v>9</c:v>
                  </c:pt>
                  <c:pt idx="42378">
                    <c:v>9</c:v>
                  </c:pt>
                  <c:pt idx="42379">
                    <c:v>9</c:v>
                  </c:pt>
                  <c:pt idx="42380">
                    <c:v>9</c:v>
                  </c:pt>
                  <c:pt idx="42381">
                    <c:v>9</c:v>
                  </c:pt>
                  <c:pt idx="42382">
                    <c:v>9</c:v>
                  </c:pt>
                  <c:pt idx="42383">
                    <c:v>8</c:v>
                  </c:pt>
                  <c:pt idx="42384">
                    <c:v>8</c:v>
                  </c:pt>
                  <c:pt idx="42385">
                    <c:v>8</c:v>
                  </c:pt>
                  <c:pt idx="42386">
                    <c:v>8</c:v>
                  </c:pt>
                  <c:pt idx="42387">
                    <c:v>8</c:v>
                  </c:pt>
                  <c:pt idx="42388">
                    <c:v>8</c:v>
                  </c:pt>
                  <c:pt idx="42389">
                    <c:v>8</c:v>
                  </c:pt>
                  <c:pt idx="42390">
                    <c:v>8</c:v>
                  </c:pt>
                  <c:pt idx="42391">
                    <c:v>8</c:v>
                  </c:pt>
                  <c:pt idx="42392">
                    <c:v>8</c:v>
                  </c:pt>
                  <c:pt idx="42393">
                    <c:v>7</c:v>
                  </c:pt>
                  <c:pt idx="42394">
                    <c:v>7</c:v>
                  </c:pt>
                  <c:pt idx="42395">
                    <c:v>7</c:v>
                  </c:pt>
                  <c:pt idx="42396">
                    <c:v>7</c:v>
                  </c:pt>
                  <c:pt idx="42397">
                    <c:v>6</c:v>
                  </c:pt>
                  <c:pt idx="42398">
                    <c:v>6</c:v>
                  </c:pt>
                  <c:pt idx="42399">
                    <c:v>6</c:v>
                  </c:pt>
                  <c:pt idx="42400">
                    <c:v>5</c:v>
                  </c:pt>
                  <c:pt idx="42401">
                    <c:v>4</c:v>
                  </c:pt>
                  <c:pt idx="42402">
                    <c:v>23</c:v>
                  </c:pt>
                  <c:pt idx="42403">
                    <c:v>22</c:v>
                  </c:pt>
                  <c:pt idx="42404">
                    <c:v>21</c:v>
                  </c:pt>
                  <c:pt idx="42405">
                    <c:v>20</c:v>
                  </c:pt>
                  <c:pt idx="42406">
                    <c:v>19</c:v>
                  </c:pt>
                  <c:pt idx="42407">
                    <c:v>19</c:v>
                  </c:pt>
                  <c:pt idx="42408">
                    <c:v>19</c:v>
                  </c:pt>
                  <c:pt idx="42409">
                    <c:v>19</c:v>
                  </c:pt>
                  <c:pt idx="42410">
                    <c:v>19</c:v>
                  </c:pt>
                  <c:pt idx="42411">
                    <c:v>18</c:v>
                  </c:pt>
                  <c:pt idx="42412">
                    <c:v>18</c:v>
                  </c:pt>
                  <c:pt idx="42413">
                    <c:v>18</c:v>
                  </c:pt>
                  <c:pt idx="42414">
                    <c:v>18</c:v>
                  </c:pt>
                  <c:pt idx="42415">
                    <c:v>18</c:v>
                  </c:pt>
                  <c:pt idx="42416">
                    <c:v>18</c:v>
                  </c:pt>
                  <c:pt idx="42417">
                    <c:v>18</c:v>
                  </c:pt>
                  <c:pt idx="42418">
                    <c:v>18</c:v>
                  </c:pt>
                  <c:pt idx="42419">
                    <c:v>18</c:v>
                  </c:pt>
                  <c:pt idx="42420">
                    <c:v>17</c:v>
                  </c:pt>
                  <c:pt idx="42421">
                    <c:v>17</c:v>
                  </c:pt>
                  <c:pt idx="42422">
                    <c:v>17</c:v>
                  </c:pt>
                  <c:pt idx="42423">
                    <c:v>17</c:v>
                  </c:pt>
                  <c:pt idx="42424">
                    <c:v>17</c:v>
                  </c:pt>
                  <c:pt idx="42425">
                    <c:v>17</c:v>
                  </c:pt>
                  <c:pt idx="42426">
                    <c:v>17</c:v>
                  </c:pt>
                  <c:pt idx="42427">
                    <c:v>16</c:v>
                  </c:pt>
                  <c:pt idx="42428">
                    <c:v>16</c:v>
                  </c:pt>
                  <c:pt idx="42429">
                    <c:v>16</c:v>
                  </c:pt>
                  <c:pt idx="42430">
                    <c:v>16</c:v>
                  </c:pt>
                  <c:pt idx="42431">
                    <c:v>16</c:v>
                  </c:pt>
                  <c:pt idx="42432">
                    <c:v>16</c:v>
                  </c:pt>
                  <c:pt idx="42433">
                    <c:v>16</c:v>
                  </c:pt>
                  <c:pt idx="42434">
                    <c:v>16</c:v>
                  </c:pt>
                  <c:pt idx="42435">
                    <c:v>15</c:v>
                  </c:pt>
                  <c:pt idx="42436">
                    <c:v>15</c:v>
                  </c:pt>
                  <c:pt idx="42437">
                    <c:v>15</c:v>
                  </c:pt>
                  <c:pt idx="42438">
                    <c:v>15</c:v>
                  </c:pt>
                  <c:pt idx="42439">
                    <c:v>15</c:v>
                  </c:pt>
                  <c:pt idx="42440">
                    <c:v>15</c:v>
                  </c:pt>
                  <c:pt idx="42441">
                    <c:v>15</c:v>
                  </c:pt>
                  <c:pt idx="42442">
                    <c:v>15</c:v>
                  </c:pt>
                  <c:pt idx="42443">
                    <c:v>15</c:v>
                  </c:pt>
                  <c:pt idx="42444">
                    <c:v>15</c:v>
                  </c:pt>
                  <c:pt idx="42445">
                    <c:v>15</c:v>
                  </c:pt>
                  <c:pt idx="42446">
                    <c:v>15</c:v>
                  </c:pt>
                  <c:pt idx="42447">
                    <c:v>15</c:v>
                  </c:pt>
                  <c:pt idx="42448">
                    <c:v>15</c:v>
                  </c:pt>
                  <c:pt idx="42449">
                    <c:v>15</c:v>
                  </c:pt>
                  <c:pt idx="42450">
                    <c:v>15</c:v>
                  </c:pt>
                  <c:pt idx="42451">
                    <c:v>15</c:v>
                  </c:pt>
                  <c:pt idx="42452">
                    <c:v>15</c:v>
                  </c:pt>
                  <c:pt idx="42453">
                    <c:v>15</c:v>
                  </c:pt>
                  <c:pt idx="42454">
                    <c:v>14</c:v>
                  </c:pt>
                  <c:pt idx="42455">
                    <c:v>14</c:v>
                  </c:pt>
                  <c:pt idx="42456">
                    <c:v>14</c:v>
                  </c:pt>
                  <c:pt idx="42457">
                    <c:v>14</c:v>
                  </c:pt>
                  <c:pt idx="42458">
                    <c:v>14</c:v>
                  </c:pt>
                  <c:pt idx="42459">
                    <c:v>14</c:v>
                  </c:pt>
                  <c:pt idx="42460">
                    <c:v>14</c:v>
                  </c:pt>
                  <c:pt idx="42461">
                    <c:v>14</c:v>
                  </c:pt>
                  <c:pt idx="42462">
                    <c:v>14</c:v>
                  </c:pt>
                  <c:pt idx="42463">
                    <c:v>14</c:v>
                  </c:pt>
                  <c:pt idx="42464">
                    <c:v>14</c:v>
                  </c:pt>
                  <c:pt idx="42465">
                    <c:v>14</c:v>
                  </c:pt>
                  <c:pt idx="42466">
                    <c:v>14</c:v>
                  </c:pt>
                  <c:pt idx="42467">
                    <c:v>14</c:v>
                  </c:pt>
                  <c:pt idx="42468">
                    <c:v>14</c:v>
                  </c:pt>
                  <c:pt idx="42469">
                    <c:v>13</c:v>
                  </c:pt>
                  <c:pt idx="42470">
                    <c:v>13</c:v>
                  </c:pt>
                  <c:pt idx="42471">
                    <c:v>13</c:v>
                  </c:pt>
                  <c:pt idx="42472">
                    <c:v>13</c:v>
                  </c:pt>
                  <c:pt idx="42473">
                    <c:v>13</c:v>
                  </c:pt>
                  <c:pt idx="42474">
                    <c:v>13</c:v>
                  </c:pt>
                  <c:pt idx="42475">
                    <c:v>13</c:v>
                  </c:pt>
                  <c:pt idx="42476">
                    <c:v>13</c:v>
                  </c:pt>
                  <c:pt idx="42477">
                    <c:v>13</c:v>
                  </c:pt>
                  <c:pt idx="42478">
                    <c:v>13</c:v>
                  </c:pt>
                  <c:pt idx="42479">
                    <c:v>13</c:v>
                  </c:pt>
                  <c:pt idx="42480">
                    <c:v>13</c:v>
                  </c:pt>
                  <c:pt idx="42481">
                    <c:v>13</c:v>
                  </c:pt>
                  <c:pt idx="42482">
                    <c:v>13</c:v>
                  </c:pt>
                  <c:pt idx="42483">
                    <c:v>13</c:v>
                  </c:pt>
                  <c:pt idx="42484">
                    <c:v>13</c:v>
                  </c:pt>
                  <c:pt idx="42485">
                    <c:v>13</c:v>
                  </c:pt>
                  <c:pt idx="42486">
                    <c:v>13</c:v>
                  </c:pt>
                  <c:pt idx="42487">
                    <c:v>13</c:v>
                  </c:pt>
                  <c:pt idx="42488">
                    <c:v>13</c:v>
                  </c:pt>
                  <c:pt idx="42489">
                    <c:v>13</c:v>
                  </c:pt>
                  <c:pt idx="42490">
                    <c:v>13</c:v>
                  </c:pt>
                  <c:pt idx="42491">
                    <c:v>13</c:v>
                  </c:pt>
                  <c:pt idx="42492">
                    <c:v>13</c:v>
                  </c:pt>
                  <c:pt idx="42493">
                    <c:v>13</c:v>
                  </c:pt>
                  <c:pt idx="42494">
                    <c:v>13</c:v>
                  </c:pt>
                  <c:pt idx="42495">
                    <c:v>12</c:v>
                  </c:pt>
                  <c:pt idx="42496">
                    <c:v>12</c:v>
                  </c:pt>
                  <c:pt idx="42497">
                    <c:v>12</c:v>
                  </c:pt>
                  <c:pt idx="42498">
                    <c:v>12</c:v>
                  </c:pt>
                  <c:pt idx="42499">
                    <c:v>12</c:v>
                  </c:pt>
                  <c:pt idx="42500">
                    <c:v>12</c:v>
                  </c:pt>
                  <c:pt idx="42501">
                    <c:v>12</c:v>
                  </c:pt>
                  <c:pt idx="42502">
                    <c:v>12</c:v>
                  </c:pt>
                  <c:pt idx="42503">
                    <c:v>12</c:v>
                  </c:pt>
                  <c:pt idx="42504">
                    <c:v>12</c:v>
                  </c:pt>
                  <c:pt idx="42505">
                    <c:v>12</c:v>
                  </c:pt>
                  <c:pt idx="42506">
                    <c:v>12</c:v>
                  </c:pt>
                  <c:pt idx="42507">
                    <c:v>12</c:v>
                  </c:pt>
                  <c:pt idx="42508">
                    <c:v>12</c:v>
                  </c:pt>
                  <c:pt idx="42509">
                    <c:v>12</c:v>
                  </c:pt>
                  <c:pt idx="42510">
                    <c:v>12</c:v>
                  </c:pt>
                  <c:pt idx="42511">
                    <c:v>12</c:v>
                  </c:pt>
                  <c:pt idx="42512">
                    <c:v>12</c:v>
                  </c:pt>
                  <c:pt idx="42513">
                    <c:v>12</c:v>
                  </c:pt>
                  <c:pt idx="42514">
                    <c:v>12</c:v>
                  </c:pt>
                  <c:pt idx="42515">
                    <c:v>12</c:v>
                  </c:pt>
                  <c:pt idx="42516">
                    <c:v>12</c:v>
                  </c:pt>
                  <c:pt idx="42517">
                    <c:v>12</c:v>
                  </c:pt>
                  <c:pt idx="42518">
                    <c:v>12</c:v>
                  </c:pt>
                  <c:pt idx="42519">
                    <c:v>12</c:v>
                  </c:pt>
                  <c:pt idx="42520">
                    <c:v>12</c:v>
                  </c:pt>
                  <c:pt idx="42521">
                    <c:v>12</c:v>
                  </c:pt>
                  <c:pt idx="42522">
                    <c:v>12</c:v>
                  </c:pt>
                  <c:pt idx="42523">
                    <c:v>12</c:v>
                  </c:pt>
                  <c:pt idx="42524">
                    <c:v>12</c:v>
                  </c:pt>
                  <c:pt idx="42525">
                    <c:v>12</c:v>
                  </c:pt>
                  <c:pt idx="42526">
                    <c:v>12</c:v>
                  </c:pt>
                  <c:pt idx="42527">
                    <c:v>12</c:v>
                  </c:pt>
                  <c:pt idx="42528">
                    <c:v>11</c:v>
                  </c:pt>
                  <c:pt idx="42529">
                    <c:v>11</c:v>
                  </c:pt>
                  <c:pt idx="42530">
                    <c:v>11</c:v>
                  </c:pt>
                  <c:pt idx="42531">
                    <c:v>11</c:v>
                  </c:pt>
                  <c:pt idx="42532">
                    <c:v>11</c:v>
                  </c:pt>
                  <c:pt idx="42533">
                    <c:v>11</c:v>
                  </c:pt>
                  <c:pt idx="42534">
                    <c:v>11</c:v>
                  </c:pt>
                  <c:pt idx="42535">
                    <c:v>11</c:v>
                  </c:pt>
                  <c:pt idx="42536">
                    <c:v>11</c:v>
                  </c:pt>
                  <c:pt idx="42537">
                    <c:v>11</c:v>
                  </c:pt>
                  <c:pt idx="42538">
                    <c:v>11</c:v>
                  </c:pt>
                  <c:pt idx="42539">
                    <c:v>11</c:v>
                  </c:pt>
                  <c:pt idx="42540">
                    <c:v>11</c:v>
                  </c:pt>
                  <c:pt idx="42541">
                    <c:v>11</c:v>
                  </c:pt>
                  <c:pt idx="42542">
                    <c:v>11</c:v>
                  </c:pt>
                  <c:pt idx="42543">
                    <c:v>11</c:v>
                  </c:pt>
                  <c:pt idx="42544">
                    <c:v>11</c:v>
                  </c:pt>
                  <c:pt idx="42545">
                    <c:v>11</c:v>
                  </c:pt>
                  <c:pt idx="42546">
                    <c:v>11</c:v>
                  </c:pt>
                  <c:pt idx="42547">
                    <c:v>11</c:v>
                  </c:pt>
                  <c:pt idx="42548">
                    <c:v>11</c:v>
                  </c:pt>
                  <c:pt idx="42549">
                    <c:v>11</c:v>
                  </c:pt>
                  <c:pt idx="42550">
                    <c:v>11</c:v>
                  </c:pt>
                  <c:pt idx="42551">
                    <c:v>11</c:v>
                  </c:pt>
                  <c:pt idx="42552">
                    <c:v>10</c:v>
                  </c:pt>
                  <c:pt idx="42553">
                    <c:v>10</c:v>
                  </c:pt>
                  <c:pt idx="42554">
                    <c:v>10</c:v>
                  </c:pt>
                  <c:pt idx="42555">
                    <c:v>10</c:v>
                  </c:pt>
                  <c:pt idx="42556">
                    <c:v>10</c:v>
                  </c:pt>
                  <c:pt idx="42557">
                    <c:v>10</c:v>
                  </c:pt>
                  <c:pt idx="42558">
                    <c:v>10</c:v>
                  </c:pt>
                  <c:pt idx="42559">
                    <c:v>10</c:v>
                  </c:pt>
                  <c:pt idx="42560">
                    <c:v>10</c:v>
                  </c:pt>
                  <c:pt idx="42561">
                    <c:v>10</c:v>
                  </c:pt>
                  <c:pt idx="42562">
                    <c:v>10</c:v>
                  </c:pt>
                  <c:pt idx="42563">
                    <c:v>10</c:v>
                  </c:pt>
                  <c:pt idx="42564">
                    <c:v>10</c:v>
                  </c:pt>
                  <c:pt idx="42565">
                    <c:v>10</c:v>
                  </c:pt>
                  <c:pt idx="42566">
                    <c:v>10</c:v>
                  </c:pt>
                  <c:pt idx="42567">
                    <c:v>10</c:v>
                  </c:pt>
                  <c:pt idx="42568">
                    <c:v>10</c:v>
                  </c:pt>
                  <c:pt idx="42569">
                    <c:v>10</c:v>
                  </c:pt>
                  <c:pt idx="42570">
                    <c:v>9</c:v>
                  </c:pt>
                  <c:pt idx="42571">
                    <c:v>9</c:v>
                  </c:pt>
                  <c:pt idx="42572">
                    <c:v>9</c:v>
                  </c:pt>
                  <c:pt idx="42573">
                    <c:v>9</c:v>
                  </c:pt>
                  <c:pt idx="42574">
                    <c:v>9</c:v>
                  </c:pt>
                  <c:pt idx="42575">
                    <c:v>9</c:v>
                  </c:pt>
                  <c:pt idx="42576">
                    <c:v>9</c:v>
                  </c:pt>
                  <c:pt idx="42577">
                    <c:v>9</c:v>
                  </c:pt>
                  <c:pt idx="42578">
                    <c:v>9</c:v>
                  </c:pt>
                  <c:pt idx="42579">
                    <c:v>9</c:v>
                  </c:pt>
                  <c:pt idx="42580">
                    <c:v>9</c:v>
                  </c:pt>
                  <c:pt idx="42581">
                    <c:v>9</c:v>
                  </c:pt>
                  <c:pt idx="42582">
                    <c:v>9</c:v>
                  </c:pt>
                  <c:pt idx="42583">
                    <c:v>9</c:v>
                  </c:pt>
                  <c:pt idx="42584">
                    <c:v>9</c:v>
                  </c:pt>
                  <c:pt idx="42585">
                    <c:v>9</c:v>
                  </c:pt>
                  <c:pt idx="42586">
                    <c:v>9</c:v>
                  </c:pt>
                  <c:pt idx="42587">
                    <c:v>8</c:v>
                  </c:pt>
                  <c:pt idx="42588">
                    <c:v>8</c:v>
                  </c:pt>
                  <c:pt idx="42589">
                    <c:v>8</c:v>
                  </c:pt>
                  <c:pt idx="42590">
                    <c:v>8</c:v>
                  </c:pt>
                  <c:pt idx="42591">
                    <c:v>8</c:v>
                  </c:pt>
                  <c:pt idx="42592">
                    <c:v>8</c:v>
                  </c:pt>
                  <c:pt idx="42593">
                    <c:v>8</c:v>
                  </c:pt>
                  <c:pt idx="42594">
                    <c:v>8</c:v>
                  </c:pt>
                  <c:pt idx="42595">
                    <c:v>8</c:v>
                  </c:pt>
                  <c:pt idx="42596">
                    <c:v>7</c:v>
                  </c:pt>
                  <c:pt idx="42597">
                    <c:v>7</c:v>
                  </c:pt>
                  <c:pt idx="42598">
                    <c:v>7</c:v>
                  </c:pt>
                  <c:pt idx="42599">
                    <c:v>7</c:v>
                  </c:pt>
                  <c:pt idx="42600">
                    <c:v>7</c:v>
                  </c:pt>
                  <c:pt idx="42601">
                    <c:v>7</c:v>
                  </c:pt>
                  <c:pt idx="42602">
                    <c:v>6</c:v>
                  </c:pt>
                  <c:pt idx="42603">
                    <c:v>6</c:v>
                  </c:pt>
                  <c:pt idx="42604">
                    <c:v>6</c:v>
                  </c:pt>
                  <c:pt idx="42605">
                    <c:v>6</c:v>
                  </c:pt>
                  <c:pt idx="42606">
                    <c:v>6</c:v>
                  </c:pt>
                  <c:pt idx="42607">
                    <c:v>6</c:v>
                  </c:pt>
                  <c:pt idx="42608">
                    <c:v>5</c:v>
                  </c:pt>
                  <c:pt idx="42609">
                    <c:v>5</c:v>
                  </c:pt>
                  <c:pt idx="42610">
                    <c:v>5</c:v>
                  </c:pt>
                  <c:pt idx="42611">
                    <c:v>3</c:v>
                  </c:pt>
                  <c:pt idx="42612">
                    <c:v>27</c:v>
                  </c:pt>
                  <c:pt idx="42613">
                    <c:v>19</c:v>
                  </c:pt>
                  <c:pt idx="42614">
                    <c:v>18</c:v>
                  </c:pt>
                  <c:pt idx="42615">
                    <c:v>18</c:v>
                  </c:pt>
                  <c:pt idx="42616">
                    <c:v>18</c:v>
                  </c:pt>
                  <c:pt idx="42617">
                    <c:v>18</c:v>
                  </c:pt>
                  <c:pt idx="42618">
                    <c:v>17</c:v>
                  </c:pt>
                  <c:pt idx="42619">
                    <c:v>17</c:v>
                  </c:pt>
                  <c:pt idx="42620">
                    <c:v>16</c:v>
                  </c:pt>
                  <c:pt idx="42621">
                    <c:v>16</c:v>
                  </c:pt>
                  <c:pt idx="42622">
                    <c:v>16</c:v>
                  </c:pt>
                  <c:pt idx="42623">
                    <c:v>16</c:v>
                  </c:pt>
                  <c:pt idx="42624">
                    <c:v>16</c:v>
                  </c:pt>
                  <c:pt idx="42625">
                    <c:v>16</c:v>
                  </c:pt>
                  <c:pt idx="42626">
                    <c:v>16</c:v>
                  </c:pt>
                  <c:pt idx="42627">
                    <c:v>15</c:v>
                  </c:pt>
                  <c:pt idx="42628">
                    <c:v>15</c:v>
                  </c:pt>
                  <c:pt idx="42629">
                    <c:v>15</c:v>
                  </c:pt>
                  <c:pt idx="42630">
                    <c:v>15</c:v>
                  </c:pt>
                  <c:pt idx="42631">
                    <c:v>15</c:v>
                  </c:pt>
                  <c:pt idx="42632">
                    <c:v>15</c:v>
                  </c:pt>
                  <c:pt idx="42633">
                    <c:v>15</c:v>
                  </c:pt>
                  <c:pt idx="42634">
                    <c:v>15</c:v>
                  </c:pt>
                  <c:pt idx="42635">
                    <c:v>15</c:v>
                  </c:pt>
                  <c:pt idx="42636">
                    <c:v>15</c:v>
                  </c:pt>
                  <c:pt idx="42637">
                    <c:v>14</c:v>
                  </c:pt>
                  <c:pt idx="42638">
                    <c:v>14</c:v>
                  </c:pt>
                  <c:pt idx="42639">
                    <c:v>14</c:v>
                  </c:pt>
                  <c:pt idx="42640">
                    <c:v>14</c:v>
                  </c:pt>
                  <c:pt idx="42641">
                    <c:v>14</c:v>
                  </c:pt>
                  <c:pt idx="42642">
                    <c:v>14</c:v>
                  </c:pt>
                  <c:pt idx="42643">
                    <c:v>14</c:v>
                  </c:pt>
                  <c:pt idx="42644">
                    <c:v>14</c:v>
                  </c:pt>
                  <c:pt idx="42645">
                    <c:v>14</c:v>
                  </c:pt>
                  <c:pt idx="42646">
                    <c:v>14</c:v>
                  </c:pt>
                  <c:pt idx="42647">
                    <c:v>14</c:v>
                  </c:pt>
                  <c:pt idx="42648">
                    <c:v>14</c:v>
                  </c:pt>
                  <c:pt idx="42649">
                    <c:v>14</c:v>
                  </c:pt>
                  <c:pt idx="42650">
                    <c:v>14</c:v>
                  </c:pt>
                  <c:pt idx="42651">
                    <c:v>13</c:v>
                  </c:pt>
                  <c:pt idx="42652">
                    <c:v>13</c:v>
                  </c:pt>
                  <c:pt idx="42653">
                    <c:v>13</c:v>
                  </c:pt>
                  <c:pt idx="42654">
                    <c:v>13</c:v>
                  </c:pt>
                  <c:pt idx="42655">
                    <c:v>13</c:v>
                  </c:pt>
                  <c:pt idx="42656">
                    <c:v>13</c:v>
                  </c:pt>
                  <c:pt idx="42657">
                    <c:v>13</c:v>
                  </c:pt>
                  <c:pt idx="42658">
                    <c:v>13</c:v>
                  </c:pt>
                  <c:pt idx="42659">
                    <c:v>13</c:v>
                  </c:pt>
                  <c:pt idx="42660">
                    <c:v>13</c:v>
                  </c:pt>
                  <c:pt idx="42661">
                    <c:v>13</c:v>
                  </c:pt>
                  <c:pt idx="42662">
                    <c:v>13</c:v>
                  </c:pt>
                  <c:pt idx="42663">
                    <c:v>12</c:v>
                  </c:pt>
                  <c:pt idx="42664">
                    <c:v>12</c:v>
                  </c:pt>
                  <c:pt idx="42665">
                    <c:v>12</c:v>
                  </c:pt>
                  <c:pt idx="42666">
                    <c:v>12</c:v>
                  </c:pt>
                  <c:pt idx="42667">
                    <c:v>12</c:v>
                  </c:pt>
                  <c:pt idx="42668">
                    <c:v>12</c:v>
                  </c:pt>
                  <c:pt idx="42669">
                    <c:v>12</c:v>
                  </c:pt>
                  <c:pt idx="42670">
                    <c:v>12</c:v>
                  </c:pt>
                  <c:pt idx="42671">
                    <c:v>12</c:v>
                  </c:pt>
                  <c:pt idx="42672">
                    <c:v>12</c:v>
                  </c:pt>
                  <c:pt idx="42673">
                    <c:v>12</c:v>
                  </c:pt>
                  <c:pt idx="42674">
                    <c:v>12</c:v>
                  </c:pt>
                  <c:pt idx="42675">
                    <c:v>12</c:v>
                  </c:pt>
                  <c:pt idx="42676">
                    <c:v>12</c:v>
                  </c:pt>
                  <c:pt idx="42677">
                    <c:v>12</c:v>
                  </c:pt>
                  <c:pt idx="42678">
                    <c:v>12</c:v>
                  </c:pt>
                  <c:pt idx="42679">
                    <c:v>12</c:v>
                  </c:pt>
                  <c:pt idx="42680">
                    <c:v>11</c:v>
                  </c:pt>
                  <c:pt idx="42681">
                    <c:v>11</c:v>
                  </c:pt>
                  <c:pt idx="42682">
                    <c:v>11</c:v>
                  </c:pt>
                  <c:pt idx="42683">
                    <c:v>11</c:v>
                  </c:pt>
                  <c:pt idx="42684">
                    <c:v>11</c:v>
                  </c:pt>
                  <c:pt idx="42685">
                    <c:v>11</c:v>
                  </c:pt>
                  <c:pt idx="42686">
                    <c:v>11</c:v>
                  </c:pt>
                  <c:pt idx="42687">
                    <c:v>11</c:v>
                  </c:pt>
                  <c:pt idx="42688">
                    <c:v>11</c:v>
                  </c:pt>
                  <c:pt idx="42689">
                    <c:v>11</c:v>
                  </c:pt>
                  <c:pt idx="42690">
                    <c:v>11</c:v>
                  </c:pt>
                  <c:pt idx="42691">
                    <c:v>11</c:v>
                  </c:pt>
                  <c:pt idx="42692">
                    <c:v>11</c:v>
                  </c:pt>
                  <c:pt idx="42693">
                    <c:v>11</c:v>
                  </c:pt>
                  <c:pt idx="42694">
                    <c:v>11</c:v>
                  </c:pt>
                  <c:pt idx="42695">
                    <c:v>11</c:v>
                  </c:pt>
                  <c:pt idx="42696">
                    <c:v>11</c:v>
                  </c:pt>
                  <c:pt idx="42697">
                    <c:v>11</c:v>
                  </c:pt>
                  <c:pt idx="42698">
                    <c:v>10</c:v>
                  </c:pt>
                  <c:pt idx="42699">
                    <c:v>10</c:v>
                  </c:pt>
                  <c:pt idx="42700">
                    <c:v>10</c:v>
                  </c:pt>
                  <c:pt idx="42701">
                    <c:v>10</c:v>
                  </c:pt>
                  <c:pt idx="42702">
                    <c:v>10</c:v>
                  </c:pt>
                  <c:pt idx="42703">
                    <c:v>10</c:v>
                  </c:pt>
                  <c:pt idx="42704">
                    <c:v>10</c:v>
                  </c:pt>
                  <c:pt idx="42705">
                    <c:v>10</c:v>
                  </c:pt>
                  <c:pt idx="42706">
                    <c:v>10</c:v>
                  </c:pt>
                  <c:pt idx="42707">
                    <c:v>10</c:v>
                  </c:pt>
                  <c:pt idx="42708">
                    <c:v>10</c:v>
                  </c:pt>
                  <c:pt idx="42709">
                    <c:v>10</c:v>
                  </c:pt>
                  <c:pt idx="42710">
                    <c:v>10</c:v>
                  </c:pt>
                  <c:pt idx="42711">
                    <c:v>10</c:v>
                  </c:pt>
                  <c:pt idx="42712">
                    <c:v>10</c:v>
                  </c:pt>
                  <c:pt idx="42713">
                    <c:v>10</c:v>
                  </c:pt>
                  <c:pt idx="42714">
                    <c:v>10</c:v>
                  </c:pt>
                  <c:pt idx="42715">
                    <c:v>10</c:v>
                  </c:pt>
                  <c:pt idx="42716">
                    <c:v>10</c:v>
                  </c:pt>
                  <c:pt idx="42717">
                    <c:v>10</c:v>
                  </c:pt>
                  <c:pt idx="42718">
                    <c:v>10</c:v>
                  </c:pt>
                  <c:pt idx="42719">
                    <c:v>10</c:v>
                  </c:pt>
                  <c:pt idx="42720">
                    <c:v>9</c:v>
                  </c:pt>
                  <c:pt idx="42721">
                    <c:v>9</c:v>
                  </c:pt>
                  <c:pt idx="42722">
                    <c:v>9</c:v>
                  </c:pt>
                  <c:pt idx="42723">
                    <c:v>9</c:v>
                  </c:pt>
                  <c:pt idx="42724">
                    <c:v>9</c:v>
                  </c:pt>
                  <c:pt idx="42725">
                    <c:v>9</c:v>
                  </c:pt>
                  <c:pt idx="42726">
                    <c:v>9</c:v>
                  </c:pt>
                  <c:pt idx="42727">
                    <c:v>9</c:v>
                  </c:pt>
                  <c:pt idx="42728">
                    <c:v>9</c:v>
                  </c:pt>
                  <c:pt idx="42729">
                    <c:v>9</c:v>
                  </c:pt>
                  <c:pt idx="42730">
                    <c:v>9</c:v>
                  </c:pt>
                  <c:pt idx="42731">
                    <c:v>9</c:v>
                  </c:pt>
                  <c:pt idx="42732">
                    <c:v>9</c:v>
                  </c:pt>
                  <c:pt idx="42733">
                    <c:v>9</c:v>
                  </c:pt>
                  <c:pt idx="42734">
                    <c:v>9</c:v>
                  </c:pt>
                  <c:pt idx="42735">
                    <c:v>9</c:v>
                  </c:pt>
                  <c:pt idx="42736">
                    <c:v>9</c:v>
                  </c:pt>
                  <c:pt idx="42737">
                    <c:v>9</c:v>
                  </c:pt>
                  <c:pt idx="42738">
                    <c:v>9</c:v>
                  </c:pt>
                  <c:pt idx="42739">
                    <c:v>9</c:v>
                  </c:pt>
                  <c:pt idx="42740">
                    <c:v>9</c:v>
                  </c:pt>
                  <c:pt idx="42741">
                    <c:v>9</c:v>
                  </c:pt>
                  <c:pt idx="42742">
                    <c:v>9</c:v>
                  </c:pt>
                  <c:pt idx="42743">
                    <c:v>8</c:v>
                  </c:pt>
                  <c:pt idx="42744">
                    <c:v>8</c:v>
                  </c:pt>
                  <c:pt idx="42745">
                    <c:v>8</c:v>
                  </c:pt>
                  <c:pt idx="42746">
                    <c:v>8</c:v>
                  </c:pt>
                  <c:pt idx="42747">
                    <c:v>8</c:v>
                  </c:pt>
                  <c:pt idx="42748">
                    <c:v>8</c:v>
                  </c:pt>
                  <c:pt idx="42749">
                    <c:v>8</c:v>
                  </c:pt>
                  <c:pt idx="42750">
                    <c:v>8</c:v>
                  </c:pt>
                  <c:pt idx="42751">
                    <c:v>7</c:v>
                  </c:pt>
                  <c:pt idx="42752">
                    <c:v>7</c:v>
                  </c:pt>
                  <c:pt idx="42753">
                    <c:v>7</c:v>
                  </c:pt>
                  <c:pt idx="42754">
                    <c:v>7</c:v>
                  </c:pt>
                  <c:pt idx="42755">
                    <c:v>7</c:v>
                  </c:pt>
                  <c:pt idx="42756">
                    <c:v>7</c:v>
                  </c:pt>
                  <c:pt idx="42757">
                    <c:v>7</c:v>
                  </c:pt>
                  <c:pt idx="42758">
                    <c:v>6</c:v>
                  </c:pt>
                  <c:pt idx="42759">
                    <c:v>6</c:v>
                  </c:pt>
                  <c:pt idx="42760">
                    <c:v>6</c:v>
                  </c:pt>
                  <c:pt idx="42761">
                    <c:v>5</c:v>
                  </c:pt>
                  <c:pt idx="42762">
                    <c:v>5</c:v>
                  </c:pt>
                  <c:pt idx="42763">
                    <c:v>5</c:v>
                  </c:pt>
                  <c:pt idx="42764">
                    <c:v>5</c:v>
                  </c:pt>
                  <c:pt idx="42765">
                    <c:v>4</c:v>
                  </c:pt>
                  <c:pt idx="42766">
                    <c:v>4</c:v>
                  </c:pt>
                  <c:pt idx="42767">
                    <c:v>21</c:v>
                  </c:pt>
                  <c:pt idx="42768">
                    <c:v>17</c:v>
                  </c:pt>
                  <c:pt idx="42769">
                    <c:v>16</c:v>
                  </c:pt>
                  <c:pt idx="42770">
                    <c:v>15</c:v>
                  </c:pt>
                  <c:pt idx="42771">
                    <c:v>14</c:v>
                  </c:pt>
                  <c:pt idx="42772">
                    <c:v>14</c:v>
                  </c:pt>
                  <c:pt idx="42773">
                    <c:v>13</c:v>
                  </c:pt>
                  <c:pt idx="42774">
                    <c:v>13</c:v>
                  </c:pt>
                  <c:pt idx="42775">
                    <c:v>13</c:v>
                  </c:pt>
                  <c:pt idx="42776">
                    <c:v>13</c:v>
                  </c:pt>
                  <c:pt idx="42777">
                    <c:v>13</c:v>
                  </c:pt>
                  <c:pt idx="42778">
                    <c:v>12</c:v>
                  </c:pt>
                  <c:pt idx="42779">
                    <c:v>12</c:v>
                  </c:pt>
                  <c:pt idx="42780">
                    <c:v>12</c:v>
                  </c:pt>
                  <c:pt idx="42781">
                    <c:v>12</c:v>
                  </c:pt>
                  <c:pt idx="42782">
                    <c:v>12</c:v>
                  </c:pt>
                  <c:pt idx="42783">
                    <c:v>12</c:v>
                  </c:pt>
                  <c:pt idx="42784">
                    <c:v>12</c:v>
                  </c:pt>
                  <c:pt idx="42785">
                    <c:v>11</c:v>
                  </c:pt>
                  <c:pt idx="42786">
                    <c:v>11</c:v>
                  </c:pt>
                  <c:pt idx="42787">
                    <c:v>11</c:v>
                  </c:pt>
                  <c:pt idx="42788">
                    <c:v>11</c:v>
                  </c:pt>
                  <c:pt idx="42789">
                    <c:v>11</c:v>
                  </c:pt>
                  <c:pt idx="42790">
                    <c:v>11</c:v>
                  </c:pt>
                  <c:pt idx="42791">
                    <c:v>10</c:v>
                  </c:pt>
                  <c:pt idx="42792">
                    <c:v>10</c:v>
                  </c:pt>
                  <c:pt idx="42793">
                    <c:v>10</c:v>
                  </c:pt>
                  <c:pt idx="42794">
                    <c:v>10</c:v>
                  </c:pt>
                  <c:pt idx="42795">
                    <c:v>10</c:v>
                  </c:pt>
                  <c:pt idx="42796">
                    <c:v>9</c:v>
                  </c:pt>
                  <c:pt idx="42797">
                    <c:v>9</c:v>
                  </c:pt>
                  <c:pt idx="42798">
                    <c:v>9</c:v>
                  </c:pt>
                  <c:pt idx="42799">
                    <c:v>9</c:v>
                  </c:pt>
                  <c:pt idx="42800">
                    <c:v>9</c:v>
                  </c:pt>
                  <c:pt idx="42801">
                    <c:v>9</c:v>
                  </c:pt>
                  <c:pt idx="42802">
                    <c:v>9</c:v>
                  </c:pt>
                  <c:pt idx="42803">
                    <c:v>9</c:v>
                  </c:pt>
                  <c:pt idx="42804">
                    <c:v>9</c:v>
                  </c:pt>
                  <c:pt idx="42805">
                    <c:v>8</c:v>
                  </c:pt>
                  <c:pt idx="42806">
                    <c:v>8</c:v>
                  </c:pt>
                  <c:pt idx="42807">
                    <c:v>8</c:v>
                  </c:pt>
                  <c:pt idx="42808">
                    <c:v>8</c:v>
                  </c:pt>
                  <c:pt idx="42809">
                    <c:v>8</c:v>
                  </c:pt>
                  <c:pt idx="42810">
                    <c:v>8</c:v>
                  </c:pt>
                  <c:pt idx="42811">
                    <c:v>8</c:v>
                  </c:pt>
                  <c:pt idx="42812">
                    <c:v>7</c:v>
                  </c:pt>
                  <c:pt idx="42813">
                    <c:v>7</c:v>
                  </c:pt>
                  <c:pt idx="42814">
                    <c:v>7</c:v>
                  </c:pt>
                  <c:pt idx="42815">
                    <c:v>7</c:v>
                  </c:pt>
                  <c:pt idx="42816">
                    <c:v>7</c:v>
                  </c:pt>
                  <c:pt idx="42817">
                    <c:v>7</c:v>
                  </c:pt>
                  <c:pt idx="42818">
                    <c:v>7</c:v>
                  </c:pt>
                  <c:pt idx="42819">
                    <c:v>6</c:v>
                  </c:pt>
                  <c:pt idx="42820">
                    <c:v>6</c:v>
                  </c:pt>
                  <c:pt idx="42821">
                    <c:v>6</c:v>
                  </c:pt>
                  <c:pt idx="42822">
                    <c:v>6</c:v>
                  </c:pt>
                  <c:pt idx="42823">
                    <c:v>6</c:v>
                  </c:pt>
                  <c:pt idx="42824">
                    <c:v>6</c:v>
                  </c:pt>
                  <c:pt idx="42825">
                    <c:v>5</c:v>
                  </c:pt>
                  <c:pt idx="42826">
                    <c:v>5</c:v>
                  </c:pt>
                  <c:pt idx="42827">
                    <c:v>5</c:v>
                  </c:pt>
                  <c:pt idx="42828">
                    <c:v>5</c:v>
                  </c:pt>
                  <c:pt idx="42829">
                    <c:v>5</c:v>
                  </c:pt>
                  <c:pt idx="42830">
                    <c:v>5</c:v>
                  </c:pt>
                  <c:pt idx="42831">
                    <c:v>5</c:v>
                  </c:pt>
                  <c:pt idx="42832">
                    <c:v>5</c:v>
                  </c:pt>
                  <c:pt idx="42833">
                    <c:v>5</c:v>
                  </c:pt>
                  <c:pt idx="42834">
                    <c:v>5</c:v>
                  </c:pt>
                  <c:pt idx="42835">
                    <c:v>5</c:v>
                  </c:pt>
                  <c:pt idx="42836">
                    <c:v>4</c:v>
                  </c:pt>
                  <c:pt idx="42837">
                    <c:v>4</c:v>
                  </c:pt>
                  <c:pt idx="42838">
                    <c:v>4</c:v>
                  </c:pt>
                  <c:pt idx="42839">
                    <c:v>4</c:v>
                  </c:pt>
                  <c:pt idx="42840">
                    <c:v>4</c:v>
                  </c:pt>
                  <c:pt idx="42841">
                    <c:v>4</c:v>
                  </c:pt>
                  <c:pt idx="42842">
                    <c:v>3</c:v>
                  </c:pt>
                  <c:pt idx="42843">
                    <c:v>3</c:v>
                  </c:pt>
                  <c:pt idx="42844">
                    <c:v>3</c:v>
                  </c:pt>
                  <c:pt idx="42845">
                    <c:v>26</c:v>
                  </c:pt>
                  <c:pt idx="42846">
                    <c:v>47</c:v>
                  </c:pt>
                  <c:pt idx="42847">
                    <c:v>26</c:v>
                  </c:pt>
                  <c:pt idx="42848">
                    <c:v>17</c:v>
                  </c:pt>
                  <c:pt idx="42849">
                    <c:v>13</c:v>
                  </c:pt>
                  <c:pt idx="42850">
                    <c:v>34</c:v>
                  </c:pt>
                  <c:pt idx="42851">
                    <c:v>25</c:v>
                  </c:pt>
                  <c:pt idx="42852">
                    <c:v>24</c:v>
                  </c:pt>
                  <c:pt idx="42853">
                    <c:v>15</c:v>
                  </c:pt>
                  <c:pt idx="42854">
                    <c:v>21</c:v>
                  </c:pt>
                  <c:pt idx="42855">
                    <c:v>17</c:v>
                  </c:pt>
                  <c:pt idx="42856">
                    <c:v>34</c:v>
                  </c:pt>
                  <c:pt idx="42857">
                    <c:v>25</c:v>
                  </c:pt>
                  <c:pt idx="42858">
                    <c:v>24</c:v>
                  </c:pt>
                  <c:pt idx="42859">
                    <c:v>24</c:v>
                  </c:pt>
                  <c:pt idx="42860">
                    <c:v>22</c:v>
                  </c:pt>
                  <c:pt idx="42861">
                    <c:v>21</c:v>
                  </c:pt>
                  <c:pt idx="42862">
                    <c:v>21</c:v>
                  </c:pt>
                  <c:pt idx="42863">
                    <c:v>20</c:v>
                  </c:pt>
                  <c:pt idx="42864">
                    <c:v>20</c:v>
                  </c:pt>
                  <c:pt idx="42865">
                    <c:v>20</c:v>
                  </c:pt>
                  <c:pt idx="42866">
                    <c:v>20</c:v>
                  </c:pt>
                  <c:pt idx="42867">
                    <c:v>20</c:v>
                  </c:pt>
                  <c:pt idx="42868">
                    <c:v>18</c:v>
                  </c:pt>
                  <c:pt idx="42869">
                    <c:v>18</c:v>
                  </c:pt>
                  <c:pt idx="42870">
                    <c:v>17</c:v>
                  </c:pt>
                  <c:pt idx="42871">
                    <c:v>17</c:v>
                  </c:pt>
                  <c:pt idx="42872">
                    <c:v>17</c:v>
                  </c:pt>
                  <c:pt idx="42873">
                    <c:v>16</c:v>
                  </c:pt>
                  <c:pt idx="42874">
                    <c:v>16</c:v>
                  </c:pt>
                  <c:pt idx="42875">
                    <c:v>15</c:v>
                  </c:pt>
                  <c:pt idx="42876">
                    <c:v>15</c:v>
                  </c:pt>
                  <c:pt idx="42877">
                    <c:v>13</c:v>
                  </c:pt>
                  <c:pt idx="42878">
                    <c:v>12</c:v>
                  </c:pt>
                  <c:pt idx="42879">
                    <c:v>12</c:v>
                  </c:pt>
                  <c:pt idx="42880">
                    <c:v>32</c:v>
                  </c:pt>
                  <c:pt idx="42881">
                    <c:v>30</c:v>
                  </c:pt>
                  <c:pt idx="42882">
                    <c:v>30</c:v>
                  </c:pt>
                  <c:pt idx="42883">
                    <c:v>27</c:v>
                  </c:pt>
                  <c:pt idx="42884">
                    <c:v>27</c:v>
                  </c:pt>
                  <c:pt idx="42885">
                    <c:v>26</c:v>
                  </c:pt>
                  <c:pt idx="42886">
                    <c:v>24</c:v>
                  </c:pt>
                  <c:pt idx="42887">
                    <c:v>24</c:v>
                  </c:pt>
                  <c:pt idx="42888">
                    <c:v>24</c:v>
                  </c:pt>
                  <c:pt idx="42889">
                    <c:v>24</c:v>
                  </c:pt>
                  <c:pt idx="42890">
                    <c:v>23</c:v>
                  </c:pt>
                  <c:pt idx="42891">
                    <c:v>23</c:v>
                  </c:pt>
                  <c:pt idx="42892">
                    <c:v>23</c:v>
                  </c:pt>
                  <c:pt idx="42893">
                    <c:v>22</c:v>
                  </c:pt>
                  <c:pt idx="42894">
                    <c:v>22</c:v>
                  </c:pt>
                  <c:pt idx="42895">
                    <c:v>22</c:v>
                  </c:pt>
                  <c:pt idx="42896">
                    <c:v>22</c:v>
                  </c:pt>
                  <c:pt idx="42897">
                    <c:v>22</c:v>
                  </c:pt>
                  <c:pt idx="42898">
                    <c:v>21</c:v>
                  </c:pt>
                  <c:pt idx="42899">
                    <c:v>21</c:v>
                  </c:pt>
                  <c:pt idx="42900">
                    <c:v>21</c:v>
                  </c:pt>
                  <c:pt idx="42901">
                    <c:v>21</c:v>
                  </c:pt>
                  <c:pt idx="42902">
                    <c:v>20</c:v>
                  </c:pt>
                  <c:pt idx="42903">
                    <c:v>20</c:v>
                  </c:pt>
                  <c:pt idx="42904">
                    <c:v>20</c:v>
                  </c:pt>
                  <c:pt idx="42905">
                    <c:v>20</c:v>
                  </c:pt>
                  <c:pt idx="42906">
                    <c:v>20</c:v>
                  </c:pt>
                  <c:pt idx="42907">
                    <c:v>20</c:v>
                  </c:pt>
                  <c:pt idx="42908">
                    <c:v>20</c:v>
                  </c:pt>
                  <c:pt idx="42909">
                    <c:v>19</c:v>
                  </c:pt>
                  <c:pt idx="42910">
                    <c:v>19</c:v>
                  </c:pt>
                  <c:pt idx="42911">
                    <c:v>19</c:v>
                  </c:pt>
                  <c:pt idx="42912">
                    <c:v>19</c:v>
                  </c:pt>
                  <c:pt idx="42913">
                    <c:v>19</c:v>
                  </c:pt>
                  <c:pt idx="42914">
                    <c:v>19</c:v>
                  </c:pt>
                  <c:pt idx="42915">
                    <c:v>19</c:v>
                  </c:pt>
                  <c:pt idx="42916">
                    <c:v>18</c:v>
                  </c:pt>
                  <c:pt idx="42917">
                    <c:v>18</c:v>
                  </c:pt>
                  <c:pt idx="42918">
                    <c:v>18</c:v>
                  </c:pt>
                  <c:pt idx="42919">
                    <c:v>18</c:v>
                  </c:pt>
                  <c:pt idx="42920">
                    <c:v>18</c:v>
                  </c:pt>
                  <c:pt idx="42921">
                    <c:v>17</c:v>
                  </c:pt>
                  <c:pt idx="42922">
                    <c:v>17</c:v>
                  </c:pt>
                  <c:pt idx="42923">
                    <c:v>17</c:v>
                  </c:pt>
                  <c:pt idx="42924">
                    <c:v>17</c:v>
                  </c:pt>
                  <c:pt idx="42925">
                    <c:v>17</c:v>
                  </c:pt>
                  <c:pt idx="42926">
                    <c:v>16</c:v>
                  </c:pt>
                  <c:pt idx="42927">
                    <c:v>16</c:v>
                  </c:pt>
                  <c:pt idx="42928">
                    <c:v>16</c:v>
                  </c:pt>
                  <c:pt idx="42929">
                    <c:v>16</c:v>
                  </c:pt>
                  <c:pt idx="42930">
                    <c:v>16</c:v>
                  </c:pt>
                  <c:pt idx="42931">
                    <c:v>16</c:v>
                  </c:pt>
                  <c:pt idx="42932">
                    <c:v>16</c:v>
                  </c:pt>
                  <c:pt idx="42933">
                    <c:v>16</c:v>
                  </c:pt>
                  <c:pt idx="42934">
                    <c:v>15</c:v>
                  </c:pt>
                  <c:pt idx="42935">
                    <c:v>15</c:v>
                  </c:pt>
                  <c:pt idx="42936">
                    <c:v>15</c:v>
                  </c:pt>
                  <c:pt idx="42937">
                    <c:v>14</c:v>
                  </c:pt>
                  <c:pt idx="42938">
                    <c:v>14</c:v>
                  </c:pt>
                  <c:pt idx="42939">
                    <c:v>14</c:v>
                  </c:pt>
                  <c:pt idx="42940">
                    <c:v>13</c:v>
                  </c:pt>
                  <c:pt idx="42941">
                    <c:v>13</c:v>
                  </c:pt>
                  <c:pt idx="42942">
                    <c:v>11</c:v>
                  </c:pt>
                  <c:pt idx="42943">
                    <c:v>10</c:v>
                  </c:pt>
                  <c:pt idx="42944">
                    <c:v>7</c:v>
                  </c:pt>
                  <c:pt idx="42945">
                    <c:v>41</c:v>
                  </c:pt>
                  <c:pt idx="42946">
                    <c:v>40</c:v>
                  </c:pt>
                  <c:pt idx="42947">
                    <c:v>33</c:v>
                  </c:pt>
                  <c:pt idx="42948">
                    <c:v>30</c:v>
                  </c:pt>
                  <c:pt idx="42949">
                    <c:v>28</c:v>
                  </c:pt>
                  <c:pt idx="42950">
                    <c:v>28</c:v>
                  </c:pt>
                  <c:pt idx="42951">
                    <c:v>27</c:v>
                  </c:pt>
                  <c:pt idx="42952">
                    <c:v>27</c:v>
                  </c:pt>
                  <c:pt idx="42953">
                    <c:v>27</c:v>
                  </c:pt>
                  <c:pt idx="42954">
                    <c:v>24</c:v>
                  </c:pt>
                  <c:pt idx="42955">
                    <c:v>24</c:v>
                  </c:pt>
                  <c:pt idx="42956">
                    <c:v>24</c:v>
                  </c:pt>
                  <c:pt idx="42957">
                    <c:v>23</c:v>
                  </c:pt>
                  <c:pt idx="42958">
                    <c:v>23</c:v>
                  </c:pt>
                  <c:pt idx="42959">
                    <c:v>22</c:v>
                  </c:pt>
                  <c:pt idx="42960">
                    <c:v>22</c:v>
                  </c:pt>
                  <c:pt idx="42961">
                    <c:v>22</c:v>
                  </c:pt>
                  <c:pt idx="42962">
                    <c:v>22</c:v>
                  </c:pt>
                  <c:pt idx="42963">
                    <c:v>22</c:v>
                  </c:pt>
                  <c:pt idx="42964">
                    <c:v>22</c:v>
                  </c:pt>
                  <c:pt idx="42965">
                    <c:v>21</c:v>
                  </c:pt>
                  <c:pt idx="42966">
                    <c:v>21</c:v>
                  </c:pt>
                  <c:pt idx="42967">
                    <c:v>21</c:v>
                  </c:pt>
                  <c:pt idx="42968">
                    <c:v>21</c:v>
                  </c:pt>
                  <c:pt idx="42969">
                    <c:v>20</c:v>
                  </c:pt>
                  <c:pt idx="42970">
                    <c:v>20</c:v>
                  </c:pt>
                  <c:pt idx="42971">
                    <c:v>20</c:v>
                  </c:pt>
                  <c:pt idx="42972">
                    <c:v>20</c:v>
                  </c:pt>
                  <c:pt idx="42973">
                    <c:v>20</c:v>
                  </c:pt>
                  <c:pt idx="42974">
                    <c:v>20</c:v>
                  </c:pt>
                  <c:pt idx="42975">
                    <c:v>20</c:v>
                  </c:pt>
                  <c:pt idx="42976">
                    <c:v>19</c:v>
                  </c:pt>
                  <c:pt idx="42977">
                    <c:v>19</c:v>
                  </c:pt>
                  <c:pt idx="42978">
                    <c:v>19</c:v>
                  </c:pt>
                  <c:pt idx="42979">
                    <c:v>19</c:v>
                  </c:pt>
                  <c:pt idx="42980">
                    <c:v>19</c:v>
                  </c:pt>
                  <c:pt idx="42981">
                    <c:v>19</c:v>
                  </c:pt>
                  <c:pt idx="42982">
                    <c:v>19</c:v>
                  </c:pt>
                  <c:pt idx="42983">
                    <c:v>19</c:v>
                  </c:pt>
                  <c:pt idx="42984">
                    <c:v>19</c:v>
                  </c:pt>
                  <c:pt idx="42985">
                    <c:v>19</c:v>
                  </c:pt>
                  <c:pt idx="42986">
                    <c:v>19</c:v>
                  </c:pt>
                  <c:pt idx="42987">
                    <c:v>19</c:v>
                  </c:pt>
                  <c:pt idx="42988">
                    <c:v>19</c:v>
                  </c:pt>
                  <c:pt idx="42989">
                    <c:v>19</c:v>
                  </c:pt>
                  <c:pt idx="42990">
                    <c:v>18</c:v>
                  </c:pt>
                  <c:pt idx="42991">
                    <c:v>18</c:v>
                  </c:pt>
                  <c:pt idx="42992">
                    <c:v>18</c:v>
                  </c:pt>
                  <c:pt idx="42993">
                    <c:v>18</c:v>
                  </c:pt>
                  <c:pt idx="42994">
                    <c:v>18</c:v>
                  </c:pt>
                  <c:pt idx="42995">
                    <c:v>18</c:v>
                  </c:pt>
                  <c:pt idx="42996">
                    <c:v>18</c:v>
                  </c:pt>
                  <c:pt idx="42997">
                    <c:v>18</c:v>
                  </c:pt>
                  <c:pt idx="42998">
                    <c:v>18</c:v>
                  </c:pt>
                  <c:pt idx="42999">
                    <c:v>18</c:v>
                  </c:pt>
                  <c:pt idx="43000">
                    <c:v>18</c:v>
                  </c:pt>
                  <c:pt idx="43001">
                    <c:v>18</c:v>
                  </c:pt>
                  <c:pt idx="43002">
                    <c:v>18</c:v>
                  </c:pt>
                  <c:pt idx="43003">
                    <c:v>18</c:v>
                  </c:pt>
                  <c:pt idx="43004">
                    <c:v>18</c:v>
                  </c:pt>
                  <c:pt idx="43005">
                    <c:v>18</c:v>
                  </c:pt>
                  <c:pt idx="43006">
                    <c:v>17</c:v>
                  </c:pt>
                  <c:pt idx="43007">
                    <c:v>17</c:v>
                  </c:pt>
                  <c:pt idx="43008">
                    <c:v>17</c:v>
                  </c:pt>
                  <c:pt idx="43009">
                    <c:v>17</c:v>
                  </c:pt>
                  <c:pt idx="43010">
                    <c:v>17</c:v>
                  </c:pt>
                  <c:pt idx="43011">
                    <c:v>17</c:v>
                  </c:pt>
                  <c:pt idx="43012">
                    <c:v>17</c:v>
                  </c:pt>
                  <c:pt idx="43013">
                    <c:v>17</c:v>
                  </c:pt>
                  <c:pt idx="43014">
                    <c:v>17</c:v>
                  </c:pt>
                  <c:pt idx="43015">
                    <c:v>17</c:v>
                  </c:pt>
                  <c:pt idx="43016">
                    <c:v>17</c:v>
                  </c:pt>
                  <c:pt idx="43017">
                    <c:v>17</c:v>
                  </c:pt>
                  <c:pt idx="43018">
                    <c:v>17</c:v>
                  </c:pt>
                  <c:pt idx="43019">
                    <c:v>17</c:v>
                  </c:pt>
                  <c:pt idx="43020">
                    <c:v>17</c:v>
                  </c:pt>
                  <c:pt idx="43021">
                    <c:v>17</c:v>
                  </c:pt>
                  <c:pt idx="43022">
                    <c:v>17</c:v>
                  </c:pt>
                  <c:pt idx="43023">
                    <c:v>17</c:v>
                  </c:pt>
                  <c:pt idx="43024">
                    <c:v>16</c:v>
                  </c:pt>
                  <c:pt idx="43025">
                    <c:v>16</c:v>
                  </c:pt>
                  <c:pt idx="43026">
                    <c:v>16</c:v>
                  </c:pt>
                  <c:pt idx="43027">
                    <c:v>16</c:v>
                  </c:pt>
                  <c:pt idx="43028">
                    <c:v>16</c:v>
                  </c:pt>
                  <c:pt idx="43029">
                    <c:v>16</c:v>
                  </c:pt>
                  <c:pt idx="43030">
                    <c:v>16</c:v>
                  </c:pt>
                  <c:pt idx="43031">
                    <c:v>16</c:v>
                  </c:pt>
                  <c:pt idx="43032">
                    <c:v>16</c:v>
                  </c:pt>
                  <c:pt idx="43033">
                    <c:v>15</c:v>
                  </c:pt>
                  <c:pt idx="43034">
                    <c:v>15</c:v>
                  </c:pt>
                  <c:pt idx="43035">
                    <c:v>15</c:v>
                  </c:pt>
                  <c:pt idx="43036">
                    <c:v>15</c:v>
                  </c:pt>
                  <c:pt idx="43037">
                    <c:v>15</c:v>
                  </c:pt>
                  <c:pt idx="43038">
                    <c:v>15</c:v>
                  </c:pt>
                  <c:pt idx="43039">
                    <c:v>15</c:v>
                  </c:pt>
                  <c:pt idx="43040">
                    <c:v>15</c:v>
                  </c:pt>
                  <c:pt idx="43041">
                    <c:v>15</c:v>
                  </c:pt>
                  <c:pt idx="43042">
                    <c:v>15</c:v>
                  </c:pt>
                  <c:pt idx="43043">
                    <c:v>15</c:v>
                  </c:pt>
                  <c:pt idx="43044">
                    <c:v>15</c:v>
                  </c:pt>
                  <c:pt idx="43045">
                    <c:v>15</c:v>
                  </c:pt>
                  <c:pt idx="43046">
                    <c:v>15</c:v>
                  </c:pt>
                  <c:pt idx="43047">
                    <c:v>14</c:v>
                  </c:pt>
                  <c:pt idx="43048">
                    <c:v>14</c:v>
                  </c:pt>
                  <c:pt idx="43049">
                    <c:v>14</c:v>
                  </c:pt>
                  <c:pt idx="43050">
                    <c:v>14</c:v>
                  </c:pt>
                  <c:pt idx="43051">
                    <c:v>14</c:v>
                  </c:pt>
                  <c:pt idx="43052">
                    <c:v>14</c:v>
                  </c:pt>
                  <c:pt idx="43053">
                    <c:v>14</c:v>
                  </c:pt>
                  <c:pt idx="43054">
                    <c:v>14</c:v>
                  </c:pt>
                  <c:pt idx="43055">
                    <c:v>14</c:v>
                  </c:pt>
                  <c:pt idx="43056">
                    <c:v>14</c:v>
                  </c:pt>
                  <c:pt idx="43057">
                    <c:v>14</c:v>
                  </c:pt>
                  <c:pt idx="43058">
                    <c:v>14</c:v>
                  </c:pt>
                  <c:pt idx="43059">
                    <c:v>13</c:v>
                  </c:pt>
                  <c:pt idx="43060">
                    <c:v>13</c:v>
                  </c:pt>
                  <c:pt idx="43061">
                    <c:v>13</c:v>
                  </c:pt>
                  <c:pt idx="43062">
                    <c:v>13</c:v>
                  </c:pt>
                  <c:pt idx="43063">
                    <c:v>13</c:v>
                  </c:pt>
                  <c:pt idx="43064">
                    <c:v>13</c:v>
                  </c:pt>
                  <c:pt idx="43065">
                    <c:v>13</c:v>
                  </c:pt>
                  <c:pt idx="43066">
                    <c:v>13</c:v>
                  </c:pt>
                  <c:pt idx="43067">
                    <c:v>13</c:v>
                  </c:pt>
                  <c:pt idx="43068">
                    <c:v>13</c:v>
                  </c:pt>
                  <c:pt idx="43069">
                    <c:v>12</c:v>
                  </c:pt>
                  <c:pt idx="43070">
                    <c:v>12</c:v>
                  </c:pt>
                  <c:pt idx="43071">
                    <c:v>12</c:v>
                  </c:pt>
                  <c:pt idx="43072">
                    <c:v>12</c:v>
                  </c:pt>
                  <c:pt idx="43073">
                    <c:v>12</c:v>
                  </c:pt>
                  <c:pt idx="43074">
                    <c:v>12</c:v>
                  </c:pt>
                  <c:pt idx="43075">
                    <c:v>11</c:v>
                  </c:pt>
                  <c:pt idx="43076">
                    <c:v>11</c:v>
                  </c:pt>
                  <c:pt idx="43077">
                    <c:v>9</c:v>
                  </c:pt>
                  <c:pt idx="43078">
                    <c:v>28</c:v>
                  </c:pt>
                  <c:pt idx="43079">
                    <c:v>27</c:v>
                  </c:pt>
                  <c:pt idx="43080">
                    <c:v>27</c:v>
                  </c:pt>
                  <c:pt idx="43081">
                    <c:v>27</c:v>
                  </c:pt>
                  <c:pt idx="43082">
                    <c:v>26</c:v>
                  </c:pt>
                  <c:pt idx="43083">
                    <c:v>26</c:v>
                  </c:pt>
                  <c:pt idx="43084">
                    <c:v>25</c:v>
                  </c:pt>
                  <c:pt idx="43085">
                    <c:v>25</c:v>
                  </c:pt>
                  <c:pt idx="43086">
                    <c:v>24</c:v>
                  </c:pt>
                  <c:pt idx="43087">
                    <c:v>23</c:v>
                  </c:pt>
                  <c:pt idx="43088">
                    <c:v>23</c:v>
                  </c:pt>
                  <c:pt idx="43089">
                    <c:v>23</c:v>
                  </c:pt>
                  <c:pt idx="43090">
                    <c:v>22</c:v>
                  </c:pt>
                  <c:pt idx="43091">
                    <c:v>22</c:v>
                  </c:pt>
                  <c:pt idx="43092">
                    <c:v>22</c:v>
                  </c:pt>
                  <c:pt idx="43093">
                    <c:v>22</c:v>
                  </c:pt>
                  <c:pt idx="43094">
                    <c:v>22</c:v>
                  </c:pt>
                  <c:pt idx="43095">
                    <c:v>22</c:v>
                  </c:pt>
                  <c:pt idx="43096">
                    <c:v>22</c:v>
                  </c:pt>
                  <c:pt idx="43097">
                    <c:v>22</c:v>
                  </c:pt>
                  <c:pt idx="43098">
                    <c:v>22</c:v>
                  </c:pt>
                  <c:pt idx="43099">
                    <c:v>21</c:v>
                  </c:pt>
                  <c:pt idx="43100">
                    <c:v>21</c:v>
                  </c:pt>
                  <c:pt idx="43101">
                    <c:v>21</c:v>
                  </c:pt>
                  <c:pt idx="43102">
                    <c:v>21</c:v>
                  </c:pt>
                  <c:pt idx="43103">
                    <c:v>21</c:v>
                  </c:pt>
                  <c:pt idx="43104">
                    <c:v>21</c:v>
                  </c:pt>
                  <c:pt idx="43105">
                    <c:v>21</c:v>
                  </c:pt>
                  <c:pt idx="43106">
                    <c:v>21</c:v>
                  </c:pt>
                  <c:pt idx="43107">
                    <c:v>21</c:v>
                  </c:pt>
                  <c:pt idx="43108">
                    <c:v>21</c:v>
                  </c:pt>
                  <c:pt idx="43109">
                    <c:v>20</c:v>
                  </c:pt>
                  <c:pt idx="43110">
                    <c:v>20</c:v>
                  </c:pt>
                  <c:pt idx="43111">
                    <c:v>20</c:v>
                  </c:pt>
                  <c:pt idx="43112">
                    <c:v>20</c:v>
                  </c:pt>
                  <c:pt idx="43113">
                    <c:v>20</c:v>
                  </c:pt>
                  <c:pt idx="43114">
                    <c:v>20</c:v>
                  </c:pt>
                  <c:pt idx="43115">
                    <c:v>20</c:v>
                  </c:pt>
                  <c:pt idx="43116">
                    <c:v>19</c:v>
                  </c:pt>
                  <c:pt idx="43117">
                    <c:v>19</c:v>
                  </c:pt>
                  <c:pt idx="43118">
                    <c:v>19</c:v>
                  </c:pt>
                  <c:pt idx="43119">
                    <c:v>19</c:v>
                  </c:pt>
                  <c:pt idx="43120">
                    <c:v>19</c:v>
                  </c:pt>
                  <c:pt idx="43121">
                    <c:v>19</c:v>
                  </c:pt>
                  <c:pt idx="43122">
                    <c:v>19</c:v>
                  </c:pt>
                  <c:pt idx="43123">
                    <c:v>19</c:v>
                  </c:pt>
                  <c:pt idx="43124">
                    <c:v>19</c:v>
                  </c:pt>
                  <c:pt idx="43125">
                    <c:v>19</c:v>
                  </c:pt>
                  <c:pt idx="43126">
                    <c:v>18</c:v>
                  </c:pt>
                  <c:pt idx="43127">
                    <c:v>18</c:v>
                  </c:pt>
                  <c:pt idx="43128">
                    <c:v>18</c:v>
                  </c:pt>
                  <c:pt idx="43129">
                    <c:v>18</c:v>
                  </c:pt>
                  <c:pt idx="43130">
                    <c:v>18</c:v>
                  </c:pt>
                  <c:pt idx="43131">
                    <c:v>18</c:v>
                  </c:pt>
                  <c:pt idx="43132">
                    <c:v>18</c:v>
                  </c:pt>
                  <c:pt idx="43133">
                    <c:v>18</c:v>
                  </c:pt>
                  <c:pt idx="43134">
                    <c:v>18</c:v>
                  </c:pt>
                  <c:pt idx="43135">
                    <c:v>18</c:v>
                  </c:pt>
                  <c:pt idx="43136">
                    <c:v>18</c:v>
                  </c:pt>
                  <c:pt idx="43137">
                    <c:v>18</c:v>
                  </c:pt>
                  <c:pt idx="43138">
                    <c:v>18</c:v>
                  </c:pt>
                  <c:pt idx="43139">
                    <c:v>18</c:v>
                  </c:pt>
                  <c:pt idx="43140">
                    <c:v>18</c:v>
                  </c:pt>
                  <c:pt idx="43141">
                    <c:v>18</c:v>
                  </c:pt>
                  <c:pt idx="43142">
                    <c:v>18</c:v>
                  </c:pt>
                  <c:pt idx="43143">
                    <c:v>18</c:v>
                  </c:pt>
                  <c:pt idx="43144">
                    <c:v>17</c:v>
                  </c:pt>
                  <c:pt idx="43145">
                    <c:v>17</c:v>
                  </c:pt>
                  <c:pt idx="43146">
                    <c:v>17</c:v>
                  </c:pt>
                  <c:pt idx="43147">
                    <c:v>17</c:v>
                  </c:pt>
                  <c:pt idx="43148">
                    <c:v>17</c:v>
                  </c:pt>
                  <c:pt idx="43149">
                    <c:v>17</c:v>
                  </c:pt>
                  <c:pt idx="43150">
                    <c:v>17</c:v>
                  </c:pt>
                  <c:pt idx="43151">
                    <c:v>17</c:v>
                  </c:pt>
                  <c:pt idx="43152">
                    <c:v>17</c:v>
                  </c:pt>
                  <c:pt idx="43153">
                    <c:v>17</c:v>
                  </c:pt>
                  <c:pt idx="43154">
                    <c:v>17</c:v>
                  </c:pt>
                  <c:pt idx="43155">
                    <c:v>17</c:v>
                  </c:pt>
                  <c:pt idx="43156">
                    <c:v>17</c:v>
                  </c:pt>
                  <c:pt idx="43157">
                    <c:v>17</c:v>
                  </c:pt>
                  <c:pt idx="43158">
                    <c:v>17</c:v>
                  </c:pt>
                  <c:pt idx="43159">
                    <c:v>17</c:v>
                  </c:pt>
                  <c:pt idx="43160">
                    <c:v>17</c:v>
                  </c:pt>
                  <c:pt idx="43161">
                    <c:v>17</c:v>
                  </c:pt>
                  <c:pt idx="43162">
                    <c:v>17</c:v>
                  </c:pt>
                  <c:pt idx="43163">
                    <c:v>17</c:v>
                  </c:pt>
                  <c:pt idx="43164">
                    <c:v>17</c:v>
                  </c:pt>
                  <c:pt idx="43165">
                    <c:v>17</c:v>
                  </c:pt>
                  <c:pt idx="43166">
                    <c:v>17</c:v>
                  </c:pt>
                  <c:pt idx="43167">
                    <c:v>17</c:v>
                  </c:pt>
                  <c:pt idx="43168">
                    <c:v>16</c:v>
                  </c:pt>
                  <c:pt idx="43169">
                    <c:v>16</c:v>
                  </c:pt>
                  <c:pt idx="43170">
                    <c:v>16</c:v>
                  </c:pt>
                  <c:pt idx="43171">
                    <c:v>16</c:v>
                  </c:pt>
                  <c:pt idx="43172">
                    <c:v>16</c:v>
                  </c:pt>
                  <c:pt idx="43173">
                    <c:v>16</c:v>
                  </c:pt>
                  <c:pt idx="43174">
                    <c:v>16</c:v>
                  </c:pt>
                  <c:pt idx="43175">
                    <c:v>16</c:v>
                  </c:pt>
                  <c:pt idx="43176">
                    <c:v>16</c:v>
                  </c:pt>
                  <c:pt idx="43177">
                    <c:v>16</c:v>
                  </c:pt>
                  <c:pt idx="43178">
                    <c:v>16</c:v>
                  </c:pt>
                  <c:pt idx="43179">
                    <c:v>16</c:v>
                  </c:pt>
                  <c:pt idx="43180">
                    <c:v>16</c:v>
                  </c:pt>
                  <c:pt idx="43181">
                    <c:v>16</c:v>
                  </c:pt>
                  <c:pt idx="43182">
                    <c:v>16</c:v>
                  </c:pt>
                  <c:pt idx="43183">
                    <c:v>16</c:v>
                  </c:pt>
                  <c:pt idx="43184">
                    <c:v>16</c:v>
                  </c:pt>
                  <c:pt idx="43185">
                    <c:v>16</c:v>
                  </c:pt>
                  <c:pt idx="43186">
                    <c:v>16</c:v>
                  </c:pt>
                  <c:pt idx="43187">
                    <c:v>16</c:v>
                  </c:pt>
                  <c:pt idx="43188">
                    <c:v>16</c:v>
                  </c:pt>
                  <c:pt idx="43189">
                    <c:v>16</c:v>
                  </c:pt>
                  <c:pt idx="43190">
                    <c:v>16</c:v>
                  </c:pt>
                  <c:pt idx="43191">
                    <c:v>16</c:v>
                  </c:pt>
                  <c:pt idx="43192">
                    <c:v>15</c:v>
                  </c:pt>
                  <c:pt idx="43193">
                    <c:v>15</c:v>
                  </c:pt>
                  <c:pt idx="43194">
                    <c:v>15</c:v>
                  </c:pt>
                  <c:pt idx="43195">
                    <c:v>15</c:v>
                  </c:pt>
                  <c:pt idx="43196">
                    <c:v>15</c:v>
                  </c:pt>
                  <c:pt idx="43197">
                    <c:v>15</c:v>
                  </c:pt>
                  <c:pt idx="43198">
                    <c:v>15</c:v>
                  </c:pt>
                  <c:pt idx="43199">
                    <c:v>15</c:v>
                  </c:pt>
                  <c:pt idx="43200">
                    <c:v>15</c:v>
                  </c:pt>
                  <c:pt idx="43201">
                    <c:v>15</c:v>
                  </c:pt>
                  <c:pt idx="43202">
                    <c:v>15</c:v>
                  </c:pt>
                  <c:pt idx="43203">
                    <c:v>15</c:v>
                  </c:pt>
                  <c:pt idx="43204">
                    <c:v>15</c:v>
                  </c:pt>
                  <c:pt idx="43205">
                    <c:v>15</c:v>
                  </c:pt>
                  <c:pt idx="43206">
                    <c:v>15</c:v>
                  </c:pt>
                  <c:pt idx="43207">
                    <c:v>15</c:v>
                  </c:pt>
                  <c:pt idx="43208">
                    <c:v>14</c:v>
                  </c:pt>
                  <c:pt idx="43209">
                    <c:v>14</c:v>
                  </c:pt>
                  <c:pt idx="43210">
                    <c:v>14</c:v>
                  </c:pt>
                  <c:pt idx="43211">
                    <c:v>14</c:v>
                  </c:pt>
                  <c:pt idx="43212">
                    <c:v>14</c:v>
                  </c:pt>
                  <c:pt idx="43213">
                    <c:v>14</c:v>
                  </c:pt>
                  <c:pt idx="43214">
                    <c:v>14</c:v>
                  </c:pt>
                  <c:pt idx="43215">
                    <c:v>14</c:v>
                  </c:pt>
                  <c:pt idx="43216">
                    <c:v>14</c:v>
                  </c:pt>
                  <c:pt idx="43217">
                    <c:v>14</c:v>
                  </c:pt>
                  <c:pt idx="43218">
                    <c:v>14</c:v>
                  </c:pt>
                  <c:pt idx="43219">
                    <c:v>14</c:v>
                  </c:pt>
                  <c:pt idx="43220">
                    <c:v>14</c:v>
                  </c:pt>
                  <c:pt idx="43221">
                    <c:v>14</c:v>
                  </c:pt>
                  <c:pt idx="43222">
                    <c:v>14</c:v>
                  </c:pt>
                  <c:pt idx="43223">
                    <c:v>14</c:v>
                  </c:pt>
                  <c:pt idx="43224">
                    <c:v>14</c:v>
                  </c:pt>
                  <c:pt idx="43225">
                    <c:v>14</c:v>
                  </c:pt>
                  <c:pt idx="43226">
                    <c:v>13</c:v>
                  </c:pt>
                  <c:pt idx="43227">
                    <c:v>13</c:v>
                  </c:pt>
                  <c:pt idx="43228">
                    <c:v>13</c:v>
                  </c:pt>
                  <c:pt idx="43229">
                    <c:v>13</c:v>
                  </c:pt>
                  <c:pt idx="43230">
                    <c:v>13</c:v>
                  </c:pt>
                  <c:pt idx="43231">
                    <c:v>13</c:v>
                  </c:pt>
                  <c:pt idx="43232">
                    <c:v>13</c:v>
                  </c:pt>
                  <c:pt idx="43233">
                    <c:v>13</c:v>
                  </c:pt>
                  <c:pt idx="43234">
                    <c:v>13</c:v>
                  </c:pt>
                  <c:pt idx="43235">
                    <c:v>13</c:v>
                  </c:pt>
                  <c:pt idx="43236">
                    <c:v>13</c:v>
                  </c:pt>
                  <c:pt idx="43237">
                    <c:v>13</c:v>
                  </c:pt>
                  <c:pt idx="43238">
                    <c:v>13</c:v>
                  </c:pt>
                  <c:pt idx="43239">
                    <c:v>13</c:v>
                  </c:pt>
                  <c:pt idx="43240">
                    <c:v>13</c:v>
                  </c:pt>
                  <c:pt idx="43241">
                    <c:v>13</c:v>
                  </c:pt>
                  <c:pt idx="43242">
                    <c:v>12</c:v>
                  </c:pt>
                  <c:pt idx="43243">
                    <c:v>12</c:v>
                  </c:pt>
                  <c:pt idx="43244">
                    <c:v>12</c:v>
                  </c:pt>
                  <c:pt idx="43245">
                    <c:v>12</c:v>
                  </c:pt>
                  <c:pt idx="43246">
                    <c:v>12</c:v>
                  </c:pt>
                  <c:pt idx="43247">
                    <c:v>12</c:v>
                  </c:pt>
                  <c:pt idx="43248">
                    <c:v>12</c:v>
                  </c:pt>
                  <c:pt idx="43249">
                    <c:v>12</c:v>
                  </c:pt>
                  <c:pt idx="43250">
                    <c:v>12</c:v>
                  </c:pt>
                  <c:pt idx="43251">
                    <c:v>12</c:v>
                  </c:pt>
                  <c:pt idx="43252">
                    <c:v>12</c:v>
                  </c:pt>
                  <c:pt idx="43253">
                    <c:v>11</c:v>
                  </c:pt>
                  <c:pt idx="43254">
                    <c:v>11</c:v>
                  </c:pt>
                  <c:pt idx="43255">
                    <c:v>11</c:v>
                  </c:pt>
                  <c:pt idx="43256">
                    <c:v>11</c:v>
                  </c:pt>
                  <c:pt idx="43257">
                    <c:v>11</c:v>
                  </c:pt>
                  <c:pt idx="43258">
                    <c:v>11</c:v>
                  </c:pt>
                  <c:pt idx="43259">
                    <c:v>11</c:v>
                  </c:pt>
                  <c:pt idx="43260">
                    <c:v>11</c:v>
                  </c:pt>
                  <c:pt idx="43261">
                    <c:v>11</c:v>
                  </c:pt>
                  <c:pt idx="43262">
                    <c:v>11</c:v>
                  </c:pt>
                  <c:pt idx="43263">
                    <c:v>11</c:v>
                  </c:pt>
                  <c:pt idx="43264">
                    <c:v>10</c:v>
                  </c:pt>
                  <c:pt idx="43265">
                    <c:v>10</c:v>
                  </c:pt>
                  <c:pt idx="43266">
                    <c:v>10</c:v>
                  </c:pt>
                  <c:pt idx="43267">
                    <c:v>10</c:v>
                  </c:pt>
                  <c:pt idx="43268">
                    <c:v>10</c:v>
                  </c:pt>
                  <c:pt idx="43269">
                    <c:v>9</c:v>
                  </c:pt>
                  <c:pt idx="43270">
                    <c:v>9</c:v>
                  </c:pt>
                  <c:pt idx="43271">
                    <c:v>28</c:v>
                  </c:pt>
                  <c:pt idx="43272">
                    <c:v>27</c:v>
                  </c:pt>
                  <c:pt idx="43273">
                    <c:v>27</c:v>
                  </c:pt>
                  <c:pt idx="43274">
                    <c:v>25</c:v>
                  </c:pt>
                  <c:pt idx="43275">
                    <c:v>24</c:v>
                  </c:pt>
                  <c:pt idx="43276">
                    <c:v>24</c:v>
                  </c:pt>
                  <c:pt idx="43277">
                    <c:v>24</c:v>
                  </c:pt>
                  <c:pt idx="43278">
                    <c:v>24</c:v>
                  </c:pt>
                  <c:pt idx="43279">
                    <c:v>23</c:v>
                  </c:pt>
                  <c:pt idx="43280">
                    <c:v>23</c:v>
                  </c:pt>
                  <c:pt idx="43281">
                    <c:v>23</c:v>
                  </c:pt>
                  <c:pt idx="43282">
                    <c:v>22</c:v>
                  </c:pt>
                  <c:pt idx="43283">
                    <c:v>22</c:v>
                  </c:pt>
                  <c:pt idx="43284">
                    <c:v>21</c:v>
                  </c:pt>
                  <c:pt idx="43285">
                    <c:v>21</c:v>
                  </c:pt>
                  <c:pt idx="43286">
                    <c:v>21</c:v>
                  </c:pt>
                  <c:pt idx="43287">
                    <c:v>21</c:v>
                  </c:pt>
                  <c:pt idx="43288">
                    <c:v>21</c:v>
                  </c:pt>
                  <c:pt idx="43289">
                    <c:v>21</c:v>
                  </c:pt>
                  <c:pt idx="43290">
                    <c:v>21</c:v>
                  </c:pt>
                  <c:pt idx="43291">
                    <c:v>21</c:v>
                  </c:pt>
                  <c:pt idx="43292">
                    <c:v>20</c:v>
                  </c:pt>
                  <c:pt idx="43293">
                    <c:v>20</c:v>
                  </c:pt>
                  <c:pt idx="43294">
                    <c:v>20</c:v>
                  </c:pt>
                  <c:pt idx="43295">
                    <c:v>19</c:v>
                  </c:pt>
                  <c:pt idx="43296">
                    <c:v>19</c:v>
                  </c:pt>
                  <c:pt idx="43297">
                    <c:v>19</c:v>
                  </c:pt>
                  <c:pt idx="43298">
                    <c:v>19</c:v>
                  </c:pt>
                  <c:pt idx="43299">
                    <c:v>19</c:v>
                  </c:pt>
                  <c:pt idx="43300">
                    <c:v>19</c:v>
                  </c:pt>
                  <c:pt idx="43301">
                    <c:v>19</c:v>
                  </c:pt>
                  <c:pt idx="43302">
                    <c:v>19</c:v>
                  </c:pt>
                  <c:pt idx="43303">
                    <c:v>19</c:v>
                  </c:pt>
                  <c:pt idx="43304">
                    <c:v>19</c:v>
                  </c:pt>
                  <c:pt idx="43305">
                    <c:v>18</c:v>
                  </c:pt>
                  <c:pt idx="43306">
                    <c:v>18</c:v>
                  </c:pt>
                  <c:pt idx="43307">
                    <c:v>18</c:v>
                  </c:pt>
                  <c:pt idx="43308">
                    <c:v>18</c:v>
                  </c:pt>
                  <c:pt idx="43309">
                    <c:v>18</c:v>
                  </c:pt>
                  <c:pt idx="43310">
                    <c:v>18</c:v>
                  </c:pt>
                  <c:pt idx="43311">
                    <c:v>18</c:v>
                  </c:pt>
                  <c:pt idx="43312">
                    <c:v>18</c:v>
                  </c:pt>
                  <c:pt idx="43313">
                    <c:v>18</c:v>
                  </c:pt>
                  <c:pt idx="43314">
                    <c:v>18</c:v>
                  </c:pt>
                  <c:pt idx="43315">
                    <c:v>18</c:v>
                  </c:pt>
                  <c:pt idx="43316">
                    <c:v>18</c:v>
                  </c:pt>
                  <c:pt idx="43317">
                    <c:v>17</c:v>
                  </c:pt>
                  <c:pt idx="43318">
                    <c:v>17</c:v>
                  </c:pt>
                  <c:pt idx="43319">
                    <c:v>17</c:v>
                  </c:pt>
                  <c:pt idx="43320">
                    <c:v>17</c:v>
                  </c:pt>
                  <c:pt idx="43321">
                    <c:v>17</c:v>
                  </c:pt>
                  <c:pt idx="43322">
                    <c:v>17</c:v>
                  </c:pt>
                  <c:pt idx="43323">
                    <c:v>17</c:v>
                  </c:pt>
                  <c:pt idx="43324">
                    <c:v>17</c:v>
                  </c:pt>
                  <c:pt idx="43325">
                    <c:v>17</c:v>
                  </c:pt>
                  <c:pt idx="43326">
                    <c:v>17</c:v>
                  </c:pt>
                  <c:pt idx="43327">
                    <c:v>17</c:v>
                  </c:pt>
                  <c:pt idx="43328">
                    <c:v>17</c:v>
                  </c:pt>
                  <c:pt idx="43329">
                    <c:v>17</c:v>
                  </c:pt>
                  <c:pt idx="43330">
                    <c:v>17</c:v>
                  </c:pt>
                  <c:pt idx="43331">
                    <c:v>17</c:v>
                  </c:pt>
                  <c:pt idx="43332">
                    <c:v>17</c:v>
                  </c:pt>
                  <c:pt idx="43333">
                    <c:v>17</c:v>
                  </c:pt>
                  <c:pt idx="43334">
                    <c:v>17</c:v>
                  </c:pt>
                  <c:pt idx="43335">
                    <c:v>17</c:v>
                  </c:pt>
                  <c:pt idx="43336">
                    <c:v>17</c:v>
                  </c:pt>
                  <c:pt idx="43337">
                    <c:v>17</c:v>
                  </c:pt>
                  <c:pt idx="43338">
                    <c:v>17</c:v>
                  </c:pt>
                  <c:pt idx="43339">
                    <c:v>16</c:v>
                  </c:pt>
                  <c:pt idx="43340">
                    <c:v>16</c:v>
                  </c:pt>
                  <c:pt idx="43341">
                    <c:v>16</c:v>
                  </c:pt>
                  <c:pt idx="43342">
                    <c:v>16</c:v>
                  </c:pt>
                  <c:pt idx="43343">
                    <c:v>16</c:v>
                  </c:pt>
                  <c:pt idx="43344">
                    <c:v>16</c:v>
                  </c:pt>
                  <c:pt idx="43345">
                    <c:v>16</c:v>
                  </c:pt>
                  <c:pt idx="43346">
                    <c:v>16</c:v>
                  </c:pt>
                  <c:pt idx="43347">
                    <c:v>16</c:v>
                  </c:pt>
                  <c:pt idx="43348">
                    <c:v>16</c:v>
                  </c:pt>
                  <c:pt idx="43349">
                    <c:v>16</c:v>
                  </c:pt>
                  <c:pt idx="43350">
                    <c:v>16</c:v>
                  </c:pt>
                  <c:pt idx="43351">
                    <c:v>16</c:v>
                  </c:pt>
                  <c:pt idx="43352">
                    <c:v>16</c:v>
                  </c:pt>
                  <c:pt idx="43353">
                    <c:v>16</c:v>
                  </c:pt>
                  <c:pt idx="43354">
                    <c:v>16</c:v>
                  </c:pt>
                  <c:pt idx="43355">
                    <c:v>16</c:v>
                  </c:pt>
                  <c:pt idx="43356">
                    <c:v>16</c:v>
                  </c:pt>
                  <c:pt idx="43357">
                    <c:v>16</c:v>
                  </c:pt>
                  <c:pt idx="43358">
                    <c:v>16</c:v>
                  </c:pt>
                  <c:pt idx="43359">
                    <c:v>16</c:v>
                  </c:pt>
                  <c:pt idx="43360">
                    <c:v>16</c:v>
                  </c:pt>
                  <c:pt idx="43361">
                    <c:v>16</c:v>
                  </c:pt>
                  <c:pt idx="43362">
                    <c:v>16</c:v>
                  </c:pt>
                  <c:pt idx="43363">
                    <c:v>16</c:v>
                  </c:pt>
                  <c:pt idx="43364">
                    <c:v>16</c:v>
                  </c:pt>
                  <c:pt idx="43365">
                    <c:v>16</c:v>
                  </c:pt>
                  <c:pt idx="43366">
                    <c:v>16</c:v>
                  </c:pt>
                  <c:pt idx="43367">
                    <c:v>16</c:v>
                  </c:pt>
                  <c:pt idx="43368">
                    <c:v>16</c:v>
                  </c:pt>
                  <c:pt idx="43369">
                    <c:v>16</c:v>
                  </c:pt>
                  <c:pt idx="43370">
                    <c:v>16</c:v>
                  </c:pt>
                  <c:pt idx="43371">
                    <c:v>15</c:v>
                  </c:pt>
                  <c:pt idx="43372">
                    <c:v>15</c:v>
                  </c:pt>
                  <c:pt idx="43373">
                    <c:v>15</c:v>
                  </c:pt>
                  <c:pt idx="43374">
                    <c:v>15</c:v>
                  </c:pt>
                  <c:pt idx="43375">
                    <c:v>15</c:v>
                  </c:pt>
                  <c:pt idx="43376">
                    <c:v>15</c:v>
                  </c:pt>
                  <c:pt idx="43377">
                    <c:v>15</c:v>
                  </c:pt>
                  <c:pt idx="43378">
                    <c:v>15</c:v>
                  </c:pt>
                  <c:pt idx="43379">
                    <c:v>15</c:v>
                  </c:pt>
                  <c:pt idx="43380">
                    <c:v>15</c:v>
                  </c:pt>
                  <c:pt idx="43381">
                    <c:v>15</c:v>
                  </c:pt>
                  <c:pt idx="43382">
                    <c:v>15</c:v>
                  </c:pt>
                  <c:pt idx="43383">
                    <c:v>15</c:v>
                  </c:pt>
                  <c:pt idx="43384">
                    <c:v>15</c:v>
                  </c:pt>
                  <c:pt idx="43385">
                    <c:v>15</c:v>
                  </c:pt>
                  <c:pt idx="43386">
                    <c:v>15</c:v>
                  </c:pt>
                  <c:pt idx="43387">
                    <c:v>15</c:v>
                  </c:pt>
                  <c:pt idx="43388">
                    <c:v>15</c:v>
                  </c:pt>
                  <c:pt idx="43389">
                    <c:v>15</c:v>
                  </c:pt>
                  <c:pt idx="43390">
                    <c:v>15</c:v>
                  </c:pt>
                  <c:pt idx="43391">
                    <c:v>15</c:v>
                  </c:pt>
                  <c:pt idx="43392">
                    <c:v>15</c:v>
                  </c:pt>
                  <c:pt idx="43393">
                    <c:v>15</c:v>
                  </c:pt>
                  <c:pt idx="43394">
                    <c:v>15</c:v>
                  </c:pt>
                  <c:pt idx="43395">
                    <c:v>15</c:v>
                  </c:pt>
                  <c:pt idx="43396">
                    <c:v>15</c:v>
                  </c:pt>
                  <c:pt idx="43397">
                    <c:v>15</c:v>
                  </c:pt>
                  <c:pt idx="43398">
                    <c:v>15</c:v>
                  </c:pt>
                  <c:pt idx="43399">
                    <c:v>15</c:v>
                  </c:pt>
                  <c:pt idx="43400">
                    <c:v>14</c:v>
                  </c:pt>
                  <c:pt idx="43401">
                    <c:v>14</c:v>
                  </c:pt>
                  <c:pt idx="43402">
                    <c:v>14</c:v>
                  </c:pt>
                  <c:pt idx="43403">
                    <c:v>14</c:v>
                  </c:pt>
                  <c:pt idx="43404">
                    <c:v>14</c:v>
                  </c:pt>
                  <c:pt idx="43405">
                    <c:v>14</c:v>
                  </c:pt>
                  <c:pt idx="43406">
                    <c:v>14</c:v>
                  </c:pt>
                  <c:pt idx="43407">
                    <c:v>14</c:v>
                  </c:pt>
                  <c:pt idx="43408">
                    <c:v>14</c:v>
                  </c:pt>
                  <c:pt idx="43409">
                    <c:v>14</c:v>
                  </c:pt>
                  <c:pt idx="43410">
                    <c:v>14</c:v>
                  </c:pt>
                  <c:pt idx="43411">
                    <c:v>14</c:v>
                  </c:pt>
                  <c:pt idx="43412">
                    <c:v>14</c:v>
                  </c:pt>
                  <c:pt idx="43413">
                    <c:v>14</c:v>
                  </c:pt>
                  <c:pt idx="43414">
                    <c:v>13</c:v>
                  </c:pt>
                  <c:pt idx="43415">
                    <c:v>13</c:v>
                  </c:pt>
                  <c:pt idx="43416">
                    <c:v>13</c:v>
                  </c:pt>
                  <c:pt idx="43417">
                    <c:v>13</c:v>
                  </c:pt>
                  <c:pt idx="43418">
                    <c:v>13</c:v>
                  </c:pt>
                  <c:pt idx="43419">
                    <c:v>13</c:v>
                  </c:pt>
                  <c:pt idx="43420">
                    <c:v>13</c:v>
                  </c:pt>
                  <c:pt idx="43421">
                    <c:v>13</c:v>
                  </c:pt>
                  <c:pt idx="43422">
                    <c:v>13</c:v>
                  </c:pt>
                  <c:pt idx="43423">
                    <c:v>13</c:v>
                  </c:pt>
                  <c:pt idx="43424">
                    <c:v>13</c:v>
                  </c:pt>
                  <c:pt idx="43425">
                    <c:v>13</c:v>
                  </c:pt>
                  <c:pt idx="43426">
                    <c:v>13</c:v>
                  </c:pt>
                  <c:pt idx="43427">
                    <c:v>13</c:v>
                  </c:pt>
                  <c:pt idx="43428">
                    <c:v>13</c:v>
                  </c:pt>
                  <c:pt idx="43429">
                    <c:v>13</c:v>
                  </c:pt>
                  <c:pt idx="43430">
                    <c:v>12</c:v>
                  </c:pt>
                  <c:pt idx="43431">
                    <c:v>12</c:v>
                  </c:pt>
                  <c:pt idx="43432">
                    <c:v>12</c:v>
                  </c:pt>
                  <c:pt idx="43433">
                    <c:v>12</c:v>
                  </c:pt>
                  <c:pt idx="43434">
                    <c:v>12</c:v>
                  </c:pt>
                  <c:pt idx="43435">
                    <c:v>12</c:v>
                  </c:pt>
                  <c:pt idx="43436">
                    <c:v>12</c:v>
                  </c:pt>
                  <c:pt idx="43437">
                    <c:v>12</c:v>
                  </c:pt>
                  <c:pt idx="43438">
                    <c:v>12</c:v>
                  </c:pt>
                  <c:pt idx="43439">
                    <c:v>12</c:v>
                  </c:pt>
                  <c:pt idx="43440">
                    <c:v>12</c:v>
                  </c:pt>
                  <c:pt idx="43441">
                    <c:v>12</c:v>
                  </c:pt>
                  <c:pt idx="43442">
                    <c:v>12</c:v>
                  </c:pt>
                  <c:pt idx="43443">
                    <c:v>12</c:v>
                  </c:pt>
                  <c:pt idx="43444">
                    <c:v>12</c:v>
                  </c:pt>
                  <c:pt idx="43445">
                    <c:v>12</c:v>
                  </c:pt>
                  <c:pt idx="43446">
                    <c:v>12</c:v>
                  </c:pt>
                  <c:pt idx="43447">
                    <c:v>11</c:v>
                  </c:pt>
                  <c:pt idx="43448">
                    <c:v>11</c:v>
                  </c:pt>
                  <c:pt idx="43449">
                    <c:v>11</c:v>
                  </c:pt>
                  <c:pt idx="43450">
                    <c:v>11</c:v>
                  </c:pt>
                  <c:pt idx="43451">
                    <c:v>11</c:v>
                  </c:pt>
                  <c:pt idx="43452">
                    <c:v>11</c:v>
                  </c:pt>
                  <c:pt idx="43453">
                    <c:v>11</c:v>
                  </c:pt>
                  <c:pt idx="43454">
                    <c:v>10</c:v>
                  </c:pt>
                  <c:pt idx="43455">
                    <c:v>10</c:v>
                  </c:pt>
                  <c:pt idx="43456">
                    <c:v>10</c:v>
                  </c:pt>
                  <c:pt idx="43457">
                    <c:v>10</c:v>
                  </c:pt>
                  <c:pt idx="43458">
                    <c:v>10</c:v>
                  </c:pt>
                  <c:pt idx="43459">
                    <c:v>10</c:v>
                  </c:pt>
                  <c:pt idx="43460">
                    <c:v>10</c:v>
                  </c:pt>
                  <c:pt idx="43461">
                    <c:v>9</c:v>
                  </c:pt>
                  <c:pt idx="43462">
                    <c:v>9</c:v>
                  </c:pt>
                  <c:pt idx="43463">
                    <c:v>8</c:v>
                  </c:pt>
                  <c:pt idx="43464">
                    <c:v>2</c:v>
                  </c:pt>
                  <c:pt idx="43465">
                    <c:v>34</c:v>
                  </c:pt>
                  <c:pt idx="43466">
                    <c:v>26</c:v>
                  </c:pt>
                  <c:pt idx="43467">
                    <c:v>26</c:v>
                  </c:pt>
                  <c:pt idx="43468">
                    <c:v>24</c:v>
                  </c:pt>
                  <c:pt idx="43469">
                    <c:v>24</c:v>
                  </c:pt>
                  <c:pt idx="43470">
                    <c:v>23</c:v>
                  </c:pt>
                  <c:pt idx="43471">
                    <c:v>23</c:v>
                  </c:pt>
                  <c:pt idx="43472">
                    <c:v>23</c:v>
                  </c:pt>
                  <c:pt idx="43473">
                    <c:v>23</c:v>
                  </c:pt>
                  <c:pt idx="43474">
                    <c:v>23</c:v>
                  </c:pt>
                  <c:pt idx="43475">
                    <c:v>22</c:v>
                  </c:pt>
                  <c:pt idx="43476">
                    <c:v>22</c:v>
                  </c:pt>
                  <c:pt idx="43477">
                    <c:v>22</c:v>
                  </c:pt>
                  <c:pt idx="43478">
                    <c:v>22</c:v>
                  </c:pt>
                  <c:pt idx="43479">
                    <c:v>22</c:v>
                  </c:pt>
                  <c:pt idx="43480">
                    <c:v>21</c:v>
                  </c:pt>
                  <c:pt idx="43481">
                    <c:v>21</c:v>
                  </c:pt>
                  <c:pt idx="43482">
                    <c:v>21</c:v>
                  </c:pt>
                  <c:pt idx="43483">
                    <c:v>21</c:v>
                  </c:pt>
                  <c:pt idx="43484">
                    <c:v>21</c:v>
                  </c:pt>
                  <c:pt idx="43485">
                    <c:v>21</c:v>
                  </c:pt>
                  <c:pt idx="43486">
                    <c:v>20</c:v>
                  </c:pt>
                  <c:pt idx="43487">
                    <c:v>20</c:v>
                  </c:pt>
                  <c:pt idx="43488">
                    <c:v>20</c:v>
                  </c:pt>
                  <c:pt idx="43489">
                    <c:v>20</c:v>
                  </c:pt>
                  <c:pt idx="43490">
                    <c:v>20</c:v>
                  </c:pt>
                  <c:pt idx="43491">
                    <c:v>20</c:v>
                  </c:pt>
                  <c:pt idx="43492">
                    <c:v>20</c:v>
                  </c:pt>
                  <c:pt idx="43493">
                    <c:v>20</c:v>
                  </c:pt>
                  <c:pt idx="43494">
                    <c:v>20</c:v>
                  </c:pt>
                  <c:pt idx="43495">
                    <c:v>19</c:v>
                  </c:pt>
                  <c:pt idx="43496">
                    <c:v>19</c:v>
                  </c:pt>
                  <c:pt idx="43497">
                    <c:v>19</c:v>
                  </c:pt>
                  <c:pt idx="43498">
                    <c:v>19</c:v>
                  </c:pt>
                  <c:pt idx="43499">
                    <c:v>19</c:v>
                  </c:pt>
                  <c:pt idx="43500">
                    <c:v>19</c:v>
                  </c:pt>
                  <c:pt idx="43501">
                    <c:v>19</c:v>
                  </c:pt>
                  <c:pt idx="43502">
                    <c:v>19</c:v>
                  </c:pt>
                  <c:pt idx="43503">
                    <c:v>19</c:v>
                  </c:pt>
                  <c:pt idx="43504">
                    <c:v>19</c:v>
                  </c:pt>
                  <c:pt idx="43505">
                    <c:v>19</c:v>
                  </c:pt>
                  <c:pt idx="43506">
                    <c:v>18</c:v>
                  </c:pt>
                  <c:pt idx="43507">
                    <c:v>18</c:v>
                  </c:pt>
                  <c:pt idx="43508">
                    <c:v>18</c:v>
                  </c:pt>
                  <c:pt idx="43509">
                    <c:v>18</c:v>
                  </c:pt>
                  <c:pt idx="43510">
                    <c:v>18</c:v>
                  </c:pt>
                  <c:pt idx="43511">
                    <c:v>18</c:v>
                  </c:pt>
                  <c:pt idx="43512">
                    <c:v>18</c:v>
                  </c:pt>
                  <c:pt idx="43513">
                    <c:v>18</c:v>
                  </c:pt>
                  <c:pt idx="43514">
                    <c:v>18</c:v>
                  </c:pt>
                  <c:pt idx="43515">
                    <c:v>18</c:v>
                  </c:pt>
                  <c:pt idx="43516">
                    <c:v>18</c:v>
                  </c:pt>
                  <c:pt idx="43517">
                    <c:v>18</c:v>
                  </c:pt>
                  <c:pt idx="43518">
                    <c:v>18</c:v>
                  </c:pt>
                  <c:pt idx="43519">
                    <c:v>18</c:v>
                  </c:pt>
                  <c:pt idx="43520">
                    <c:v>18</c:v>
                  </c:pt>
                  <c:pt idx="43521">
                    <c:v>18</c:v>
                  </c:pt>
                  <c:pt idx="43522">
                    <c:v>18</c:v>
                  </c:pt>
                  <c:pt idx="43523">
                    <c:v>18</c:v>
                  </c:pt>
                  <c:pt idx="43524">
                    <c:v>18</c:v>
                  </c:pt>
                  <c:pt idx="43525">
                    <c:v>17</c:v>
                  </c:pt>
                  <c:pt idx="43526">
                    <c:v>17</c:v>
                  </c:pt>
                  <c:pt idx="43527">
                    <c:v>17</c:v>
                  </c:pt>
                  <c:pt idx="43528">
                    <c:v>17</c:v>
                  </c:pt>
                  <c:pt idx="43529">
                    <c:v>17</c:v>
                  </c:pt>
                  <c:pt idx="43530">
                    <c:v>17</c:v>
                  </c:pt>
                  <c:pt idx="43531">
                    <c:v>17</c:v>
                  </c:pt>
                  <c:pt idx="43532">
                    <c:v>17</c:v>
                  </c:pt>
                  <c:pt idx="43533">
                    <c:v>17</c:v>
                  </c:pt>
                  <c:pt idx="43534">
                    <c:v>17</c:v>
                  </c:pt>
                  <c:pt idx="43535">
                    <c:v>17</c:v>
                  </c:pt>
                  <c:pt idx="43536">
                    <c:v>17</c:v>
                  </c:pt>
                  <c:pt idx="43537">
                    <c:v>17</c:v>
                  </c:pt>
                  <c:pt idx="43538">
                    <c:v>17</c:v>
                  </c:pt>
                  <c:pt idx="43539">
                    <c:v>16</c:v>
                  </c:pt>
                  <c:pt idx="43540">
                    <c:v>16</c:v>
                  </c:pt>
                  <c:pt idx="43541">
                    <c:v>16</c:v>
                  </c:pt>
                  <c:pt idx="43542">
                    <c:v>16</c:v>
                  </c:pt>
                  <c:pt idx="43543">
                    <c:v>16</c:v>
                  </c:pt>
                  <c:pt idx="43544">
                    <c:v>16</c:v>
                  </c:pt>
                  <c:pt idx="43545">
                    <c:v>16</c:v>
                  </c:pt>
                  <c:pt idx="43546">
                    <c:v>16</c:v>
                  </c:pt>
                  <c:pt idx="43547">
                    <c:v>16</c:v>
                  </c:pt>
                  <c:pt idx="43548">
                    <c:v>16</c:v>
                  </c:pt>
                  <c:pt idx="43549">
                    <c:v>16</c:v>
                  </c:pt>
                  <c:pt idx="43550">
                    <c:v>16</c:v>
                  </c:pt>
                  <c:pt idx="43551">
                    <c:v>16</c:v>
                  </c:pt>
                  <c:pt idx="43552">
                    <c:v>16</c:v>
                  </c:pt>
                  <c:pt idx="43553">
                    <c:v>16</c:v>
                  </c:pt>
                  <c:pt idx="43554">
                    <c:v>16</c:v>
                  </c:pt>
                  <c:pt idx="43555">
                    <c:v>16</c:v>
                  </c:pt>
                  <c:pt idx="43556">
                    <c:v>16</c:v>
                  </c:pt>
                  <c:pt idx="43557">
                    <c:v>16</c:v>
                  </c:pt>
                  <c:pt idx="43558">
                    <c:v>16</c:v>
                  </c:pt>
                  <c:pt idx="43559">
                    <c:v>15</c:v>
                  </c:pt>
                  <c:pt idx="43560">
                    <c:v>15</c:v>
                  </c:pt>
                  <c:pt idx="43561">
                    <c:v>15</c:v>
                  </c:pt>
                  <c:pt idx="43562">
                    <c:v>15</c:v>
                  </c:pt>
                  <c:pt idx="43563">
                    <c:v>15</c:v>
                  </c:pt>
                  <c:pt idx="43564">
                    <c:v>15</c:v>
                  </c:pt>
                  <c:pt idx="43565">
                    <c:v>15</c:v>
                  </c:pt>
                  <c:pt idx="43566">
                    <c:v>15</c:v>
                  </c:pt>
                  <c:pt idx="43567">
                    <c:v>15</c:v>
                  </c:pt>
                  <c:pt idx="43568">
                    <c:v>15</c:v>
                  </c:pt>
                  <c:pt idx="43569">
                    <c:v>15</c:v>
                  </c:pt>
                  <c:pt idx="43570">
                    <c:v>15</c:v>
                  </c:pt>
                  <c:pt idx="43571">
                    <c:v>15</c:v>
                  </c:pt>
                  <c:pt idx="43572">
                    <c:v>15</c:v>
                  </c:pt>
                  <c:pt idx="43573">
                    <c:v>15</c:v>
                  </c:pt>
                  <c:pt idx="43574">
                    <c:v>14</c:v>
                  </c:pt>
                  <c:pt idx="43575">
                    <c:v>14</c:v>
                  </c:pt>
                  <c:pt idx="43576">
                    <c:v>14</c:v>
                  </c:pt>
                  <c:pt idx="43577">
                    <c:v>14</c:v>
                  </c:pt>
                  <c:pt idx="43578">
                    <c:v>14</c:v>
                  </c:pt>
                  <c:pt idx="43579">
                    <c:v>14</c:v>
                  </c:pt>
                  <c:pt idx="43580">
                    <c:v>14</c:v>
                  </c:pt>
                  <c:pt idx="43581">
                    <c:v>14</c:v>
                  </c:pt>
                  <c:pt idx="43582">
                    <c:v>14</c:v>
                  </c:pt>
                  <c:pt idx="43583">
                    <c:v>14</c:v>
                  </c:pt>
                  <c:pt idx="43584">
                    <c:v>14</c:v>
                  </c:pt>
                  <c:pt idx="43585">
                    <c:v>14</c:v>
                  </c:pt>
                  <c:pt idx="43586">
                    <c:v>14</c:v>
                  </c:pt>
                  <c:pt idx="43587">
                    <c:v>14</c:v>
                  </c:pt>
                  <c:pt idx="43588">
                    <c:v>14</c:v>
                  </c:pt>
                  <c:pt idx="43589">
                    <c:v>14</c:v>
                  </c:pt>
                  <c:pt idx="43590">
                    <c:v>14</c:v>
                  </c:pt>
                  <c:pt idx="43591">
                    <c:v>14</c:v>
                  </c:pt>
                  <c:pt idx="43592">
                    <c:v>14</c:v>
                  </c:pt>
                  <c:pt idx="43593">
                    <c:v>14</c:v>
                  </c:pt>
                  <c:pt idx="43594">
                    <c:v>13</c:v>
                  </c:pt>
                  <c:pt idx="43595">
                    <c:v>13</c:v>
                  </c:pt>
                  <c:pt idx="43596">
                    <c:v>13</c:v>
                  </c:pt>
                  <c:pt idx="43597">
                    <c:v>13</c:v>
                  </c:pt>
                  <c:pt idx="43598">
                    <c:v>13</c:v>
                  </c:pt>
                  <c:pt idx="43599">
                    <c:v>13</c:v>
                  </c:pt>
                  <c:pt idx="43600">
                    <c:v>13</c:v>
                  </c:pt>
                  <c:pt idx="43601">
                    <c:v>13</c:v>
                  </c:pt>
                  <c:pt idx="43602">
                    <c:v>13</c:v>
                  </c:pt>
                  <c:pt idx="43603">
                    <c:v>13</c:v>
                  </c:pt>
                  <c:pt idx="43604">
                    <c:v>13</c:v>
                  </c:pt>
                  <c:pt idx="43605">
                    <c:v>13</c:v>
                  </c:pt>
                  <c:pt idx="43606">
                    <c:v>13</c:v>
                  </c:pt>
                  <c:pt idx="43607">
                    <c:v>13</c:v>
                  </c:pt>
                  <c:pt idx="43608">
                    <c:v>13</c:v>
                  </c:pt>
                  <c:pt idx="43609">
                    <c:v>13</c:v>
                  </c:pt>
                  <c:pt idx="43610">
                    <c:v>13</c:v>
                  </c:pt>
                  <c:pt idx="43611">
                    <c:v>13</c:v>
                  </c:pt>
                  <c:pt idx="43612">
                    <c:v>13</c:v>
                  </c:pt>
                  <c:pt idx="43613">
                    <c:v>13</c:v>
                  </c:pt>
                  <c:pt idx="43614">
                    <c:v>13</c:v>
                  </c:pt>
                  <c:pt idx="43615">
                    <c:v>13</c:v>
                  </c:pt>
                  <c:pt idx="43616">
                    <c:v>13</c:v>
                  </c:pt>
                  <c:pt idx="43617">
                    <c:v>13</c:v>
                  </c:pt>
                  <c:pt idx="43618">
                    <c:v>13</c:v>
                  </c:pt>
                  <c:pt idx="43619">
                    <c:v>13</c:v>
                  </c:pt>
                  <c:pt idx="43620">
                    <c:v>12</c:v>
                  </c:pt>
                  <c:pt idx="43621">
                    <c:v>12</c:v>
                  </c:pt>
                  <c:pt idx="43622">
                    <c:v>12</c:v>
                  </c:pt>
                  <c:pt idx="43623">
                    <c:v>12</c:v>
                  </c:pt>
                  <c:pt idx="43624">
                    <c:v>12</c:v>
                  </c:pt>
                  <c:pt idx="43625">
                    <c:v>12</c:v>
                  </c:pt>
                  <c:pt idx="43626">
                    <c:v>12</c:v>
                  </c:pt>
                  <c:pt idx="43627">
                    <c:v>12</c:v>
                  </c:pt>
                  <c:pt idx="43628">
                    <c:v>12</c:v>
                  </c:pt>
                  <c:pt idx="43629">
                    <c:v>12</c:v>
                  </c:pt>
                  <c:pt idx="43630">
                    <c:v>12</c:v>
                  </c:pt>
                  <c:pt idx="43631">
                    <c:v>12</c:v>
                  </c:pt>
                  <c:pt idx="43632">
                    <c:v>12</c:v>
                  </c:pt>
                  <c:pt idx="43633">
                    <c:v>12</c:v>
                  </c:pt>
                  <c:pt idx="43634">
                    <c:v>12</c:v>
                  </c:pt>
                  <c:pt idx="43635">
                    <c:v>12</c:v>
                  </c:pt>
                  <c:pt idx="43636">
                    <c:v>11</c:v>
                  </c:pt>
                  <c:pt idx="43637">
                    <c:v>11</c:v>
                  </c:pt>
                  <c:pt idx="43638">
                    <c:v>11</c:v>
                  </c:pt>
                  <c:pt idx="43639">
                    <c:v>11</c:v>
                  </c:pt>
                  <c:pt idx="43640">
                    <c:v>11</c:v>
                  </c:pt>
                  <c:pt idx="43641">
                    <c:v>11</c:v>
                  </c:pt>
                  <c:pt idx="43642">
                    <c:v>11</c:v>
                  </c:pt>
                  <c:pt idx="43643">
                    <c:v>11</c:v>
                  </c:pt>
                  <c:pt idx="43644">
                    <c:v>11</c:v>
                  </c:pt>
                  <c:pt idx="43645">
                    <c:v>11</c:v>
                  </c:pt>
                  <c:pt idx="43646">
                    <c:v>11</c:v>
                  </c:pt>
                  <c:pt idx="43647">
                    <c:v>11</c:v>
                  </c:pt>
                  <c:pt idx="43648">
                    <c:v>11</c:v>
                  </c:pt>
                  <c:pt idx="43649">
                    <c:v>11</c:v>
                  </c:pt>
                  <c:pt idx="43650">
                    <c:v>10</c:v>
                  </c:pt>
                  <c:pt idx="43651">
                    <c:v>10</c:v>
                  </c:pt>
                  <c:pt idx="43652">
                    <c:v>10</c:v>
                  </c:pt>
                  <c:pt idx="43653">
                    <c:v>9</c:v>
                  </c:pt>
                  <c:pt idx="43654">
                    <c:v>9</c:v>
                  </c:pt>
                  <c:pt idx="43655">
                    <c:v>9</c:v>
                  </c:pt>
                  <c:pt idx="43656">
                    <c:v>9</c:v>
                  </c:pt>
                  <c:pt idx="43657">
                    <c:v>8</c:v>
                  </c:pt>
                  <c:pt idx="43658">
                    <c:v>8</c:v>
                  </c:pt>
                  <c:pt idx="43659">
                    <c:v>8</c:v>
                  </c:pt>
                  <c:pt idx="43660">
                    <c:v>8</c:v>
                  </c:pt>
                  <c:pt idx="43661">
                    <c:v>7</c:v>
                  </c:pt>
                  <c:pt idx="43662">
                    <c:v>26</c:v>
                  </c:pt>
                  <c:pt idx="43663">
                    <c:v>25</c:v>
                  </c:pt>
                  <c:pt idx="43664">
                    <c:v>25</c:v>
                  </c:pt>
                  <c:pt idx="43665">
                    <c:v>25</c:v>
                  </c:pt>
                  <c:pt idx="43666">
                    <c:v>25</c:v>
                  </c:pt>
                  <c:pt idx="43667">
                    <c:v>24</c:v>
                  </c:pt>
                  <c:pt idx="43668">
                    <c:v>23</c:v>
                  </c:pt>
                  <c:pt idx="43669">
                    <c:v>23</c:v>
                  </c:pt>
                  <c:pt idx="43670">
                    <c:v>22</c:v>
                  </c:pt>
                  <c:pt idx="43671">
                    <c:v>22</c:v>
                  </c:pt>
                  <c:pt idx="43672">
                    <c:v>22</c:v>
                  </c:pt>
                  <c:pt idx="43673">
                    <c:v>22</c:v>
                  </c:pt>
                  <c:pt idx="43674">
                    <c:v>21</c:v>
                  </c:pt>
                  <c:pt idx="43675">
                    <c:v>21</c:v>
                  </c:pt>
                  <c:pt idx="43676">
                    <c:v>21</c:v>
                  </c:pt>
                  <c:pt idx="43677">
                    <c:v>20</c:v>
                  </c:pt>
                  <c:pt idx="43678">
                    <c:v>20</c:v>
                  </c:pt>
                  <c:pt idx="43679">
                    <c:v>19</c:v>
                  </c:pt>
                  <c:pt idx="43680">
                    <c:v>19</c:v>
                  </c:pt>
                  <c:pt idx="43681">
                    <c:v>19</c:v>
                  </c:pt>
                  <c:pt idx="43682">
                    <c:v>19</c:v>
                  </c:pt>
                  <c:pt idx="43683">
                    <c:v>19</c:v>
                  </c:pt>
                  <c:pt idx="43684">
                    <c:v>19</c:v>
                  </c:pt>
                  <c:pt idx="43685">
                    <c:v>19</c:v>
                  </c:pt>
                  <c:pt idx="43686">
                    <c:v>19</c:v>
                  </c:pt>
                  <c:pt idx="43687">
                    <c:v>19</c:v>
                  </c:pt>
                  <c:pt idx="43688">
                    <c:v>19</c:v>
                  </c:pt>
                  <c:pt idx="43689">
                    <c:v>18</c:v>
                  </c:pt>
                  <c:pt idx="43690">
                    <c:v>18</c:v>
                  </c:pt>
                  <c:pt idx="43691">
                    <c:v>18</c:v>
                  </c:pt>
                  <c:pt idx="43692">
                    <c:v>18</c:v>
                  </c:pt>
                  <c:pt idx="43693">
                    <c:v>18</c:v>
                  </c:pt>
                  <c:pt idx="43694">
                    <c:v>18</c:v>
                  </c:pt>
                  <c:pt idx="43695">
                    <c:v>18</c:v>
                  </c:pt>
                  <c:pt idx="43696">
                    <c:v>18</c:v>
                  </c:pt>
                  <c:pt idx="43697">
                    <c:v>18</c:v>
                  </c:pt>
                  <c:pt idx="43698">
                    <c:v>18</c:v>
                  </c:pt>
                  <c:pt idx="43699">
                    <c:v>18</c:v>
                  </c:pt>
                  <c:pt idx="43700">
                    <c:v>18</c:v>
                  </c:pt>
                  <c:pt idx="43701">
                    <c:v>18</c:v>
                  </c:pt>
                  <c:pt idx="43702">
                    <c:v>18</c:v>
                  </c:pt>
                  <c:pt idx="43703">
                    <c:v>18</c:v>
                  </c:pt>
                  <c:pt idx="43704">
                    <c:v>18</c:v>
                  </c:pt>
                  <c:pt idx="43705">
                    <c:v>18</c:v>
                  </c:pt>
                  <c:pt idx="43706">
                    <c:v>18</c:v>
                  </c:pt>
                  <c:pt idx="43707">
                    <c:v>17</c:v>
                  </c:pt>
                  <c:pt idx="43708">
                    <c:v>17</c:v>
                  </c:pt>
                  <c:pt idx="43709">
                    <c:v>17</c:v>
                  </c:pt>
                  <c:pt idx="43710">
                    <c:v>17</c:v>
                  </c:pt>
                  <c:pt idx="43711">
                    <c:v>17</c:v>
                  </c:pt>
                  <c:pt idx="43712">
                    <c:v>17</c:v>
                  </c:pt>
                  <c:pt idx="43713">
                    <c:v>17</c:v>
                  </c:pt>
                  <c:pt idx="43714">
                    <c:v>17</c:v>
                  </c:pt>
                  <c:pt idx="43715">
                    <c:v>17</c:v>
                  </c:pt>
                  <c:pt idx="43716">
                    <c:v>17</c:v>
                  </c:pt>
                  <c:pt idx="43717">
                    <c:v>17</c:v>
                  </c:pt>
                  <c:pt idx="43718">
                    <c:v>17</c:v>
                  </c:pt>
                  <c:pt idx="43719">
                    <c:v>17</c:v>
                  </c:pt>
                  <c:pt idx="43720">
                    <c:v>17</c:v>
                  </c:pt>
                  <c:pt idx="43721">
                    <c:v>17</c:v>
                  </c:pt>
                  <c:pt idx="43722">
                    <c:v>17</c:v>
                  </c:pt>
                  <c:pt idx="43723">
                    <c:v>16</c:v>
                  </c:pt>
                  <c:pt idx="43724">
                    <c:v>16</c:v>
                  </c:pt>
                  <c:pt idx="43725">
                    <c:v>16</c:v>
                  </c:pt>
                  <c:pt idx="43726">
                    <c:v>16</c:v>
                  </c:pt>
                  <c:pt idx="43727">
                    <c:v>16</c:v>
                  </c:pt>
                  <c:pt idx="43728">
                    <c:v>16</c:v>
                  </c:pt>
                  <c:pt idx="43729">
                    <c:v>16</c:v>
                  </c:pt>
                  <c:pt idx="43730">
                    <c:v>16</c:v>
                  </c:pt>
                  <c:pt idx="43731">
                    <c:v>16</c:v>
                  </c:pt>
                  <c:pt idx="43732">
                    <c:v>16</c:v>
                  </c:pt>
                  <c:pt idx="43733">
                    <c:v>16</c:v>
                  </c:pt>
                  <c:pt idx="43734">
                    <c:v>16</c:v>
                  </c:pt>
                  <c:pt idx="43735">
                    <c:v>16</c:v>
                  </c:pt>
                  <c:pt idx="43736">
                    <c:v>16</c:v>
                  </c:pt>
                  <c:pt idx="43737">
                    <c:v>16</c:v>
                  </c:pt>
                  <c:pt idx="43738">
                    <c:v>16</c:v>
                  </c:pt>
                  <c:pt idx="43739">
                    <c:v>16</c:v>
                  </c:pt>
                  <c:pt idx="43740">
                    <c:v>16</c:v>
                  </c:pt>
                  <c:pt idx="43741">
                    <c:v>16</c:v>
                  </c:pt>
                  <c:pt idx="43742">
                    <c:v>15</c:v>
                  </c:pt>
                  <c:pt idx="43743">
                    <c:v>15</c:v>
                  </c:pt>
                  <c:pt idx="43744">
                    <c:v>15</c:v>
                  </c:pt>
                  <c:pt idx="43745">
                    <c:v>15</c:v>
                  </c:pt>
                  <c:pt idx="43746">
                    <c:v>15</c:v>
                  </c:pt>
                  <c:pt idx="43747">
                    <c:v>15</c:v>
                  </c:pt>
                  <c:pt idx="43748">
                    <c:v>15</c:v>
                  </c:pt>
                  <c:pt idx="43749">
                    <c:v>15</c:v>
                  </c:pt>
                  <c:pt idx="43750">
                    <c:v>15</c:v>
                  </c:pt>
                  <c:pt idx="43751">
                    <c:v>15</c:v>
                  </c:pt>
                  <c:pt idx="43752">
                    <c:v>15</c:v>
                  </c:pt>
                  <c:pt idx="43753">
                    <c:v>15</c:v>
                  </c:pt>
                  <c:pt idx="43754">
                    <c:v>15</c:v>
                  </c:pt>
                  <c:pt idx="43755">
                    <c:v>15</c:v>
                  </c:pt>
                  <c:pt idx="43756">
                    <c:v>15</c:v>
                  </c:pt>
                  <c:pt idx="43757">
                    <c:v>15</c:v>
                  </c:pt>
                  <c:pt idx="43758">
                    <c:v>15</c:v>
                  </c:pt>
                  <c:pt idx="43759">
                    <c:v>15</c:v>
                  </c:pt>
                  <c:pt idx="43760">
                    <c:v>15</c:v>
                  </c:pt>
                  <c:pt idx="43761">
                    <c:v>15</c:v>
                  </c:pt>
                  <c:pt idx="43762">
                    <c:v>14</c:v>
                  </c:pt>
                  <c:pt idx="43763">
                    <c:v>14</c:v>
                  </c:pt>
                  <c:pt idx="43764">
                    <c:v>14</c:v>
                  </c:pt>
                  <c:pt idx="43765">
                    <c:v>14</c:v>
                  </c:pt>
                  <c:pt idx="43766">
                    <c:v>14</c:v>
                  </c:pt>
                  <c:pt idx="43767">
                    <c:v>14</c:v>
                  </c:pt>
                  <c:pt idx="43768">
                    <c:v>14</c:v>
                  </c:pt>
                  <c:pt idx="43769">
                    <c:v>14</c:v>
                  </c:pt>
                  <c:pt idx="43770">
                    <c:v>14</c:v>
                  </c:pt>
                  <c:pt idx="43771">
                    <c:v>14</c:v>
                  </c:pt>
                  <c:pt idx="43772">
                    <c:v>14</c:v>
                  </c:pt>
                  <c:pt idx="43773">
                    <c:v>14</c:v>
                  </c:pt>
                  <c:pt idx="43774">
                    <c:v>14</c:v>
                  </c:pt>
                  <c:pt idx="43775">
                    <c:v>14</c:v>
                  </c:pt>
                  <c:pt idx="43776">
                    <c:v>14</c:v>
                  </c:pt>
                  <c:pt idx="43777">
                    <c:v>14</c:v>
                  </c:pt>
                  <c:pt idx="43778">
                    <c:v>14</c:v>
                  </c:pt>
                  <c:pt idx="43779">
                    <c:v>14</c:v>
                  </c:pt>
                  <c:pt idx="43780">
                    <c:v>14</c:v>
                  </c:pt>
                  <c:pt idx="43781">
                    <c:v>14</c:v>
                  </c:pt>
                  <c:pt idx="43782">
                    <c:v>14</c:v>
                  </c:pt>
                  <c:pt idx="43783">
                    <c:v>14</c:v>
                  </c:pt>
                  <c:pt idx="43784">
                    <c:v>14</c:v>
                  </c:pt>
                  <c:pt idx="43785">
                    <c:v>14</c:v>
                  </c:pt>
                  <c:pt idx="43786">
                    <c:v>13</c:v>
                  </c:pt>
                  <c:pt idx="43787">
                    <c:v>13</c:v>
                  </c:pt>
                  <c:pt idx="43788">
                    <c:v>13</c:v>
                  </c:pt>
                  <c:pt idx="43789">
                    <c:v>13</c:v>
                  </c:pt>
                  <c:pt idx="43790">
                    <c:v>13</c:v>
                  </c:pt>
                  <c:pt idx="43791">
                    <c:v>13</c:v>
                  </c:pt>
                  <c:pt idx="43792">
                    <c:v>13</c:v>
                  </c:pt>
                  <c:pt idx="43793">
                    <c:v>13</c:v>
                  </c:pt>
                  <c:pt idx="43794">
                    <c:v>13</c:v>
                  </c:pt>
                  <c:pt idx="43795">
                    <c:v>13</c:v>
                  </c:pt>
                  <c:pt idx="43796">
                    <c:v>13</c:v>
                  </c:pt>
                  <c:pt idx="43797">
                    <c:v>13</c:v>
                  </c:pt>
                  <c:pt idx="43798">
                    <c:v>12</c:v>
                  </c:pt>
                  <c:pt idx="43799">
                    <c:v>12</c:v>
                  </c:pt>
                  <c:pt idx="43800">
                    <c:v>12</c:v>
                  </c:pt>
                  <c:pt idx="43801">
                    <c:v>12</c:v>
                  </c:pt>
                  <c:pt idx="43802">
                    <c:v>12</c:v>
                  </c:pt>
                  <c:pt idx="43803">
                    <c:v>12</c:v>
                  </c:pt>
                  <c:pt idx="43804">
                    <c:v>12</c:v>
                  </c:pt>
                  <c:pt idx="43805">
                    <c:v>12</c:v>
                  </c:pt>
                  <c:pt idx="43806">
                    <c:v>12</c:v>
                  </c:pt>
                  <c:pt idx="43807">
                    <c:v>12</c:v>
                  </c:pt>
                  <c:pt idx="43808">
                    <c:v>12</c:v>
                  </c:pt>
                  <c:pt idx="43809">
                    <c:v>12</c:v>
                  </c:pt>
                  <c:pt idx="43810">
                    <c:v>12</c:v>
                  </c:pt>
                  <c:pt idx="43811">
                    <c:v>12</c:v>
                  </c:pt>
                  <c:pt idx="43812">
                    <c:v>12</c:v>
                  </c:pt>
                  <c:pt idx="43813">
                    <c:v>12</c:v>
                  </c:pt>
                  <c:pt idx="43814">
                    <c:v>12</c:v>
                  </c:pt>
                  <c:pt idx="43815">
                    <c:v>12</c:v>
                  </c:pt>
                  <c:pt idx="43816">
                    <c:v>12</c:v>
                  </c:pt>
                  <c:pt idx="43817">
                    <c:v>12</c:v>
                  </c:pt>
                  <c:pt idx="43818">
                    <c:v>12</c:v>
                  </c:pt>
                  <c:pt idx="43819">
                    <c:v>12</c:v>
                  </c:pt>
                  <c:pt idx="43820">
                    <c:v>12</c:v>
                  </c:pt>
                  <c:pt idx="43821">
                    <c:v>12</c:v>
                  </c:pt>
                  <c:pt idx="43822">
                    <c:v>12</c:v>
                  </c:pt>
                  <c:pt idx="43823">
                    <c:v>12</c:v>
                  </c:pt>
                  <c:pt idx="43824">
                    <c:v>12</c:v>
                  </c:pt>
                  <c:pt idx="43825">
                    <c:v>11</c:v>
                  </c:pt>
                  <c:pt idx="43826">
                    <c:v>11</c:v>
                  </c:pt>
                  <c:pt idx="43827">
                    <c:v>11</c:v>
                  </c:pt>
                  <c:pt idx="43828">
                    <c:v>11</c:v>
                  </c:pt>
                  <c:pt idx="43829">
                    <c:v>11</c:v>
                  </c:pt>
                  <c:pt idx="43830">
                    <c:v>11</c:v>
                  </c:pt>
                  <c:pt idx="43831">
                    <c:v>11</c:v>
                  </c:pt>
                  <c:pt idx="43832">
                    <c:v>11</c:v>
                  </c:pt>
                  <c:pt idx="43833">
                    <c:v>11</c:v>
                  </c:pt>
                  <c:pt idx="43834">
                    <c:v>11</c:v>
                  </c:pt>
                  <c:pt idx="43835">
                    <c:v>11</c:v>
                  </c:pt>
                  <c:pt idx="43836">
                    <c:v>11</c:v>
                  </c:pt>
                  <c:pt idx="43837">
                    <c:v>11</c:v>
                  </c:pt>
                  <c:pt idx="43838">
                    <c:v>11</c:v>
                  </c:pt>
                  <c:pt idx="43839">
                    <c:v>11</c:v>
                  </c:pt>
                  <c:pt idx="43840">
                    <c:v>11</c:v>
                  </c:pt>
                  <c:pt idx="43841">
                    <c:v>11</c:v>
                  </c:pt>
                  <c:pt idx="43842">
                    <c:v>11</c:v>
                  </c:pt>
                  <c:pt idx="43843">
                    <c:v>11</c:v>
                  </c:pt>
                  <c:pt idx="43844">
                    <c:v>11</c:v>
                  </c:pt>
                  <c:pt idx="43845">
                    <c:v>11</c:v>
                  </c:pt>
                  <c:pt idx="43846">
                    <c:v>11</c:v>
                  </c:pt>
                  <c:pt idx="43847">
                    <c:v>10</c:v>
                  </c:pt>
                  <c:pt idx="43848">
                    <c:v>10</c:v>
                  </c:pt>
                  <c:pt idx="43849">
                    <c:v>10</c:v>
                  </c:pt>
                  <c:pt idx="43850">
                    <c:v>10</c:v>
                  </c:pt>
                  <c:pt idx="43851">
                    <c:v>10</c:v>
                  </c:pt>
                  <c:pt idx="43852">
                    <c:v>10</c:v>
                  </c:pt>
                  <c:pt idx="43853">
                    <c:v>10</c:v>
                  </c:pt>
                  <c:pt idx="43854">
                    <c:v>10</c:v>
                  </c:pt>
                  <c:pt idx="43855">
                    <c:v>9</c:v>
                  </c:pt>
                  <c:pt idx="43856">
                    <c:v>9</c:v>
                  </c:pt>
                  <c:pt idx="43857">
                    <c:v>9</c:v>
                  </c:pt>
                  <c:pt idx="43858">
                    <c:v>9</c:v>
                  </c:pt>
                  <c:pt idx="43859">
                    <c:v>9</c:v>
                  </c:pt>
                  <c:pt idx="43860">
                    <c:v>9</c:v>
                  </c:pt>
                  <c:pt idx="43861">
                    <c:v>9</c:v>
                  </c:pt>
                  <c:pt idx="43862">
                    <c:v>9</c:v>
                  </c:pt>
                  <c:pt idx="43863">
                    <c:v>9</c:v>
                  </c:pt>
                  <c:pt idx="43864">
                    <c:v>8</c:v>
                  </c:pt>
                  <c:pt idx="43865">
                    <c:v>8</c:v>
                  </c:pt>
                  <c:pt idx="43866">
                    <c:v>8</c:v>
                  </c:pt>
                  <c:pt idx="43867">
                    <c:v>8</c:v>
                  </c:pt>
                  <c:pt idx="43868">
                    <c:v>7</c:v>
                  </c:pt>
                  <c:pt idx="43869">
                    <c:v>7</c:v>
                  </c:pt>
                  <c:pt idx="43870">
                    <c:v>7</c:v>
                  </c:pt>
                  <c:pt idx="43871">
                    <c:v>7</c:v>
                  </c:pt>
                  <c:pt idx="43872">
                    <c:v>7</c:v>
                  </c:pt>
                  <c:pt idx="43873">
                    <c:v>6</c:v>
                  </c:pt>
                  <c:pt idx="43874">
                    <c:v>5</c:v>
                  </c:pt>
                  <c:pt idx="43875">
                    <c:v>5</c:v>
                  </c:pt>
                  <c:pt idx="43876">
                    <c:v>4</c:v>
                  </c:pt>
                  <c:pt idx="43877">
                    <c:v>22</c:v>
                  </c:pt>
                  <c:pt idx="43878">
                    <c:v>21</c:v>
                  </c:pt>
                  <c:pt idx="43879">
                    <c:v>20</c:v>
                  </c:pt>
                  <c:pt idx="43880">
                    <c:v>20</c:v>
                  </c:pt>
                  <c:pt idx="43881">
                    <c:v>20</c:v>
                  </c:pt>
                  <c:pt idx="43882">
                    <c:v>19</c:v>
                  </c:pt>
                  <c:pt idx="43883">
                    <c:v>19</c:v>
                  </c:pt>
                  <c:pt idx="43884">
                    <c:v>18</c:v>
                  </c:pt>
                  <c:pt idx="43885">
                    <c:v>18</c:v>
                  </c:pt>
                  <c:pt idx="43886">
                    <c:v>18</c:v>
                  </c:pt>
                  <c:pt idx="43887">
                    <c:v>18</c:v>
                  </c:pt>
                  <c:pt idx="43888">
                    <c:v>18</c:v>
                  </c:pt>
                  <c:pt idx="43889">
                    <c:v>17</c:v>
                  </c:pt>
                  <c:pt idx="43890">
                    <c:v>17</c:v>
                  </c:pt>
                  <c:pt idx="43891">
                    <c:v>17</c:v>
                  </c:pt>
                  <c:pt idx="43892">
                    <c:v>17</c:v>
                  </c:pt>
                  <c:pt idx="43893">
                    <c:v>17</c:v>
                  </c:pt>
                  <c:pt idx="43894">
                    <c:v>17</c:v>
                  </c:pt>
                  <c:pt idx="43895">
                    <c:v>16</c:v>
                  </c:pt>
                  <c:pt idx="43896">
                    <c:v>16</c:v>
                  </c:pt>
                  <c:pt idx="43897">
                    <c:v>16</c:v>
                  </c:pt>
                  <c:pt idx="43898">
                    <c:v>16</c:v>
                  </c:pt>
                  <c:pt idx="43899">
                    <c:v>16</c:v>
                  </c:pt>
                  <c:pt idx="43900">
                    <c:v>16</c:v>
                  </c:pt>
                  <c:pt idx="43901">
                    <c:v>16</c:v>
                  </c:pt>
                  <c:pt idx="43902">
                    <c:v>16</c:v>
                  </c:pt>
                  <c:pt idx="43903">
                    <c:v>16</c:v>
                  </c:pt>
                  <c:pt idx="43904">
                    <c:v>15</c:v>
                  </c:pt>
                  <c:pt idx="43905">
                    <c:v>15</c:v>
                  </c:pt>
                  <c:pt idx="43906">
                    <c:v>15</c:v>
                  </c:pt>
                  <c:pt idx="43907">
                    <c:v>15</c:v>
                  </c:pt>
                  <c:pt idx="43908">
                    <c:v>15</c:v>
                  </c:pt>
                  <c:pt idx="43909">
                    <c:v>15</c:v>
                  </c:pt>
                  <c:pt idx="43910">
                    <c:v>15</c:v>
                  </c:pt>
                  <c:pt idx="43911">
                    <c:v>15</c:v>
                  </c:pt>
                  <c:pt idx="43912">
                    <c:v>15</c:v>
                  </c:pt>
                  <c:pt idx="43913">
                    <c:v>15</c:v>
                  </c:pt>
                  <c:pt idx="43914">
                    <c:v>15</c:v>
                  </c:pt>
                  <c:pt idx="43915">
                    <c:v>15</c:v>
                  </c:pt>
                  <c:pt idx="43916">
                    <c:v>15</c:v>
                  </c:pt>
                  <c:pt idx="43917">
                    <c:v>14</c:v>
                  </c:pt>
                  <c:pt idx="43918">
                    <c:v>14</c:v>
                  </c:pt>
                  <c:pt idx="43919">
                    <c:v>14</c:v>
                  </c:pt>
                  <c:pt idx="43920">
                    <c:v>14</c:v>
                  </c:pt>
                  <c:pt idx="43921">
                    <c:v>14</c:v>
                  </c:pt>
                  <c:pt idx="43922">
                    <c:v>14</c:v>
                  </c:pt>
                  <c:pt idx="43923">
                    <c:v>14</c:v>
                  </c:pt>
                  <c:pt idx="43924">
                    <c:v>14</c:v>
                  </c:pt>
                  <c:pt idx="43925">
                    <c:v>14</c:v>
                  </c:pt>
                  <c:pt idx="43926">
                    <c:v>14</c:v>
                  </c:pt>
                  <c:pt idx="43927">
                    <c:v>13</c:v>
                  </c:pt>
                  <c:pt idx="43928">
                    <c:v>13</c:v>
                  </c:pt>
                  <c:pt idx="43929">
                    <c:v>13</c:v>
                  </c:pt>
                  <c:pt idx="43930">
                    <c:v>13</c:v>
                  </c:pt>
                  <c:pt idx="43931">
                    <c:v>13</c:v>
                  </c:pt>
                  <c:pt idx="43932">
                    <c:v>13</c:v>
                  </c:pt>
                  <c:pt idx="43933">
                    <c:v>13</c:v>
                  </c:pt>
                  <c:pt idx="43934">
                    <c:v>13</c:v>
                  </c:pt>
                  <c:pt idx="43935">
                    <c:v>13</c:v>
                  </c:pt>
                  <c:pt idx="43936">
                    <c:v>13</c:v>
                  </c:pt>
                  <c:pt idx="43937">
                    <c:v>13</c:v>
                  </c:pt>
                  <c:pt idx="43938">
                    <c:v>13</c:v>
                  </c:pt>
                  <c:pt idx="43939">
                    <c:v>13</c:v>
                  </c:pt>
                  <c:pt idx="43940">
                    <c:v>13</c:v>
                  </c:pt>
                  <c:pt idx="43941">
                    <c:v>13</c:v>
                  </c:pt>
                  <c:pt idx="43942">
                    <c:v>13</c:v>
                  </c:pt>
                  <c:pt idx="43943">
                    <c:v>13</c:v>
                  </c:pt>
                  <c:pt idx="43944">
                    <c:v>13</c:v>
                  </c:pt>
                  <c:pt idx="43945">
                    <c:v>13</c:v>
                  </c:pt>
                  <c:pt idx="43946">
                    <c:v>13</c:v>
                  </c:pt>
                  <c:pt idx="43947">
                    <c:v>12</c:v>
                  </c:pt>
                  <c:pt idx="43948">
                    <c:v>12</c:v>
                  </c:pt>
                  <c:pt idx="43949">
                    <c:v>12</c:v>
                  </c:pt>
                  <c:pt idx="43950">
                    <c:v>12</c:v>
                  </c:pt>
                  <c:pt idx="43951">
                    <c:v>12</c:v>
                  </c:pt>
                  <c:pt idx="43952">
                    <c:v>12</c:v>
                  </c:pt>
                  <c:pt idx="43953">
                    <c:v>12</c:v>
                  </c:pt>
                  <c:pt idx="43954">
                    <c:v>12</c:v>
                  </c:pt>
                  <c:pt idx="43955">
                    <c:v>12</c:v>
                  </c:pt>
                  <c:pt idx="43956">
                    <c:v>12</c:v>
                  </c:pt>
                  <c:pt idx="43957">
                    <c:v>12</c:v>
                  </c:pt>
                  <c:pt idx="43958">
                    <c:v>12</c:v>
                  </c:pt>
                  <c:pt idx="43959">
                    <c:v>12</c:v>
                  </c:pt>
                  <c:pt idx="43960">
                    <c:v>12</c:v>
                  </c:pt>
                  <c:pt idx="43961">
                    <c:v>11</c:v>
                  </c:pt>
                  <c:pt idx="43962">
                    <c:v>11</c:v>
                  </c:pt>
                  <c:pt idx="43963">
                    <c:v>11</c:v>
                  </c:pt>
                  <c:pt idx="43964">
                    <c:v>11</c:v>
                  </c:pt>
                  <c:pt idx="43965">
                    <c:v>11</c:v>
                  </c:pt>
                  <c:pt idx="43966">
                    <c:v>11</c:v>
                  </c:pt>
                  <c:pt idx="43967">
                    <c:v>11</c:v>
                  </c:pt>
                  <c:pt idx="43968">
                    <c:v>11</c:v>
                  </c:pt>
                  <c:pt idx="43969">
                    <c:v>11</c:v>
                  </c:pt>
                  <c:pt idx="43970">
                    <c:v>11</c:v>
                  </c:pt>
                  <c:pt idx="43971">
                    <c:v>10</c:v>
                  </c:pt>
                  <c:pt idx="43972">
                    <c:v>10</c:v>
                  </c:pt>
                  <c:pt idx="43973">
                    <c:v>10</c:v>
                  </c:pt>
                  <c:pt idx="43974">
                    <c:v>10</c:v>
                  </c:pt>
                  <c:pt idx="43975">
                    <c:v>10</c:v>
                  </c:pt>
                  <c:pt idx="43976">
                    <c:v>10</c:v>
                  </c:pt>
                  <c:pt idx="43977">
                    <c:v>10</c:v>
                  </c:pt>
                  <c:pt idx="43978">
                    <c:v>10</c:v>
                  </c:pt>
                  <c:pt idx="43979">
                    <c:v>10</c:v>
                  </c:pt>
                  <c:pt idx="43980">
                    <c:v>10</c:v>
                  </c:pt>
                  <c:pt idx="43981">
                    <c:v>10</c:v>
                  </c:pt>
                  <c:pt idx="43982">
                    <c:v>10</c:v>
                  </c:pt>
                  <c:pt idx="43983">
                    <c:v>10</c:v>
                  </c:pt>
                  <c:pt idx="43984">
                    <c:v>10</c:v>
                  </c:pt>
                  <c:pt idx="43985">
                    <c:v>10</c:v>
                  </c:pt>
                  <c:pt idx="43986">
                    <c:v>10</c:v>
                  </c:pt>
                  <c:pt idx="43987">
                    <c:v>10</c:v>
                  </c:pt>
                  <c:pt idx="43988">
                    <c:v>10</c:v>
                  </c:pt>
                  <c:pt idx="43989">
                    <c:v>9</c:v>
                  </c:pt>
                  <c:pt idx="43990">
                    <c:v>9</c:v>
                  </c:pt>
                  <c:pt idx="43991">
                    <c:v>9</c:v>
                  </c:pt>
                  <c:pt idx="43992">
                    <c:v>9</c:v>
                  </c:pt>
                  <c:pt idx="43993">
                    <c:v>9</c:v>
                  </c:pt>
                  <c:pt idx="43994">
                    <c:v>8</c:v>
                  </c:pt>
                  <c:pt idx="43995">
                    <c:v>8</c:v>
                  </c:pt>
                  <c:pt idx="43996">
                    <c:v>8</c:v>
                  </c:pt>
                  <c:pt idx="43997">
                    <c:v>8</c:v>
                  </c:pt>
                  <c:pt idx="43998">
                    <c:v>8</c:v>
                  </c:pt>
                  <c:pt idx="43999">
                    <c:v>8</c:v>
                  </c:pt>
                  <c:pt idx="44000">
                    <c:v>7</c:v>
                  </c:pt>
                  <c:pt idx="44001">
                    <c:v>7</c:v>
                  </c:pt>
                  <c:pt idx="44002">
                    <c:v>6</c:v>
                  </c:pt>
                  <c:pt idx="44003">
                    <c:v>5</c:v>
                  </c:pt>
                  <c:pt idx="44004">
                    <c:v>4</c:v>
                  </c:pt>
                  <c:pt idx="44005">
                    <c:v>23</c:v>
                  </c:pt>
                  <c:pt idx="44006">
                    <c:v>19</c:v>
                  </c:pt>
                  <c:pt idx="44007">
                    <c:v>18</c:v>
                  </c:pt>
                  <c:pt idx="44008">
                    <c:v>18</c:v>
                  </c:pt>
                  <c:pt idx="44009">
                    <c:v>17</c:v>
                  </c:pt>
                  <c:pt idx="44010">
                    <c:v>16</c:v>
                  </c:pt>
                  <c:pt idx="44011">
                    <c:v>15</c:v>
                  </c:pt>
                  <c:pt idx="44012">
                    <c:v>15</c:v>
                  </c:pt>
                  <c:pt idx="44013">
                    <c:v>14</c:v>
                  </c:pt>
                  <c:pt idx="44014">
                    <c:v>14</c:v>
                  </c:pt>
                  <c:pt idx="44015">
                    <c:v>14</c:v>
                  </c:pt>
                  <c:pt idx="44016">
                    <c:v>13</c:v>
                  </c:pt>
                  <c:pt idx="44017">
                    <c:v>13</c:v>
                  </c:pt>
                  <c:pt idx="44018">
                    <c:v>13</c:v>
                  </c:pt>
                  <c:pt idx="44019">
                    <c:v>13</c:v>
                  </c:pt>
                  <c:pt idx="44020">
                    <c:v>12</c:v>
                  </c:pt>
                  <c:pt idx="44021">
                    <c:v>12</c:v>
                  </c:pt>
                  <c:pt idx="44022">
                    <c:v>12</c:v>
                  </c:pt>
                  <c:pt idx="44023">
                    <c:v>12</c:v>
                  </c:pt>
                  <c:pt idx="44024">
                    <c:v>12</c:v>
                  </c:pt>
                  <c:pt idx="44025">
                    <c:v>12</c:v>
                  </c:pt>
                  <c:pt idx="44026">
                    <c:v>12</c:v>
                  </c:pt>
                  <c:pt idx="44027">
                    <c:v>12</c:v>
                  </c:pt>
                  <c:pt idx="44028">
                    <c:v>12</c:v>
                  </c:pt>
                  <c:pt idx="44029">
                    <c:v>12</c:v>
                  </c:pt>
                  <c:pt idx="44030">
                    <c:v>12</c:v>
                  </c:pt>
                  <c:pt idx="44031">
                    <c:v>12</c:v>
                  </c:pt>
                  <c:pt idx="44032">
                    <c:v>11</c:v>
                  </c:pt>
                  <c:pt idx="44033">
                    <c:v>11</c:v>
                  </c:pt>
                  <c:pt idx="44034">
                    <c:v>11</c:v>
                  </c:pt>
                  <c:pt idx="44035">
                    <c:v>11</c:v>
                  </c:pt>
                  <c:pt idx="44036">
                    <c:v>11</c:v>
                  </c:pt>
                  <c:pt idx="44037">
                    <c:v>11</c:v>
                  </c:pt>
                  <c:pt idx="44038">
                    <c:v>11</c:v>
                  </c:pt>
                  <c:pt idx="44039">
                    <c:v>10</c:v>
                  </c:pt>
                  <c:pt idx="44040">
                    <c:v>10</c:v>
                  </c:pt>
                  <c:pt idx="44041">
                    <c:v>10</c:v>
                  </c:pt>
                  <c:pt idx="44042">
                    <c:v>10</c:v>
                  </c:pt>
                  <c:pt idx="44043">
                    <c:v>10</c:v>
                  </c:pt>
                  <c:pt idx="44044">
                    <c:v>9</c:v>
                  </c:pt>
                  <c:pt idx="44045">
                    <c:v>9</c:v>
                  </c:pt>
                  <c:pt idx="44046">
                    <c:v>9</c:v>
                  </c:pt>
                  <c:pt idx="44047">
                    <c:v>9</c:v>
                  </c:pt>
                  <c:pt idx="44048">
                    <c:v>9</c:v>
                  </c:pt>
                  <c:pt idx="44049">
                    <c:v>9</c:v>
                  </c:pt>
                  <c:pt idx="44050">
                    <c:v>9</c:v>
                  </c:pt>
                  <c:pt idx="44051">
                    <c:v>8</c:v>
                  </c:pt>
                  <c:pt idx="44052">
                    <c:v>8</c:v>
                  </c:pt>
                  <c:pt idx="44053">
                    <c:v>7</c:v>
                  </c:pt>
                  <c:pt idx="44054">
                    <c:v>7</c:v>
                  </c:pt>
                  <c:pt idx="44055">
                    <c:v>7</c:v>
                  </c:pt>
                  <c:pt idx="44056">
                    <c:v>7</c:v>
                  </c:pt>
                  <c:pt idx="44057">
                    <c:v>7</c:v>
                  </c:pt>
                  <c:pt idx="44058">
                    <c:v>6</c:v>
                  </c:pt>
                  <c:pt idx="44059">
                    <c:v>6</c:v>
                  </c:pt>
                  <c:pt idx="44060">
                    <c:v>5</c:v>
                  </c:pt>
                  <c:pt idx="44061">
                    <c:v>24</c:v>
                  </c:pt>
                  <c:pt idx="44062">
                    <c:v>21</c:v>
                  </c:pt>
                  <c:pt idx="44063">
                    <c:v>20</c:v>
                  </c:pt>
                  <c:pt idx="44064">
                    <c:v>18</c:v>
                  </c:pt>
                  <c:pt idx="44065">
                    <c:v>17</c:v>
                  </c:pt>
                  <c:pt idx="44066">
                    <c:v>15</c:v>
                  </c:pt>
                  <c:pt idx="44067">
                    <c:v>14</c:v>
                  </c:pt>
                  <c:pt idx="44068">
                    <c:v>14</c:v>
                  </c:pt>
                  <c:pt idx="44069">
                    <c:v>14</c:v>
                  </c:pt>
                  <c:pt idx="44070">
                    <c:v>14</c:v>
                  </c:pt>
                  <c:pt idx="44071">
                    <c:v>13</c:v>
                  </c:pt>
                  <c:pt idx="44072">
                    <c:v>11</c:v>
                  </c:pt>
                  <c:pt idx="44073">
                    <c:v>11</c:v>
                  </c:pt>
                  <c:pt idx="44074">
                    <c:v>11</c:v>
                  </c:pt>
                  <c:pt idx="44075">
                    <c:v>10</c:v>
                  </c:pt>
                  <c:pt idx="44076">
                    <c:v>10</c:v>
                  </c:pt>
                  <c:pt idx="44077">
                    <c:v>9</c:v>
                  </c:pt>
                  <c:pt idx="44078">
                    <c:v>9</c:v>
                  </c:pt>
                  <c:pt idx="44079">
                    <c:v>9</c:v>
                  </c:pt>
                  <c:pt idx="44080">
                    <c:v>9</c:v>
                  </c:pt>
                  <c:pt idx="44081">
                    <c:v>9</c:v>
                  </c:pt>
                  <c:pt idx="44082">
                    <c:v>9</c:v>
                  </c:pt>
                  <c:pt idx="44083">
                    <c:v>9</c:v>
                  </c:pt>
                  <c:pt idx="44084">
                    <c:v>8</c:v>
                  </c:pt>
                  <c:pt idx="44085">
                    <c:v>8</c:v>
                  </c:pt>
                  <c:pt idx="44086">
                    <c:v>8</c:v>
                  </c:pt>
                  <c:pt idx="44087">
                    <c:v>8</c:v>
                  </c:pt>
                  <c:pt idx="44088">
                    <c:v>8</c:v>
                  </c:pt>
                  <c:pt idx="44089">
                    <c:v>7</c:v>
                  </c:pt>
                  <c:pt idx="44090">
                    <c:v>7</c:v>
                  </c:pt>
                  <c:pt idx="44091">
                    <c:v>7</c:v>
                  </c:pt>
                  <c:pt idx="44092">
                    <c:v>7</c:v>
                  </c:pt>
                  <c:pt idx="44093">
                    <c:v>6</c:v>
                  </c:pt>
                  <c:pt idx="44094">
                    <c:v>6</c:v>
                  </c:pt>
                  <c:pt idx="44095">
                    <c:v>6</c:v>
                  </c:pt>
                  <c:pt idx="44096">
                    <c:v>6</c:v>
                  </c:pt>
                  <c:pt idx="44097">
                    <c:v>6</c:v>
                  </c:pt>
                  <c:pt idx="44098">
                    <c:v>6</c:v>
                  </c:pt>
                  <c:pt idx="44099">
                    <c:v>5</c:v>
                  </c:pt>
                  <c:pt idx="44100">
                    <c:v>5</c:v>
                  </c:pt>
                  <c:pt idx="44101">
                    <c:v>5</c:v>
                  </c:pt>
                  <c:pt idx="44102">
                    <c:v>4</c:v>
                  </c:pt>
                  <c:pt idx="44103">
                    <c:v>4</c:v>
                  </c:pt>
                  <c:pt idx="44104">
                    <c:v>23</c:v>
                  </c:pt>
                  <c:pt idx="44105">
                    <c:v>44</c:v>
                  </c:pt>
                  <c:pt idx="44106">
                    <c:v>39</c:v>
                  </c:pt>
                  <c:pt idx="44107">
                    <c:v>34</c:v>
                  </c:pt>
                  <c:pt idx="44108">
                    <c:v>22</c:v>
                  </c:pt>
                  <c:pt idx="44109">
                    <c:v>21</c:v>
                  </c:pt>
                  <c:pt idx="44110">
                    <c:v>12</c:v>
                  </c:pt>
                  <c:pt idx="44111">
                    <c:v>41</c:v>
                  </c:pt>
                  <c:pt idx="44112">
                    <c:v>29</c:v>
                  </c:pt>
                  <c:pt idx="44113">
                    <c:v>26</c:v>
                  </c:pt>
                  <c:pt idx="44114">
                    <c:v>24</c:v>
                  </c:pt>
                  <c:pt idx="44115">
                    <c:v>23</c:v>
                  </c:pt>
                  <c:pt idx="44116">
                    <c:v>21</c:v>
                  </c:pt>
                  <c:pt idx="44117">
                    <c:v>20</c:v>
                  </c:pt>
                  <c:pt idx="44118">
                    <c:v>19</c:v>
                  </c:pt>
                  <c:pt idx="44119">
                    <c:v>18</c:v>
                  </c:pt>
                  <c:pt idx="44120">
                    <c:v>17</c:v>
                  </c:pt>
                  <c:pt idx="44121">
                    <c:v>32</c:v>
                  </c:pt>
                  <c:pt idx="44122">
                    <c:v>30</c:v>
                  </c:pt>
                  <c:pt idx="44123">
                    <c:v>29</c:v>
                  </c:pt>
                  <c:pt idx="44124">
                    <c:v>27</c:v>
                  </c:pt>
                  <c:pt idx="44125">
                    <c:v>27</c:v>
                  </c:pt>
                  <c:pt idx="44126">
                    <c:v>26</c:v>
                  </c:pt>
                  <c:pt idx="44127">
                    <c:v>26</c:v>
                  </c:pt>
                  <c:pt idx="44128">
                    <c:v>25</c:v>
                  </c:pt>
                  <c:pt idx="44129">
                    <c:v>24</c:v>
                  </c:pt>
                  <c:pt idx="44130">
                    <c:v>24</c:v>
                  </c:pt>
                  <c:pt idx="44131">
                    <c:v>23</c:v>
                  </c:pt>
                  <c:pt idx="44132">
                    <c:v>22</c:v>
                  </c:pt>
                  <c:pt idx="44133">
                    <c:v>21</c:v>
                  </c:pt>
                  <c:pt idx="44134">
                    <c:v>20</c:v>
                  </c:pt>
                  <c:pt idx="44135">
                    <c:v>20</c:v>
                  </c:pt>
                  <c:pt idx="44136">
                    <c:v>20</c:v>
                  </c:pt>
                  <c:pt idx="44137">
                    <c:v>19</c:v>
                  </c:pt>
                  <c:pt idx="44138">
                    <c:v>19</c:v>
                  </c:pt>
                  <c:pt idx="44139">
                    <c:v>18</c:v>
                  </c:pt>
                  <c:pt idx="44140">
                    <c:v>18</c:v>
                  </c:pt>
                  <c:pt idx="44141">
                    <c:v>18</c:v>
                  </c:pt>
                  <c:pt idx="44142">
                    <c:v>18</c:v>
                  </c:pt>
                  <c:pt idx="44143">
                    <c:v>18</c:v>
                  </c:pt>
                  <c:pt idx="44144">
                    <c:v>17</c:v>
                  </c:pt>
                  <c:pt idx="44145">
                    <c:v>16</c:v>
                  </c:pt>
                  <c:pt idx="44146">
                    <c:v>15</c:v>
                  </c:pt>
                  <c:pt idx="44147">
                    <c:v>35</c:v>
                  </c:pt>
                  <c:pt idx="44148">
                    <c:v>34</c:v>
                  </c:pt>
                  <c:pt idx="44149">
                    <c:v>34</c:v>
                  </c:pt>
                  <c:pt idx="44150">
                    <c:v>30</c:v>
                  </c:pt>
                  <c:pt idx="44151">
                    <c:v>30</c:v>
                  </c:pt>
                  <c:pt idx="44152">
                    <c:v>30</c:v>
                  </c:pt>
                  <c:pt idx="44153">
                    <c:v>29</c:v>
                  </c:pt>
                  <c:pt idx="44154">
                    <c:v>27</c:v>
                  </c:pt>
                  <c:pt idx="44155">
                    <c:v>26</c:v>
                  </c:pt>
                  <c:pt idx="44156">
                    <c:v>25</c:v>
                  </c:pt>
                  <c:pt idx="44157">
                    <c:v>25</c:v>
                  </c:pt>
                  <c:pt idx="44158">
                    <c:v>25</c:v>
                  </c:pt>
                  <c:pt idx="44159">
                    <c:v>25</c:v>
                  </c:pt>
                  <c:pt idx="44160">
                    <c:v>24</c:v>
                  </c:pt>
                  <c:pt idx="44161">
                    <c:v>24</c:v>
                  </c:pt>
                  <c:pt idx="44162">
                    <c:v>24</c:v>
                  </c:pt>
                  <c:pt idx="44163">
                    <c:v>24</c:v>
                  </c:pt>
                  <c:pt idx="44164">
                    <c:v>24</c:v>
                  </c:pt>
                  <c:pt idx="44165">
                    <c:v>23</c:v>
                  </c:pt>
                  <c:pt idx="44166">
                    <c:v>23</c:v>
                  </c:pt>
                  <c:pt idx="44167">
                    <c:v>23</c:v>
                  </c:pt>
                  <c:pt idx="44168">
                    <c:v>22</c:v>
                  </c:pt>
                  <c:pt idx="44169">
                    <c:v>22</c:v>
                  </c:pt>
                  <c:pt idx="44170">
                    <c:v>22</c:v>
                  </c:pt>
                  <c:pt idx="44171">
                    <c:v>22</c:v>
                  </c:pt>
                  <c:pt idx="44172">
                    <c:v>22</c:v>
                  </c:pt>
                  <c:pt idx="44173">
                    <c:v>21</c:v>
                  </c:pt>
                  <c:pt idx="44174">
                    <c:v>21</c:v>
                  </c:pt>
                  <c:pt idx="44175">
                    <c:v>21</c:v>
                  </c:pt>
                  <c:pt idx="44176">
                    <c:v>21</c:v>
                  </c:pt>
                  <c:pt idx="44177">
                    <c:v>21</c:v>
                  </c:pt>
                  <c:pt idx="44178">
                    <c:v>20</c:v>
                  </c:pt>
                  <c:pt idx="44179">
                    <c:v>20</c:v>
                  </c:pt>
                  <c:pt idx="44180">
                    <c:v>20</c:v>
                  </c:pt>
                  <c:pt idx="44181">
                    <c:v>20</c:v>
                  </c:pt>
                  <c:pt idx="44182">
                    <c:v>20</c:v>
                  </c:pt>
                  <c:pt idx="44183">
                    <c:v>20</c:v>
                  </c:pt>
                  <c:pt idx="44184">
                    <c:v>19</c:v>
                  </c:pt>
                  <c:pt idx="44185">
                    <c:v>19</c:v>
                  </c:pt>
                  <c:pt idx="44186">
                    <c:v>19</c:v>
                  </c:pt>
                  <c:pt idx="44187">
                    <c:v>19</c:v>
                  </c:pt>
                  <c:pt idx="44188">
                    <c:v>19</c:v>
                  </c:pt>
                  <c:pt idx="44189">
                    <c:v>18</c:v>
                  </c:pt>
                  <c:pt idx="44190">
                    <c:v>18</c:v>
                  </c:pt>
                  <c:pt idx="44191">
                    <c:v>18</c:v>
                  </c:pt>
                  <c:pt idx="44192">
                    <c:v>17</c:v>
                  </c:pt>
                  <c:pt idx="44193">
                    <c:v>17</c:v>
                  </c:pt>
                  <c:pt idx="44194">
                    <c:v>16</c:v>
                  </c:pt>
                  <c:pt idx="44195">
                    <c:v>15</c:v>
                  </c:pt>
                  <c:pt idx="44196">
                    <c:v>15</c:v>
                  </c:pt>
                  <c:pt idx="44197">
                    <c:v>15</c:v>
                  </c:pt>
                  <c:pt idx="44198">
                    <c:v>15</c:v>
                  </c:pt>
                  <c:pt idx="44199">
                    <c:v>15</c:v>
                  </c:pt>
                  <c:pt idx="44200">
                    <c:v>14</c:v>
                  </c:pt>
                  <c:pt idx="44201">
                    <c:v>14</c:v>
                  </c:pt>
                  <c:pt idx="44202">
                    <c:v>14</c:v>
                  </c:pt>
                  <c:pt idx="44203">
                    <c:v>13</c:v>
                  </c:pt>
                  <c:pt idx="44204">
                    <c:v>12</c:v>
                  </c:pt>
                  <c:pt idx="44205">
                    <c:v>12</c:v>
                  </c:pt>
                  <c:pt idx="44206">
                    <c:v>12</c:v>
                  </c:pt>
                  <c:pt idx="44207">
                    <c:v>11</c:v>
                  </c:pt>
                  <c:pt idx="44208">
                    <c:v>11</c:v>
                  </c:pt>
                  <c:pt idx="44209">
                    <c:v>35</c:v>
                  </c:pt>
                  <c:pt idx="44210">
                    <c:v>32</c:v>
                  </c:pt>
                  <c:pt idx="44211">
                    <c:v>28</c:v>
                  </c:pt>
                  <c:pt idx="44212">
                    <c:v>28</c:v>
                  </c:pt>
                  <c:pt idx="44213">
                    <c:v>27</c:v>
                  </c:pt>
                  <c:pt idx="44214">
                    <c:v>26</c:v>
                  </c:pt>
                  <c:pt idx="44215">
                    <c:v>26</c:v>
                  </c:pt>
                  <c:pt idx="44216">
                    <c:v>26</c:v>
                  </c:pt>
                  <c:pt idx="44217">
                    <c:v>25</c:v>
                  </c:pt>
                  <c:pt idx="44218">
                    <c:v>25</c:v>
                  </c:pt>
                  <c:pt idx="44219">
                    <c:v>24</c:v>
                  </c:pt>
                  <c:pt idx="44220">
                    <c:v>24</c:v>
                  </c:pt>
                  <c:pt idx="44221">
                    <c:v>24</c:v>
                  </c:pt>
                  <c:pt idx="44222">
                    <c:v>24</c:v>
                  </c:pt>
                  <c:pt idx="44223">
                    <c:v>24</c:v>
                  </c:pt>
                  <c:pt idx="44224">
                    <c:v>23</c:v>
                  </c:pt>
                  <c:pt idx="44225">
                    <c:v>23</c:v>
                  </c:pt>
                  <c:pt idx="44226">
                    <c:v>23</c:v>
                  </c:pt>
                  <c:pt idx="44227">
                    <c:v>23</c:v>
                  </c:pt>
                  <c:pt idx="44228">
                    <c:v>23</c:v>
                  </c:pt>
                  <c:pt idx="44229">
                    <c:v>22</c:v>
                  </c:pt>
                  <c:pt idx="44230">
                    <c:v>22</c:v>
                  </c:pt>
                  <c:pt idx="44231">
                    <c:v>22</c:v>
                  </c:pt>
                  <c:pt idx="44232">
                    <c:v>22</c:v>
                  </c:pt>
                  <c:pt idx="44233">
                    <c:v>22</c:v>
                  </c:pt>
                  <c:pt idx="44234">
                    <c:v>22</c:v>
                  </c:pt>
                  <c:pt idx="44235">
                    <c:v>22</c:v>
                  </c:pt>
                  <c:pt idx="44236">
                    <c:v>21</c:v>
                  </c:pt>
                  <c:pt idx="44237">
                    <c:v>21</c:v>
                  </c:pt>
                  <c:pt idx="44238">
                    <c:v>21</c:v>
                  </c:pt>
                  <c:pt idx="44239">
                    <c:v>21</c:v>
                  </c:pt>
                  <c:pt idx="44240">
                    <c:v>21</c:v>
                  </c:pt>
                  <c:pt idx="44241">
                    <c:v>21</c:v>
                  </c:pt>
                  <c:pt idx="44242">
                    <c:v>21</c:v>
                  </c:pt>
                  <c:pt idx="44243">
                    <c:v>21</c:v>
                  </c:pt>
                  <c:pt idx="44244">
                    <c:v>21</c:v>
                  </c:pt>
                  <c:pt idx="44245">
                    <c:v>21</c:v>
                  </c:pt>
                  <c:pt idx="44246">
                    <c:v>21</c:v>
                  </c:pt>
                  <c:pt idx="44247">
                    <c:v>21</c:v>
                  </c:pt>
                  <c:pt idx="44248">
                    <c:v>21</c:v>
                  </c:pt>
                  <c:pt idx="44249">
                    <c:v>21</c:v>
                  </c:pt>
                  <c:pt idx="44250">
                    <c:v>20</c:v>
                  </c:pt>
                  <c:pt idx="44251">
                    <c:v>20</c:v>
                  </c:pt>
                  <c:pt idx="44252">
                    <c:v>20</c:v>
                  </c:pt>
                  <c:pt idx="44253">
                    <c:v>20</c:v>
                  </c:pt>
                  <c:pt idx="44254">
                    <c:v>20</c:v>
                  </c:pt>
                  <c:pt idx="44255">
                    <c:v>20</c:v>
                  </c:pt>
                  <c:pt idx="44256">
                    <c:v>19</c:v>
                  </c:pt>
                  <c:pt idx="44257">
                    <c:v>19</c:v>
                  </c:pt>
                  <c:pt idx="44258">
                    <c:v>19</c:v>
                  </c:pt>
                  <c:pt idx="44259">
                    <c:v>19</c:v>
                  </c:pt>
                  <c:pt idx="44260">
                    <c:v>19</c:v>
                  </c:pt>
                  <c:pt idx="44261">
                    <c:v>18</c:v>
                  </c:pt>
                  <c:pt idx="44262">
                    <c:v>18</c:v>
                  </c:pt>
                  <c:pt idx="44263">
                    <c:v>18</c:v>
                  </c:pt>
                  <c:pt idx="44264">
                    <c:v>18</c:v>
                  </c:pt>
                  <c:pt idx="44265">
                    <c:v>18</c:v>
                  </c:pt>
                  <c:pt idx="44266">
                    <c:v>18</c:v>
                  </c:pt>
                  <c:pt idx="44267">
                    <c:v>18</c:v>
                  </c:pt>
                  <c:pt idx="44268">
                    <c:v>17</c:v>
                  </c:pt>
                  <c:pt idx="44269">
                    <c:v>17</c:v>
                  </c:pt>
                  <c:pt idx="44270">
                    <c:v>17</c:v>
                  </c:pt>
                  <c:pt idx="44271">
                    <c:v>17</c:v>
                  </c:pt>
                  <c:pt idx="44272">
                    <c:v>17</c:v>
                  </c:pt>
                  <c:pt idx="44273">
                    <c:v>17</c:v>
                  </c:pt>
                  <c:pt idx="44274">
                    <c:v>17</c:v>
                  </c:pt>
                  <c:pt idx="44275">
                    <c:v>17</c:v>
                  </c:pt>
                  <c:pt idx="44276">
                    <c:v>16</c:v>
                  </c:pt>
                  <c:pt idx="44277">
                    <c:v>16</c:v>
                  </c:pt>
                  <c:pt idx="44278">
                    <c:v>16</c:v>
                  </c:pt>
                  <c:pt idx="44279">
                    <c:v>16</c:v>
                  </c:pt>
                  <c:pt idx="44280">
                    <c:v>16</c:v>
                  </c:pt>
                  <c:pt idx="44281">
                    <c:v>15</c:v>
                  </c:pt>
                  <c:pt idx="44282">
                    <c:v>15</c:v>
                  </c:pt>
                  <c:pt idx="44283">
                    <c:v>15</c:v>
                  </c:pt>
                  <c:pt idx="44284">
                    <c:v>15</c:v>
                  </c:pt>
                  <c:pt idx="44285">
                    <c:v>15</c:v>
                  </c:pt>
                  <c:pt idx="44286">
                    <c:v>15</c:v>
                  </c:pt>
                  <c:pt idx="44287">
                    <c:v>15</c:v>
                  </c:pt>
                  <c:pt idx="44288">
                    <c:v>15</c:v>
                  </c:pt>
                  <c:pt idx="44289">
                    <c:v>15</c:v>
                  </c:pt>
                  <c:pt idx="44290">
                    <c:v>15</c:v>
                  </c:pt>
                  <c:pt idx="44291">
                    <c:v>15</c:v>
                  </c:pt>
                  <c:pt idx="44292">
                    <c:v>14</c:v>
                  </c:pt>
                  <c:pt idx="44293">
                    <c:v>14</c:v>
                  </c:pt>
                  <c:pt idx="44294">
                    <c:v>14</c:v>
                  </c:pt>
                  <c:pt idx="44295">
                    <c:v>14</c:v>
                  </c:pt>
                  <c:pt idx="44296">
                    <c:v>14</c:v>
                  </c:pt>
                  <c:pt idx="44297">
                    <c:v>14</c:v>
                  </c:pt>
                  <c:pt idx="44298">
                    <c:v>14</c:v>
                  </c:pt>
                  <c:pt idx="44299">
                    <c:v>14</c:v>
                  </c:pt>
                  <c:pt idx="44300">
                    <c:v>13</c:v>
                  </c:pt>
                  <c:pt idx="44301">
                    <c:v>13</c:v>
                  </c:pt>
                  <c:pt idx="44302">
                    <c:v>13</c:v>
                  </c:pt>
                  <c:pt idx="44303">
                    <c:v>13</c:v>
                  </c:pt>
                  <c:pt idx="44304">
                    <c:v>12</c:v>
                  </c:pt>
                  <c:pt idx="44305">
                    <c:v>12</c:v>
                  </c:pt>
                  <c:pt idx="44306">
                    <c:v>12</c:v>
                  </c:pt>
                  <c:pt idx="44307">
                    <c:v>9</c:v>
                  </c:pt>
                  <c:pt idx="44308">
                    <c:v>30</c:v>
                  </c:pt>
                  <c:pt idx="44309">
                    <c:v>30</c:v>
                  </c:pt>
                  <c:pt idx="44310">
                    <c:v>28</c:v>
                  </c:pt>
                  <c:pt idx="44311">
                    <c:v>28</c:v>
                  </c:pt>
                  <c:pt idx="44312">
                    <c:v>25</c:v>
                  </c:pt>
                  <c:pt idx="44313">
                    <c:v>25</c:v>
                  </c:pt>
                  <c:pt idx="44314">
                    <c:v>25</c:v>
                  </c:pt>
                  <c:pt idx="44315">
                    <c:v>24</c:v>
                  </c:pt>
                  <c:pt idx="44316">
                    <c:v>24</c:v>
                  </c:pt>
                  <c:pt idx="44317">
                    <c:v>24</c:v>
                  </c:pt>
                  <c:pt idx="44318">
                    <c:v>23</c:v>
                  </c:pt>
                  <c:pt idx="44319">
                    <c:v>23</c:v>
                  </c:pt>
                  <c:pt idx="44320">
                    <c:v>23</c:v>
                  </c:pt>
                  <c:pt idx="44321">
                    <c:v>22</c:v>
                  </c:pt>
                  <c:pt idx="44322">
                    <c:v>22</c:v>
                  </c:pt>
                  <c:pt idx="44323">
                    <c:v>22</c:v>
                  </c:pt>
                  <c:pt idx="44324">
                    <c:v>22</c:v>
                  </c:pt>
                  <c:pt idx="44325">
                    <c:v>22</c:v>
                  </c:pt>
                  <c:pt idx="44326">
                    <c:v>21</c:v>
                  </c:pt>
                  <c:pt idx="44327">
                    <c:v>21</c:v>
                  </c:pt>
                  <c:pt idx="44328">
                    <c:v>21</c:v>
                  </c:pt>
                  <c:pt idx="44329">
                    <c:v>21</c:v>
                  </c:pt>
                  <c:pt idx="44330">
                    <c:v>21</c:v>
                  </c:pt>
                  <c:pt idx="44331">
                    <c:v>21</c:v>
                  </c:pt>
                  <c:pt idx="44332">
                    <c:v>20</c:v>
                  </c:pt>
                  <c:pt idx="44333">
                    <c:v>20</c:v>
                  </c:pt>
                  <c:pt idx="44334">
                    <c:v>20</c:v>
                  </c:pt>
                  <c:pt idx="44335">
                    <c:v>20</c:v>
                  </c:pt>
                  <c:pt idx="44336">
                    <c:v>20</c:v>
                  </c:pt>
                  <c:pt idx="44337">
                    <c:v>20</c:v>
                  </c:pt>
                  <c:pt idx="44338">
                    <c:v>20</c:v>
                  </c:pt>
                  <c:pt idx="44339">
                    <c:v>19</c:v>
                  </c:pt>
                  <c:pt idx="44340">
                    <c:v>19</c:v>
                  </c:pt>
                  <c:pt idx="44341">
                    <c:v>19</c:v>
                  </c:pt>
                  <c:pt idx="44342">
                    <c:v>19</c:v>
                  </c:pt>
                  <c:pt idx="44343">
                    <c:v>19</c:v>
                  </c:pt>
                  <c:pt idx="44344">
                    <c:v>19</c:v>
                  </c:pt>
                  <c:pt idx="44345">
                    <c:v>19</c:v>
                  </c:pt>
                  <c:pt idx="44346">
                    <c:v>19</c:v>
                  </c:pt>
                  <c:pt idx="44347">
                    <c:v>19</c:v>
                  </c:pt>
                  <c:pt idx="44348">
                    <c:v>19</c:v>
                  </c:pt>
                  <c:pt idx="44349">
                    <c:v>19</c:v>
                  </c:pt>
                  <c:pt idx="44350">
                    <c:v>18</c:v>
                  </c:pt>
                  <c:pt idx="44351">
                    <c:v>18</c:v>
                  </c:pt>
                  <c:pt idx="44352">
                    <c:v>18</c:v>
                  </c:pt>
                  <c:pt idx="44353">
                    <c:v>18</c:v>
                  </c:pt>
                  <c:pt idx="44354">
                    <c:v>18</c:v>
                  </c:pt>
                  <c:pt idx="44355">
                    <c:v>18</c:v>
                  </c:pt>
                  <c:pt idx="44356">
                    <c:v>18</c:v>
                  </c:pt>
                  <c:pt idx="44357">
                    <c:v>18</c:v>
                  </c:pt>
                  <c:pt idx="44358">
                    <c:v>18</c:v>
                  </c:pt>
                  <c:pt idx="44359">
                    <c:v>18</c:v>
                  </c:pt>
                  <c:pt idx="44360">
                    <c:v>18</c:v>
                  </c:pt>
                  <c:pt idx="44361">
                    <c:v>17</c:v>
                  </c:pt>
                  <c:pt idx="44362">
                    <c:v>17</c:v>
                  </c:pt>
                  <c:pt idx="44363">
                    <c:v>17</c:v>
                  </c:pt>
                  <c:pt idx="44364">
                    <c:v>17</c:v>
                  </c:pt>
                  <c:pt idx="44365">
                    <c:v>17</c:v>
                  </c:pt>
                  <c:pt idx="44366">
                    <c:v>17</c:v>
                  </c:pt>
                  <c:pt idx="44367">
                    <c:v>17</c:v>
                  </c:pt>
                  <c:pt idx="44368">
                    <c:v>17</c:v>
                  </c:pt>
                  <c:pt idx="44369">
                    <c:v>17</c:v>
                  </c:pt>
                  <c:pt idx="44370">
                    <c:v>17</c:v>
                  </c:pt>
                  <c:pt idx="44371">
                    <c:v>17</c:v>
                  </c:pt>
                  <c:pt idx="44372">
                    <c:v>17</c:v>
                  </c:pt>
                  <c:pt idx="44373">
                    <c:v>17</c:v>
                  </c:pt>
                  <c:pt idx="44374">
                    <c:v>17</c:v>
                  </c:pt>
                  <c:pt idx="44375">
                    <c:v>17</c:v>
                  </c:pt>
                  <c:pt idx="44376">
                    <c:v>17</c:v>
                  </c:pt>
                  <c:pt idx="44377">
                    <c:v>17</c:v>
                  </c:pt>
                  <c:pt idx="44378">
                    <c:v>16</c:v>
                  </c:pt>
                  <c:pt idx="44379">
                    <c:v>16</c:v>
                  </c:pt>
                  <c:pt idx="44380">
                    <c:v>16</c:v>
                  </c:pt>
                  <c:pt idx="44381">
                    <c:v>16</c:v>
                  </c:pt>
                  <c:pt idx="44382">
                    <c:v>16</c:v>
                  </c:pt>
                  <c:pt idx="44383">
                    <c:v>16</c:v>
                  </c:pt>
                  <c:pt idx="44384">
                    <c:v>16</c:v>
                  </c:pt>
                  <c:pt idx="44385">
                    <c:v>16</c:v>
                  </c:pt>
                  <c:pt idx="44386">
                    <c:v>16</c:v>
                  </c:pt>
                  <c:pt idx="44387">
                    <c:v>16</c:v>
                  </c:pt>
                  <c:pt idx="44388">
                    <c:v>16</c:v>
                  </c:pt>
                  <c:pt idx="44389">
                    <c:v>15</c:v>
                  </c:pt>
                  <c:pt idx="44390">
                    <c:v>15</c:v>
                  </c:pt>
                  <c:pt idx="44391">
                    <c:v>15</c:v>
                  </c:pt>
                  <c:pt idx="44392">
                    <c:v>15</c:v>
                  </c:pt>
                  <c:pt idx="44393">
                    <c:v>15</c:v>
                  </c:pt>
                  <c:pt idx="44394">
                    <c:v>15</c:v>
                  </c:pt>
                  <c:pt idx="44395">
                    <c:v>15</c:v>
                  </c:pt>
                  <c:pt idx="44396">
                    <c:v>15</c:v>
                  </c:pt>
                  <c:pt idx="44397">
                    <c:v>15</c:v>
                  </c:pt>
                  <c:pt idx="44398">
                    <c:v>15</c:v>
                  </c:pt>
                  <c:pt idx="44399">
                    <c:v>14</c:v>
                  </c:pt>
                  <c:pt idx="44400">
                    <c:v>14</c:v>
                  </c:pt>
                  <c:pt idx="44401">
                    <c:v>14</c:v>
                  </c:pt>
                  <c:pt idx="44402">
                    <c:v>14</c:v>
                  </c:pt>
                  <c:pt idx="44403">
                    <c:v>14</c:v>
                  </c:pt>
                  <c:pt idx="44404">
                    <c:v>13</c:v>
                  </c:pt>
                  <c:pt idx="44405">
                    <c:v>13</c:v>
                  </c:pt>
                  <c:pt idx="44406">
                    <c:v>13</c:v>
                  </c:pt>
                  <c:pt idx="44407">
                    <c:v>12</c:v>
                  </c:pt>
                  <c:pt idx="44408">
                    <c:v>12</c:v>
                  </c:pt>
                  <c:pt idx="44409">
                    <c:v>12</c:v>
                  </c:pt>
                  <c:pt idx="44410">
                    <c:v>26</c:v>
                  </c:pt>
                  <c:pt idx="44411">
                    <c:v>26</c:v>
                  </c:pt>
                  <c:pt idx="44412">
                    <c:v>25</c:v>
                  </c:pt>
                  <c:pt idx="44413">
                    <c:v>25</c:v>
                  </c:pt>
                  <c:pt idx="44414">
                    <c:v>24</c:v>
                  </c:pt>
                  <c:pt idx="44415">
                    <c:v>24</c:v>
                  </c:pt>
                  <c:pt idx="44416">
                    <c:v>24</c:v>
                  </c:pt>
                  <c:pt idx="44417">
                    <c:v>23</c:v>
                  </c:pt>
                  <c:pt idx="44418">
                    <c:v>23</c:v>
                  </c:pt>
                  <c:pt idx="44419">
                    <c:v>23</c:v>
                  </c:pt>
                  <c:pt idx="44420">
                    <c:v>23</c:v>
                  </c:pt>
                  <c:pt idx="44421">
                    <c:v>23</c:v>
                  </c:pt>
                  <c:pt idx="44422">
                    <c:v>23</c:v>
                  </c:pt>
                  <c:pt idx="44423">
                    <c:v>23</c:v>
                  </c:pt>
                  <c:pt idx="44424">
                    <c:v>23</c:v>
                  </c:pt>
                  <c:pt idx="44425">
                    <c:v>22</c:v>
                  </c:pt>
                  <c:pt idx="44426">
                    <c:v>22</c:v>
                  </c:pt>
                  <c:pt idx="44427">
                    <c:v>22</c:v>
                  </c:pt>
                  <c:pt idx="44428">
                    <c:v>22</c:v>
                  </c:pt>
                  <c:pt idx="44429">
                    <c:v>22</c:v>
                  </c:pt>
                  <c:pt idx="44430">
                    <c:v>21</c:v>
                  </c:pt>
                  <c:pt idx="44431">
                    <c:v>21</c:v>
                  </c:pt>
                  <c:pt idx="44432">
                    <c:v>21</c:v>
                  </c:pt>
                  <c:pt idx="44433">
                    <c:v>21</c:v>
                  </c:pt>
                  <c:pt idx="44434">
                    <c:v>21</c:v>
                  </c:pt>
                  <c:pt idx="44435">
                    <c:v>21</c:v>
                  </c:pt>
                  <c:pt idx="44436">
                    <c:v>20</c:v>
                  </c:pt>
                  <c:pt idx="44437">
                    <c:v>20</c:v>
                  </c:pt>
                  <c:pt idx="44438">
                    <c:v>20</c:v>
                  </c:pt>
                  <c:pt idx="44439">
                    <c:v>20</c:v>
                  </c:pt>
                  <c:pt idx="44440">
                    <c:v>20</c:v>
                  </c:pt>
                  <c:pt idx="44441">
                    <c:v>20</c:v>
                  </c:pt>
                  <c:pt idx="44442">
                    <c:v>20</c:v>
                  </c:pt>
                  <c:pt idx="44443">
                    <c:v>20</c:v>
                  </c:pt>
                  <c:pt idx="44444">
                    <c:v>19</c:v>
                  </c:pt>
                  <c:pt idx="44445">
                    <c:v>19</c:v>
                  </c:pt>
                  <c:pt idx="44446">
                    <c:v>19</c:v>
                  </c:pt>
                  <c:pt idx="44447">
                    <c:v>19</c:v>
                  </c:pt>
                  <c:pt idx="44448">
                    <c:v>19</c:v>
                  </c:pt>
                  <c:pt idx="44449">
                    <c:v>19</c:v>
                  </c:pt>
                  <c:pt idx="44450">
                    <c:v>18</c:v>
                  </c:pt>
                  <c:pt idx="44451">
                    <c:v>18</c:v>
                  </c:pt>
                  <c:pt idx="44452">
                    <c:v>18</c:v>
                  </c:pt>
                  <c:pt idx="44453">
                    <c:v>18</c:v>
                  </c:pt>
                  <c:pt idx="44454">
                    <c:v>18</c:v>
                  </c:pt>
                  <c:pt idx="44455">
                    <c:v>18</c:v>
                  </c:pt>
                  <c:pt idx="44456">
                    <c:v>18</c:v>
                  </c:pt>
                  <c:pt idx="44457">
                    <c:v>18</c:v>
                  </c:pt>
                  <c:pt idx="44458">
                    <c:v>18</c:v>
                  </c:pt>
                  <c:pt idx="44459">
                    <c:v>18</c:v>
                  </c:pt>
                  <c:pt idx="44460">
                    <c:v>18</c:v>
                  </c:pt>
                  <c:pt idx="44461">
                    <c:v>17</c:v>
                  </c:pt>
                  <c:pt idx="44462">
                    <c:v>17</c:v>
                  </c:pt>
                  <c:pt idx="44463">
                    <c:v>17</c:v>
                  </c:pt>
                  <c:pt idx="44464">
                    <c:v>17</c:v>
                  </c:pt>
                  <c:pt idx="44465">
                    <c:v>17</c:v>
                  </c:pt>
                  <c:pt idx="44466">
                    <c:v>17</c:v>
                  </c:pt>
                  <c:pt idx="44467">
                    <c:v>17</c:v>
                  </c:pt>
                  <c:pt idx="44468">
                    <c:v>17</c:v>
                  </c:pt>
                  <c:pt idx="44469">
                    <c:v>17</c:v>
                  </c:pt>
                  <c:pt idx="44470">
                    <c:v>17</c:v>
                  </c:pt>
                  <c:pt idx="44471">
                    <c:v>17</c:v>
                  </c:pt>
                  <c:pt idx="44472">
                    <c:v>17</c:v>
                  </c:pt>
                  <c:pt idx="44473">
                    <c:v>17</c:v>
                  </c:pt>
                  <c:pt idx="44474">
                    <c:v>17</c:v>
                  </c:pt>
                  <c:pt idx="44475">
                    <c:v>17</c:v>
                  </c:pt>
                  <c:pt idx="44476">
                    <c:v>16</c:v>
                  </c:pt>
                  <c:pt idx="44477">
                    <c:v>16</c:v>
                  </c:pt>
                  <c:pt idx="44478">
                    <c:v>16</c:v>
                  </c:pt>
                  <c:pt idx="44479">
                    <c:v>16</c:v>
                  </c:pt>
                  <c:pt idx="44480">
                    <c:v>16</c:v>
                  </c:pt>
                  <c:pt idx="44481">
                    <c:v>16</c:v>
                  </c:pt>
                  <c:pt idx="44482">
                    <c:v>16</c:v>
                  </c:pt>
                  <c:pt idx="44483">
                    <c:v>16</c:v>
                  </c:pt>
                  <c:pt idx="44484">
                    <c:v>16</c:v>
                  </c:pt>
                  <c:pt idx="44485">
                    <c:v>16</c:v>
                  </c:pt>
                  <c:pt idx="44486">
                    <c:v>15</c:v>
                  </c:pt>
                  <c:pt idx="44487">
                    <c:v>15</c:v>
                  </c:pt>
                  <c:pt idx="44488">
                    <c:v>15</c:v>
                  </c:pt>
                  <c:pt idx="44489">
                    <c:v>15</c:v>
                  </c:pt>
                  <c:pt idx="44490">
                    <c:v>15</c:v>
                  </c:pt>
                  <c:pt idx="44491">
                    <c:v>15</c:v>
                  </c:pt>
                  <c:pt idx="44492">
                    <c:v>15</c:v>
                  </c:pt>
                  <c:pt idx="44493">
                    <c:v>15</c:v>
                  </c:pt>
                  <c:pt idx="44494">
                    <c:v>14</c:v>
                  </c:pt>
                  <c:pt idx="44495">
                    <c:v>14</c:v>
                  </c:pt>
                  <c:pt idx="44496">
                    <c:v>14</c:v>
                  </c:pt>
                  <c:pt idx="44497">
                    <c:v>14</c:v>
                  </c:pt>
                  <c:pt idx="44498">
                    <c:v>14</c:v>
                  </c:pt>
                  <c:pt idx="44499">
                    <c:v>14</c:v>
                  </c:pt>
                  <c:pt idx="44500">
                    <c:v>14</c:v>
                  </c:pt>
                  <c:pt idx="44501">
                    <c:v>14</c:v>
                  </c:pt>
                  <c:pt idx="44502">
                    <c:v>13</c:v>
                  </c:pt>
                  <c:pt idx="44503">
                    <c:v>13</c:v>
                  </c:pt>
                  <c:pt idx="44504">
                    <c:v>13</c:v>
                  </c:pt>
                  <c:pt idx="44505">
                    <c:v>13</c:v>
                  </c:pt>
                  <c:pt idx="44506">
                    <c:v>13</c:v>
                  </c:pt>
                  <c:pt idx="44507">
                    <c:v>13</c:v>
                  </c:pt>
                  <c:pt idx="44508">
                    <c:v>12</c:v>
                  </c:pt>
                  <c:pt idx="44509">
                    <c:v>12</c:v>
                  </c:pt>
                  <c:pt idx="44510">
                    <c:v>12</c:v>
                  </c:pt>
                  <c:pt idx="44511">
                    <c:v>11</c:v>
                  </c:pt>
                  <c:pt idx="44512">
                    <c:v>11</c:v>
                  </c:pt>
                  <c:pt idx="44513">
                    <c:v>11</c:v>
                  </c:pt>
                  <c:pt idx="44514">
                    <c:v>11</c:v>
                  </c:pt>
                  <c:pt idx="44515">
                    <c:v>11</c:v>
                  </c:pt>
                  <c:pt idx="44516">
                    <c:v>11</c:v>
                  </c:pt>
                  <c:pt idx="44517">
                    <c:v>10</c:v>
                  </c:pt>
                  <c:pt idx="44518">
                    <c:v>10</c:v>
                  </c:pt>
                  <c:pt idx="44519">
                    <c:v>10</c:v>
                  </c:pt>
                  <c:pt idx="44520">
                    <c:v>10</c:v>
                  </c:pt>
                  <c:pt idx="44521">
                    <c:v>10</c:v>
                  </c:pt>
                  <c:pt idx="44522">
                    <c:v>9</c:v>
                  </c:pt>
                  <c:pt idx="44523">
                    <c:v>9</c:v>
                  </c:pt>
                  <c:pt idx="44524">
                    <c:v>32</c:v>
                  </c:pt>
                  <c:pt idx="44525">
                    <c:v>28</c:v>
                  </c:pt>
                  <c:pt idx="44526">
                    <c:v>27</c:v>
                  </c:pt>
                  <c:pt idx="44527">
                    <c:v>25</c:v>
                  </c:pt>
                  <c:pt idx="44528">
                    <c:v>24</c:v>
                  </c:pt>
                  <c:pt idx="44529">
                    <c:v>24</c:v>
                  </c:pt>
                  <c:pt idx="44530">
                    <c:v>23</c:v>
                  </c:pt>
                  <c:pt idx="44531">
                    <c:v>23</c:v>
                  </c:pt>
                  <c:pt idx="44532">
                    <c:v>23</c:v>
                  </c:pt>
                  <c:pt idx="44533">
                    <c:v>22</c:v>
                  </c:pt>
                  <c:pt idx="44534">
                    <c:v>22</c:v>
                  </c:pt>
                  <c:pt idx="44535">
                    <c:v>21</c:v>
                  </c:pt>
                  <c:pt idx="44536">
                    <c:v>21</c:v>
                  </c:pt>
                  <c:pt idx="44537">
                    <c:v>21</c:v>
                  </c:pt>
                  <c:pt idx="44538">
                    <c:v>20</c:v>
                  </c:pt>
                  <c:pt idx="44539">
                    <c:v>20</c:v>
                  </c:pt>
                  <c:pt idx="44540">
                    <c:v>20</c:v>
                  </c:pt>
                  <c:pt idx="44541">
                    <c:v>20</c:v>
                  </c:pt>
                  <c:pt idx="44542">
                    <c:v>20</c:v>
                  </c:pt>
                  <c:pt idx="44543">
                    <c:v>20</c:v>
                  </c:pt>
                  <c:pt idx="44544">
                    <c:v>20</c:v>
                  </c:pt>
                  <c:pt idx="44545">
                    <c:v>19</c:v>
                  </c:pt>
                  <c:pt idx="44546">
                    <c:v>19</c:v>
                  </c:pt>
                  <c:pt idx="44547">
                    <c:v>19</c:v>
                  </c:pt>
                  <c:pt idx="44548">
                    <c:v>19</c:v>
                  </c:pt>
                  <c:pt idx="44549">
                    <c:v>19</c:v>
                  </c:pt>
                  <c:pt idx="44550">
                    <c:v>19</c:v>
                  </c:pt>
                  <c:pt idx="44551">
                    <c:v>19</c:v>
                  </c:pt>
                  <c:pt idx="44552">
                    <c:v>19</c:v>
                  </c:pt>
                  <c:pt idx="44553">
                    <c:v>19</c:v>
                  </c:pt>
                  <c:pt idx="44554">
                    <c:v>18</c:v>
                  </c:pt>
                  <c:pt idx="44555">
                    <c:v>18</c:v>
                  </c:pt>
                  <c:pt idx="44556">
                    <c:v>18</c:v>
                  </c:pt>
                  <c:pt idx="44557">
                    <c:v>18</c:v>
                  </c:pt>
                  <c:pt idx="44558">
                    <c:v>18</c:v>
                  </c:pt>
                  <c:pt idx="44559">
                    <c:v>18</c:v>
                  </c:pt>
                  <c:pt idx="44560">
                    <c:v>18</c:v>
                  </c:pt>
                  <c:pt idx="44561">
                    <c:v>18</c:v>
                  </c:pt>
                  <c:pt idx="44562">
                    <c:v>18</c:v>
                  </c:pt>
                  <c:pt idx="44563">
                    <c:v>18</c:v>
                  </c:pt>
                  <c:pt idx="44564">
                    <c:v>18</c:v>
                  </c:pt>
                  <c:pt idx="44565">
                    <c:v>18</c:v>
                  </c:pt>
                  <c:pt idx="44566">
                    <c:v>18</c:v>
                  </c:pt>
                  <c:pt idx="44567">
                    <c:v>18</c:v>
                  </c:pt>
                  <c:pt idx="44568">
                    <c:v>18</c:v>
                  </c:pt>
                  <c:pt idx="44569">
                    <c:v>17</c:v>
                  </c:pt>
                  <c:pt idx="44570">
                    <c:v>17</c:v>
                  </c:pt>
                  <c:pt idx="44571">
                    <c:v>17</c:v>
                  </c:pt>
                  <c:pt idx="44572">
                    <c:v>17</c:v>
                  </c:pt>
                  <c:pt idx="44573">
                    <c:v>17</c:v>
                  </c:pt>
                  <c:pt idx="44574">
                    <c:v>17</c:v>
                  </c:pt>
                  <c:pt idx="44575">
                    <c:v>17</c:v>
                  </c:pt>
                  <c:pt idx="44576">
                    <c:v>17</c:v>
                  </c:pt>
                  <c:pt idx="44577">
                    <c:v>17</c:v>
                  </c:pt>
                  <c:pt idx="44578">
                    <c:v>16</c:v>
                  </c:pt>
                  <c:pt idx="44579">
                    <c:v>16</c:v>
                  </c:pt>
                  <c:pt idx="44580">
                    <c:v>16</c:v>
                  </c:pt>
                  <c:pt idx="44581">
                    <c:v>16</c:v>
                  </c:pt>
                  <c:pt idx="44582">
                    <c:v>16</c:v>
                  </c:pt>
                  <c:pt idx="44583">
                    <c:v>16</c:v>
                  </c:pt>
                  <c:pt idx="44584">
                    <c:v>16</c:v>
                  </c:pt>
                  <c:pt idx="44585">
                    <c:v>16</c:v>
                  </c:pt>
                  <c:pt idx="44586">
                    <c:v>16</c:v>
                  </c:pt>
                  <c:pt idx="44587">
                    <c:v>15</c:v>
                  </c:pt>
                  <c:pt idx="44588">
                    <c:v>15</c:v>
                  </c:pt>
                  <c:pt idx="44589">
                    <c:v>15</c:v>
                  </c:pt>
                  <c:pt idx="44590">
                    <c:v>15</c:v>
                  </c:pt>
                  <c:pt idx="44591">
                    <c:v>15</c:v>
                  </c:pt>
                  <c:pt idx="44592">
                    <c:v>15</c:v>
                  </c:pt>
                  <c:pt idx="44593">
                    <c:v>15</c:v>
                  </c:pt>
                  <c:pt idx="44594">
                    <c:v>15</c:v>
                  </c:pt>
                  <c:pt idx="44595">
                    <c:v>15</c:v>
                  </c:pt>
                  <c:pt idx="44596">
                    <c:v>15</c:v>
                  </c:pt>
                  <c:pt idx="44597">
                    <c:v>15</c:v>
                  </c:pt>
                  <c:pt idx="44598">
                    <c:v>15</c:v>
                  </c:pt>
                  <c:pt idx="44599">
                    <c:v>14</c:v>
                  </c:pt>
                  <c:pt idx="44600">
                    <c:v>14</c:v>
                  </c:pt>
                  <c:pt idx="44601">
                    <c:v>14</c:v>
                  </c:pt>
                  <c:pt idx="44602">
                    <c:v>14</c:v>
                  </c:pt>
                  <c:pt idx="44603">
                    <c:v>14</c:v>
                  </c:pt>
                  <c:pt idx="44604">
                    <c:v>14</c:v>
                  </c:pt>
                  <c:pt idx="44605">
                    <c:v>14</c:v>
                  </c:pt>
                  <c:pt idx="44606">
                    <c:v>14</c:v>
                  </c:pt>
                  <c:pt idx="44607">
                    <c:v>14</c:v>
                  </c:pt>
                  <c:pt idx="44608">
                    <c:v>13</c:v>
                  </c:pt>
                  <c:pt idx="44609">
                    <c:v>13</c:v>
                  </c:pt>
                  <c:pt idx="44610">
                    <c:v>13</c:v>
                  </c:pt>
                  <c:pt idx="44611">
                    <c:v>13</c:v>
                  </c:pt>
                  <c:pt idx="44612">
                    <c:v>13</c:v>
                  </c:pt>
                  <c:pt idx="44613">
                    <c:v>13</c:v>
                  </c:pt>
                  <c:pt idx="44614">
                    <c:v>13</c:v>
                  </c:pt>
                  <c:pt idx="44615">
                    <c:v>12</c:v>
                  </c:pt>
                  <c:pt idx="44616">
                    <c:v>12</c:v>
                  </c:pt>
                  <c:pt idx="44617">
                    <c:v>12</c:v>
                  </c:pt>
                  <c:pt idx="44618">
                    <c:v>12</c:v>
                  </c:pt>
                  <c:pt idx="44619">
                    <c:v>12</c:v>
                  </c:pt>
                  <c:pt idx="44620">
                    <c:v>12</c:v>
                  </c:pt>
                  <c:pt idx="44621">
                    <c:v>12</c:v>
                  </c:pt>
                  <c:pt idx="44622">
                    <c:v>12</c:v>
                  </c:pt>
                  <c:pt idx="44623">
                    <c:v>12</c:v>
                  </c:pt>
                  <c:pt idx="44624">
                    <c:v>11</c:v>
                  </c:pt>
                  <c:pt idx="44625">
                    <c:v>11</c:v>
                  </c:pt>
                  <c:pt idx="44626">
                    <c:v>11</c:v>
                  </c:pt>
                  <c:pt idx="44627">
                    <c:v>11</c:v>
                  </c:pt>
                  <c:pt idx="44628">
                    <c:v>11</c:v>
                  </c:pt>
                  <c:pt idx="44629">
                    <c:v>11</c:v>
                  </c:pt>
                  <c:pt idx="44630">
                    <c:v>11</c:v>
                  </c:pt>
                  <c:pt idx="44631">
                    <c:v>10</c:v>
                  </c:pt>
                  <c:pt idx="44632">
                    <c:v>10</c:v>
                  </c:pt>
                  <c:pt idx="44633">
                    <c:v>9</c:v>
                  </c:pt>
                  <c:pt idx="44634">
                    <c:v>9</c:v>
                  </c:pt>
                  <c:pt idx="44635">
                    <c:v>8</c:v>
                  </c:pt>
                  <c:pt idx="44636">
                    <c:v>8</c:v>
                  </c:pt>
                  <c:pt idx="44637">
                    <c:v>32</c:v>
                  </c:pt>
                  <c:pt idx="44638">
                    <c:v>28</c:v>
                  </c:pt>
                  <c:pt idx="44639">
                    <c:v>24</c:v>
                  </c:pt>
                  <c:pt idx="44640">
                    <c:v>23</c:v>
                  </c:pt>
                  <c:pt idx="44641">
                    <c:v>23</c:v>
                  </c:pt>
                  <c:pt idx="44642">
                    <c:v>21</c:v>
                  </c:pt>
                  <c:pt idx="44643">
                    <c:v>21</c:v>
                  </c:pt>
                  <c:pt idx="44644">
                    <c:v>20</c:v>
                  </c:pt>
                  <c:pt idx="44645">
                    <c:v>20</c:v>
                  </c:pt>
                  <c:pt idx="44646">
                    <c:v>20</c:v>
                  </c:pt>
                  <c:pt idx="44647">
                    <c:v>20</c:v>
                  </c:pt>
                  <c:pt idx="44648">
                    <c:v>19</c:v>
                  </c:pt>
                  <c:pt idx="44649">
                    <c:v>19</c:v>
                  </c:pt>
                  <c:pt idx="44650">
                    <c:v>19</c:v>
                  </c:pt>
                  <c:pt idx="44651">
                    <c:v>19</c:v>
                  </c:pt>
                  <c:pt idx="44652">
                    <c:v>19</c:v>
                  </c:pt>
                  <c:pt idx="44653">
                    <c:v>19</c:v>
                  </c:pt>
                  <c:pt idx="44654">
                    <c:v>18</c:v>
                  </c:pt>
                  <c:pt idx="44655">
                    <c:v>18</c:v>
                  </c:pt>
                  <c:pt idx="44656">
                    <c:v>18</c:v>
                  </c:pt>
                  <c:pt idx="44657">
                    <c:v>18</c:v>
                  </c:pt>
                  <c:pt idx="44658">
                    <c:v>18</c:v>
                  </c:pt>
                  <c:pt idx="44659">
                    <c:v>18</c:v>
                  </c:pt>
                  <c:pt idx="44660">
                    <c:v>18</c:v>
                  </c:pt>
                  <c:pt idx="44661">
                    <c:v>18</c:v>
                  </c:pt>
                  <c:pt idx="44662">
                    <c:v>18</c:v>
                  </c:pt>
                  <c:pt idx="44663">
                    <c:v>18</c:v>
                  </c:pt>
                  <c:pt idx="44664">
                    <c:v>17</c:v>
                  </c:pt>
                  <c:pt idx="44665">
                    <c:v>17</c:v>
                  </c:pt>
                  <c:pt idx="44666">
                    <c:v>17</c:v>
                  </c:pt>
                  <c:pt idx="44667">
                    <c:v>17</c:v>
                  </c:pt>
                  <c:pt idx="44668">
                    <c:v>17</c:v>
                  </c:pt>
                  <c:pt idx="44669">
                    <c:v>17</c:v>
                  </c:pt>
                  <c:pt idx="44670">
                    <c:v>16</c:v>
                  </c:pt>
                  <c:pt idx="44671">
                    <c:v>16</c:v>
                  </c:pt>
                  <c:pt idx="44672">
                    <c:v>16</c:v>
                  </c:pt>
                  <c:pt idx="44673">
                    <c:v>16</c:v>
                  </c:pt>
                  <c:pt idx="44674">
                    <c:v>16</c:v>
                  </c:pt>
                  <c:pt idx="44675">
                    <c:v>16</c:v>
                  </c:pt>
                  <c:pt idx="44676">
                    <c:v>15</c:v>
                  </c:pt>
                  <c:pt idx="44677">
                    <c:v>15</c:v>
                  </c:pt>
                  <c:pt idx="44678">
                    <c:v>15</c:v>
                  </c:pt>
                  <c:pt idx="44679">
                    <c:v>15</c:v>
                  </c:pt>
                  <c:pt idx="44680">
                    <c:v>15</c:v>
                  </c:pt>
                  <c:pt idx="44681">
                    <c:v>14</c:v>
                  </c:pt>
                  <c:pt idx="44682">
                    <c:v>14</c:v>
                  </c:pt>
                  <c:pt idx="44683">
                    <c:v>14</c:v>
                  </c:pt>
                  <c:pt idx="44684">
                    <c:v>14</c:v>
                  </c:pt>
                  <c:pt idx="44685">
                    <c:v>14</c:v>
                  </c:pt>
                  <c:pt idx="44686">
                    <c:v>14</c:v>
                  </c:pt>
                  <c:pt idx="44687">
                    <c:v>14</c:v>
                  </c:pt>
                  <c:pt idx="44688">
                    <c:v>14</c:v>
                  </c:pt>
                  <c:pt idx="44689">
                    <c:v>14</c:v>
                  </c:pt>
                  <c:pt idx="44690">
                    <c:v>14</c:v>
                  </c:pt>
                  <c:pt idx="44691">
                    <c:v>13</c:v>
                  </c:pt>
                  <c:pt idx="44692">
                    <c:v>13</c:v>
                  </c:pt>
                  <c:pt idx="44693">
                    <c:v>13</c:v>
                  </c:pt>
                  <c:pt idx="44694">
                    <c:v>13</c:v>
                  </c:pt>
                  <c:pt idx="44695">
                    <c:v>13</c:v>
                  </c:pt>
                  <c:pt idx="44696">
                    <c:v>13</c:v>
                  </c:pt>
                  <c:pt idx="44697">
                    <c:v>13</c:v>
                  </c:pt>
                  <c:pt idx="44698">
                    <c:v>13</c:v>
                  </c:pt>
                  <c:pt idx="44699">
                    <c:v>13</c:v>
                  </c:pt>
                  <c:pt idx="44700">
                    <c:v>13</c:v>
                  </c:pt>
                  <c:pt idx="44701">
                    <c:v>13</c:v>
                  </c:pt>
                  <c:pt idx="44702">
                    <c:v>13</c:v>
                  </c:pt>
                  <c:pt idx="44703">
                    <c:v>13</c:v>
                  </c:pt>
                  <c:pt idx="44704">
                    <c:v>13</c:v>
                  </c:pt>
                  <c:pt idx="44705">
                    <c:v>13</c:v>
                  </c:pt>
                  <c:pt idx="44706">
                    <c:v>12</c:v>
                  </c:pt>
                  <c:pt idx="44707">
                    <c:v>12</c:v>
                  </c:pt>
                  <c:pt idx="44708">
                    <c:v>12</c:v>
                  </c:pt>
                  <c:pt idx="44709">
                    <c:v>12</c:v>
                  </c:pt>
                  <c:pt idx="44710">
                    <c:v>12</c:v>
                  </c:pt>
                  <c:pt idx="44711">
                    <c:v>12</c:v>
                  </c:pt>
                  <c:pt idx="44712">
                    <c:v>12</c:v>
                  </c:pt>
                  <c:pt idx="44713">
                    <c:v>12</c:v>
                  </c:pt>
                  <c:pt idx="44714">
                    <c:v>12</c:v>
                  </c:pt>
                  <c:pt idx="44715">
                    <c:v>12</c:v>
                  </c:pt>
                  <c:pt idx="44716">
                    <c:v>12</c:v>
                  </c:pt>
                  <c:pt idx="44717">
                    <c:v>12</c:v>
                  </c:pt>
                  <c:pt idx="44718">
                    <c:v>12</c:v>
                  </c:pt>
                  <c:pt idx="44719">
                    <c:v>12</c:v>
                  </c:pt>
                  <c:pt idx="44720">
                    <c:v>12</c:v>
                  </c:pt>
                  <c:pt idx="44721">
                    <c:v>12</c:v>
                  </c:pt>
                  <c:pt idx="44722">
                    <c:v>12</c:v>
                  </c:pt>
                  <c:pt idx="44723">
                    <c:v>11</c:v>
                  </c:pt>
                  <c:pt idx="44724">
                    <c:v>11</c:v>
                  </c:pt>
                  <c:pt idx="44725">
                    <c:v>11</c:v>
                  </c:pt>
                  <c:pt idx="44726">
                    <c:v>11</c:v>
                  </c:pt>
                  <c:pt idx="44727">
                    <c:v>11</c:v>
                  </c:pt>
                  <c:pt idx="44728">
                    <c:v>11</c:v>
                  </c:pt>
                  <c:pt idx="44729">
                    <c:v>11</c:v>
                  </c:pt>
                  <c:pt idx="44730">
                    <c:v>10</c:v>
                  </c:pt>
                  <c:pt idx="44731">
                    <c:v>10</c:v>
                  </c:pt>
                  <c:pt idx="44732">
                    <c:v>10</c:v>
                  </c:pt>
                  <c:pt idx="44733">
                    <c:v>10</c:v>
                  </c:pt>
                  <c:pt idx="44734">
                    <c:v>9</c:v>
                  </c:pt>
                  <c:pt idx="44735">
                    <c:v>9</c:v>
                  </c:pt>
                  <c:pt idx="44736">
                    <c:v>8</c:v>
                  </c:pt>
                  <c:pt idx="44737">
                    <c:v>7</c:v>
                  </c:pt>
                  <c:pt idx="44738">
                    <c:v>6</c:v>
                  </c:pt>
                  <c:pt idx="44739">
                    <c:v>6</c:v>
                  </c:pt>
                  <c:pt idx="44740">
                    <c:v>6</c:v>
                  </c:pt>
                  <c:pt idx="44741">
                    <c:v>5</c:v>
                  </c:pt>
                  <c:pt idx="44742">
                    <c:v>32</c:v>
                  </c:pt>
                  <c:pt idx="44743">
                    <c:v>27</c:v>
                  </c:pt>
                  <c:pt idx="44744">
                    <c:v>23</c:v>
                  </c:pt>
                  <c:pt idx="44745">
                    <c:v>22</c:v>
                  </c:pt>
                  <c:pt idx="44746">
                    <c:v>22</c:v>
                  </c:pt>
                  <c:pt idx="44747">
                    <c:v>21</c:v>
                  </c:pt>
                  <c:pt idx="44748">
                    <c:v>20</c:v>
                  </c:pt>
                  <c:pt idx="44749">
                    <c:v>20</c:v>
                  </c:pt>
                  <c:pt idx="44750">
                    <c:v>20</c:v>
                  </c:pt>
                  <c:pt idx="44751">
                    <c:v>19</c:v>
                  </c:pt>
                  <c:pt idx="44752">
                    <c:v>19</c:v>
                  </c:pt>
                  <c:pt idx="44753">
                    <c:v>18</c:v>
                  </c:pt>
                  <c:pt idx="44754">
                    <c:v>17</c:v>
                  </c:pt>
                  <c:pt idx="44755">
                    <c:v>17</c:v>
                  </c:pt>
                  <c:pt idx="44756">
                    <c:v>17</c:v>
                  </c:pt>
                  <c:pt idx="44757">
                    <c:v>17</c:v>
                  </c:pt>
                  <c:pt idx="44758">
                    <c:v>17</c:v>
                  </c:pt>
                  <c:pt idx="44759">
                    <c:v>17</c:v>
                  </c:pt>
                  <c:pt idx="44760">
                    <c:v>16</c:v>
                  </c:pt>
                  <c:pt idx="44761">
                    <c:v>16</c:v>
                  </c:pt>
                  <c:pt idx="44762">
                    <c:v>16</c:v>
                  </c:pt>
                  <c:pt idx="44763">
                    <c:v>16</c:v>
                  </c:pt>
                  <c:pt idx="44764">
                    <c:v>16</c:v>
                  </c:pt>
                  <c:pt idx="44765">
                    <c:v>15</c:v>
                  </c:pt>
                  <c:pt idx="44766">
                    <c:v>15</c:v>
                  </c:pt>
                  <c:pt idx="44767">
                    <c:v>15</c:v>
                  </c:pt>
                  <c:pt idx="44768">
                    <c:v>15</c:v>
                  </c:pt>
                  <c:pt idx="44769">
                    <c:v>15</c:v>
                  </c:pt>
                  <c:pt idx="44770">
                    <c:v>15</c:v>
                  </c:pt>
                  <c:pt idx="44771">
                    <c:v>15</c:v>
                  </c:pt>
                  <c:pt idx="44772">
                    <c:v>14</c:v>
                  </c:pt>
                  <c:pt idx="44773">
                    <c:v>14</c:v>
                  </c:pt>
                  <c:pt idx="44774">
                    <c:v>14</c:v>
                  </c:pt>
                  <c:pt idx="44775">
                    <c:v>14</c:v>
                  </c:pt>
                  <c:pt idx="44776">
                    <c:v>13</c:v>
                  </c:pt>
                  <c:pt idx="44777">
                    <c:v>13</c:v>
                  </c:pt>
                  <c:pt idx="44778">
                    <c:v>13</c:v>
                  </c:pt>
                  <c:pt idx="44779">
                    <c:v>13</c:v>
                  </c:pt>
                  <c:pt idx="44780">
                    <c:v>13</c:v>
                  </c:pt>
                  <c:pt idx="44781">
                    <c:v>12</c:v>
                  </c:pt>
                  <c:pt idx="44782">
                    <c:v>12</c:v>
                  </c:pt>
                  <c:pt idx="44783">
                    <c:v>12</c:v>
                  </c:pt>
                  <c:pt idx="44784">
                    <c:v>12</c:v>
                  </c:pt>
                  <c:pt idx="44785">
                    <c:v>11</c:v>
                  </c:pt>
                  <c:pt idx="44786">
                    <c:v>11</c:v>
                  </c:pt>
                  <c:pt idx="44787">
                    <c:v>11</c:v>
                  </c:pt>
                  <c:pt idx="44788">
                    <c:v>11</c:v>
                  </c:pt>
                  <c:pt idx="44789">
                    <c:v>11</c:v>
                  </c:pt>
                  <c:pt idx="44790">
                    <c:v>11</c:v>
                  </c:pt>
                  <c:pt idx="44791">
                    <c:v>11</c:v>
                  </c:pt>
                  <c:pt idx="44792">
                    <c:v>10</c:v>
                  </c:pt>
                  <c:pt idx="44793">
                    <c:v>10</c:v>
                  </c:pt>
                  <c:pt idx="44794">
                    <c:v>10</c:v>
                  </c:pt>
                  <c:pt idx="44795">
                    <c:v>10</c:v>
                  </c:pt>
                  <c:pt idx="44796">
                    <c:v>10</c:v>
                  </c:pt>
                  <c:pt idx="44797">
                    <c:v>10</c:v>
                  </c:pt>
                  <c:pt idx="44798">
                    <c:v>10</c:v>
                  </c:pt>
                  <c:pt idx="44799">
                    <c:v>10</c:v>
                  </c:pt>
                  <c:pt idx="44800">
                    <c:v>9</c:v>
                  </c:pt>
                  <c:pt idx="44801">
                    <c:v>9</c:v>
                  </c:pt>
                  <c:pt idx="44802">
                    <c:v>9</c:v>
                  </c:pt>
                  <c:pt idx="44803">
                    <c:v>9</c:v>
                  </c:pt>
                  <c:pt idx="44804">
                    <c:v>9</c:v>
                  </c:pt>
                  <c:pt idx="44805">
                    <c:v>9</c:v>
                  </c:pt>
                  <c:pt idx="44806">
                    <c:v>9</c:v>
                  </c:pt>
                  <c:pt idx="44807">
                    <c:v>9</c:v>
                  </c:pt>
                  <c:pt idx="44808">
                    <c:v>8</c:v>
                  </c:pt>
                  <c:pt idx="44809">
                    <c:v>7</c:v>
                  </c:pt>
                  <c:pt idx="44810">
                    <c:v>7</c:v>
                  </c:pt>
                  <c:pt idx="44812">
                    <c:v>19</c:v>
                  </c:pt>
                  <c:pt idx="44813">
                    <c:v>18</c:v>
                  </c:pt>
                  <c:pt idx="44814">
                    <c:v>17</c:v>
                  </c:pt>
                  <c:pt idx="44815">
                    <c:v>17</c:v>
                  </c:pt>
                  <c:pt idx="44816">
                    <c:v>16</c:v>
                  </c:pt>
                  <c:pt idx="44817">
                    <c:v>15</c:v>
                  </c:pt>
                  <c:pt idx="44818">
                    <c:v>15</c:v>
                  </c:pt>
                  <c:pt idx="44819">
                    <c:v>15</c:v>
                  </c:pt>
                  <c:pt idx="44820">
                    <c:v>15</c:v>
                  </c:pt>
                  <c:pt idx="44821">
                    <c:v>15</c:v>
                  </c:pt>
                  <c:pt idx="44822">
                    <c:v>14</c:v>
                  </c:pt>
                  <c:pt idx="44823">
                    <c:v>14</c:v>
                  </c:pt>
                  <c:pt idx="44824">
                    <c:v>14</c:v>
                  </c:pt>
                  <c:pt idx="44825">
                    <c:v>14</c:v>
                  </c:pt>
                  <c:pt idx="44826">
                    <c:v>14</c:v>
                  </c:pt>
                  <c:pt idx="44827">
                    <c:v>13</c:v>
                  </c:pt>
                  <c:pt idx="44828">
                    <c:v>13</c:v>
                  </c:pt>
                  <c:pt idx="44829">
                    <c:v>13</c:v>
                  </c:pt>
                  <c:pt idx="44830">
                    <c:v>12</c:v>
                  </c:pt>
                  <c:pt idx="44831">
                    <c:v>12</c:v>
                  </c:pt>
                  <c:pt idx="44832">
                    <c:v>11</c:v>
                  </c:pt>
                  <c:pt idx="44833">
                    <c:v>9</c:v>
                  </c:pt>
                  <c:pt idx="44834">
                    <c:v>9</c:v>
                  </c:pt>
                  <c:pt idx="44835">
                    <c:v>8</c:v>
                  </c:pt>
                  <c:pt idx="44836">
                    <c:v>8</c:v>
                  </c:pt>
                  <c:pt idx="44837">
                    <c:v>8</c:v>
                  </c:pt>
                  <c:pt idx="44838">
                    <c:v>8</c:v>
                  </c:pt>
                  <c:pt idx="44839">
                    <c:v>7</c:v>
                  </c:pt>
                  <c:pt idx="44840">
                    <c:v>7</c:v>
                  </c:pt>
                  <c:pt idx="44841">
                    <c:v>7</c:v>
                  </c:pt>
                  <c:pt idx="44842">
                    <c:v>5</c:v>
                  </c:pt>
                  <c:pt idx="44843">
                    <c:v>4</c:v>
                  </c:pt>
                  <c:pt idx="44844">
                    <c:v>22</c:v>
                  </c:pt>
                  <c:pt idx="44845">
                    <c:v>21</c:v>
                  </c:pt>
                  <c:pt idx="44846">
                    <c:v>19</c:v>
                  </c:pt>
                  <c:pt idx="44847">
                    <c:v>18</c:v>
                  </c:pt>
                  <c:pt idx="44848">
                    <c:v>18</c:v>
                  </c:pt>
                  <c:pt idx="44849">
                    <c:v>17</c:v>
                  </c:pt>
                  <c:pt idx="44850">
                    <c:v>16</c:v>
                  </c:pt>
                  <c:pt idx="44851">
                    <c:v>14</c:v>
                  </c:pt>
                  <c:pt idx="44852">
                    <c:v>14</c:v>
                  </c:pt>
                  <c:pt idx="44853">
                    <c:v>14</c:v>
                  </c:pt>
                  <c:pt idx="44854">
                    <c:v>13</c:v>
                  </c:pt>
                  <c:pt idx="44855">
                    <c:v>12</c:v>
                  </c:pt>
                  <c:pt idx="44856">
                    <c:v>12</c:v>
                  </c:pt>
                  <c:pt idx="44857">
                    <c:v>10</c:v>
                  </c:pt>
                  <c:pt idx="44858">
                    <c:v>10</c:v>
                  </c:pt>
                  <c:pt idx="44859">
                    <c:v>10</c:v>
                  </c:pt>
                  <c:pt idx="44860">
                    <c:v>9</c:v>
                  </c:pt>
                  <c:pt idx="44861">
                    <c:v>9</c:v>
                  </c:pt>
                  <c:pt idx="44862">
                    <c:v>9</c:v>
                  </c:pt>
                  <c:pt idx="44863">
                    <c:v>9</c:v>
                  </c:pt>
                  <c:pt idx="44864">
                    <c:v>8</c:v>
                  </c:pt>
                  <c:pt idx="44865">
                    <c:v>8</c:v>
                  </c:pt>
                  <c:pt idx="44866">
                    <c:v>7</c:v>
                  </c:pt>
                  <c:pt idx="44867">
                    <c:v>7</c:v>
                  </c:pt>
                  <c:pt idx="44868">
                    <c:v>7</c:v>
                  </c:pt>
                  <c:pt idx="44869">
                    <c:v>5</c:v>
                  </c:pt>
                  <c:pt idx="44870">
                    <c:v>5</c:v>
                  </c:pt>
                  <c:pt idx="44871">
                    <c:v>4</c:v>
                  </c:pt>
                  <c:pt idx="44872">
                    <c:v>3</c:v>
                  </c:pt>
                  <c:pt idx="44873">
                    <c:v>29</c:v>
                  </c:pt>
                  <c:pt idx="44874">
                    <c:v>25</c:v>
                  </c:pt>
                  <c:pt idx="44875">
                    <c:v>37</c:v>
                  </c:pt>
                  <c:pt idx="44876">
                    <c:v>20</c:v>
                  </c:pt>
                  <c:pt idx="44877">
                    <c:v>13</c:v>
                  </c:pt>
                  <c:pt idx="44878">
                    <c:v>36</c:v>
                  </c:pt>
                  <c:pt idx="44879">
                    <c:v>29</c:v>
                  </c:pt>
                  <c:pt idx="44880">
                    <c:v>23</c:v>
                  </c:pt>
                  <c:pt idx="44881">
                    <c:v>19</c:v>
                  </c:pt>
                  <c:pt idx="44882">
                    <c:v>41</c:v>
                  </c:pt>
                  <c:pt idx="44883">
                    <c:v>40</c:v>
                  </c:pt>
                  <c:pt idx="44884">
                    <c:v>39</c:v>
                  </c:pt>
                  <c:pt idx="44885">
                    <c:v>30</c:v>
                  </c:pt>
                  <c:pt idx="44886">
                    <c:v>25</c:v>
                  </c:pt>
                  <c:pt idx="44887">
                    <c:v>22</c:v>
                  </c:pt>
                  <c:pt idx="44888">
                    <c:v>16</c:v>
                  </c:pt>
                  <c:pt idx="44889">
                    <c:v>13</c:v>
                  </c:pt>
                  <c:pt idx="44890">
                    <c:v>24</c:v>
                  </c:pt>
                  <c:pt idx="44891">
                    <c:v>23</c:v>
                  </c:pt>
                  <c:pt idx="44892">
                    <c:v>22</c:v>
                  </c:pt>
                  <c:pt idx="44893">
                    <c:v>21</c:v>
                  </c:pt>
                  <c:pt idx="44894">
                    <c:v>19</c:v>
                  </c:pt>
                  <c:pt idx="44895">
                    <c:v>19</c:v>
                  </c:pt>
                  <c:pt idx="44896">
                    <c:v>17</c:v>
                  </c:pt>
                  <c:pt idx="44897">
                    <c:v>14</c:v>
                  </c:pt>
                  <c:pt idx="44898">
                    <c:v>48</c:v>
                  </c:pt>
                  <c:pt idx="44899">
                    <c:v>34</c:v>
                  </c:pt>
                  <c:pt idx="44900">
                    <c:v>32</c:v>
                  </c:pt>
                  <c:pt idx="44901">
                    <c:v>31</c:v>
                  </c:pt>
                  <c:pt idx="44902">
                    <c:v>30</c:v>
                  </c:pt>
                  <c:pt idx="44903">
                    <c:v>28</c:v>
                  </c:pt>
                  <c:pt idx="44904">
                    <c:v>27</c:v>
                  </c:pt>
                  <c:pt idx="44905">
                    <c:v>27</c:v>
                  </c:pt>
                  <c:pt idx="44906">
                    <c:v>26</c:v>
                  </c:pt>
                  <c:pt idx="44907">
                    <c:v>26</c:v>
                  </c:pt>
                  <c:pt idx="44908">
                    <c:v>26</c:v>
                  </c:pt>
                  <c:pt idx="44909">
                    <c:v>25</c:v>
                  </c:pt>
                  <c:pt idx="44910">
                    <c:v>25</c:v>
                  </c:pt>
                  <c:pt idx="44911">
                    <c:v>25</c:v>
                  </c:pt>
                  <c:pt idx="44912">
                    <c:v>24</c:v>
                  </c:pt>
                  <c:pt idx="44913">
                    <c:v>24</c:v>
                  </c:pt>
                  <c:pt idx="44914">
                    <c:v>24</c:v>
                  </c:pt>
                  <c:pt idx="44915">
                    <c:v>23</c:v>
                  </c:pt>
                  <c:pt idx="44916">
                    <c:v>22</c:v>
                  </c:pt>
                  <c:pt idx="44917">
                    <c:v>21</c:v>
                  </c:pt>
                  <c:pt idx="44918">
                    <c:v>21</c:v>
                  </c:pt>
                  <c:pt idx="44919">
                    <c:v>20</c:v>
                  </c:pt>
                  <c:pt idx="44920">
                    <c:v>20</c:v>
                  </c:pt>
                  <c:pt idx="44921">
                    <c:v>18</c:v>
                  </c:pt>
                  <c:pt idx="44922">
                    <c:v>18</c:v>
                  </c:pt>
                  <c:pt idx="44923">
                    <c:v>18</c:v>
                  </c:pt>
                  <c:pt idx="44924">
                    <c:v>17</c:v>
                  </c:pt>
                  <c:pt idx="44925">
                    <c:v>16</c:v>
                  </c:pt>
                  <c:pt idx="44926">
                    <c:v>16</c:v>
                  </c:pt>
                  <c:pt idx="44927">
                    <c:v>14</c:v>
                  </c:pt>
                  <c:pt idx="44928">
                    <c:v>13</c:v>
                  </c:pt>
                  <c:pt idx="44929">
                    <c:v>42</c:v>
                  </c:pt>
                  <c:pt idx="44930">
                    <c:v>38</c:v>
                  </c:pt>
                  <c:pt idx="44931">
                    <c:v>36</c:v>
                  </c:pt>
                  <c:pt idx="44932">
                    <c:v>35</c:v>
                  </c:pt>
                  <c:pt idx="44933">
                    <c:v>33</c:v>
                  </c:pt>
                  <c:pt idx="44934">
                    <c:v>31</c:v>
                  </c:pt>
                  <c:pt idx="44935">
                    <c:v>30</c:v>
                  </c:pt>
                  <c:pt idx="44936">
                    <c:v>29</c:v>
                  </c:pt>
                  <c:pt idx="44937">
                    <c:v>29</c:v>
                  </c:pt>
                  <c:pt idx="44938">
                    <c:v>28</c:v>
                  </c:pt>
                  <c:pt idx="44939">
                    <c:v>26</c:v>
                  </c:pt>
                  <c:pt idx="44940">
                    <c:v>26</c:v>
                  </c:pt>
                  <c:pt idx="44941">
                    <c:v>25</c:v>
                  </c:pt>
                  <c:pt idx="44942">
                    <c:v>24</c:v>
                  </c:pt>
                  <c:pt idx="44943">
                    <c:v>24</c:v>
                  </c:pt>
                  <c:pt idx="44944">
                    <c:v>24</c:v>
                  </c:pt>
                  <c:pt idx="44945">
                    <c:v>24</c:v>
                  </c:pt>
                  <c:pt idx="44946">
                    <c:v>23</c:v>
                  </c:pt>
                  <c:pt idx="44947">
                    <c:v>23</c:v>
                  </c:pt>
                  <c:pt idx="44948">
                    <c:v>23</c:v>
                  </c:pt>
                  <c:pt idx="44949">
                    <c:v>23</c:v>
                  </c:pt>
                  <c:pt idx="44950">
                    <c:v>22</c:v>
                  </c:pt>
                  <c:pt idx="44951">
                    <c:v>22</c:v>
                  </c:pt>
                  <c:pt idx="44952">
                    <c:v>22</c:v>
                  </c:pt>
                  <c:pt idx="44953">
                    <c:v>21</c:v>
                  </c:pt>
                  <c:pt idx="44954">
                    <c:v>21</c:v>
                  </c:pt>
                  <c:pt idx="44955">
                    <c:v>21</c:v>
                  </c:pt>
                  <c:pt idx="44956">
                    <c:v>21</c:v>
                  </c:pt>
                  <c:pt idx="44957">
                    <c:v>21</c:v>
                  </c:pt>
                  <c:pt idx="44958">
                    <c:v>20</c:v>
                  </c:pt>
                  <c:pt idx="44959">
                    <c:v>20</c:v>
                  </c:pt>
                  <c:pt idx="44960">
                    <c:v>20</c:v>
                  </c:pt>
                  <c:pt idx="44961">
                    <c:v>20</c:v>
                  </c:pt>
                  <c:pt idx="44962">
                    <c:v>20</c:v>
                  </c:pt>
                  <c:pt idx="44963">
                    <c:v>20</c:v>
                  </c:pt>
                  <c:pt idx="44964">
                    <c:v>20</c:v>
                  </c:pt>
                  <c:pt idx="44965">
                    <c:v>19</c:v>
                  </c:pt>
                  <c:pt idx="44966">
                    <c:v>19</c:v>
                  </c:pt>
                  <c:pt idx="44967">
                    <c:v>19</c:v>
                  </c:pt>
                  <c:pt idx="44968">
                    <c:v>18</c:v>
                  </c:pt>
                  <c:pt idx="44969">
                    <c:v>18</c:v>
                  </c:pt>
                  <c:pt idx="44970">
                    <c:v>17</c:v>
                  </c:pt>
                  <c:pt idx="44971">
                    <c:v>17</c:v>
                  </c:pt>
                  <c:pt idx="44972">
                    <c:v>17</c:v>
                  </c:pt>
                  <c:pt idx="44973">
                    <c:v>17</c:v>
                  </c:pt>
                  <c:pt idx="44974">
                    <c:v>16</c:v>
                  </c:pt>
                  <c:pt idx="44975">
                    <c:v>16</c:v>
                  </c:pt>
                  <c:pt idx="44976">
                    <c:v>15</c:v>
                  </c:pt>
                  <c:pt idx="44977">
                    <c:v>14</c:v>
                  </c:pt>
                  <c:pt idx="44978">
                    <c:v>12</c:v>
                  </c:pt>
                  <c:pt idx="44979">
                    <c:v>12</c:v>
                  </c:pt>
                  <c:pt idx="44980">
                    <c:v>39</c:v>
                  </c:pt>
                  <c:pt idx="44981">
                    <c:v>36</c:v>
                  </c:pt>
                  <c:pt idx="44982">
                    <c:v>29</c:v>
                  </c:pt>
                  <c:pt idx="44983">
                    <c:v>29</c:v>
                  </c:pt>
                  <c:pt idx="44984">
                    <c:v>29</c:v>
                  </c:pt>
                  <c:pt idx="44985">
                    <c:v>28</c:v>
                  </c:pt>
                  <c:pt idx="44986">
                    <c:v>27</c:v>
                  </c:pt>
                  <c:pt idx="44987">
                    <c:v>26</c:v>
                  </c:pt>
                  <c:pt idx="44988">
                    <c:v>25</c:v>
                  </c:pt>
                  <c:pt idx="44989">
                    <c:v>25</c:v>
                  </c:pt>
                  <c:pt idx="44990">
                    <c:v>25</c:v>
                  </c:pt>
                  <c:pt idx="44991">
                    <c:v>25</c:v>
                  </c:pt>
                  <c:pt idx="44992">
                    <c:v>24</c:v>
                  </c:pt>
                  <c:pt idx="44993">
                    <c:v>24</c:v>
                  </c:pt>
                  <c:pt idx="44994">
                    <c:v>23</c:v>
                  </c:pt>
                  <c:pt idx="44995">
                    <c:v>23</c:v>
                  </c:pt>
                  <c:pt idx="44996">
                    <c:v>23</c:v>
                  </c:pt>
                  <c:pt idx="44997">
                    <c:v>23</c:v>
                  </c:pt>
                  <c:pt idx="44998">
                    <c:v>23</c:v>
                  </c:pt>
                  <c:pt idx="44999">
                    <c:v>23</c:v>
                  </c:pt>
                  <c:pt idx="45000">
                    <c:v>22</c:v>
                  </c:pt>
                  <c:pt idx="45001">
                    <c:v>22</c:v>
                  </c:pt>
                  <c:pt idx="45002">
                    <c:v>22</c:v>
                  </c:pt>
                  <c:pt idx="45003">
                    <c:v>22</c:v>
                  </c:pt>
                  <c:pt idx="45004">
                    <c:v>22</c:v>
                  </c:pt>
                  <c:pt idx="45005">
                    <c:v>22</c:v>
                  </c:pt>
                  <c:pt idx="45006">
                    <c:v>22</c:v>
                  </c:pt>
                  <c:pt idx="45007">
                    <c:v>22</c:v>
                  </c:pt>
                  <c:pt idx="45008">
                    <c:v>22</c:v>
                  </c:pt>
                  <c:pt idx="45009">
                    <c:v>22</c:v>
                  </c:pt>
                  <c:pt idx="45010">
                    <c:v>21</c:v>
                  </c:pt>
                  <c:pt idx="45011">
                    <c:v>21</c:v>
                  </c:pt>
                  <c:pt idx="45012">
                    <c:v>21</c:v>
                  </c:pt>
                  <c:pt idx="45013">
                    <c:v>21</c:v>
                  </c:pt>
                  <c:pt idx="45014">
                    <c:v>21</c:v>
                  </c:pt>
                  <c:pt idx="45015">
                    <c:v>21</c:v>
                  </c:pt>
                  <c:pt idx="45016">
                    <c:v>20</c:v>
                  </c:pt>
                  <c:pt idx="45017">
                    <c:v>20</c:v>
                  </c:pt>
                  <c:pt idx="45018">
                    <c:v>20</c:v>
                  </c:pt>
                  <c:pt idx="45019">
                    <c:v>20</c:v>
                  </c:pt>
                  <c:pt idx="45020">
                    <c:v>20</c:v>
                  </c:pt>
                  <c:pt idx="45021">
                    <c:v>20</c:v>
                  </c:pt>
                  <c:pt idx="45022">
                    <c:v>20</c:v>
                  </c:pt>
                  <c:pt idx="45023">
                    <c:v>19</c:v>
                  </c:pt>
                  <c:pt idx="45024">
                    <c:v>19</c:v>
                  </c:pt>
                  <c:pt idx="45025">
                    <c:v>19</c:v>
                  </c:pt>
                  <c:pt idx="45026">
                    <c:v>18</c:v>
                  </c:pt>
                  <c:pt idx="45027">
                    <c:v>18</c:v>
                  </c:pt>
                  <c:pt idx="45028">
                    <c:v>18</c:v>
                  </c:pt>
                  <c:pt idx="45029">
                    <c:v>18</c:v>
                  </c:pt>
                  <c:pt idx="45030">
                    <c:v>18</c:v>
                  </c:pt>
                  <c:pt idx="45031">
                    <c:v>17</c:v>
                  </c:pt>
                  <c:pt idx="45032">
                    <c:v>17</c:v>
                  </c:pt>
                  <c:pt idx="45033">
                    <c:v>17</c:v>
                  </c:pt>
                  <c:pt idx="45034">
                    <c:v>17</c:v>
                  </c:pt>
                  <c:pt idx="45035">
                    <c:v>17</c:v>
                  </c:pt>
                  <c:pt idx="45036">
                    <c:v>17</c:v>
                  </c:pt>
                  <c:pt idx="45037">
                    <c:v>17</c:v>
                  </c:pt>
                  <c:pt idx="45038">
                    <c:v>17</c:v>
                  </c:pt>
                  <c:pt idx="45039">
                    <c:v>16</c:v>
                  </c:pt>
                  <c:pt idx="45040">
                    <c:v>16</c:v>
                  </c:pt>
                  <c:pt idx="45041">
                    <c:v>16</c:v>
                  </c:pt>
                  <c:pt idx="45042">
                    <c:v>16</c:v>
                  </c:pt>
                  <c:pt idx="45043">
                    <c:v>16</c:v>
                  </c:pt>
                  <c:pt idx="45044">
                    <c:v>16</c:v>
                  </c:pt>
                  <c:pt idx="45045">
                    <c:v>16</c:v>
                  </c:pt>
                  <c:pt idx="45046">
                    <c:v>16</c:v>
                  </c:pt>
                  <c:pt idx="45047">
                    <c:v>15</c:v>
                  </c:pt>
                  <c:pt idx="45048">
                    <c:v>15</c:v>
                  </c:pt>
                  <c:pt idx="45049">
                    <c:v>14</c:v>
                  </c:pt>
                  <c:pt idx="45050">
                    <c:v>14</c:v>
                  </c:pt>
                  <c:pt idx="45051">
                    <c:v>13</c:v>
                  </c:pt>
                  <c:pt idx="45052">
                    <c:v>12</c:v>
                  </c:pt>
                  <c:pt idx="45053">
                    <c:v>33</c:v>
                  </c:pt>
                  <c:pt idx="45054">
                    <c:v>32</c:v>
                  </c:pt>
                  <c:pt idx="45055">
                    <c:v>31</c:v>
                  </c:pt>
                  <c:pt idx="45056">
                    <c:v>30</c:v>
                  </c:pt>
                  <c:pt idx="45057">
                    <c:v>29</c:v>
                  </c:pt>
                  <c:pt idx="45058">
                    <c:v>28</c:v>
                  </c:pt>
                  <c:pt idx="45059">
                    <c:v>28</c:v>
                  </c:pt>
                  <c:pt idx="45060">
                    <c:v>27</c:v>
                  </c:pt>
                  <c:pt idx="45061">
                    <c:v>26</c:v>
                  </c:pt>
                  <c:pt idx="45062">
                    <c:v>26</c:v>
                  </c:pt>
                  <c:pt idx="45063">
                    <c:v>26</c:v>
                  </c:pt>
                  <c:pt idx="45064">
                    <c:v>26</c:v>
                  </c:pt>
                  <c:pt idx="45065">
                    <c:v>26</c:v>
                  </c:pt>
                  <c:pt idx="45066">
                    <c:v>25</c:v>
                  </c:pt>
                  <c:pt idx="45067">
                    <c:v>25</c:v>
                  </c:pt>
                  <c:pt idx="45068">
                    <c:v>25</c:v>
                  </c:pt>
                  <c:pt idx="45069">
                    <c:v>24</c:v>
                  </c:pt>
                  <c:pt idx="45070">
                    <c:v>24</c:v>
                  </c:pt>
                  <c:pt idx="45071">
                    <c:v>24</c:v>
                  </c:pt>
                  <c:pt idx="45072">
                    <c:v>24</c:v>
                  </c:pt>
                  <c:pt idx="45073">
                    <c:v>24</c:v>
                  </c:pt>
                  <c:pt idx="45074">
                    <c:v>24</c:v>
                  </c:pt>
                  <c:pt idx="45075">
                    <c:v>23</c:v>
                  </c:pt>
                  <c:pt idx="45076">
                    <c:v>23</c:v>
                  </c:pt>
                  <c:pt idx="45077">
                    <c:v>23</c:v>
                  </c:pt>
                  <c:pt idx="45078">
                    <c:v>22</c:v>
                  </c:pt>
                  <c:pt idx="45079">
                    <c:v>22</c:v>
                  </c:pt>
                  <c:pt idx="45080">
                    <c:v>22</c:v>
                  </c:pt>
                  <c:pt idx="45081">
                    <c:v>22</c:v>
                  </c:pt>
                  <c:pt idx="45082">
                    <c:v>22</c:v>
                  </c:pt>
                  <c:pt idx="45083">
                    <c:v>22</c:v>
                  </c:pt>
                  <c:pt idx="45084">
                    <c:v>21</c:v>
                  </c:pt>
                  <c:pt idx="45085">
                    <c:v>21</c:v>
                  </c:pt>
                  <c:pt idx="45086">
                    <c:v>21</c:v>
                  </c:pt>
                  <c:pt idx="45087">
                    <c:v>21</c:v>
                  </c:pt>
                  <c:pt idx="45088">
                    <c:v>21</c:v>
                  </c:pt>
                  <c:pt idx="45089">
                    <c:v>21</c:v>
                  </c:pt>
                  <c:pt idx="45090">
                    <c:v>21</c:v>
                  </c:pt>
                  <c:pt idx="45091">
                    <c:v>21</c:v>
                  </c:pt>
                  <c:pt idx="45092">
                    <c:v>21</c:v>
                  </c:pt>
                  <c:pt idx="45093">
                    <c:v>21</c:v>
                  </c:pt>
                  <c:pt idx="45094">
                    <c:v>20</c:v>
                  </c:pt>
                  <c:pt idx="45095">
                    <c:v>20</c:v>
                  </c:pt>
                  <c:pt idx="45096">
                    <c:v>20</c:v>
                  </c:pt>
                  <c:pt idx="45097">
                    <c:v>20</c:v>
                  </c:pt>
                  <c:pt idx="45098">
                    <c:v>20</c:v>
                  </c:pt>
                  <c:pt idx="45099">
                    <c:v>20</c:v>
                  </c:pt>
                  <c:pt idx="45100">
                    <c:v>20</c:v>
                  </c:pt>
                  <c:pt idx="45101">
                    <c:v>20</c:v>
                  </c:pt>
                  <c:pt idx="45102">
                    <c:v>20</c:v>
                  </c:pt>
                  <c:pt idx="45103">
                    <c:v>20</c:v>
                  </c:pt>
                  <c:pt idx="45104">
                    <c:v>20</c:v>
                  </c:pt>
                  <c:pt idx="45105">
                    <c:v>20</c:v>
                  </c:pt>
                  <c:pt idx="45106">
                    <c:v>20</c:v>
                  </c:pt>
                  <c:pt idx="45107">
                    <c:v>20</c:v>
                  </c:pt>
                  <c:pt idx="45108">
                    <c:v>20</c:v>
                  </c:pt>
                  <c:pt idx="45109">
                    <c:v>20</c:v>
                  </c:pt>
                  <c:pt idx="45110">
                    <c:v>19</c:v>
                  </c:pt>
                  <c:pt idx="45111">
                    <c:v>19</c:v>
                  </c:pt>
                  <c:pt idx="45112">
                    <c:v>19</c:v>
                  </c:pt>
                  <c:pt idx="45113">
                    <c:v>19</c:v>
                  </c:pt>
                  <c:pt idx="45114">
                    <c:v>19</c:v>
                  </c:pt>
                  <c:pt idx="45115">
                    <c:v>19</c:v>
                  </c:pt>
                  <c:pt idx="45116">
                    <c:v>19</c:v>
                  </c:pt>
                  <c:pt idx="45117">
                    <c:v>19</c:v>
                  </c:pt>
                  <c:pt idx="45118">
                    <c:v>19</c:v>
                  </c:pt>
                  <c:pt idx="45119">
                    <c:v>18</c:v>
                  </c:pt>
                  <c:pt idx="45120">
                    <c:v>18</c:v>
                  </c:pt>
                  <c:pt idx="45121">
                    <c:v>18</c:v>
                  </c:pt>
                  <c:pt idx="45122">
                    <c:v>18</c:v>
                  </c:pt>
                  <c:pt idx="45123">
                    <c:v>18</c:v>
                  </c:pt>
                  <c:pt idx="45124">
                    <c:v>18</c:v>
                  </c:pt>
                  <c:pt idx="45125">
                    <c:v>18</c:v>
                  </c:pt>
                  <c:pt idx="45126">
                    <c:v>18</c:v>
                  </c:pt>
                  <c:pt idx="45127">
                    <c:v>17</c:v>
                  </c:pt>
                  <c:pt idx="45128">
                    <c:v>17</c:v>
                  </c:pt>
                  <c:pt idx="45129">
                    <c:v>17</c:v>
                  </c:pt>
                  <c:pt idx="45130">
                    <c:v>17</c:v>
                  </c:pt>
                  <c:pt idx="45131">
                    <c:v>17</c:v>
                  </c:pt>
                  <c:pt idx="45132">
                    <c:v>17</c:v>
                  </c:pt>
                  <c:pt idx="45133">
                    <c:v>17</c:v>
                  </c:pt>
                  <c:pt idx="45134">
                    <c:v>17</c:v>
                  </c:pt>
                  <c:pt idx="45135">
                    <c:v>17</c:v>
                  </c:pt>
                  <c:pt idx="45136">
                    <c:v>17</c:v>
                  </c:pt>
                  <c:pt idx="45137">
                    <c:v>16</c:v>
                  </c:pt>
                  <c:pt idx="45138">
                    <c:v>16</c:v>
                  </c:pt>
                  <c:pt idx="45139">
                    <c:v>16</c:v>
                  </c:pt>
                  <c:pt idx="45140">
                    <c:v>16</c:v>
                  </c:pt>
                  <c:pt idx="45141">
                    <c:v>16</c:v>
                  </c:pt>
                  <c:pt idx="45142">
                    <c:v>16</c:v>
                  </c:pt>
                  <c:pt idx="45143">
                    <c:v>16</c:v>
                  </c:pt>
                  <c:pt idx="45144">
                    <c:v>16</c:v>
                  </c:pt>
                  <c:pt idx="45145">
                    <c:v>16</c:v>
                  </c:pt>
                  <c:pt idx="45146">
                    <c:v>15</c:v>
                  </c:pt>
                  <c:pt idx="45147">
                    <c:v>15</c:v>
                  </c:pt>
                  <c:pt idx="45148">
                    <c:v>15</c:v>
                  </c:pt>
                  <c:pt idx="45149">
                    <c:v>15</c:v>
                  </c:pt>
                  <c:pt idx="45150">
                    <c:v>15</c:v>
                  </c:pt>
                  <c:pt idx="45151">
                    <c:v>14</c:v>
                  </c:pt>
                  <c:pt idx="45152">
                    <c:v>14</c:v>
                  </c:pt>
                  <c:pt idx="45153">
                    <c:v>14</c:v>
                  </c:pt>
                  <c:pt idx="45154">
                    <c:v>13</c:v>
                  </c:pt>
                  <c:pt idx="45155">
                    <c:v>13</c:v>
                  </c:pt>
                  <c:pt idx="45156">
                    <c:v>13</c:v>
                  </c:pt>
                  <c:pt idx="45157">
                    <c:v>13</c:v>
                  </c:pt>
                  <c:pt idx="45158">
                    <c:v>12</c:v>
                  </c:pt>
                  <c:pt idx="45159">
                    <c:v>11</c:v>
                  </c:pt>
                  <c:pt idx="45160">
                    <c:v>31</c:v>
                  </c:pt>
                  <c:pt idx="45161">
                    <c:v>30</c:v>
                  </c:pt>
                  <c:pt idx="45162">
                    <c:v>26</c:v>
                  </c:pt>
                  <c:pt idx="45163">
                    <c:v>26</c:v>
                  </c:pt>
                  <c:pt idx="45164">
                    <c:v>26</c:v>
                  </c:pt>
                  <c:pt idx="45165">
                    <c:v>26</c:v>
                  </c:pt>
                  <c:pt idx="45166">
                    <c:v>25</c:v>
                  </c:pt>
                  <c:pt idx="45167">
                    <c:v>25</c:v>
                  </c:pt>
                  <c:pt idx="45168">
                    <c:v>24</c:v>
                  </c:pt>
                  <c:pt idx="45169">
                    <c:v>23</c:v>
                  </c:pt>
                  <c:pt idx="45170">
                    <c:v>23</c:v>
                  </c:pt>
                  <c:pt idx="45171">
                    <c:v>23</c:v>
                  </c:pt>
                  <c:pt idx="45172">
                    <c:v>23</c:v>
                  </c:pt>
                  <c:pt idx="45173">
                    <c:v>23</c:v>
                  </c:pt>
                  <c:pt idx="45174">
                    <c:v>22</c:v>
                  </c:pt>
                  <c:pt idx="45175">
                    <c:v>22</c:v>
                  </c:pt>
                  <c:pt idx="45176">
                    <c:v>22</c:v>
                  </c:pt>
                  <c:pt idx="45177">
                    <c:v>22</c:v>
                  </c:pt>
                  <c:pt idx="45178">
                    <c:v>22</c:v>
                  </c:pt>
                  <c:pt idx="45179">
                    <c:v>22</c:v>
                  </c:pt>
                  <c:pt idx="45180">
                    <c:v>21</c:v>
                  </c:pt>
                  <c:pt idx="45181">
                    <c:v>21</c:v>
                  </c:pt>
                  <c:pt idx="45182">
                    <c:v>20</c:v>
                  </c:pt>
                  <c:pt idx="45183">
                    <c:v>20</c:v>
                  </c:pt>
                  <c:pt idx="45184">
                    <c:v>20</c:v>
                  </c:pt>
                  <c:pt idx="45185">
                    <c:v>20</c:v>
                  </c:pt>
                  <c:pt idx="45186">
                    <c:v>19</c:v>
                  </c:pt>
                  <c:pt idx="45187">
                    <c:v>19</c:v>
                  </c:pt>
                  <c:pt idx="45188">
                    <c:v>19</c:v>
                  </c:pt>
                  <c:pt idx="45189">
                    <c:v>19</c:v>
                  </c:pt>
                  <c:pt idx="45190">
                    <c:v>19</c:v>
                  </c:pt>
                  <c:pt idx="45191">
                    <c:v>18</c:v>
                  </c:pt>
                  <c:pt idx="45192">
                    <c:v>18</c:v>
                  </c:pt>
                  <c:pt idx="45193">
                    <c:v>18</c:v>
                  </c:pt>
                  <c:pt idx="45194">
                    <c:v>18</c:v>
                  </c:pt>
                  <c:pt idx="45195">
                    <c:v>18</c:v>
                  </c:pt>
                  <c:pt idx="45196">
                    <c:v>18</c:v>
                  </c:pt>
                  <c:pt idx="45197">
                    <c:v>18</c:v>
                  </c:pt>
                  <c:pt idx="45198">
                    <c:v>18</c:v>
                  </c:pt>
                  <c:pt idx="45199">
                    <c:v>18</c:v>
                  </c:pt>
                  <c:pt idx="45200">
                    <c:v>17</c:v>
                  </c:pt>
                  <c:pt idx="45201">
                    <c:v>17</c:v>
                  </c:pt>
                  <c:pt idx="45202">
                    <c:v>17</c:v>
                  </c:pt>
                  <c:pt idx="45203">
                    <c:v>17</c:v>
                  </c:pt>
                  <c:pt idx="45204">
                    <c:v>17</c:v>
                  </c:pt>
                  <c:pt idx="45205">
                    <c:v>17</c:v>
                  </c:pt>
                  <c:pt idx="45206">
                    <c:v>16</c:v>
                  </c:pt>
                  <c:pt idx="45207">
                    <c:v>16</c:v>
                  </c:pt>
                  <c:pt idx="45208">
                    <c:v>16</c:v>
                  </c:pt>
                  <c:pt idx="45209">
                    <c:v>16</c:v>
                  </c:pt>
                  <c:pt idx="45210">
                    <c:v>16</c:v>
                  </c:pt>
                  <c:pt idx="45211">
                    <c:v>16</c:v>
                  </c:pt>
                  <c:pt idx="45212">
                    <c:v>16</c:v>
                  </c:pt>
                  <c:pt idx="45213">
                    <c:v>16</c:v>
                  </c:pt>
                  <c:pt idx="45214">
                    <c:v>15</c:v>
                  </c:pt>
                  <c:pt idx="45215">
                    <c:v>15</c:v>
                  </c:pt>
                  <c:pt idx="45216">
                    <c:v>15</c:v>
                  </c:pt>
                  <c:pt idx="45217">
                    <c:v>15</c:v>
                  </c:pt>
                  <c:pt idx="45218">
                    <c:v>15</c:v>
                  </c:pt>
                  <c:pt idx="45219">
                    <c:v>15</c:v>
                  </c:pt>
                  <c:pt idx="45220">
                    <c:v>14</c:v>
                  </c:pt>
                  <c:pt idx="45221">
                    <c:v>14</c:v>
                  </c:pt>
                  <c:pt idx="45222">
                    <c:v>14</c:v>
                  </c:pt>
                  <c:pt idx="45223">
                    <c:v>14</c:v>
                  </c:pt>
                  <c:pt idx="45224">
                    <c:v>14</c:v>
                  </c:pt>
                  <c:pt idx="45225">
                    <c:v>14</c:v>
                  </c:pt>
                  <c:pt idx="45226">
                    <c:v>14</c:v>
                  </c:pt>
                  <c:pt idx="45227">
                    <c:v>14</c:v>
                  </c:pt>
                  <c:pt idx="45228">
                    <c:v>14</c:v>
                  </c:pt>
                  <c:pt idx="45229">
                    <c:v>14</c:v>
                  </c:pt>
                  <c:pt idx="45230">
                    <c:v>14</c:v>
                  </c:pt>
                  <c:pt idx="45231">
                    <c:v>13</c:v>
                  </c:pt>
                  <c:pt idx="45232">
                    <c:v>13</c:v>
                  </c:pt>
                  <c:pt idx="45233">
                    <c:v>13</c:v>
                  </c:pt>
                  <c:pt idx="45234">
                    <c:v>13</c:v>
                  </c:pt>
                  <c:pt idx="45235">
                    <c:v>12</c:v>
                  </c:pt>
                  <c:pt idx="45236">
                    <c:v>12</c:v>
                  </c:pt>
                  <c:pt idx="45237">
                    <c:v>12</c:v>
                  </c:pt>
                  <c:pt idx="45238">
                    <c:v>12</c:v>
                  </c:pt>
                  <c:pt idx="45239">
                    <c:v>12</c:v>
                  </c:pt>
                  <c:pt idx="45240">
                    <c:v>12</c:v>
                  </c:pt>
                  <c:pt idx="45241">
                    <c:v>12</c:v>
                  </c:pt>
                  <c:pt idx="45242">
                    <c:v>11</c:v>
                  </c:pt>
                  <c:pt idx="45243">
                    <c:v>11</c:v>
                  </c:pt>
                  <c:pt idx="45244">
                    <c:v>11</c:v>
                  </c:pt>
                  <c:pt idx="45245">
                    <c:v>33</c:v>
                  </c:pt>
                  <c:pt idx="45246">
                    <c:v>31</c:v>
                  </c:pt>
                  <c:pt idx="45247">
                    <c:v>26</c:v>
                  </c:pt>
                  <c:pt idx="45248">
                    <c:v>25</c:v>
                  </c:pt>
                  <c:pt idx="45249">
                    <c:v>25</c:v>
                  </c:pt>
                  <c:pt idx="45250">
                    <c:v>25</c:v>
                  </c:pt>
                  <c:pt idx="45251">
                    <c:v>25</c:v>
                  </c:pt>
                  <c:pt idx="45252">
                    <c:v>24</c:v>
                  </c:pt>
                  <c:pt idx="45253">
                    <c:v>24</c:v>
                  </c:pt>
                  <c:pt idx="45254">
                    <c:v>22</c:v>
                  </c:pt>
                  <c:pt idx="45255">
                    <c:v>21</c:v>
                  </c:pt>
                  <c:pt idx="45256">
                    <c:v>21</c:v>
                  </c:pt>
                  <c:pt idx="45257">
                    <c:v>21</c:v>
                  </c:pt>
                  <c:pt idx="45258">
                    <c:v>21</c:v>
                  </c:pt>
                  <c:pt idx="45259">
                    <c:v>21</c:v>
                  </c:pt>
                  <c:pt idx="45260">
                    <c:v>20</c:v>
                  </c:pt>
                  <c:pt idx="45261">
                    <c:v>20</c:v>
                  </c:pt>
                  <c:pt idx="45262">
                    <c:v>20</c:v>
                  </c:pt>
                  <c:pt idx="45263">
                    <c:v>20</c:v>
                  </c:pt>
                  <c:pt idx="45264">
                    <c:v>20</c:v>
                  </c:pt>
                  <c:pt idx="45265">
                    <c:v>20</c:v>
                  </c:pt>
                  <c:pt idx="45266">
                    <c:v>20</c:v>
                  </c:pt>
                  <c:pt idx="45267">
                    <c:v>20</c:v>
                  </c:pt>
                  <c:pt idx="45268">
                    <c:v>20</c:v>
                  </c:pt>
                  <c:pt idx="45269">
                    <c:v>20</c:v>
                  </c:pt>
                  <c:pt idx="45270">
                    <c:v>20</c:v>
                  </c:pt>
                  <c:pt idx="45271">
                    <c:v>19</c:v>
                  </c:pt>
                  <c:pt idx="45272">
                    <c:v>19</c:v>
                  </c:pt>
                  <c:pt idx="45273">
                    <c:v>19</c:v>
                  </c:pt>
                  <c:pt idx="45274">
                    <c:v>19</c:v>
                  </c:pt>
                  <c:pt idx="45275">
                    <c:v>19</c:v>
                  </c:pt>
                  <c:pt idx="45276">
                    <c:v>19</c:v>
                  </c:pt>
                  <c:pt idx="45277">
                    <c:v>18</c:v>
                  </c:pt>
                  <c:pt idx="45278">
                    <c:v>18</c:v>
                  </c:pt>
                  <c:pt idx="45279">
                    <c:v>18</c:v>
                  </c:pt>
                  <c:pt idx="45280">
                    <c:v>18</c:v>
                  </c:pt>
                  <c:pt idx="45281">
                    <c:v>18</c:v>
                  </c:pt>
                  <c:pt idx="45282">
                    <c:v>18</c:v>
                  </c:pt>
                  <c:pt idx="45283">
                    <c:v>17</c:v>
                  </c:pt>
                  <c:pt idx="45284">
                    <c:v>17</c:v>
                  </c:pt>
                  <c:pt idx="45285">
                    <c:v>17</c:v>
                  </c:pt>
                  <c:pt idx="45286">
                    <c:v>17</c:v>
                  </c:pt>
                  <c:pt idx="45287">
                    <c:v>17</c:v>
                  </c:pt>
                  <c:pt idx="45288">
                    <c:v>17</c:v>
                  </c:pt>
                  <c:pt idx="45289">
                    <c:v>17</c:v>
                  </c:pt>
                  <c:pt idx="45290">
                    <c:v>17</c:v>
                  </c:pt>
                  <c:pt idx="45291">
                    <c:v>17</c:v>
                  </c:pt>
                  <c:pt idx="45292">
                    <c:v>16</c:v>
                  </c:pt>
                  <c:pt idx="45293">
                    <c:v>16</c:v>
                  </c:pt>
                  <c:pt idx="45294">
                    <c:v>16</c:v>
                  </c:pt>
                  <c:pt idx="45295">
                    <c:v>16</c:v>
                  </c:pt>
                  <c:pt idx="45296">
                    <c:v>16</c:v>
                  </c:pt>
                  <c:pt idx="45297">
                    <c:v>15</c:v>
                  </c:pt>
                  <c:pt idx="45298">
                    <c:v>15</c:v>
                  </c:pt>
                  <c:pt idx="45299">
                    <c:v>15</c:v>
                  </c:pt>
                  <c:pt idx="45300">
                    <c:v>15</c:v>
                  </c:pt>
                  <c:pt idx="45301">
                    <c:v>15</c:v>
                  </c:pt>
                  <c:pt idx="45302">
                    <c:v>15</c:v>
                  </c:pt>
                  <c:pt idx="45303">
                    <c:v>15</c:v>
                  </c:pt>
                  <c:pt idx="45304">
                    <c:v>15</c:v>
                  </c:pt>
                  <c:pt idx="45305">
                    <c:v>15</c:v>
                  </c:pt>
                  <c:pt idx="45306">
                    <c:v>15</c:v>
                  </c:pt>
                  <c:pt idx="45307">
                    <c:v>15</c:v>
                  </c:pt>
                  <c:pt idx="45308">
                    <c:v>14</c:v>
                  </c:pt>
                  <c:pt idx="45309">
                    <c:v>14</c:v>
                  </c:pt>
                  <c:pt idx="45310">
                    <c:v>14</c:v>
                  </c:pt>
                  <c:pt idx="45311">
                    <c:v>14</c:v>
                  </c:pt>
                  <c:pt idx="45312">
                    <c:v>14</c:v>
                  </c:pt>
                  <c:pt idx="45313">
                    <c:v>14</c:v>
                  </c:pt>
                  <c:pt idx="45314">
                    <c:v>13</c:v>
                  </c:pt>
                  <c:pt idx="45315">
                    <c:v>13</c:v>
                  </c:pt>
                  <c:pt idx="45316">
                    <c:v>13</c:v>
                  </c:pt>
                  <c:pt idx="45317">
                    <c:v>13</c:v>
                  </c:pt>
                  <c:pt idx="45318">
                    <c:v>13</c:v>
                  </c:pt>
                  <c:pt idx="45319">
                    <c:v>13</c:v>
                  </c:pt>
                  <c:pt idx="45320">
                    <c:v>13</c:v>
                  </c:pt>
                  <c:pt idx="45321">
                    <c:v>12</c:v>
                  </c:pt>
                  <c:pt idx="45322">
                    <c:v>12</c:v>
                  </c:pt>
                  <c:pt idx="45323">
                    <c:v>11</c:v>
                  </c:pt>
                  <c:pt idx="45324">
                    <c:v>11</c:v>
                  </c:pt>
                  <c:pt idx="45325">
                    <c:v>11</c:v>
                  </c:pt>
                  <c:pt idx="45326">
                    <c:v>10</c:v>
                  </c:pt>
                  <c:pt idx="45327">
                    <c:v>8</c:v>
                  </c:pt>
                  <c:pt idx="45328">
                    <c:v>28</c:v>
                  </c:pt>
                  <c:pt idx="45329">
                    <c:v>26</c:v>
                  </c:pt>
                  <c:pt idx="45330">
                    <c:v>26</c:v>
                  </c:pt>
                  <c:pt idx="45331">
                    <c:v>24</c:v>
                  </c:pt>
                  <c:pt idx="45332">
                    <c:v>24</c:v>
                  </c:pt>
                  <c:pt idx="45333">
                    <c:v>23</c:v>
                  </c:pt>
                  <c:pt idx="45334">
                    <c:v>23</c:v>
                  </c:pt>
                  <c:pt idx="45335">
                    <c:v>23</c:v>
                  </c:pt>
                  <c:pt idx="45336">
                    <c:v>23</c:v>
                  </c:pt>
                  <c:pt idx="45337">
                    <c:v>22</c:v>
                  </c:pt>
                  <c:pt idx="45338">
                    <c:v>21</c:v>
                  </c:pt>
                  <c:pt idx="45339">
                    <c:v>21</c:v>
                  </c:pt>
                  <c:pt idx="45340">
                    <c:v>21</c:v>
                  </c:pt>
                  <c:pt idx="45341">
                    <c:v>20</c:v>
                  </c:pt>
                  <c:pt idx="45342">
                    <c:v>20</c:v>
                  </c:pt>
                  <c:pt idx="45343">
                    <c:v>20</c:v>
                  </c:pt>
                  <c:pt idx="45344">
                    <c:v>19</c:v>
                  </c:pt>
                  <c:pt idx="45345">
                    <c:v>18</c:v>
                  </c:pt>
                  <c:pt idx="45346">
                    <c:v>18</c:v>
                  </c:pt>
                  <c:pt idx="45347">
                    <c:v>18</c:v>
                  </c:pt>
                  <c:pt idx="45348">
                    <c:v>18</c:v>
                  </c:pt>
                  <c:pt idx="45349">
                    <c:v>18</c:v>
                  </c:pt>
                  <c:pt idx="45350">
                    <c:v>17</c:v>
                  </c:pt>
                  <c:pt idx="45351">
                    <c:v>17</c:v>
                  </c:pt>
                  <c:pt idx="45352">
                    <c:v>17</c:v>
                  </c:pt>
                  <c:pt idx="45353">
                    <c:v>17</c:v>
                  </c:pt>
                  <c:pt idx="45354">
                    <c:v>17</c:v>
                  </c:pt>
                  <c:pt idx="45355">
                    <c:v>17</c:v>
                  </c:pt>
                  <c:pt idx="45356">
                    <c:v>16</c:v>
                  </c:pt>
                  <c:pt idx="45357">
                    <c:v>16</c:v>
                  </c:pt>
                  <c:pt idx="45358">
                    <c:v>16</c:v>
                  </c:pt>
                  <c:pt idx="45359">
                    <c:v>15</c:v>
                  </c:pt>
                  <c:pt idx="45360">
                    <c:v>15</c:v>
                  </c:pt>
                  <c:pt idx="45361">
                    <c:v>15</c:v>
                  </c:pt>
                  <c:pt idx="45362">
                    <c:v>15</c:v>
                  </c:pt>
                  <c:pt idx="45363">
                    <c:v>15</c:v>
                  </c:pt>
                  <c:pt idx="45364">
                    <c:v>14</c:v>
                  </c:pt>
                  <c:pt idx="45365">
                    <c:v>14</c:v>
                  </c:pt>
                  <c:pt idx="45366">
                    <c:v>14</c:v>
                  </c:pt>
                  <c:pt idx="45367">
                    <c:v>14</c:v>
                  </c:pt>
                  <c:pt idx="45368">
                    <c:v>14</c:v>
                  </c:pt>
                  <c:pt idx="45369">
                    <c:v>14</c:v>
                  </c:pt>
                  <c:pt idx="45370">
                    <c:v>14</c:v>
                  </c:pt>
                  <c:pt idx="45371">
                    <c:v>14</c:v>
                  </c:pt>
                  <c:pt idx="45372">
                    <c:v>14</c:v>
                  </c:pt>
                  <c:pt idx="45373">
                    <c:v>14</c:v>
                  </c:pt>
                  <c:pt idx="45374">
                    <c:v>14</c:v>
                  </c:pt>
                  <c:pt idx="45375">
                    <c:v>14</c:v>
                  </c:pt>
                  <c:pt idx="45376">
                    <c:v>14</c:v>
                  </c:pt>
                  <c:pt idx="45377">
                    <c:v>13</c:v>
                  </c:pt>
                  <c:pt idx="45378">
                    <c:v>13</c:v>
                  </c:pt>
                  <c:pt idx="45379">
                    <c:v>13</c:v>
                  </c:pt>
                  <c:pt idx="45380">
                    <c:v>13</c:v>
                  </c:pt>
                  <c:pt idx="45381">
                    <c:v>13</c:v>
                  </c:pt>
                  <c:pt idx="45382">
                    <c:v>13</c:v>
                  </c:pt>
                  <c:pt idx="45383">
                    <c:v>13</c:v>
                  </c:pt>
                  <c:pt idx="45384">
                    <c:v>12</c:v>
                  </c:pt>
                  <c:pt idx="45385">
                    <c:v>12</c:v>
                  </c:pt>
                  <c:pt idx="45386">
                    <c:v>12</c:v>
                  </c:pt>
                  <c:pt idx="45387">
                    <c:v>12</c:v>
                  </c:pt>
                  <c:pt idx="45388">
                    <c:v>12</c:v>
                  </c:pt>
                  <c:pt idx="45389">
                    <c:v>11</c:v>
                  </c:pt>
                  <c:pt idx="45390">
                    <c:v>11</c:v>
                  </c:pt>
                  <c:pt idx="45391">
                    <c:v>11</c:v>
                  </c:pt>
                  <c:pt idx="45392">
                    <c:v>10</c:v>
                  </c:pt>
                  <c:pt idx="45393">
                    <c:v>10</c:v>
                  </c:pt>
                  <c:pt idx="45394">
                    <c:v>9</c:v>
                  </c:pt>
                  <c:pt idx="45395">
                    <c:v>9</c:v>
                  </c:pt>
                  <c:pt idx="45396">
                    <c:v>8</c:v>
                  </c:pt>
                  <c:pt idx="45397">
                    <c:v>8</c:v>
                  </c:pt>
                  <c:pt idx="45398">
                    <c:v>6</c:v>
                  </c:pt>
                  <c:pt idx="45399">
                    <c:v>30</c:v>
                  </c:pt>
                  <c:pt idx="45400">
                    <c:v>29</c:v>
                  </c:pt>
                  <c:pt idx="45401">
                    <c:v>20</c:v>
                  </c:pt>
                  <c:pt idx="45402">
                    <c:v>20</c:v>
                  </c:pt>
                  <c:pt idx="45403">
                    <c:v>20</c:v>
                  </c:pt>
                  <c:pt idx="45404">
                    <c:v>19</c:v>
                  </c:pt>
                  <c:pt idx="45405">
                    <c:v>19</c:v>
                  </c:pt>
                  <c:pt idx="45406">
                    <c:v>19</c:v>
                  </c:pt>
                  <c:pt idx="45407">
                    <c:v>18</c:v>
                  </c:pt>
                  <c:pt idx="45408">
                    <c:v>18</c:v>
                  </c:pt>
                  <c:pt idx="45409">
                    <c:v>18</c:v>
                  </c:pt>
                  <c:pt idx="45410">
                    <c:v>18</c:v>
                  </c:pt>
                  <c:pt idx="45411">
                    <c:v>17</c:v>
                  </c:pt>
                  <c:pt idx="45412">
                    <c:v>17</c:v>
                  </c:pt>
                  <c:pt idx="45413">
                    <c:v>16</c:v>
                  </c:pt>
                  <c:pt idx="45414">
                    <c:v>15</c:v>
                  </c:pt>
                  <c:pt idx="45415">
                    <c:v>15</c:v>
                  </c:pt>
                  <c:pt idx="45416">
                    <c:v>14</c:v>
                  </c:pt>
                  <c:pt idx="45417">
                    <c:v>14</c:v>
                  </c:pt>
                  <c:pt idx="45418">
                    <c:v>13</c:v>
                  </c:pt>
                  <c:pt idx="45419">
                    <c:v>13</c:v>
                  </c:pt>
                  <c:pt idx="45420">
                    <c:v>13</c:v>
                  </c:pt>
                  <c:pt idx="45421">
                    <c:v>13</c:v>
                  </c:pt>
                  <c:pt idx="45422">
                    <c:v>13</c:v>
                  </c:pt>
                  <c:pt idx="45423">
                    <c:v>12</c:v>
                  </c:pt>
                  <c:pt idx="45424">
                    <c:v>11</c:v>
                  </c:pt>
                  <c:pt idx="45425">
                    <c:v>11</c:v>
                  </c:pt>
                  <c:pt idx="45426">
                    <c:v>11</c:v>
                  </c:pt>
                  <c:pt idx="45427">
                    <c:v>11</c:v>
                  </c:pt>
                  <c:pt idx="45428">
                    <c:v>10</c:v>
                  </c:pt>
                  <c:pt idx="45429">
                    <c:v>10</c:v>
                  </c:pt>
                  <c:pt idx="45430">
                    <c:v>10</c:v>
                  </c:pt>
                  <c:pt idx="45431">
                    <c:v>10</c:v>
                  </c:pt>
                  <c:pt idx="45432">
                    <c:v>10</c:v>
                  </c:pt>
                  <c:pt idx="45433">
                    <c:v>9</c:v>
                  </c:pt>
                  <c:pt idx="45434">
                    <c:v>7</c:v>
                  </c:pt>
                  <c:pt idx="45435">
                    <c:v>19</c:v>
                  </c:pt>
                  <c:pt idx="45436">
                    <c:v>19</c:v>
                  </c:pt>
                  <c:pt idx="45437">
                    <c:v>17</c:v>
                  </c:pt>
                  <c:pt idx="45438">
                    <c:v>17</c:v>
                  </c:pt>
                  <c:pt idx="45439">
                    <c:v>16</c:v>
                  </c:pt>
                  <c:pt idx="45440">
                    <c:v>16</c:v>
                  </c:pt>
                  <c:pt idx="45441">
                    <c:v>15</c:v>
                  </c:pt>
                  <c:pt idx="45442">
                    <c:v>14</c:v>
                  </c:pt>
                  <c:pt idx="45443">
                    <c:v>14</c:v>
                  </c:pt>
                  <c:pt idx="45444">
                    <c:v>13</c:v>
                  </c:pt>
                  <c:pt idx="45445">
                    <c:v>13</c:v>
                  </c:pt>
                  <c:pt idx="45446">
                    <c:v>13</c:v>
                  </c:pt>
                  <c:pt idx="45447">
                    <c:v>12</c:v>
                  </c:pt>
                  <c:pt idx="45448">
                    <c:v>12</c:v>
                  </c:pt>
                  <c:pt idx="45449">
                    <c:v>11</c:v>
                  </c:pt>
                  <c:pt idx="45450">
                    <c:v>11</c:v>
                  </c:pt>
                  <c:pt idx="45451">
                    <c:v>10</c:v>
                  </c:pt>
                  <c:pt idx="45452">
                    <c:v>9</c:v>
                  </c:pt>
                  <c:pt idx="45453">
                    <c:v>9</c:v>
                  </c:pt>
                  <c:pt idx="45454">
                    <c:v>7</c:v>
                  </c:pt>
                  <c:pt idx="45455">
                    <c:v>4</c:v>
                  </c:pt>
                  <c:pt idx="45456">
                    <c:v>23</c:v>
                  </c:pt>
                  <c:pt idx="45457">
                    <c:v>20</c:v>
                  </c:pt>
                  <c:pt idx="45458">
                    <c:v>19</c:v>
                  </c:pt>
                  <c:pt idx="45459">
                    <c:v>19</c:v>
                  </c:pt>
                  <c:pt idx="45460">
                    <c:v>16</c:v>
                  </c:pt>
                  <c:pt idx="45461">
                    <c:v>15</c:v>
                  </c:pt>
                  <c:pt idx="45462">
                    <c:v>13</c:v>
                  </c:pt>
                  <c:pt idx="45463">
                    <c:v>13</c:v>
                  </c:pt>
                  <c:pt idx="45464">
                    <c:v>12</c:v>
                  </c:pt>
                  <c:pt idx="45465">
                    <c:v>9</c:v>
                  </c:pt>
                  <c:pt idx="45466">
                    <c:v>9</c:v>
                  </c:pt>
                  <c:pt idx="45467">
                    <c:v>9</c:v>
                  </c:pt>
                  <c:pt idx="45468">
                    <c:v>32</c:v>
                  </c:pt>
                  <c:pt idx="45469">
                    <c:v>19</c:v>
                  </c:pt>
                  <c:pt idx="45470">
                    <c:v>49</c:v>
                  </c:pt>
                  <c:pt idx="45471">
                    <c:v>25</c:v>
                  </c:pt>
                  <c:pt idx="45472">
                    <c:v>41</c:v>
                  </c:pt>
                  <c:pt idx="45473">
                    <c:v>48</c:v>
                  </c:pt>
                  <c:pt idx="45474">
                    <c:v>35</c:v>
                  </c:pt>
                  <c:pt idx="45475">
                    <c:v>31</c:v>
                  </c:pt>
                  <c:pt idx="45476">
                    <c:v>29</c:v>
                  </c:pt>
                  <c:pt idx="45477">
                    <c:v>29</c:v>
                  </c:pt>
                  <c:pt idx="45478">
                    <c:v>26</c:v>
                  </c:pt>
                  <c:pt idx="45479">
                    <c:v>21</c:v>
                  </c:pt>
                  <c:pt idx="45480">
                    <c:v>21</c:v>
                  </c:pt>
                  <c:pt idx="45481">
                    <c:v>20</c:v>
                  </c:pt>
                  <c:pt idx="45482">
                    <c:v>17</c:v>
                  </c:pt>
                  <c:pt idx="45483">
                    <c:v>17</c:v>
                  </c:pt>
                  <c:pt idx="45484">
                    <c:v>42</c:v>
                  </c:pt>
                  <c:pt idx="45485">
                    <c:v>38</c:v>
                  </c:pt>
                  <c:pt idx="45486">
                    <c:v>35</c:v>
                  </c:pt>
                  <c:pt idx="45487">
                    <c:v>33</c:v>
                  </c:pt>
                  <c:pt idx="45488">
                    <c:v>30</c:v>
                  </c:pt>
                  <c:pt idx="45489">
                    <c:v>28</c:v>
                  </c:pt>
                  <c:pt idx="45490">
                    <c:v>27</c:v>
                  </c:pt>
                  <c:pt idx="45491">
                    <c:v>25</c:v>
                  </c:pt>
                  <c:pt idx="45492">
                    <c:v>25</c:v>
                  </c:pt>
                  <c:pt idx="45493">
                    <c:v>23</c:v>
                  </c:pt>
                  <c:pt idx="45494">
                    <c:v>23</c:v>
                  </c:pt>
                  <c:pt idx="45495">
                    <c:v>23</c:v>
                  </c:pt>
                  <c:pt idx="45496">
                    <c:v>22</c:v>
                  </c:pt>
                  <c:pt idx="45497">
                    <c:v>21</c:v>
                  </c:pt>
                  <c:pt idx="45498">
                    <c:v>21</c:v>
                  </c:pt>
                  <c:pt idx="45499">
                    <c:v>21</c:v>
                  </c:pt>
                  <c:pt idx="45500">
                    <c:v>20</c:v>
                  </c:pt>
                  <c:pt idx="45501">
                    <c:v>20</c:v>
                  </c:pt>
                  <c:pt idx="45502">
                    <c:v>20</c:v>
                  </c:pt>
                  <c:pt idx="45503">
                    <c:v>19</c:v>
                  </c:pt>
                  <c:pt idx="45504">
                    <c:v>19</c:v>
                  </c:pt>
                  <c:pt idx="45505">
                    <c:v>18</c:v>
                  </c:pt>
                  <c:pt idx="45506">
                    <c:v>18</c:v>
                  </c:pt>
                  <c:pt idx="45507">
                    <c:v>18</c:v>
                  </c:pt>
                  <c:pt idx="45508">
                    <c:v>17</c:v>
                  </c:pt>
                  <c:pt idx="45509">
                    <c:v>17</c:v>
                  </c:pt>
                  <c:pt idx="45510">
                    <c:v>16</c:v>
                  </c:pt>
                  <c:pt idx="45511">
                    <c:v>16</c:v>
                  </c:pt>
                  <c:pt idx="45512">
                    <c:v>42</c:v>
                  </c:pt>
                  <c:pt idx="45513">
                    <c:v>38</c:v>
                  </c:pt>
                  <c:pt idx="45514">
                    <c:v>38</c:v>
                  </c:pt>
                  <c:pt idx="45515">
                    <c:v>37</c:v>
                  </c:pt>
                  <c:pt idx="45516">
                    <c:v>34</c:v>
                  </c:pt>
                  <c:pt idx="45517">
                    <c:v>29</c:v>
                  </c:pt>
                  <c:pt idx="45518">
                    <c:v>28</c:v>
                  </c:pt>
                  <c:pt idx="45519">
                    <c:v>28</c:v>
                  </c:pt>
                  <c:pt idx="45520">
                    <c:v>27</c:v>
                  </c:pt>
                  <c:pt idx="45521">
                    <c:v>27</c:v>
                  </c:pt>
                  <c:pt idx="45522">
                    <c:v>27</c:v>
                  </c:pt>
                  <c:pt idx="45523">
                    <c:v>26</c:v>
                  </c:pt>
                  <c:pt idx="45524">
                    <c:v>24</c:v>
                  </c:pt>
                  <c:pt idx="45525">
                    <c:v>24</c:v>
                  </c:pt>
                  <c:pt idx="45526">
                    <c:v>23</c:v>
                  </c:pt>
                  <c:pt idx="45527">
                    <c:v>23</c:v>
                  </c:pt>
                  <c:pt idx="45528">
                    <c:v>23</c:v>
                  </c:pt>
                  <c:pt idx="45529">
                    <c:v>23</c:v>
                  </c:pt>
                  <c:pt idx="45530">
                    <c:v>22</c:v>
                  </c:pt>
                  <c:pt idx="45531">
                    <c:v>22</c:v>
                  </c:pt>
                  <c:pt idx="45532">
                    <c:v>22</c:v>
                  </c:pt>
                  <c:pt idx="45533">
                    <c:v>22</c:v>
                  </c:pt>
                  <c:pt idx="45534">
                    <c:v>22</c:v>
                  </c:pt>
                  <c:pt idx="45535">
                    <c:v>22</c:v>
                  </c:pt>
                  <c:pt idx="45536">
                    <c:v>21</c:v>
                  </c:pt>
                  <c:pt idx="45537">
                    <c:v>21</c:v>
                  </c:pt>
                  <c:pt idx="45538">
                    <c:v>21</c:v>
                  </c:pt>
                  <c:pt idx="45539">
                    <c:v>21</c:v>
                  </c:pt>
                  <c:pt idx="45540">
                    <c:v>21</c:v>
                  </c:pt>
                  <c:pt idx="45541">
                    <c:v>21</c:v>
                  </c:pt>
                  <c:pt idx="45542">
                    <c:v>20</c:v>
                  </c:pt>
                  <c:pt idx="45543">
                    <c:v>19</c:v>
                  </c:pt>
                  <c:pt idx="45544">
                    <c:v>19</c:v>
                  </c:pt>
                  <c:pt idx="45545">
                    <c:v>19</c:v>
                  </c:pt>
                  <c:pt idx="45546">
                    <c:v>18</c:v>
                  </c:pt>
                  <c:pt idx="45547">
                    <c:v>18</c:v>
                  </c:pt>
                  <c:pt idx="45548">
                    <c:v>18</c:v>
                  </c:pt>
                  <c:pt idx="45549">
                    <c:v>18</c:v>
                  </c:pt>
                  <c:pt idx="45550">
                    <c:v>18</c:v>
                  </c:pt>
                  <c:pt idx="45551">
                    <c:v>17</c:v>
                  </c:pt>
                  <c:pt idx="45552">
                    <c:v>17</c:v>
                  </c:pt>
                  <c:pt idx="45553">
                    <c:v>17</c:v>
                  </c:pt>
                  <c:pt idx="45554">
                    <c:v>17</c:v>
                  </c:pt>
                  <c:pt idx="45555">
                    <c:v>17</c:v>
                  </c:pt>
                  <c:pt idx="45556">
                    <c:v>16</c:v>
                  </c:pt>
                  <c:pt idx="45557">
                    <c:v>16</c:v>
                  </c:pt>
                  <c:pt idx="45558">
                    <c:v>16</c:v>
                  </c:pt>
                  <c:pt idx="45559">
                    <c:v>16</c:v>
                  </c:pt>
                  <c:pt idx="45560">
                    <c:v>16</c:v>
                  </c:pt>
                  <c:pt idx="45561">
                    <c:v>15</c:v>
                  </c:pt>
                  <c:pt idx="45562">
                    <c:v>14</c:v>
                  </c:pt>
                  <c:pt idx="45563">
                    <c:v>14</c:v>
                  </c:pt>
                  <c:pt idx="45564">
                    <c:v>14</c:v>
                  </c:pt>
                  <c:pt idx="45565">
                    <c:v>8</c:v>
                  </c:pt>
                  <c:pt idx="45566">
                    <c:v>36</c:v>
                  </c:pt>
                  <c:pt idx="45567">
                    <c:v>33</c:v>
                  </c:pt>
                  <c:pt idx="45568">
                    <c:v>32</c:v>
                  </c:pt>
                  <c:pt idx="45569">
                    <c:v>31</c:v>
                  </c:pt>
                  <c:pt idx="45570">
                    <c:v>31</c:v>
                  </c:pt>
                  <c:pt idx="45571">
                    <c:v>30</c:v>
                  </c:pt>
                  <c:pt idx="45572">
                    <c:v>29</c:v>
                  </c:pt>
                  <c:pt idx="45573">
                    <c:v>28</c:v>
                  </c:pt>
                  <c:pt idx="45574">
                    <c:v>28</c:v>
                  </c:pt>
                  <c:pt idx="45575">
                    <c:v>27</c:v>
                  </c:pt>
                  <c:pt idx="45576">
                    <c:v>27</c:v>
                  </c:pt>
                  <c:pt idx="45577">
                    <c:v>26</c:v>
                  </c:pt>
                  <c:pt idx="45578">
                    <c:v>26</c:v>
                  </c:pt>
                  <c:pt idx="45579">
                    <c:v>25</c:v>
                  </c:pt>
                  <c:pt idx="45580">
                    <c:v>25</c:v>
                  </c:pt>
                  <c:pt idx="45581">
                    <c:v>25</c:v>
                  </c:pt>
                  <c:pt idx="45582">
                    <c:v>24</c:v>
                  </c:pt>
                  <c:pt idx="45583">
                    <c:v>24</c:v>
                  </c:pt>
                  <c:pt idx="45584">
                    <c:v>24</c:v>
                  </c:pt>
                  <c:pt idx="45585">
                    <c:v>24</c:v>
                  </c:pt>
                  <c:pt idx="45586">
                    <c:v>24</c:v>
                  </c:pt>
                  <c:pt idx="45587">
                    <c:v>23</c:v>
                  </c:pt>
                  <c:pt idx="45588">
                    <c:v>23</c:v>
                  </c:pt>
                  <c:pt idx="45589">
                    <c:v>23</c:v>
                  </c:pt>
                  <c:pt idx="45590">
                    <c:v>23</c:v>
                  </c:pt>
                  <c:pt idx="45591">
                    <c:v>23</c:v>
                  </c:pt>
                  <c:pt idx="45592">
                    <c:v>22</c:v>
                  </c:pt>
                  <c:pt idx="45593">
                    <c:v>22</c:v>
                  </c:pt>
                  <c:pt idx="45594">
                    <c:v>22</c:v>
                  </c:pt>
                  <c:pt idx="45595">
                    <c:v>22</c:v>
                  </c:pt>
                  <c:pt idx="45596">
                    <c:v>22</c:v>
                  </c:pt>
                  <c:pt idx="45597">
                    <c:v>21</c:v>
                  </c:pt>
                  <c:pt idx="45598">
                    <c:v>21</c:v>
                  </c:pt>
                  <c:pt idx="45599">
                    <c:v>21</c:v>
                  </c:pt>
                  <c:pt idx="45600">
                    <c:v>21</c:v>
                  </c:pt>
                  <c:pt idx="45601">
                    <c:v>21</c:v>
                  </c:pt>
                  <c:pt idx="45602">
                    <c:v>21</c:v>
                  </c:pt>
                  <c:pt idx="45603">
                    <c:v>21</c:v>
                  </c:pt>
                  <c:pt idx="45604">
                    <c:v>21</c:v>
                  </c:pt>
                  <c:pt idx="45605">
                    <c:v>21</c:v>
                  </c:pt>
                  <c:pt idx="45606">
                    <c:v>21</c:v>
                  </c:pt>
                  <c:pt idx="45607">
                    <c:v>21</c:v>
                  </c:pt>
                  <c:pt idx="45608">
                    <c:v>21</c:v>
                  </c:pt>
                  <c:pt idx="45609">
                    <c:v>20</c:v>
                  </c:pt>
                  <c:pt idx="45610">
                    <c:v>20</c:v>
                  </c:pt>
                  <c:pt idx="45611">
                    <c:v>20</c:v>
                  </c:pt>
                  <c:pt idx="45612">
                    <c:v>19</c:v>
                  </c:pt>
                  <c:pt idx="45613">
                    <c:v>19</c:v>
                  </c:pt>
                  <c:pt idx="45614">
                    <c:v>19</c:v>
                  </c:pt>
                  <c:pt idx="45615">
                    <c:v>19</c:v>
                  </c:pt>
                  <c:pt idx="45616">
                    <c:v>19</c:v>
                  </c:pt>
                  <c:pt idx="45617">
                    <c:v>19</c:v>
                  </c:pt>
                  <c:pt idx="45618">
                    <c:v>19</c:v>
                  </c:pt>
                  <c:pt idx="45619">
                    <c:v>19</c:v>
                  </c:pt>
                  <c:pt idx="45620">
                    <c:v>19</c:v>
                  </c:pt>
                  <c:pt idx="45621">
                    <c:v>18</c:v>
                  </c:pt>
                  <c:pt idx="45622">
                    <c:v>18</c:v>
                  </c:pt>
                  <c:pt idx="45623">
                    <c:v>18</c:v>
                  </c:pt>
                  <c:pt idx="45624">
                    <c:v>18</c:v>
                  </c:pt>
                  <c:pt idx="45625">
                    <c:v>18</c:v>
                  </c:pt>
                  <c:pt idx="45626">
                    <c:v>18</c:v>
                  </c:pt>
                  <c:pt idx="45627">
                    <c:v>17</c:v>
                  </c:pt>
                  <c:pt idx="45628">
                    <c:v>17</c:v>
                  </c:pt>
                  <c:pt idx="45629">
                    <c:v>17</c:v>
                  </c:pt>
                  <c:pt idx="45630">
                    <c:v>17</c:v>
                  </c:pt>
                  <c:pt idx="45631">
                    <c:v>17</c:v>
                  </c:pt>
                  <c:pt idx="45632">
                    <c:v>16</c:v>
                  </c:pt>
                  <c:pt idx="45633">
                    <c:v>16</c:v>
                  </c:pt>
                  <c:pt idx="45634">
                    <c:v>16</c:v>
                  </c:pt>
                  <c:pt idx="45635">
                    <c:v>15</c:v>
                  </c:pt>
                  <c:pt idx="45636">
                    <c:v>15</c:v>
                  </c:pt>
                  <c:pt idx="45637">
                    <c:v>15</c:v>
                  </c:pt>
                  <c:pt idx="45638">
                    <c:v>15</c:v>
                  </c:pt>
                  <c:pt idx="45639">
                    <c:v>14</c:v>
                  </c:pt>
                  <c:pt idx="45640">
                    <c:v>14</c:v>
                  </c:pt>
                  <c:pt idx="45641">
                    <c:v>14</c:v>
                  </c:pt>
                  <c:pt idx="45642">
                    <c:v>14</c:v>
                  </c:pt>
                  <c:pt idx="45643">
                    <c:v>58</c:v>
                  </c:pt>
                  <c:pt idx="45644">
                    <c:v>44</c:v>
                  </c:pt>
                  <c:pt idx="45645">
                    <c:v>34</c:v>
                  </c:pt>
                  <c:pt idx="45646">
                    <c:v>31</c:v>
                  </c:pt>
                  <c:pt idx="45647">
                    <c:v>31</c:v>
                  </c:pt>
                  <c:pt idx="45648">
                    <c:v>29</c:v>
                  </c:pt>
                  <c:pt idx="45649">
                    <c:v>29</c:v>
                  </c:pt>
                  <c:pt idx="45650">
                    <c:v>27</c:v>
                  </c:pt>
                  <c:pt idx="45651">
                    <c:v>26</c:v>
                  </c:pt>
                  <c:pt idx="45652">
                    <c:v>26</c:v>
                  </c:pt>
                  <c:pt idx="45653">
                    <c:v>26</c:v>
                  </c:pt>
                  <c:pt idx="45654">
                    <c:v>26</c:v>
                  </c:pt>
                  <c:pt idx="45655">
                    <c:v>26</c:v>
                  </c:pt>
                  <c:pt idx="45656">
                    <c:v>26</c:v>
                  </c:pt>
                  <c:pt idx="45657">
                    <c:v>25</c:v>
                  </c:pt>
                  <c:pt idx="45658">
                    <c:v>25</c:v>
                  </c:pt>
                  <c:pt idx="45659">
                    <c:v>25</c:v>
                  </c:pt>
                  <c:pt idx="45660">
                    <c:v>25</c:v>
                  </c:pt>
                  <c:pt idx="45661">
                    <c:v>25</c:v>
                  </c:pt>
                  <c:pt idx="45662">
                    <c:v>25</c:v>
                  </c:pt>
                  <c:pt idx="45663">
                    <c:v>24</c:v>
                  </c:pt>
                  <c:pt idx="45664">
                    <c:v>24</c:v>
                  </c:pt>
                  <c:pt idx="45665">
                    <c:v>24</c:v>
                  </c:pt>
                  <c:pt idx="45666">
                    <c:v>24</c:v>
                  </c:pt>
                  <c:pt idx="45667">
                    <c:v>23</c:v>
                  </c:pt>
                  <c:pt idx="45668">
                    <c:v>23</c:v>
                  </c:pt>
                  <c:pt idx="45669">
                    <c:v>22</c:v>
                  </c:pt>
                  <c:pt idx="45670">
                    <c:v>22</c:v>
                  </c:pt>
                  <c:pt idx="45671">
                    <c:v>21</c:v>
                  </c:pt>
                  <c:pt idx="45672">
                    <c:v>21</c:v>
                  </c:pt>
                  <c:pt idx="45673">
                    <c:v>21</c:v>
                  </c:pt>
                  <c:pt idx="45674">
                    <c:v>20</c:v>
                  </c:pt>
                  <c:pt idx="45675">
                    <c:v>20</c:v>
                  </c:pt>
                  <c:pt idx="45676">
                    <c:v>20</c:v>
                  </c:pt>
                  <c:pt idx="45677">
                    <c:v>20</c:v>
                  </c:pt>
                  <c:pt idx="45678">
                    <c:v>20</c:v>
                  </c:pt>
                  <c:pt idx="45679">
                    <c:v>20</c:v>
                  </c:pt>
                  <c:pt idx="45680">
                    <c:v>19</c:v>
                  </c:pt>
                  <c:pt idx="45681">
                    <c:v>19</c:v>
                  </c:pt>
                  <c:pt idx="45682">
                    <c:v>19</c:v>
                  </c:pt>
                  <c:pt idx="45683">
                    <c:v>19</c:v>
                  </c:pt>
                  <c:pt idx="45684">
                    <c:v>19</c:v>
                  </c:pt>
                  <c:pt idx="45685">
                    <c:v>19</c:v>
                  </c:pt>
                  <c:pt idx="45686">
                    <c:v>19</c:v>
                  </c:pt>
                  <c:pt idx="45687">
                    <c:v>19</c:v>
                  </c:pt>
                  <c:pt idx="45688">
                    <c:v>19</c:v>
                  </c:pt>
                  <c:pt idx="45689">
                    <c:v>18</c:v>
                  </c:pt>
                  <c:pt idx="45690">
                    <c:v>18</c:v>
                  </c:pt>
                  <c:pt idx="45691">
                    <c:v>18</c:v>
                  </c:pt>
                  <c:pt idx="45692">
                    <c:v>18</c:v>
                  </c:pt>
                  <c:pt idx="45693">
                    <c:v>18</c:v>
                  </c:pt>
                  <c:pt idx="45694">
                    <c:v>17</c:v>
                  </c:pt>
                  <c:pt idx="45695">
                    <c:v>17</c:v>
                  </c:pt>
                  <c:pt idx="45696">
                    <c:v>17</c:v>
                  </c:pt>
                  <c:pt idx="45697">
                    <c:v>17</c:v>
                  </c:pt>
                  <c:pt idx="45698">
                    <c:v>17</c:v>
                  </c:pt>
                  <c:pt idx="45699">
                    <c:v>16</c:v>
                  </c:pt>
                  <c:pt idx="45700">
                    <c:v>16</c:v>
                  </c:pt>
                  <c:pt idx="45701">
                    <c:v>16</c:v>
                  </c:pt>
                  <c:pt idx="45702">
                    <c:v>16</c:v>
                  </c:pt>
                  <c:pt idx="45703">
                    <c:v>16</c:v>
                  </c:pt>
                  <c:pt idx="45704">
                    <c:v>16</c:v>
                  </c:pt>
                  <c:pt idx="45705">
                    <c:v>16</c:v>
                  </c:pt>
                  <c:pt idx="45706">
                    <c:v>16</c:v>
                  </c:pt>
                  <c:pt idx="45707">
                    <c:v>16</c:v>
                  </c:pt>
                  <c:pt idx="45708">
                    <c:v>16</c:v>
                  </c:pt>
                  <c:pt idx="45709">
                    <c:v>15</c:v>
                  </c:pt>
                  <c:pt idx="45710">
                    <c:v>15</c:v>
                  </c:pt>
                  <c:pt idx="45711">
                    <c:v>15</c:v>
                  </c:pt>
                  <c:pt idx="45712">
                    <c:v>15</c:v>
                  </c:pt>
                  <c:pt idx="45713">
                    <c:v>14</c:v>
                  </c:pt>
                  <c:pt idx="45714">
                    <c:v>14</c:v>
                  </c:pt>
                  <c:pt idx="45715">
                    <c:v>14</c:v>
                  </c:pt>
                  <c:pt idx="45716">
                    <c:v>12</c:v>
                  </c:pt>
                  <c:pt idx="45717">
                    <c:v>12</c:v>
                  </c:pt>
                  <c:pt idx="45718">
                    <c:v>12</c:v>
                  </c:pt>
                  <c:pt idx="45719">
                    <c:v>12</c:v>
                  </c:pt>
                  <c:pt idx="45720">
                    <c:v>37</c:v>
                  </c:pt>
                  <c:pt idx="45721">
                    <c:v>33</c:v>
                  </c:pt>
                  <c:pt idx="45722">
                    <c:v>31</c:v>
                  </c:pt>
                  <c:pt idx="45723">
                    <c:v>29</c:v>
                  </c:pt>
                  <c:pt idx="45724">
                    <c:v>28</c:v>
                  </c:pt>
                  <c:pt idx="45725">
                    <c:v>27</c:v>
                  </c:pt>
                  <c:pt idx="45726">
                    <c:v>27</c:v>
                  </c:pt>
                  <c:pt idx="45727">
                    <c:v>27</c:v>
                  </c:pt>
                  <c:pt idx="45728">
                    <c:v>27</c:v>
                  </c:pt>
                  <c:pt idx="45729">
                    <c:v>26</c:v>
                  </c:pt>
                  <c:pt idx="45730">
                    <c:v>26</c:v>
                  </c:pt>
                  <c:pt idx="45731">
                    <c:v>25</c:v>
                  </c:pt>
                  <c:pt idx="45732">
                    <c:v>25</c:v>
                  </c:pt>
                  <c:pt idx="45733">
                    <c:v>24</c:v>
                  </c:pt>
                  <c:pt idx="45734">
                    <c:v>24</c:v>
                  </c:pt>
                  <c:pt idx="45735">
                    <c:v>24</c:v>
                  </c:pt>
                  <c:pt idx="45736">
                    <c:v>24</c:v>
                  </c:pt>
                  <c:pt idx="45737">
                    <c:v>24</c:v>
                  </c:pt>
                  <c:pt idx="45738">
                    <c:v>23</c:v>
                  </c:pt>
                  <c:pt idx="45739">
                    <c:v>22</c:v>
                  </c:pt>
                  <c:pt idx="45740">
                    <c:v>22</c:v>
                  </c:pt>
                  <c:pt idx="45741">
                    <c:v>22</c:v>
                  </c:pt>
                  <c:pt idx="45742">
                    <c:v>22</c:v>
                  </c:pt>
                  <c:pt idx="45743">
                    <c:v>22</c:v>
                  </c:pt>
                  <c:pt idx="45744">
                    <c:v>22</c:v>
                  </c:pt>
                  <c:pt idx="45745">
                    <c:v>21</c:v>
                  </c:pt>
                  <c:pt idx="45746">
                    <c:v>21</c:v>
                  </c:pt>
                  <c:pt idx="45747">
                    <c:v>21</c:v>
                  </c:pt>
                  <c:pt idx="45748">
                    <c:v>20</c:v>
                  </c:pt>
                  <c:pt idx="45749">
                    <c:v>20</c:v>
                  </c:pt>
                  <c:pt idx="45750">
                    <c:v>20</c:v>
                  </c:pt>
                  <c:pt idx="45751">
                    <c:v>20</c:v>
                  </c:pt>
                  <c:pt idx="45752">
                    <c:v>20</c:v>
                  </c:pt>
                  <c:pt idx="45753">
                    <c:v>20</c:v>
                  </c:pt>
                  <c:pt idx="45754">
                    <c:v>20</c:v>
                  </c:pt>
                  <c:pt idx="45755">
                    <c:v>19</c:v>
                  </c:pt>
                  <c:pt idx="45756">
                    <c:v>18</c:v>
                  </c:pt>
                  <c:pt idx="45757">
                    <c:v>18</c:v>
                  </c:pt>
                  <c:pt idx="45758">
                    <c:v>18</c:v>
                  </c:pt>
                  <c:pt idx="45759">
                    <c:v>18</c:v>
                  </c:pt>
                  <c:pt idx="45760">
                    <c:v>18</c:v>
                  </c:pt>
                  <c:pt idx="45761">
                    <c:v>18</c:v>
                  </c:pt>
                  <c:pt idx="45762">
                    <c:v>18</c:v>
                  </c:pt>
                  <c:pt idx="45763">
                    <c:v>18</c:v>
                  </c:pt>
                  <c:pt idx="45764">
                    <c:v>17</c:v>
                  </c:pt>
                  <c:pt idx="45765">
                    <c:v>17</c:v>
                  </c:pt>
                  <c:pt idx="45766">
                    <c:v>17</c:v>
                  </c:pt>
                  <c:pt idx="45767">
                    <c:v>17</c:v>
                  </c:pt>
                  <c:pt idx="45768">
                    <c:v>17</c:v>
                  </c:pt>
                  <c:pt idx="45769">
                    <c:v>17</c:v>
                  </c:pt>
                  <c:pt idx="45770">
                    <c:v>17</c:v>
                  </c:pt>
                  <c:pt idx="45771">
                    <c:v>16</c:v>
                  </c:pt>
                  <c:pt idx="45772">
                    <c:v>16</c:v>
                  </c:pt>
                  <c:pt idx="45773">
                    <c:v>16</c:v>
                  </c:pt>
                  <c:pt idx="45774">
                    <c:v>15</c:v>
                  </c:pt>
                  <c:pt idx="45775">
                    <c:v>15</c:v>
                  </c:pt>
                  <c:pt idx="45776">
                    <c:v>15</c:v>
                  </c:pt>
                  <c:pt idx="45777">
                    <c:v>15</c:v>
                  </c:pt>
                  <c:pt idx="45778">
                    <c:v>15</c:v>
                  </c:pt>
                  <c:pt idx="45779">
                    <c:v>13</c:v>
                  </c:pt>
                  <c:pt idx="45780">
                    <c:v>12</c:v>
                  </c:pt>
                  <c:pt idx="45781">
                    <c:v>12</c:v>
                  </c:pt>
                  <c:pt idx="45782">
                    <c:v>11</c:v>
                  </c:pt>
                  <c:pt idx="45783">
                    <c:v>8</c:v>
                  </c:pt>
                  <c:pt idx="45784">
                    <c:v>32</c:v>
                  </c:pt>
                  <c:pt idx="45785">
                    <c:v>29</c:v>
                  </c:pt>
                  <c:pt idx="45786">
                    <c:v>28</c:v>
                  </c:pt>
                  <c:pt idx="45787">
                    <c:v>28</c:v>
                  </c:pt>
                  <c:pt idx="45788">
                    <c:v>27</c:v>
                  </c:pt>
                  <c:pt idx="45789">
                    <c:v>27</c:v>
                  </c:pt>
                  <c:pt idx="45790">
                    <c:v>27</c:v>
                  </c:pt>
                  <c:pt idx="45791">
                    <c:v>26</c:v>
                  </c:pt>
                  <c:pt idx="45792">
                    <c:v>26</c:v>
                  </c:pt>
                  <c:pt idx="45793">
                    <c:v>26</c:v>
                  </c:pt>
                  <c:pt idx="45794">
                    <c:v>25</c:v>
                  </c:pt>
                  <c:pt idx="45795">
                    <c:v>25</c:v>
                  </c:pt>
                  <c:pt idx="45796">
                    <c:v>25</c:v>
                  </c:pt>
                  <c:pt idx="45797">
                    <c:v>24</c:v>
                  </c:pt>
                  <c:pt idx="45798">
                    <c:v>24</c:v>
                  </c:pt>
                  <c:pt idx="45799">
                    <c:v>24</c:v>
                  </c:pt>
                  <c:pt idx="45800">
                    <c:v>23</c:v>
                  </c:pt>
                  <c:pt idx="45801">
                    <c:v>23</c:v>
                  </c:pt>
                  <c:pt idx="45802">
                    <c:v>23</c:v>
                  </c:pt>
                  <c:pt idx="45803">
                    <c:v>23</c:v>
                  </c:pt>
                  <c:pt idx="45804">
                    <c:v>23</c:v>
                  </c:pt>
                  <c:pt idx="45805">
                    <c:v>22</c:v>
                  </c:pt>
                  <c:pt idx="45806">
                    <c:v>22</c:v>
                  </c:pt>
                  <c:pt idx="45807">
                    <c:v>21</c:v>
                  </c:pt>
                  <c:pt idx="45808">
                    <c:v>21</c:v>
                  </c:pt>
                  <c:pt idx="45809">
                    <c:v>21</c:v>
                  </c:pt>
                  <c:pt idx="45810">
                    <c:v>21</c:v>
                  </c:pt>
                  <c:pt idx="45811">
                    <c:v>21</c:v>
                  </c:pt>
                  <c:pt idx="45812">
                    <c:v>20</c:v>
                  </c:pt>
                  <c:pt idx="45813">
                    <c:v>20</c:v>
                  </c:pt>
                  <c:pt idx="45814">
                    <c:v>20</c:v>
                  </c:pt>
                  <c:pt idx="45815">
                    <c:v>20</c:v>
                  </c:pt>
                  <c:pt idx="45816">
                    <c:v>18</c:v>
                  </c:pt>
                  <c:pt idx="45817">
                    <c:v>18</c:v>
                  </c:pt>
                  <c:pt idx="45818">
                    <c:v>18</c:v>
                  </c:pt>
                  <c:pt idx="45819">
                    <c:v>18</c:v>
                  </c:pt>
                  <c:pt idx="45820">
                    <c:v>17</c:v>
                  </c:pt>
                  <c:pt idx="45821">
                    <c:v>17</c:v>
                  </c:pt>
                  <c:pt idx="45822">
                    <c:v>17</c:v>
                  </c:pt>
                  <c:pt idx="45823">
                    <c:v>17</c:v>
                  </c:pt>
                  <c:pt idx="45824">
                    <c:v>16</c:v>
                  </c:pt>
                  <c:pt idx="45825">
                    <c:v>16</c:v>
                  </c:pt>
                  <c:pt idx="45826">
                    <c:v>16</c:v>
                  </c:pt>
                  <c:pt idx="45827">
                    <c:v>16</c:v>
                  </c:pt>
                  <c:pt idx="45828">
                    <c:v>16</c:v>
                  </c:pt>
                  <c:pt idx="45829">
                    <c:v>16</c:v>
                  </c:pt>
                  <c:pt idx="45830">
                    <c:v>16</c:v>
                  </c:pt>
                  <c:pt idx="45831">
                    <c:v>15</c:v>
                  </c:pt>
                  <c:pt idx="45832">
                    <c:v>15</c:v>
                  </c:pt>
                  <c:pt idx="45833">
                    <c:v>15</c:v>
                  </c:pt>
                  <c:pt idx="45834">
                    <c:v>15</c:v>
                  </c:pt>
                  <c:pt idx="45835">
                    <c:v>14</c:v>
                  </c:pt>
                  <c:pt idx="45836">
                    <c:v>13</c:v>
                  </c:pt>
                  <c:pt idx="45837">
                    <c:v>13</c:v>
                  </c:pt>
                  <c:pt idx="45838">
                    <c:v>13</c:v>
                  </c:pt>
                  <c:pt idx="45839">
                    <c:v>12</c:v>
                  </c:pt>
                  <c:pt idx="45840">
                    <c:v>12</c:v>
                  </c:pt>
                  <c:pt idx="45841">
                    <c:v>11</c:v>
                  </c:pt>
                  <c:pt idx="45842">
                    <c:v>10</c:v>
                  </c:pt>
                  <c:pt idx="45843">
                    <c:v>26</c:v>
                  </c:pt>
                  <c:pt idx="45844">
                    <c:v>25</c:v>
                  </c:pt>
                  <c:pt idx="45845">
                    <c:v>23</c:v>
                  </c:pt>
                  <c:pt idx="45846">
                    <c:v>23</c:v>
                  </c:pt>
                  <c:pt idx="45847">
                    <c:v>22</c:v>
                  </c:pt>
                  <c:pt idx="45848">
                    <c:v>21</c:v>
                  </c:pt>
                  <c:pt idx="45849">
                    <c:v>21</c:v>
                  </c:pt>
                  <c:pt idx="45850">
                    <c:v>20</c:v>
                  </c:pt>
                  <c:pt idx="45851">
                    <c:v>19</c:v>
                  </c:pt>
                  <c:pt idx="45852">
                    <c:v>19</c:v>
                  </c:pt>
                  <c:pt idx="45853">
                    <c:v>18</c:v>
                  </c:pt>
                  <c:pt idx="45854">
                    <c:v>18</c:v>
                  </c:pt>
                  <c:pt idx="45855">
                    <c:v>18</c:v>
                  </c:pt>
                  <c:pt idx="45856">
                    <c:v>18</c:v>
                  </c:pt>
                  <c:pt idx="45857">
                    <c:v>18</c:v>
                  </c:pt>
                  <c:pt idx="45858">
                    <c:v>17</c:v>
                  </c:pt>
                  <c:pt idx="45859">
                    <c:v>17</c:v>
                  </c:pt>
                  <c:pt idx="45860">
                    <c:v>16</c:v>
                  </c:pt>
                  <c:pt idx="45861">
                    <c:v>16</c:v>
                  </c:pt>
                  <c:pt idx="45862">
                    <c:v>16</c:v>
                  </c:pt>
                  <c:pt idx="45863">
                    <c:v>16</c:v>
                  </c:pt>
                  <c:pt idx="45864">
                    <c:v>16</c:v>
                  </c:pt>
                  <c:pt idx="45865">
                    <c:v>16</c:v>
                  </c:pt>
                  <c:pt idx="45866">
                    <c:v>16</c:v>
                  </c:pt>
                  <c:pt idx="45867">
                    <c:v>15</c:v>
                  </c:pt>
                  <c:pt idx="45868">
                    <c:v>15</c:v>
                  </c:pt>
                  <c:pt idx="45869">
                    <c:v>15</c:v>
                  </c:pt>
                  <c:pt idx="45870">
                    <c:v>14</c:v>
                  </c:pt>
                  <c:pt idx="45871">
                    <c:v>14</c:v>
                  </c:pt>
                  <c:pt idx="45872">
                    <c:v>14</c:v>
                  </c:pt>
                  <c:pt idx="45873">
                    <c:v>13</c:v>
                  </c:pt>
                  <c:pt idx="45874">
                    <c:v>12</c:v>
                  </c:pt>
                  <c:pt idx="45875">
                    <c:v>12</c:v>
                  </c:pt>
                  <c:pt idx="45876">
                    <c:v>12</c:v>
                  </c:pt>
                  <c:pt idx="45877">
                    <c:v>12</c:v>
                  </c:pt>
                  <c:pt idx="45878">
                    <c:v>11</c:v>
                  </c:pt>
                  <c:pt idx="45879">
                    <c:v>11</c:v>
                  </c:pt>
                  <c:pt idx="45880">
                    <c:v>11</c:v>
                  </c:pt>
                  <c:pt idx="45881">
                    <c:v>11</c:v>
                  </c:pt>
                  <c:pt idx="45882">
                    <c:v>11</c:v>
                  </c:pt>
                  <c:pt idx="45883">
                    <c:v>11</c:v>
                  </c:pt>
                  <c:pt idx="45884">
                    <c:v>11</c:v>
                  </c:pt>
                  <c:pt idx="45885">
                    <c:v>9</c:v>
                  </c:pt>
                  <c:pt idx="45886">
                    <c:v>7</c:v>
                  </c:pt>
                  <c:pt idx="45887">
                    <c:v>29</c:v>
                  </c:pt>
                  <c:pt idx="45888">
                    <c:v>23</c:v>
                  </c:pt>
                  <c:pt idx="45889">
                    <c:v>19</c:v>
                  </c:pt>
                  <c:pt idx="45890">
                    <c:v>19</c:v>
                  </c:pt>
                  <c:pt idx="45891">
                    <c:v>19</c:v>
                  </c:pt>
                  <c:pt idx="45892">
                    <c:v>18</c:v>
                  </c:pt>
                  <c:pt idx="45893">
                    <c:v>17</c:v>
                  </c:pt>
                  <c:pt idx="45894">
                    <c:v>17</c:v>
                  </c:pt>
                  <c:pt idx="45895">
                    <c:v>17</c:v>
                  </c:pt>
                  <c:pt idx="45896">
                    <c:v>16</c:v>
                  </c:pt>
                  <c:pt idx="45897">
                    <c:v>16</c:v>
                  </c:pt>
                  <c:pt idx="45898">
                    <c:v>16</c:v>
                  </c:pt>
                  <c:pt idx="45899">
                    <c:v>16</c:v>
                  </c:pt>
                  <c:pt idx="45900">
                    <c:v>15</c:v>
                  </c:pt>
                  <c:pt idx="45901">
                    <c:v>15</c:v>
                  </c:pt>
                  <c:pt idx="45902">
                    <c:v>15</c:v>
                  </c:pt>
                  <c:pt idx="45903">
                    <c:v>15</c:v>
                  </c:pt>
                  <c:pt idx="45904">
                    <c:v>14</c:v>
                  </c:pt>
                  <c:pt idx="45905">
                    <c:v>14</c:v>
                  </c:pt>
                  <c:pt idx="45906">
                    <c:v>14</c:v>
                  </c:pt>
                  <c:pt idx="45907">
                    <c:v>13</c:v>
                  </c:pt>
                  <c:pt idx="45908">
                    <c:v>13</c:v>
                  </c:pt>
                  <c:pt idx="45909">
                    <c:v>12</c:v>
                  </c:pt>
                  <c:pt idx="45910">
                    <c:v>11</c:v>
                  </c:pt>
                  <c:pt idx="45911">
                    <c:v>10</c:v>
                  </c:pt>
                  <c:pt idx="45912">
                    <c:v>9</c:v>
                  </c:pt>
                  <c:pt idx="45913">
                    <c:v>8</c:v>
                  </c:pt>
                  <c:pt idx="45914">
                    <c:v>22</c:v>
                  </c:pt>
                  <c:pt idx="45915">
                    <c:v>20</c:v>
                  </c:pt>
                  <c:pt idx="45916">
                    <c:v>19</c:v>
                  </c:pt>
                  <c:pt idx="45917">
                    <c:v>18</c:v>
                  </c:pt>
                  <c:pt idx="45918">
                    <c:v>17</c:v>
                  </c:pt>
                  <c:pt idx="45919">
                    <c:v>17</c:v>
                  </c:pt>
                  <c:pt idx="45920">
                    <c:v>16</c:v>
                  </c:pt>
                  <c:pt idx="45921">
                    <c:v>16</c:v>
                  </c:pt>
                  <c:pt idx="45922">
                    <c:v>15</c:v>
                  </c:pt>
                  <c:pt idx="45923">
                    <c:v>14</c:v>
                  </c:pt>
                  <c:pt idx="45924">
                    <c:v>11</c:v>
                  </c:pt>
                  <c:pt idx="45925">
                    <c:v>9</c:v>
                  </c:pt>
                  <c:pt idx="45926">
                    <c:v>9</c:v>
                  </c:pt>
                  <c:pt idx="45927">
                    <c:v>15</c:v>
                  </c:pt>
                  <c:pt idx="45928">
                    <c:v>13</c:v>
                  </c:pt>
                  <c:pt idx="45929">
                    <c:v>12</c:v>
                  </c:pt>
                  <c:pt idx="45930">
                    <c:v>7</c:v>
                  </c:pt>
                  <c:pt idx="45931">
                    <c:v>27</c:v>
                  </c:pt>
                  <c:pt idx="45932">
                    <c:v>33</c:v>
                  </c:pt>
                  <c:pt idx="45933">
                    <c:v>38</c:v>
                  </c:pt>
                  <c:pt idx="45934">
                    <c:v>25</c:v>
                  </c:pt>
                  <c:pt idx="45935">
                    <c:v>43</c:v>
                  </c:pt>
                  <c:pt idx="45936">
                    <c:v>39</c:v>
                  </c:pt>
                  <c:pt idx="45937">
                    <c:v>28</c:v>
                  </c:pt>
                  <c:pt idx="45938">
                    <c:v>25</c:v>
                  </c:pt>
                  <c:pt idx="45939">
                    <c:v>20</c:v>
                  </c:pt>
                  <c:pt idx="45940">
                    <c:v>19</c:v>
                  </c:pt>
                  <c:pt idx="45941">
                    <c:v>33</c:v>
                  </c:pt>
                  <c:pt idx="45942">
                    <c:v>31</c:v>
                  </c:pt>
                  <c:pt idx="45943">
                    <c:v>28</c:v>
                  </c:pt>
                  <c:pt idx="45944">
                    <c:v>26</c:v>
                  </c:pt>
                  <c:pt idx="45945">
                    <c:v>25</c:v>
                  </c:pt>
                  <c:pt idx="45946">
                    <c:v>20</c:v>
                  </c:pt>
                  <c:pt idx="45947">
                    <c:v>17</c:v>
                  </c:pt>
                  <c:pt idx="45948">
                    <c:v>17</c:v>
                  </c:pt>
                  <c:pt idx="45949">
                    <c:v>52</c:v>
                  </c:pt>
                  <c:pt idx="45950">
                    <c:v>35</c:v>
                  </c:pt>
                  <c:pt idx="45951">
                    <c:v>32</c:v>
                  </c:pt>
                  <c:pt idx="45952">
                    <c:v>31</c:v>
                  </c:pt>
                  <c:pt idx="45953">
                    <c:v>30</c:v>
                  </c:pt>
                  <c:pt idx="45954">
                    <c:v>27</c:v>
                  </c:pt>
                  <c:pt idx="45955">
                    <c:v>27</c:v>
                  </c:pt>
                  <c:pt idx="45956">
                    <c:v>26</c:v>
                  </c:pt>
                  <c:pt idx="45957">
                    <c:v>23</c:v>
                  </c:pt>
                  <c:pt idx="45958">
                    <c:v>23</c:v>
                  </c:pt>
                  <c:pt idx="45959">
                    <c:v>22</c:v>
                  </c:pt>
                  <c:pt idx="45960">
                    <c:v>22</c:v>
                  </c:pt>
                  <c:pt idx="45961">
                    <c:v>21</c:v>
                  </c:pt>
                  <c:pt idx="45962">
                    <c:v>21</c:v>
                  </c:pt>
                  <c:pt idx="45963">
                    <c:v>21</c:v>
                  </c:pt>
                  <c:pt idx="45964">
                    <c:v>20</c:v>
                  </c:pt>
                  <c:pt idx="45965">
                    <c:v>20</c:v>
                  </c:pt>
                  <c:pt idx="45966">
                    <c:v>20</c:v>
                  </c:pt>
                  <c:pt idx="45967">
                    <c:v>18</c:v>
                  </c:pt>
                  <c:pt idx="45968">
                    <c:v>11</c:v>
                  </c:pt>
                  <c:pt idx="45969">
                    <c:v>44</c:v>
                  </c:pt>
                  <c:pt idx="45970">
                    <c:v>42</c:v>
                  </c:pt>
                  <c:pt idx="45971">
                    <c:v>36</c:v>
                  </c:pt>
                  <c:pt idx="45972">
                    <c:v>35</c:v>
                  </c:pt>
                  <c:pt idx="45973">
                    <c:v>35</c:v>
                  </c:pt>
                  <c:pt idx="45974">
                    <c:v>32</c:v>
                  </c:pt>
                  <c:pt idx="45975">
                    <c:v>30</c:v>
                  </c:pt>
                  <c:pt idx="45976">
                    <c:v>30</c:v>
                  </c:pt>
                  <c:pt idx="45977">
                    <c:v>28</c:v>
                  </c:pt>
                  <c:pt idx="45978">
                    <c:v>28</c:v>
                  </c:pt>
                  <c:pt idx="45979">
                    <c:v>28</c:v>
                  </c:pt>
                  <c:pt idx="45980">
                    <c:v>28</c:v>
                  </c:pt>
                  <c:pt idx="45981">
                    <c:v>28</c:v>
                  </c:pt>
                  <c:pt idx="45982">
                    <c:v>27</c:v>
                  </c:pt>
                  <c:pt idx="45983">
                    <c:v>26</c:v>
                  </c:pt>
                  <c:pt idx="45984">
                    <c:v>26</c:v>
                  </c:pt>
                  <c:pt idx="45985">
                    <c:v>25</c:v>
                  </c:pt>
                  <c:pt idx="45986">
                    <c:v>25</c:v>
                  </c:pt>
                  <c:pt idx="45987">
                    <c:v>25</c:v>
                  </c:pt>
                  <c:pt idx="45988">
                    <c:v>24</c:v>
                  </c:pt>
                  <c:pt idx="45989">
                    <c:v>24</c:v>
                  </c:pt>
                  <c:pt idx="45990">
                    <c:v>23</c:v>
                  </c:pt>
                  <c:pt idx="45991">
                    <c:v>23</c:v>
                  </c:pt>
                  <c:pt idx="45992">
                    <c:v>22</c:v>
                  </c:pt>
                  <c:pt idx="45993">
                    <c:v>22</c:v>
                  </c:pt>
                  <c:pt idx="45994">
                    <c:v>21</c:v>
                  </c:pt>
                  <c:pt idx="45995">
                    <c:v>21</c:v>
                  </c:pt>
                  <c:pt idx="45996">
                    <c:v>20</c:v>
                  </c:pt>
                  <c:pt idx="45997">
                    <c:v>20</c:v>
                  </c:pt>
                  <c:pt idx="45998">
                    <c:v>19</c:v>
                  </c:pt>
                  <c:pt idx="45999">
                    <c:v>19</c:v>
                  </c:pt>
                  <c:pt idx="46000">
                    <c:v>19</c:v>
                  </c:pt>
                  <c:pt idx="46001">
                    <c:v>19</c:v>
                  </c:pt>
                  <c:pt idx="46002">
                    <c:v>19</c:v>
                  </c:pt>
                  <c:pt idx="46003">
                    <c:v>18</c:v>
                  </c:pt>
                  <c:pt idx="46004">
                    <c:v>18</c:v>
                  </c:pt>
                  <c:pt idx="46005">
                    <c:v>18</c:v>
                  </c:pt>
                  <c:pt idx="46006">
                    <c:v>18</c:v>
                  </c:pt>
                  <c:pt idx="46007">
                    <c:v>16</c:v>
                  </c:pt>
                  <c:pt idx="46008">
                    <c:v>43</c:v>
                  </c:pt>
                  <c:pt idx="46009">
                    <c:v>36</c:v>
                  </c:pt>
                  <c:pt idx="46010">
                    <c:v>35</c:v>
                  </c:pt>
                  <c:pt idx="46011">
                    <c:v>33</c:v>
                  </c:pt>
                  <c:pt idx="46012">
                    <c:v>33</c:v>
                  </c:pt>
                  <c:pt idx="46013">
                    <c:v>33</c:v>
                  </c:pt>
                  <c:pt idx="46014">
                    <c:v>33</c:v>
                  </c:pt>
                  <c:pt idx="46015">
                    <c:v>32</c:v>
                  </c:pt>
                  <c:pt idx="46016">
                    <c:v>30</c:v>
                  </c:pt>
                  <c:pt idx="46017">
                    <c:v>29</c:v>
                  </c:pt>
                  <c:pt idx="46018">
                    <c:v>28</c:v>
                  </c:pt>
                  <c:pt idx="46019">
                    <c:v>28</c:v>
                  </c:pt>
                  <c:pt idx="46020">
                    <c:v>28</c:v>
                  </c:pt>
                  <c:pt idx="46021">
                    <c:v>28</c:v>
                  </c:pt>
                  <c:pt idx="46022">
                    <c:v>28</c:v>
                  </c:pt>
                  <c:pt idx="46023">
                    <c:v>28</c:v>
                  </c:pt>
                  <c:pt idx="46024">
                    <c:v>27</c:v>
                  </c:pt>
                  <c:pt idx="46025">
                    <c:v>27</c:v>
                  </c:pt>
                  <c:pt idx="46026">
                    <c:v>27</c:v>
                  </c:pt>
                  <c:pt idx="46027">
                    <c:v>27</c:v>
                  </c:pt>
                  <c:pt idx="46028">
                    <c:v>26</c:v>
                  </c:pt>
                  <c:pt idx="46029">
                    <c:v>26</c:v>
                  </c:pt>
                  <c:pt idx="46030">
                    <c:v>26</c:v>
                  </c:pt>
                  <c:pt idx="46031">
                    <c:v>25</c:v>
                  </c:pt>
                  <c:pt idx="46032">
                    <c:v>25</c:v>
                  </c:pt>
                  <c:pt idx="46033">
                    <c:v>25</c:v>
                  </c:pt>
                  <c:pt idx="46034">
                    <c:v>25</c:v>
                  </c:pt>
                  <c:pt idx="46035">
                    <c:v>25</c:v>
                  </c:pt>
                  <c:pt idx="46036">
                    <c:v>24</c:v>
                  </c:pt>
                  <c:pt idx="46037">
                    <c:v>24</c:v>
                  </c:pt>
                  <c:pt idx="46038">
                    <c:v>24</c:v>
                  </c:pt>
                  <c:pt idx="46039">
                    <c:v>23</c:v>
                  </c:pt>
                  <c:pt idx="46040">
                    <c:v>23</c:v>
                  </c:pt>
                  <c:pt idx="46041">
                    <c:v>23</c:v>
                  </c:pt>
                  <c:pt idx="46042">
                    <c:v>23</c:v>
                  </c:pt>
                  <c:pt idx="46043">
                    <c:v>22</c:v>
                  </c:pt>
                  <c:pt idx="46044">
                    <c:v>22</c:v>
                  </c:pt>
                  <c:pt idx="46045">
                    <c:v>21</c:v>
                  </c:pt>
                  <c:pt idx="46046">
                    <c:v>21</c:v>
                  </c:pt>
                  <c:pt idx="46047">
                    <c:v>20</c:v>
                  </c:pt>
                  <c:pt idx="46048">
                    <c:v>20</c:v>
                  </c:pt>
                  <c:pt idx="46049">
                    <c:v>20</c:v>
                  </c:pt>
                  <c:pt idx="46050">
                    <c:v>20</c:v>
                  </c:pt>
                  <c:pt idx="46051">
                    <c:v>20</c:v>
                  </c:pt>
                  <c:pt idx="46052">
                    <c:v>19</c:v>
                  </c:pt>
                  <c:pt idx="46053">
                    <c:v>19</c:v>
                  </c:pt>
                  <c:pt idx="46054">
                    <c:v>19</c:v>
                  </c:pt>
                  <c:pt idx="46055">
                    <c:v>19</c:v>
                  </c:pt>
                  <c:pt idx="46056">
                    <c:v>18</c:v>
                  </c:pt>
                  <c:pt idx="46057">
                    <c:v>18</c:v>
                  </c:pt>
                  <c:pt idx="46058">
                    <c:v>18</c:v>
                  </c:pt>
                  <c:pt idx="46059">
                    <c:v>18</c:v>
                  </c:pt>
                  <c:pt idx="46060">
                    <c:v>18</c:v>
                  </c:pt>
                  <c:pt idx="46061">
                    <c:v>17</c:v>
                  </c:pt>
                  <c:pt idx="46062">
                    <c:v>16</c:v>
                  </c:pt>
                  <c:pt idx="46063">
                    <c:v>14</c:v>
                  </c:pt>
                  <c:pt idx="46064">
                    <c:v>13</c:v>
                  </c:pt>
                  <c:pt idx="46065">
                    <c:v>13</c:v>
                  </c:pt>
                  <c:pt idx="46066">
                    <c:v>13</c:v>
                  </c:pt>
                  <c:pt idx="46067">
                    <c:v>12</c:v>
                  </c:pt>
                  <c:pt idx="46068">
                    <c:v>34</c:v>
                  </c:pt>
                  <c:pt idx="46069">
                    <c:v>32</c:v>
                  </c:pt>
                  <c:pt idx="46070">
                    <c:v>32</c:v>
                  </c:pt>
                  <c:pt idx="46071">
                    <c:v>31</c:v>
                  </c:pt>
                  <c:pt idx="46072">
                    <c:v>29</c:v>
                  </c:pt>
                  <c:pt idx="46073">
                    <c:v>29</c:v>
                  </c:pt>
                  <c:pt idx="46074">
                    <c:v>29</c:v>
                  </c:pt>
                  <c:pt idx="46075">
                    <c:v>29</c:v>
                  </c:pt>
                  <c:pt idx="46076">
                    <c:v>28</c:v>
                  </c:pt>
                  <c:pt idx="46077">
                    <c:v>27</c:v>
                  </c:pt>
                  <c:pt idx="46078">
                    <c:v>26</c:v>
                  </c:pt>
                  <c:pt idx="46079">
                    <c:v>26</c:v>
                  </c:pt>
                  <c:pt idx="46080">
                    <c:v>26</c:v>
                  </c:pt>
                  <c:pt idx="46081">
                    <c:v>26</c:v>
                  </c:pt>
                  <c:pt idx="46082">
                    <c:v>25</c:v>
                  </c:pt>
                  <c:pt idx="46083">
                    <c:v>25</c:v>
                  </c:pt>
                  <c:pt idx="46084">
                    <c:v>25</c:v>
                  </c:pt>
                  <c:pt idx="46085">
                    <c:v>25</c:v>
                  </c:pt>
                  <c:pt idx="46086">
                    <c:v>25</c:v>
                  </c:pt>
                  <c:pt idx="46087">
                    <c:v>25</c:v>
                  </c:pt>
                  <c:pt idx="46088">
                    <c:v>24</c:v>
                  </c:pt>
                  <c:pt idx="46089">
                    <c:v>24</c:v>
                  </c:pt>
                  <c:pt idx="46090">
                    <c:v>24</c:v>
                  </c:pt>
                  <c:pt idx="46091">
                    <c:v>23</c:v>
                  </c:pt>
                  <c:pt idx="46092">
                    <c:v>23</c:v>
                  </c:pt>
                  <c:pt idx="46093">
                    <c:v>23</c:v>
                  </c:pt>
                  <c:pt idx="46094">
                    <c:v>23</c:v>
                  </c:pt>
                  <c:pt idx="46095">
                    <c:v>23</c:v>
                  </c:pt>
                  <c:pt idx="46096">
                    <c:v>23</c:v>
                  </c:pt>
                  <c:pt idx="46097">
                    <c:v>23</c:v>
                  </c:pt>
                  <c:pt idx="46098">
                    <c:v>23</c:v>
                  </c:pt>
                  <c:pt idx="46099">
                    <c:v>22</c:v>
                  </c:pt>
                  <c:pt idx="46100">
                    <c:v>22</c:v>
                  </c:pt>
                  <c:pt idx="46101">
                    <c:v>22</c:v>
                  </c:pt>
                  <c:pt idx="46102">
                    <c:v>22</c:v>
                  </c:pt>
                  <c:pt idx="46103">
                    <c:v>22</c:v>
                  </c:pt>
                  <c:pt idx="46104">
                    <c:v>22</c:v>
                  </c:pt>
                  <c:pt idx="46105">
                    <c:v>21</c:v>
                  </c:pt>
                  <c:pt idx="46106">
                    <c:v>20</c:v>
                  </c:pt>
                  <c:pt idx="46107">
                    <c:v>20</c:v>
                  </c:pt>
                  <c:pt idx="46108">
                    <c:v>20</c:v>
                  </c:pt>
                  <c:pt idx="46109">
                    <c:v>20</c:v>
                  </c:pt>
                  <c:pt idx="46110">
                    <c:v>20</c:v>
                  </c:pt>
                  <c:pt idx="46111">
                    <c:v>20</c:v>
                  </c:pt>
                  <c:pt idx="46112">
                    <c:v>20</c:v>
                  </c:pt>
                  <c:pt idx="46113">
                    <c:v>19</c:v>
                  </c:pt>
                  <c:pt idx="46114">
                    <c:v>19</c:v>
                  </c:pt>
                  <c:pt idx="46115">
                    <c:v>19</c:v>
                  </c:pt>
                  <c:pt idx="46116">
                    <c:v>19</c:v>
                  </c:pt>
                  <c:pt idx="46117">
                    <c:v>19</c:v>
                  </c:pt>
                  <c:pt idx="46118">
                    <c:v>19</c:v>
                  </c:pt>
                  <c:pt idx="46119">
                    <c:v>19</c:v>
                  </c:pt>
                  <c:pt idx="46120">
                    <c:v>18</c:v>
                  </c:pt>
                  <c:pt idx="46121">
                    <c:v>18</c:v>
                  </c:pt>
                  <c:pt idx="46122">
                    <c:v>17</c:v>
                  </c:pt>
                  <c:pt idx="46123">
                    <c:v>17</c:v>
                  </c:pt>
                  <c:pt idx="46124">
                    <c:v>16</c:v>
                  </c:pt>
                  <c:pt idx="46125">
                    <c:v>16</c:v>
                  </c:pt>
                  <c:pt idx="46126">
                    <c:v>15</c:v>
                  </c:pt>
                  <c:pt idx="46127">
                    <c:v>15</c:v>
                  </c:pt>
                  <c:pt idx="46128">
                    <c:v>15</c:v>
                  </c:pt>
                  <c:pt idx="46129">
                    <c:v>15</c:v>
                  </c:pt>
                  <c:pt idx="46130">
                    <c:v>15</c:v>
                  </c:pt>
                  <c:pt idx="46131">
                    <c:v>14</c:v>
                  </c:pt>
                  <c:pt idx="46132">
                    <c:v>13</c:v>
                  </c:pt>
                  <c:pt idx="46133">
                    <c:v>11</c:v>
                  </c:pt>
                  <c:pt idx="46134">
                    <c:v>35</c:v>
                  </c:pt>
                  <c:pt idx="46135">
                    <c:v>35</c:v>
                  </c:pt>
                  <c:pt idx="46136">
                    <c:v>32</c:v>
                  </c:pt>
                  <c:pt idx="46137">
                    <c:v>29</c:v>
                  </c:pt>
                  <c:pt idx="46138">
                    <c:v>29</c:v>
                  </c:pt>
                  <c:pt idx="46139">
                    <c:v>28</c:v>
                  </c:pt>
                  <c:pt idx="46140">
                    <c:v>27</c:v>
                  </c:pt>
                  <c:pt idx="46141">
                    <c:v>26</c:v>
                  </c:pt>
                  <c:pt idx="46142">
                    <c:v>26</c:v>
                  </c:pt>
                  <c:pt idx="46143">
                    <c:v>26</c:v>
                  </c:pt>
                  <c:pt idx="46144">
                    <c:v>25</c:v>
                  </c:pt>
                  <c:pt idx="46145">
                    <c:v>25</c:v>
                  </c:pt>
                  <c:pt idx="46146">
                    <c:v>24</c:v>
                  </c:pt>
                  <c:pt idx="46147">
                    <c:v>24</c:v>
                  </c:pt>
                  <c:pt idx="46148">
                    <c:v>23</c:v>
                  </c:pt>
                  <c:pt idx="46149">
                    <c:v>23</c:v>
                  </c:pt>
                  <c:pt idx="46150">
                    <c:v>23</c:v>
                  </c:pt>
                  <c:pt idx="46151">
                    <c:v>22</c:v>
                  </c:pt>
                  <c:pt idx="46152">
                    <c:v>22</c:v>
                  </c:pt>
                  <c:pt idx="46153">
                    <c:v>21</c:v>
                  </c:pt>
                  <c:pt idx="46154">
                    <c:v>21</c:v>
                  </c:pt>
                  <c:pt idx="46155">
                    <c:v>21</c:v>
                  </c:pt>
                  <c:pt idx="46156">
                    <c:v>21</c:v>
                  </c:pt>
                  <c:pt idx="46157">
                    <c:v>20</c:v>
                  </c:pt>
                  <c:pt idx="46158">
                    <c:v>20</c:v>
                  </c:pt>
                  <c:pt idx="46159">
                    <c:v>20</c:v>
                  </c:pt>
                  <c:pt idx="46160">
                    <c:v>19</c:v>
                  </c:pt>
                  <c:pt idx="46161">
                    <c:v>19</c:v>
                  </c:pt>
                  <c:pt idx="46162">
                    <c:v>19</c:v>
                  </c:pt>
                  <c:pt idx="46163">
                    <c:v>19</c:v>
                  </c:pt>
                  <c:pt idx="46164">
                    <c:v>19</c:v>
                  </c:pt>
                  <c:pt idx="46165">
                    <c:v>18</c:v>
                  </c:pt>
                  <c:pt idx="46166">
                    <c:v>17</c:v>
                  </c:pt>
                  <c:pt idx="46167">
                    <c:v>17</c:v>
                  </c:pt>
                  <c:pt idx="46168">
                    <c:v>17</c:v>
                  </c:pt>
                  <c:pt idx="46169">
                    <c:v>15</c:v>
                  </c:pt>
                  <c:pt idx="46170">
                    <c:v>15</c:v>
                  </c:pt>
                  <c:pt idx="46171">
                    <c:v>15</c:v>
                  </c:pt>
                  <c:pt idx="46172">
                    <c:v>15</c:v>
                  </c:pt>
                  <c:pt idx="46173">
                    <c:v>15</c:v>
                  </c:pt>
                  <c:pt idx="46174">
                    <c:v>14</c:v>
                  </c:pt>
                  <c:pt idx="46175">
                    <c:v>14</c:v>
                  </c:pt>
                  <c:pt idx="46176">
                    <c:v>14</c:v>
                  </c:pt>
                  <c:pt idx="46177">
                    <c:v>14</c:v>
                  </c:pt>
                  <c:pt idx="46178">
                    <c:v>13</c:v>
                  </c:pt>
                  <c:pt idx="46179">
                    <c:v>13</c:v>
                  </c:pt>
                  <c:pt idx="46180">
                    <c:v>10</c:v>
                  </c:pt>
                  <c:pt idx="46181">
                    <c:v>30</c:v>
                  </c:pt>
                  <c:pt idx="46182">
                    <c:v>29</c:v>
                  </c:pt>
                  <c:pt idx="46183">
                    <c:v>27</c:v>
                  </c:pt>
                  <c:pt idx="46184">
                    <c:v>25</c:v>
                  </c:pt>
                  <c:pt idx="46185">
                    <c:v>23</c:v>
                  </c:pt>
                  <c:pt idx="46186">
                    <c:v>23</c:v>
                  </c:pt>
                  <c:pt idx="46187">
                    <c:v>23</c:v>
                  </c:pt>
                  <c:pt idx="46188">
                    <c:v>23</c:v>
                  </c:pt>
                  <c:pt idx="46189">
                    <c:v>22</c:v>
                  </c:pt>
                  <c:pt idx="46190">
                    <c:v>21</c:v>
                  </c:pt>
                  <c:pt idx="46191">
                    <c:v>21</c:v>
                  </c:pt>
                  <c:pt idx="46192">
                    <c:v>21</c:v>
                  </c:pt>
                  <c:pt idx="46193">
                    <c:v>20</c:v>
                  </c:pt>
                  <c:pt idx="46194">
                    <c:v>20</c:v>
                  </c:pt>
                  <c:pt idx="46195">
                    <c:v>20</c:v>
                  </c:pt>
                  <c:pt idx="46196">
                    <c:v>20</c:v>
                  </c:pt>
                  <c:pt idx="46197">
                    <c:v>19</c:v>
                  </c:pt>
                  <c:pt idx="46198">
                    <c:v>19</c:v>
                  </c:pt>
                  <c:pt idx="46199">
                    <c:v>18</c:v>
                  </c:pt>
                  <c:pt idx="46200">
                    <c:v>18</c:v>
                  </c:pt>
                  <c:pt idx="46201">
                    <c:v>17</c:v>
                  </c:pt>
                  <c:pt idx="46202">
                    <c:v>17</c:v>
                  </c:pt>
                  <c:pt idx="46203">
                    <c:v>17</c:v>
                  </c:pt>
                  <c:pt idx="46204">
                    <c:v>17</c:v>
                  </c:pt>
                  <c:pt idx="46205">
                    <c:v>17</c:v>
                  </c:pt>
                  <c:pt idx="46206">
                    <c:v>16</c:v>
                  </c:pt>
                  <c:pt idx="46207">
                    <c:v>16</c:v>
                  </c:pt>
                  <c:pt idx="46208">
                    <c:v>15</c:v>
                  </c:pt>
                  <c:pt idx="46209">
                    <c:v>14</c:v>
                  </c:pt>
                  <c:pt idx="46210">
                    <c:v>13</c:v>
                  </c:pt>
                  <c:pt idx="46211">
                    <c:v>13</c:v>
                  </c:pt>
                  <c:pt idx="46212">
                    <c:v>12</c:v>
                  </c:pt>
                  <c:pt idx="46213">
                    <c:v>11</c:v>
                  </c:pt>
                  <c:pt idx="46214">
                    <c:v>9</c:v>
                  </c:pt>
                  <c:pt idx="46215">
                    <c:v>8</c:v>
                  </c:pt>
                  <c:pt idx="46216">
                    <c:v>28</c:v>
                  </c:pt>
                  <c:pt idx="46217">
                    <c:v>26</c:v>
                  </c:pt>
                  <c:pt idx="46218">
                    <c:v>24</c:v>
                  </c:pt>
                  <c:pt idx="46219">
                    <c:v>23</c:v>
                  </c:pt>
                  <c:pt idx="46220">
                    <c:v>23</c:v>
                  </c:pt>
                  <c:pt idx="46221">
                    <c:v>22</c:v>
                  </c:pt>
                  <c:pt idx="46222">
                    <c:v>22</c:v>
                  </c:pt>
                  <c:pt idx="46223">
                    <c:v>22</c:v>
                  </c:pt>
                  <c:pt idx="46224">
                    <c:v>21</c:v>
                  </c:pt>
                  <c:pt idx="46225">
                    <c:v>21</c:v>
                  </c:pt>
                  <c:pt idx="46226">
                    <c:v>21</c:v>
                  </c:pt>
                  <c:pt idx="46227">
                    <c:v>21</c:v>
                  </c:pt>
                  <c:pt idx="46228">
                    <c:v>21</c:v>
                  </c:pt>
                  <c:pt idx="46229">
                    <c:v>20</c:v>
                  </c:pt>
                  <c:pt idx="46230">
                    <c:v>20</c:v>
                  </c:pt>
                  <c:pt idx="46231">
                    <c:v>19</c:v>
                  </c:pt>
                  <c:pt idx="46232">
                    <c:v>19</c:v>
                  </c:pt>
                  <c:pt idx="46233">
                    <c:v>19</c:v>
                  </c:pt>
                  <c:pt idx="46234">
                    <c:v>19</c:v>
                  </c:pt>
                  <c:pt idx="46235">
                    <c:v>18</c:v>
                  </c:pt>
                  <c:pt idx="46236">
                    <c:v>18</c:v>
                  </c:pt>
                  <c:pt idx="46237">
                    <c:v>18</c:v>
                  </c:pt>
                  <c:pt idx="46238">
                    <c:v>17</c:v>
                  </c:pt>
                  <c:pt idx="46239">
                    <c:v>15</c:v>
                  </c:pt>
                  <c:pt idx="46240">
                    <c:v>15</c:v>
                  </c:pt>
                  <c:pt idx="46241">
                    <c:v>15</c:v>
                  </c:pt>
                  <c:pt idx="46242">
                    <c:v>15</c:v>
                  </c:pt>
                  <c:pt idx="46243">
                    <c:v>14</c:v>
                  </c:pt>
                  <c:pt idx="46244">
                    <c:v>14</c:v>
                  </c:pt>
                  <c:pt idx="46245">
                    <c:v>13</c:v>
                  </c:pt>
                  <c:pt idx="46246">
                    <c:v>13</c:v>
                  </c:pt>
                  <c:pt idx="46247">
                    <c:v>12</c:v>
                  </c:pt>
                  <c:pt idx="46248">
                    <c:v>12</c:v>
                  </c:pt>
                  <c:pt idx="46249">
                    <c:v>11</c:v>
                  </c:pt>
                  <c:pt idx="46250">
                    <c:v>11</c:v>
                  </c:pt>
                  <c:pt idx="46251">
                    <c:v>28</c:v>
                  </c:pt>
                  <c:pt idx="46252">
                    <c:v>27</c:v>
                  </c:pt>
                  <c:pt idx="46253">
                    <c:v>25</c:v>
                  </c:pt>
                  <c:pt idx="46254">
                    <c:v>19</c:v>
                  </c:pt>
                  <c:pt idx="46255">
                    <c:v>18</c:v>
                  </c:pt>
                  <c:pt idx="46256">
                    <c:v>17</c:v>
                  </c:pt>
                  <c:pt idx="46257">
                    <c:v>17</c:v>
                  </c:pt>
                  <c:pt idx="46258">
                    <c:v>17</c:v>
                  </c:pt>
                  <c:pt idx="46259">
                    <c:v>17</c:v>
                  </c:pt>
                  <c:pt idx="46260">
                    <c:v>16</c:v>
                  </c:pt>
                  <c:pt idx="46261">
                    <c:v>15</c:v>
                  </c:pt>
                  <c:pt idx="46262">
                    <c:v>15</c:v>
                  </c:pt>
                  <c:pt idx="46263">
                    <c:v>14</c:v>
                  </c:pt>
                  <c:pt idx="46264">
                    <c:v>14</c:v>
                  </c:pt>
                  <c:pt idx="46265">
                    <c:v>14</c:v>
                  </c:pt>
                  <c:pt idx="46266">
                    <c:v>13</c:v>
                  </c:pt>
                  <c:pt idx="46267">
                    <c:v>11</c:v>
                  </c:pt>
                  <c:pt idx="46268">
                    <c:v>11</c:v>
                  </c:pt>
                  <c:pt idx="46269">
                    <c:v>8</c:v>
                  </c:pt>
                  <c:pt idx="46270">
                    <c:v>4</c:v>
                  </c:pt>
                  <c:pt idx="46271">
                    <c:v>27</c:v>
                  </c:pt>
                  <c:pt idx="46272">
                    <c:v>26</c:v>
                  </c:pt>
                  <c:pt idx="46273">
                    <c:v>24</c:v>
                  </c:pt>
                  <c:pt idx="46274">
                    <c:v>22</c:v>
                  </c:pt>
                  <c:pt idx="46275">
                    <c:v>21</c:v>
                  </c:pt>
                  <c:pt idx="46276">
                    <c:v>13</c:v>
                  </c:pt>
                  <c:pt idx="46277">
                    <c:v>13</c:v>
                  </c:pt>
                  <c:pt idx="46278">
                    <c:v>11</c:v>
                  </c:pt>
                  <c:pt idx="46279">
                    <c:v>10</c:v>
                  </c:pt>
                  <c:pt idx="46280">
                    <c:v>35</c:v>
                  </c:pt>
                  <c:pt idx="46281">
                    <c:v>28</c:v>
                  </c:pt>
                  <c:pt idx="46282">
                    <c:v>17</c:v>
                  </c:pt>
                  <c:pt idx="46283">
                    <c:v>31</c:v>
                  </c:pt>
                  <c:pt idx="46284">
                    <c:v>35</c:v>
                  </c:pt>
                  <c:pt idx="46285">
                    <c:v>19</c:v>
                  </c:pt>
                  <c:pt idx="46286">
                    <c:v>26</c:v>
                  </c:pt>
                  <c:pt idx="46287">
                    <c:v>40</c:v>
                  </c:pt>
                  <c:pt idx="46288">
                    <c:v>37</c:v>
                  </c:pt>
                  <c:pt idx="46289">
                    <c:v>35</c:v>
                  </c:pt>
                  <c:pt idx="46290">
                    <c:v>32</c:v>
                  </c:pt>
                  <c:pt idx="46291">
                    <c:v>29</c:v>
                  </c:pt>
                  <c:pt idx="46292">
                    <c:v>29</c:v>
                  </c:pt>
                  <c:pt idx="46293">
                    <c:v>27</c:v>
                  </c:pt>
                  <c:pt idx="46294">
                    <c:v>26</c:v>
                  </c:pt>
                  <c:pt idx="46295">
                    <c:v>25</c:v>
                  </c:pt>
                  <c:pt idx="46296">
                    <c:v>24</c:v>
                  </c:pt>
                  <c:pt idx="46297">
                    <c:v>23</c:v>
                  </c:pt>
                  <c:pt idx="46298">
                    <c:v>19</c:v>
                  </c:pt>
                  <c:pt idx="46299">
                    <c:v>18</c:v>
                  </c:pt>
                  <c:pt idx="46300">
                    <c:v>36</c:v>
                  </c:pt>
                  <c:pt idx="46301">
                    <c:v>35</c:v>
                  </c:pt>
                  <c:pt idx="46302">
                    <c:v>34</c:v>
                  </c:pt>
                  <c:pt idx="46303">
                    <c:v>31</c:v>
                  </c:pt>
                  <c:pt idx="46304">
                    <c:v>31</c:v>
                  </c:pt>
                  <c:pt idx="46305">
                    <c:v>28</c:v>
                  </c:pt>
                  <c:pt idx="46306">
                    <c:v>28</c:v>
                  </c:pt>
                  <c:pt idx="46307">
                    <c:v>26</c:v>
                  </c:pt>
                  <c:pt idx="46308">
                    <c:v>26</c:v>
                  </c:pt>
                  <c:pt idx="46309">
                    <c:v>25</c:v>
                  </c:pt>
                  <c:pt idx="46310">
                    <c:v>23</c:v>
                  </c:pt>
                  <c:pt idx="46311">
                    <c:v>21</c:v>
                  </c:pt>
                  <c:pt idx="46312">
                    <c:v>21</c:v>
                  </c:pt>
                  <c:pt idx="46313">
                    <c:v>16</c:v>
                  </c:pt>
                  <c:pt idx="46314">
                    <c:v>62</c:v>
                  </c:pt>
                  <c:pt idx="46315">
                    <c:v>43</c:v>
                  </c:pt>
                  <c:pt idx="46316">
                    <c:v>42</c:v>
                  </c:pt>
                  <c:pt idx="46317">
                    <c:v>39</c:v>
                  </c:pt>
                  <c:pt idx="46318">
                    <c:v>36</c:v>
                  </c:pt>
                  <c:pt idx="46319">
                    <c:v>35</c:v>
                  </c:pt>
                  <c:pt idx="46320">
                    <c:v>35</c:v>
                  </c:pt>
                  <c:pt idx="46321">
                    <c:v>33</c:v>
                  </c:pt>
                  <c:pt idx="46322">
                    <c:v>32</c:v>
                  </c:pt>
                  <c:pt idx="46323">
                    <c:v>31</c:v>
                  </c:pt>
                  <c:pt idx="46324">
                    <c:v>31</c:v>
                  </c:pt>
                  <c:pt idx="46325">
                    <c:v>30</c:v>
                  </c:pt>
                  <c:pt idx="46326">
                    <c:v>29</c:v>
                  </c:pt>
                  <c:pt idx="46327">
                    <c:v>29</c:v>
                  </c:pt>
                  <c:pt idx="46328">
                    <c:v>29</c:v>
                  </c:pt>
                  <c:pt idx="46329">
                    <c:v>29</c:v>
                  </c:pt>
                  <c:pt idx="46330">
                    <c:v>28</c:v>
                  </c:pt>
                  <c:pt idx="46331">
                    <c:v>27</c:v>
                  </c:pt>
                  <c:pt idx="46332">
                    <c:v>27</c:v>
                  </c:pt>
                  <c:pt idx="46333">
                    <c:v>26</c:v>
                  </c:pt>
                  <c:pt idx="46334">
                    <c:v>26</c:v>
                  </c:pt>
                  <c:pt idx="46335">
                    <c:v>25</c:v>
                  </c:pt>
                  <c:pt idx="46336">
                    <c:v>24</c:v>
                  </c:pt>
                  <c:pt idx="46337">
                    <c:v>24</c:v>
                  </c:pt>
                  <c:pt idx="46338">
                    <c:v>24</c:v>
                  </c:pt>
                  <c:pt idx="46339">
                    <c:v>24</c:v>
                  </c:pt>
                  <c:pt idx="46340">
                    <c:v>24</c:v>
                  </c:pt>
                  <c:pt idx="46341">
                    <c:v>24</c:v>
                  </c:pt>
                  <c:pt idx="46342">
                    <c:v>24</c:v>
                  </c:pt>
                  <c:pt idx="46343">
                    <c:v>24</c:v>
                  </c:pt>
                  <c:pt idx="46344">
                    <c:v>23</c:v>
                  </c:pt>
                  <c:pt idx="46345">
                    <c:v>23</c:v>
                  </c:pt>
                  <c:pt idx="46346">
                    <c:v>22</c:v>
                  </c:pt>
                  <c:pt idx="46347">
                    <c:v>22</c:v>
                  </c:pt>
                  <c:pt idx="46348">
                    <c:v>21</c:v>
                  </c:pt>
                  <c:pt idx="46349">
                    <c:v>21</c:v>
                  </c:pt>
                  <c:pt idx="46350">
                    <c:v>20</c:v>
                  </c:pt>
                  <c:pt idx="46351">
                    <c:v>20</c:v>
                  </c:pt>
                  <c:pt idx="46352">
                    <c:v>18</c:v>
                  </c:pt>
                  <c:pt idx="46353">
                    <c:v>17</c:v>
                  </c:pt>
                  <c:pt idx="46354">
                    <c:v>14</c:v>
                  </c:pt>
                  <c:pt idx="46355">
                    <c:v>46</c:v>
                  </c:pt>
                  <c:pt idx="46356">
                    <c:v>40</c:v>
                  </c:pt>
                  <c:pt idx="46357">
                    <c:v>34</c:v>
                  </c:pt>
                  <c:pt idx="46358">
                    <c:v>33</c:v>
                  </c:pt>
                  <c:pt idx="46359">
                    <c:v>33</c:v>
                  </c:pt>
                  <c:pt idx="46360">
                    <c:v>32</c:v>
                  </c:pt>
                  <c:pt idx="46361">
                    <c:v>31</c:v>
                  </c:pt>
                  <c:pt idx="46362">
                    <c:v>30</c:v>
                  </c:pt>
                  <c:pt idx="46363">
                    <c:v>30</c:v>
                  </c:pt>
                  <c:pt idx="46364">
                    <c:v>30</c:v>
                  </c:pt>
                  <c:pt idx="46365">
                    <c:v>30</c:v>
                  </c:pt>
                  <c:pt idx="46366">
                    <c:v>29</c:v>
                  </c:pt>
                  <c:pt idx="46367">
                    <c:v>27</c:v>
                  </c:pt>
                  <c:pt idx="46368">
                    <c:v>27</c:v>
                  </c:pt>
                  <c:pt idx="46369">
                    <c:v>27</c:v>
                  </c:pt>
                  <c:pt idx="46370">
                    <c:v>27</c:v>
                  </c:pt>
                  <c:pt idx="46371">
                    <c:v>27</c:v>
                  </c:pt>
                  <c:pt idx="46372">
                    <c:v>27</c:v>
                  </c:pt>
                  <c:pt idx="46373">
                    <c:v>27</c:v>
                  </c:pt>
                  <c:pt idx="46374">
                    <c:v>26</c:v>
                  </c:pt>
                  <c:pt idx="46375">
                    <c:v>26</c:v>
                  </c:pt>
                  <c:pt idx="46376">
                    <c:v>26</c:v>
                  </c:pt>
                  <c:pt idx="46377">
                    <c:v>26</c:v>
                  </c:pt>
                  <c:pt idx="46378">
                    <c:v>25</c:v>
                  </c:pt>
                  <c:pt idx="46379">
                    <c:v>25</c:v>
                  </c:pt>
                  <c:pt idx="46380">
                    <c:v>24</c:v>
                  </c:pt>
                  <c:pt idx="46381">
                    <c:v>24</c:v>
                  </c:pt>
                  <c:pt idx="46382">
                    <c:v>24</c:v>
                  </c:pt>
                  <c:pt idx="46383">
                    <c:v>24</c:v>
                  </c:pt>
                  <c:pt idx="46384">
                    <c:v>24</c:v>
                  </c:pt>
                  <c:pt idx="46385">
                    <c:v>24</c:v>
                  </c:pt>
                  <c:pt idx="46386">
                    <c:v>24</c:v>
                  </c:pt>
                  <c:pt idx="46387">
                    <c:v>23</c:v>
                  </c:pt>
                  <c:pt idx="46388">
                    <c:v>23</c:v>
                  </c:pt>
                  <c:pt idx="46389">
                    <c:v>23</c:v>
                  </c:pt>
                  <c:pt idx="46390">
                    <c:v>23</c:v>
                  </c:pt>
                  <c:pt idx="46391">
                    <c:v>22</c:v>
                  </c:pt>
                  <c:pt idx="46392">
                    <c:v>22</c:v>
                  </c:pt>
                  <c:pt idx="46393">
                    <c:v>22</c:v>
                  </c:pt>
                  <c:pt idx="46394">
                    <c:v>21</c:v>
                  </c:pt>
                  <c:pt idx="46395">
                    <c:v>21</c:v>
                  </c:pt>
                  <c:pt idx="46396">
                    <c:v>21</c:v>
                  </c:pt>
                  <c:pt idx="46397">
                    <c:v>20</c:v>
                  </c:pt>
                  <c:pt idx="46398">
                    <c:v>20</c:v>
                  </c:pt>
                  <c:pt idx="46399">
                    <c:v>19</c:v>
                  </c:pt>
                  <c:pt idx="46400">
                    <c:v>18</c:v>
                  </c:pt>
                  <c:pt idx="46401">
                    <c:v>18</c:v>
                  </c:pt>
                  <c:pt idx="46402">
                    <c:v>17</c:v>
                  </c:pt>
                  <c:pt idx="46403">
                    <c:v>36</c:v>
                  </c:pt>
                  <c:pt idx="46404">
                    <c:v>34</c:v>
                  </c:pt>
                  <c:pt idx="46405">
                    <c:v>33</c:v>
                  </c:pt>
                  <c:pt idx="46406">
                    <c:v>32</c:v>
                  </c:pt>
                  <c:pt idx="46407">
                    <c:v>31</c:v>
                  </c:pt>
                  <c:pt idx="46408">
                    <c:v>29</c:v>
                  </c:pt>
                  <c:pt idx="46409">
                    <c:v>29</c:v>
                  </c:pt>
                  <c:pt idx="46410">
                    <c:v>29</c:v>
                  </c:pt>
                  <c:pt idx="46411">
                    <c:v>29</c:v>
                  </c:pt>
                  <c:pt idx="46412">
                    <c:v>29</c:v>
                  </c:pt>
                  <c:pt idx="46413">
                    <c:v>27</c:v>
                  </c:pt>
                  <c:pt idx="46414">
                    <c:v>27</c:v>
                  </c:pt>
                  <c:pt idx="46415">
                    <c:v>27</c:v>
                  </c:pt>
                  <c:pt idx="46416">
                    <c:v>26</c:v>
                  </c:pt>
                  <c:pt idx="46417">
                    <c:v>26</c:v>
                  </c:pt>
                  <c:pt idx="46418">
                    <c:v>26</c:v>
                  </c:pt>
                  <c:pt idx="46419">
                    <c:v>25</c:v>
                  </c:pt>
                  <c:pt idx="46420">
                    <c:v>25</c:v>
                  </c:pt>
                  <c:pt idx="46421">
                    <c:v>25</c:v>
                  </c:pt>
                  <c:pt idx="46422">
                    <c:v>25</c:v>
                  </c:pt>
                  <c:pt idx="46423">
                    <c:v>25</c:v>
                  </c:pt>
                  <c:pt idx="46424">
                    <c:v>24</c:v>
                  </c:pt>
                  <c:pt idx="46425">
                    <c:v>24</c:v>
                  </c:pt>
                  <c:pt idx="46426">
                    <c:v>24</c:v>
                  </c:pt>
                  <c:pt idx="46427">
                    <c:v>24</c:v>
                  </c:pt>
                  <c:pt idx="46428">
                    <c:v>23</c:v>
                  </c:pt>
                  <c:pt idx="46429">
                    <c:v>23</c:v>
                  </c:pt>
                  <c:pt idx="46430">
                    <c:v>23</c:v>
                  </c:pt>
                  <c:pt idx="46431">
                    <c:v>23</c:v>
                  </c:pt>
                  <c:pt idx="46432">
                    <c:v>23</c:v>
                  </c:pt>
                  <c:pt idx="46433">
                    <c:v>23</c:v>
                  </c:pt>
                  <c:pt idx="46434">
                    <c:v>22</c:v>
                  </c:pt>
                  <c:pt idx="46435">
                    <c:v>22</c:v>
                  </c:pt>
                  <c:pt idx="46436">
                    <c:v>22</c:v>
                  </c:pt>
                  <c:pt idx="46437">
                    <c:v>22</c:v>
                  </c:pt>
                  <c:pt idx="46438">
                    <c:v>22</c:v>
                  </c:pt>
                  <c:pt idx="46439">
                    <c:v>22</c:v>
                  </c:pt>
                  <c:pt idx="46440">
                    <c:v>22</c:v>
                  </c:pt>
                  <c:pt idx="46441">
                    <c:v>22</c:v>
                  </c:pt>
                  <c:pt idx="46442">
                    <c:v>21</c:v>
                  </c:pt>
                  <c:pt idx="46443">
                    <c:v>20</c:v>
                  </c:pt>
                  <c:pt idx="46444">
                    <c:v>20</c:v>
                  </c:pt>
                  <c:pt idx="46445">
                    <c:v>20</c:v>
                  </c:pt>
                  <c:pt idx="46446">
                    <c:v>20</c:v>
                  </c:pt>
                  <c:pt idx="46447">
                    <c:v>20</c:v>
                  </c:pt>
                  <c:pt idx="46448">
                    <c:v>20</c:v>
                  </c:pt>
                  <c:pt idx="46449">
                    <c:v>20</c:v>
                  </c:pt>
                  <c:pt idx="46450">
                    <c:v>20</c:v>
                  </c:pt>
                  <c:pt idx="46451">
                    <c:v>20</c:v>
                  </c:pt>
                  <c:pt idx="46452">
                    <c:v>19</c:v>
                  </c:pt>
                  <c:pt idx="46453">
                    <c:v>19</c:v>
                  </c:pt>
                  <c:pt idx="46454">
                    <c:v>19</c:v>
                  </c:pt>
                  <c:pt idx="46455">
                    <c:v>18</c:v>
                  </c:pt>
                  <c:pt idx="46456">
                    <c:v>17</c:v>
                  </c:pt>
                  <c:pt idx="46457">
                    <c:v>17</c:v>
                  </c:pt>
                  <c:pt idx="46458">
                    <c:v>17</c:v>
                  </c:pt>
                  <c:pt idx="46459">
                    <c:v>16</c:v>
                  </c:pt>
                  <c:pt idx="46460">
                    <c:v>16</c:v>
                  </c:pt>
                  <c:pt idx="46461">
                    <c:v>14</c:v>
                  </c:pt>
                  <c:pt idx="46462">
                    <c:v>36</c:v>
                  </c:pt>
                  <c:pt idx="46463">
                    <c:v>35</c:v>
                  </c:pt>
                  <c:pt idx="46464">
                    <c:v>34</c:v>
                  </c:pt>
                  <c:pt idx="46465">
                    <c:v>30</c:v>
                  </c:pt>
                  <c:pt idx="46466">
                    <c:v>29</c:v>
                  </c:pt>
                  <c:pt idx="46467">
                    <c:v>28</c:v>
                  </c:pt>
                  <c:pt idx="46468">
                    <c:v>27</c:v>
                  </c:pt>
                  <c:pt idx="46469">
                    <c:v>26</c:v>
                  </c:pt>
                  <c:pt idx="46470">
                    <c:v>26</c:v>
                  </c:pt>
                  <c:pt idx="46471">
                    <c:v>24</c:v>
                  </c:pt>
                  <c:pt idx="46472">
                    <c:v>24</c:v>
                  </c:pt>
                  <c:pt idx="46473">
                    <c:v>24</c:v>
                  </c:pt>
                  <c:pt idx="46474">
                    <c:v>24</c:v>
                  </c:pt>
                  <c:pt idx="46475">
                    <c:v>24</c:v>
                  </c:pt>
                  <c:pt idx="46476">
                    <c:v>24</c:v>
                  </c:pt>
                  <c:pt idx="46477">
                    <c:v>23</c:v>
                  </c:pt>
                  <c:pt idx="46478">
                    <c:v>23</c:v>
                  </c:pt>
                  <c:pt idx="46479">
                    <c:v>22</c:v>
                  </c:pt>
                  <c:pt idx="46480">
                    <c:v>22</c:v>
                  </c:pt>
                  <c:pt idx="46481">
                    <c:v>22</c:v>
                  </c:pt>
                  <c:pt idx="46482">
                    <c:v>22</c:v>
                  </c:pt>
                  <c:pt idx="46483">
                    <c:v>22</c:v>
                  </c:pt>
                  <c:pt idx="46484">
                    <c:v>22</c:v>
                  </c:pt>
                  <c:pt idx="46485">
                    <c:v>21</c:v>
                  </c:pt>
                  <c:pt idx="46486">
                    <c:v>20</c:v>
                  </c:pt>
                  <c:pt idx="46487">
                    <c:v>19</c:v>
                  </c:pt>
                  <c:pt idx="46488">
                    <c:v>19</c:v>
                  </c:pt>
                  <c:pt idx="46489">
                    <c:v>19</c:v>
                  </c:pt>
                  <c:pt idx="46490">
                    <c:v>18</c:v>
                  </c:pt>
                  <c:pt idx="46491">
                    <c:v>17</c:v>
                  </c:pt>
                  <c:pt idx="46492">
                    <c:v>17</c:v>
                  </c:pt>
                  <c:pt idx="46493">
                    <c:v>15</c:v>
                  </c:pt>
                  <c:pt idx="46494">
                    <c:v>13</c:v>
                  </c:pt>
                  <c:pt idx="46495">
                    <c:v>13</c:v>
                  </c:pt>
                  <c:pt idx="46496">
                    <c:v>13</c:v>
                  </c:pt>
                  <c:pt idx="46497">
                    <c:v>12</c:v>
                  </c:pt>
                  <c:pt idx="46498">
                    <c:v>41</c:v>
                  </c:pt>
                  <c:pt idx="46499">
                    <c:v>30</c:v>
                  </c:pt>
                  <c:pt idx="46500">
                    <c:v>27</c:v>
                  </c:pt>
                  <c:pt idx="46501">
                    <c:v>26</c:v>
                  </c:pt>
                  <c:pt idx="46502">
                    <c:v>26</c:v>
                  </c:pt>
                  <c:pt idx="46503">
                    <c:v>26</c:v>
                  </c:pt>
                  <c:pt idx="46504">
                    <c:v>25</c:v>
                  </c:pt>
                  <c:pt idx="46505">
                    <c:v>25</c:v>
                  </c:pt>
                  <c:pt idx="46506">
                    <c:v>24</c:v>
                  </c:pt>
                  <c:pt idx="46507">
                    <c:v>24</c:v>
                  </c:pt>
                  <c:pt idx="46508">
                    <c:v>24</c:v>
                  </c:pt>
                  <c:pt idx="46509">
                    <c:v>23</c:v>
                  </c:pt>
                  <c:pt idx="46510">
                    <c:v>23</c:v>
                  </c:pt>
                  <c:pt idx="46511">
                    <c:v>22</c:v>
                  </c:pt>
                  <c:pt idx="46512">
                    <c:v>21</c:v>
                  </c:pt>
                  <c:pt idx="46513">
                    <c:v>21</c:v>
                  </c:pt>
                  <c:pt idx="46514">
                    <c:v>21</c:v>
                  </c:pt>
                  <c:pt idx="46515">
                    <c:v>21</c:v>
                  </c:pt>
                  <c:pt idx="46516">
                    <c:v>20</c:v>
                  </c:pt>
                  <c:pt idx="46517">
                    <c:v>20</c:v>
                  </c:pt>
                  <c:pt idx="46518">
                    <c:v>20</c:v>
                  </c:pt>
                  <c:pt idx="46519">
                    <c:v>19</c:v>
                  </c:pt>
                  <c:pt idx="46520">
                    <c:v>19</c:v>
                  </c:pt>
                  <c:pt idx="46521">
                    <c:v>17</c:v>
                  </c:pt>
                  <c:pt idx="46522">
                    <c:v>17</c:v>
                  </c:pt>
                  <c:pt idx="46523">
                    <c:v>16</c:v>
                  </c:pt>
                  <c:pt idx="46524">
                    <c:v>15</c:v>
                  </c:pt>
                  <c:pt idx="46525">
                    <c:v>15</c:v>
                  </c:pt>
                  <c:pt idx="46526">
                    <c:v>14</c:v>
                  </c:pt>
                  <c:pt idx="46527">
                    <c:v>13</c:v>
                  </c:pt>
                  <c:pt idx="46528">
                    <c:v>27</c:v>
                  </c:pt>
                  <c:pt idx="46529">
                    <c:v>25</c:v>
                  </c:pt>
                  <c:pt idx="46530">
                    <c:v>23</c:v>
                  </c:pt>
                  <c:pt idx="46531">
                    <c:v>22</c:v>
                  </c:pt>
                  <c:pt idx="46532">
                    <c:v>21</c:v>
                  </c:pt>
                  <c:pt idx="46533">
                    <c:v>21</c:v>
                  </c:pt>
                  <c:pt idx="46534">
                    <c:v>20</c:v>
                  </c:pt>
                  <c:pt idx="46535">
                    <c:v>20</c:v>
                  </c:pt>
                  <c:pt idx="46536">
                    <c:v>15</c:v>
                  </c:pt>
                  <c:pt idx="46537">
                    <c:v>15</c:v>
                  </c:pt>
                  <c:pt idx="46538">
                    <c:v>15</c:v>
                  </c:pt>
                  <c:pt idx="46539">
                    <c:v>14</c:v>
                  </c:pt>
                  <c:pt idx="46540">
                    <c:v>26</c:v>
                  </c:pt>
                  <c:pt idx="46541">
                    <c:v>22</c:v>
                  </c:pt>
                  <c:pt idx="46542">
                    <c:v>21</c:v>
                  </c:pt>
                  <c:pt idx="46543">
                    <c:v>18</c:v>
                  </c:pt>
                  <c:pt idx="46544">
                    <c:v>16</c:v>
                  </c:pt>
                  <c:pt idx="46545">
                    <c:v>15</c:v>
                  </c:pt>
                  <c:pt idx="46546">
                    <c:v>13</c:v>
                  </c:pt>
                  <c:pt idx="46547">
                    <c:v>12</c:v>
                  </c:pt>
                  <c:pt idx="46548">
                    <c:v>9</c:v>
                  </c:pt>
                  <c:pt idx="46549">
                    <c:v>15</c:v>
                  </c:pt>
                  <c:pt idx="46550">
                    <c:v>10</c:v>
                  </c:pt>
                  <c:pt idx="46551">
                    <c:v>66</c:v>
                  </c:pt>
                  <c:pt idx="46552">
                    <c:v>27</c:v>
                  </c:pt>
                  <c:pt idx="46553">
                    <c:v>31</c:v>
                  </c:pt>
                  <c:pt idx="46554">
                    <c:v>37</c:v>
                  </c:pt>
                  <c:pt idx="46555">
                    <c:v>35</c:v>
                  </c:pt>
                  <c:pt idx="46556">
                    <c:v>33</c:v>
                  </c:pt>
                  <c:pt idx="46557">
                    <c:v>20</c:v>
                  </c:pt>
                  <c:pt idx="46558">
                    <c:v>55</c:v>
                  </c:pt>
                  <c:pt idx="46559">
                    <c:v>40</c:v>
                  </c:pt>
                  <c:pt idx="46560">
                    <c:v>39</c:v>
                  </c:pt>
                  <c:pt idx="46561">
                    <c:v>34</c:v>
                  </c:pt>
                  <c:pt idx="46562">
                    <c:v>32</c:v>
                  </c:pt>
                  <c:pt idx="46563">
                    <c:v>28</c:v>
                  </c:pt>
                  <c:pt idx="46564">
                    <c:v>27</c:v>
                  </c:pt>
                  <c:pt idx="46565">
                    <c:v>26</c:v>
                  </c:pt>
                  <c:pt idx="46566">
                    <c:v>25</c:v>
                  </c:pt>
                  <c:pt idx="46567">
                    <c:v>24</c:v>
                  </c:pt>
                  <c:pt idx="46568">
                    <c:v>22</c:v>
                  </c:pt>
                  <c:pt idx="46569">
                    <c:v>40</c:v>
                  </c:pt>
                  <c:pt idx="46570">
                    <c:v>32</c:v>
                  </c:pt>
                  <c:pt idx="46571">
                    <c:v>32</c:v>
                  </c:pt>
                  <c:pt idx="46572">
                    <c:v>31</c:v>
                  </c:pt>
                  <c:pt idx="46573">
                    <c:v>31</c:v>
                  </c:pt>
                  <c:pt idx="46574">
                    <c:v>29</c:v>
                  </c:pt>
                  <c:pt idx="46575">
                    <c:v>26</c:v>
                  </c:pt>
                  <c:pt idx="46576">
                    <c:v>26</c:v>
                  </c:pt>
                  <c:pt idx="46577">
                    <c:v>25</c:v>
                  </c:pt>
                  <c:pt idx="46578">
                    <c:v>25</c:v>
                  </c:pt>
                  <c:pt idx="46579">
                    <c:v>24</c:v>
                  </c:pt>
                  <c:pt idx="46580">
                    <c:v>22</c:v>
                  </c:pt>
                  <c:pt idx="46581">
                    <c:v>20</c:v>
                  </c:pt>
                  <c:pt idx="46582">
                    <c:v>37</c:v>
                  </c:pt>
                  <c:pt idx="46583">
                    <c:v>35</c:v>
                  </c:pt>
                  <c:pt idx="46584">
                    <c:v>34</c:v>
                  </c:pt>
                  <c:pt idx="46585">
                    <c:v>34</c:v>
                  </c:pt>
                  <c:pt idx="46586">
                    <c:v>32</c:v>
                  </c:pt>
                  <c:pt idx="46587">
                    <c:v>32</c:v>
                  </c:pt>
                  <c:pt idx="46588">
                    <c:v>32</c:v>
                  </c:pt>
                  <c:pt idx="46589">
                    <c:v>31</c:v>
                  </c:pt>
                  <c:pt idx="46590">
                    <c:v>31</c:v>
                  </c:pt>
                  <c:pt idx="46591">
                    <c:v>31</c:v>
                  </c:pt>
                  <c:pt idx="46592">
                    <c:v>31</c:v>
                  </c:pt>
                  <c:pt idx="46593">
                    <c:v>30</c:v>
                  </c:pt>
                  <c:pt idx="46594">
                    <c:v>30</c:v>
                  </c:pt>
                  <c:pt idx="46595">
                    <c:v>29</c:v>
                  </c:pt>
                  <c:pt idx="46596">
                    <c:v>28</c:v>
                  </c:pt>
                  <c:pt idx="46597">
                    <c:v>28</c:v>
                  </c:pt>
                  <c:pt idx="46598">
                    <c:v>28</c:v>
                  </c:pt>
                  <c:pt idx="46599">
                    <c:v>28</c:v>
                  </c:pt>
                  <c:pt idx="46600">
                    <c:v>27</c:v>
                  </c:pt>
                  <c:pt idx="46601">
                    <c:v>26</c:v>
                  </c:pt>
                  <c:pt idx="46602">
                    <c:v>23</c:v>
                  </c:pt>
                  <c:pt idx="46603">
                    <c:v>21</c:v>
                  </c:pt>
                  <c:pt idx="46604">
                    <c:v>21</c:v>
                  </c:pt>
                  <c:pt idx="46605">
                    <c:v>20</c:v>
                  </c:pt>
                  <c:pt idx="46606">
                    <c:v>20</c:v>
                  </c:pt>
                  <c:pt idx="46607">
                    <c:v>18</c:v>
                  </c:pt>
                  <c:pt idx="46608">
                    <c:v>40</c:v>
                  </c:pt>
                  <c:pt idx="46609">
                    <c:v>40</c:v>
                  </c:pt>
                  <c:pt idx="46610">
                    <c:v>39</c:v>
                  </c:pt>
                  <c:pt idx="46611">
                    <c:v>38</c:v>
                  </c:pt>
                  <c:pt idx="46612">
                    <c:v>36</c:v>
                  </c:pt>
                  <c:pt idx="46613">
                    <c:v>32</c:v>
                  </c:pt>
                  <c:pt idx="46614">
                    <c:v>32</c:v>
                  </c:pt>
                  <c:pt idx="46615">
                    <c:v>31</c:v>
                  </c:pt>
                  <c:pt idx="46616">
                    <c:v>29</c:v>
                  </c:pt>
                  <c:pt idx="46617">
                    <c:v>28</c:v>
                  </c:pt>
                  <c:pt idx="46618">
                    <c:v>28</c:v>
                  </c:pt>
                  <c:pt idx="46619">
                    <c:v>27</c:v>
                  </c:pt>
                  <c:pt idx="46620">
                    <c:v>27</c:v>
                  </c:pt>
                  <c:pt idx="46621">
                    <c:v>27</c:v>
                  </c:pt>
                  <c:pt idx="46622">
                    <c:v>26</c:v>
                  </c:pt>
                  <c:pt idx="46623">
                    <c:v>26</c:v>
                  </c:pt>
                  <c:pt idx="46624">
                    <c:v>26</c:v>
                  </c:pt>
                  <c:pt idx="46625">
                    <c:v>26</c:v>
                  </c:pt>
                  <c:pt idx="46626">
                    <c:v>25</c:v>
                  </c:pt>
                  <c:pt idx="46627">
                    <c:v>24</c:v>
                  </c:pt>
                  <c:pt idx="46628">
                    <c:v>23</c:v>
                  </c:pt>
                  <c:pt idx="46629">
                    <c:v>23</c:v>
                  </c:pt>
                  <c:pt idx="46630">
                    <c:v>23</c:v>
                  </c:pt>
                  <c:pt idx="46631">
                    <c:v>22</c:v>
                  </c:pt>
                  <c:pt idx="46632">
                    <c:v>22</c:v>
                  </c:pt>
                  <c:pt idx="46633">
                    <c:v>22</c:v>
                  </c:pt>
                  <c:pt idx="46634">
                    <c:v>22</c:v>
                  </c:pt>
                  <c:pt idx="46635">
                    <c:v>21</c:v>
                  </c:pt>
                  <c:pt idx="46636">
                    <c:v>21</c:v>
                  </c:pt>
                  <c:pt idx="46637">
                    <c:v>20</c:v>
                  </c:pt>
                  <c:pt idx="46638">
                    <c:v>19</c:v>
                  </c:pt>
                  <c:pt idx="46639">
                    <c:v>18</c:v>
                  </c:pt>
                  <c:pt idx="46640">
                    <c:v>18</c:v>
                  </c:pt>
                  <c:pt idx="46641">
                    <c:v>18</c:v>
                  </c:pt>
                  <c:pt idx="46642">
                    <c:v>42</c:v>
                  </c:pt>
                  <c:pt idx="46643">
                    <c:v>37</c:v>
                  </c:pt>
                  <c:pt idx="46644">
                    <c:v>35</c:v>
                  </c:pt>
                  <c:pt idx="46645">
                    <c:v>34</c:v>
                  </c:pt>
                  <c:pt idx="46646">
                    <c:v>34</c:v>
                  </c:pt>
                  <c:pt idx="46647">
                    <c:v>33</c:v>
                  </c:pt>
                  <c:pt idx="46648">
                    <c:v>32</c:v>
                  </c:pt>
                  <c:pt idx="46649">
                    <c:v>31</c:v>
                  </c:pt>
                  <c:pt idx="46650">
                    <c:v>31</c:v>
                  </c:pt>
                  <c:pt idx="46651">
                    <c:v>30</c:v>
                  </c:pt>
                  <c:pt idx="46652">
                    <c:v>28</c:v>
                  </c:pt>
                  <c:pt idx="46653">
                    <c:v>28</c:v>
                  </c:pt>
                  <c:pt idx="46654">
                    <c:v>28</c:v>
                  </c:pt>
                  <c:pt idx="46655">
                    <c:v>27</c:v>
                  </c:pt>
                  <c:pt idx="46656">
                    <c:v>26</c:v>
                  </c:pt>
                  <c:pt idx="46657">
                    <c:v>26</c:v>
                  </c:pt>
                  <c:pt idx="46658">
                    <c:v>26</c:v>
                  </c:pt>
                  <c:pt idx="46659">
                    <c:v>25</c:v>
                  </c:pt>
                  <c:pt idx="46660">
                    <c:v>25</c:v>
                  </c:pt>
                  <c:pt idx="46661">
                    <c:v>25</c:v>
                  </c:pt>
                  <c:pt idx="46662">
                    <c:v>24</c:v>
                  </c:pt>
                  <c:pt idx="46663">
                    <c:v>24</c:v>
                  </c:pt>
                  <c:pt idx="46664">
                    <c:v>24</c:v>
                  </c:pt>
                  <c:pt idx="46665">
                    <c:v>23</c:v>
                  </c:pt>
                  <c:pt idx="46666">
                    <c:v>23</c:v>
                  </c:pt>
                  <c:pt idx="46667">
                    <c:v>23</c:v>
                  </c:pt>
                  <c:pt idx="46668">
                    <c:v>23</c:v>
                  </c:pt>
                  <c:pt idx="46669">
                    <c:v>22</c:v>
                  </c:pt>
                  <c:pt idx="46670">
                    <c:v>21</c:v>
                  </c:pt>
                  <c:pt idx="46671">
                    <c:v>21</c:v>
                  </c:pt>
                  <c:pt idx="46672">
                    <c:v>21</c:v>
                  </c:pt>
                  <c:pt idx="46673">
                    <c:v>21</c:v>
                  </c:pt>
                  <c:pt idx="46674">
                    <c:v>20</c:v>
                  </c:pt>
                  <c:pt idx="46675">
                    <c:v>20</c:v>
                  </c:pt>
                  <c:pt idx="46676">
                    <c:v>19</c:v>
                  </c:pt>
                  <c:pt idx="46677">
                    <c:v>17</c:v>
                  </c:pt>
                  <c:pt idx="46678">
                    <c:v>53</c:v>
                  </c:pt>
                  <c:pt idx="46679">
                    <c:v>45</c:v>
                  </c:pt>
                  <c:pt idx="46680">
                    <c:v>41</c:v>
                  </c:pt>
                  <c:pt idx="46681">
                    <c:v>38</c:v>
                  </c:pt>
                  <c:pt idx="46682">
                    <c:v>34</c:v>
                  </c:pt>
                  <c:pt idx="46683">
                    <c:v>33</c:v>
                  </c:pt>
                  <c:pt idx="46684">
                    <c:v>33</c:v>
                  </c:pt>
                  <c:pt idx="46685">
                    <c:v>30</c:v>
                  </c:pt>
                  <c:pt idx="46686">
                    <c:v>30</c:v>
                  </c:pt>
                  <c:pt idx="46687">
                    <c:v>29</c:v>
                  </c:pt>
                  <c:pt idx="46688">
                    <c:v>29</c:v>
                  </c:pt>
                  <c:pt idx="46689">
                    <c:v>29</c:v>
                  </c:pt>
                  <c:pt idx="46690">
                    <c:v>29</c:v>
                  </c:pt>
                  <c:pt idx="46691">
                    <c:v>28</c:v>
                  </c:pt>
                  <c:pt idx="46692">
                    <c:v>27</c:v>
                  </c:pt>
                  <c:pt idx="46693">
                    <c:v>27</c:v>
                  </c:pt>
                  <c:pt idx="46694">
                    <c:v>26</c:v>
                  </c:pt>
                  <c:pt idx="46695">
                    <c:v>26</c:v>
                  </c:pt>
                  <c:pt idx="46696">
                    <c:v>25</c:v>
                  </c:pt>
                  <c:pt idx="46697">
                    <c:v>25</c:v>
                  </c:pt>
                  <c:pt idx="46698">
                    <c:v>25</c:v>
                  </c:pt>
                  <c:pt idx="46699">
                    <c:v>24</c:v>
                  </c:pt>
                  <c:pt idx="46700">
                    <c:v>23</c:v>
                  </c:pt>
                  <c:pt idx="46701">
                    <c:v>23</c:v>
                  </c:pt>
                  <c:pt idx="46702">
                    <c:v>23</c:v>
                  </c:pt>
                  <c:pt idx="46703">
                    <c:v>22</c:v>
                  </c:pt>
                  <c:pt idx="46704">
                    <c:v>22</c:v>
                  </c:pt>
                  <c:pt idx="46705">
                    <c:v>22</c:v>
                  </c:pt>
                  <c:pt idx="46706">
                    <c:v>22</c:v>
                  </c:pt>
                  <c:pt idx="46707">
                    <c:v>21</c:v>
                  </c:pt>
                  <c:pt idx="46708">
                    <c:v>21</c:v>
                  </c:pt>
                  <c:pt idx="46709">
                    <c:v>21</c:v>
                  </c:pt>
                  <c:pt idx="46710">
                    <c:v>21</c:v>
                  </c:pt>
                  <c:pt idx="46711">
                    <c:v>21</c:v>
                  </c:pt>
                  <c:pt idx="46712">
                    <c:v>20</c:v>
                  </c:pt>
                  <c:pt idx="46713">
                    <c:v>19</c:v>
                  </c:pt>
                  <c:pt idx="46714">
                    <c:v>18</c:v>
                  </c:pt>
                  <c:pt idx="46715">
                    <c:v>12</c:v>
                  </c:pt>
                  <c:pt idx="46716">
                    <c:v>11</c:v>
                  </c:pt>
                  <c:pt idx="46717">
                    <c:v>39</c:v>
                  </c:pt>
                  <c:pt idx="46718">
                    <c:v>33</c:v>
                  </c:pt>
                  <c:pt idx="46719">
                    <c:v>30</c:v>
                  </c:pt>
                  <c:pt idx="46720">
                    <c:v>30</c:v>
                  </c:pt>
                  <c:pt idx="46721">
                    <c:v>29</c:v>
                  </c:pt>
                  <c:pt idx="46722">
                    <c:v>26</c:v>
                  </c:pt>
                  <c:pt idx="46723">
                    <c:v>26</c:v>
                  </c:pt>
                  <c:pt idx="46724">
                    <c:v>26</c:v>
                  </c:pt>
                  <c:pt idx="46725">
                    <c:v>26</c:v>
                  </c:pt>
                  <c:pt idx="46726">
                    <c:v>25</c:v>
                  </c:pt>
                  <c:pt idx="46727">
                    <c:v>25</c:v>
                  </c:pt>
                  <c:pt idx="46728">
                    <c:v>25</c:v>
                  </c:pt>
                  <c:pt idx="46729">
                    <c:v>24</c:v>
                  </c:pt>
                  <c:pt idx="46730">
                    <c:v>23</c:v>
                  </c:pt>
                  <c:pt idx="46731">
                    <c:v>23</c:v>
                  </c:pt>
                  <c:pt idx="46732">
                    <c:v>21</c:v>
                  </c:pt>
                  <c:pt idx="46733">
                    <c:v>21</c:v>
                  </c:pt>
                  <c:pt idx="46734">
                    <c:v>20</c:v>
                  </c:pt>
                  <c:pt idx="46735">
                    <c:v>18</c:v>
                  </c:pt>
                  <c:pt idx="46736">
                    <c:v>18</c:v>
                  </c:pt>
                  <c:pt idx="46737">
                    <c:v>18</c:v>
                  </c:pt>
                  <c:pt idx="46738">
                    <c:v>17</c:v>
                  </c:pt>
                  <c:pt idx="46739">
                    <c:v>17</c:v>
                  </c:pt>
                  <c:pt idx="46740">
                    <c:v>16</c:v>
                  </c:pt>
                  <c:pt idx="46741">
                    <c:v>16</c:v>
                  </c:pt>
                  <c:pt idx="46742">
                    <c:v>16</c:v>
                  </c:pt>
                  <c:pt idx="46743">
                    <c:v>16</c:v>
                  </c:pt>
                  <c:pt idx="46744">
                    <c:v>16</c:v>
                  </c:pt>
                  <c:pt idx="46745">
                    <c:v>27</c:v>
                  </c:pt>
                  <c:pt idx="46746">
                    <c:v>27</c:v>
                  </c:pt>
                  <c:pt idx="46747">
                    <c:v>26</c:v>
                  </c:pt>
                  <c:pt idx="46748">
                    <c:v>25</c:v>
                  </c:pt>
                  <c:pt idx="46749">
                    <c:v>25</c:v>
                  </c:pt>
                  <c:pt idx="46750">
                    <c:v>24</c:v>
                  </c:pt>
                  <c:pt idx="46751">
                    <c:v>22</c:v>
                  </c:pt>
                  <c:pt idx="46752">
                    <c:v>22</c:v>
                  </c:pt>
                  <c:pt idx="46753">
                    <c:v>22</c:v>
                  </c:pt>
                  <c:pt idx="46754">
                    <c:v>22</c:v>
                  </c:pt>
                  <c:pt idx="46755">
                    <c:v>21</c:v>
                  </c:pt>
                  <c:pt idx="46756">
                    <c:v>21</c:v>
                  </c:pt>
                  <c:pt idx="46757">
                    <c:v>21</c:v>
                  </c:pt>
                  <c:pt idx="46758">
                    <c:v>19</c:v>
                  </c:pt>
                  <c:pt idx="46759">
                    <c:v>17</c:v>
                  </c:pt>
                  <c:pt idx="46760">
                    <c:v>17</c:v>
                  </c:pt>
                  <c:pt idx="46761">
                    <c:v>12</c:v>
                  </c:pt>
                  <c:pt idx="46762">
                    <c:v>39</c:v>
                  </c:pt>
                  <c:pt idx="46763">
                    <c:v>27</c:v>
                  </c:pt>
                  <c:pt idx="46764">
                    <c:v>25</c:v>
                  </c:pt>
                  <c:pt idx="46765">
                    <c:v>25</c:v>
                  </c:pt>
                  <c:pt idx="46766">
                    <c:v>24</c:v>
                  </c:pt>
                  <c:pt idx="46767">
                    <c:v>23</c:v>
                  </c:pt>
                  <c:pt idx="46768">
                    <c:v>21</c:v>
                  </c:pt>
                  <c:pt idx="46769">
                    <c:v>21</c:v>
                  </c:pt>
                  <c:pt idx="46770">
                    <c:v>21</c:v>
                  </c:pt>
                  <c:pt idx="46771">
                    <c:v>20</c:v>
                  </c:pt>
                  <c:pt idx="46772">
                    <c:v>18</c:v>
                  </c:pt>
                  <c:pt idx="46773">
                    <c:v>17</c:v>
                  </c:pt>
                  <c:pt idx="46774">
                    <c:v>11</c:v>
                  </c:pt>
                  <c:pt idx="46775">
                    <c:v>8</c:v>
                  </c:pt>
                  <c:pt idx="46776">
                    <c:v>23</c:v>
                  </c:pt>
                  <c:pt idx="46777">
                    <c:v>22</c:v>
                  </c:pt>
                  <c:pt idx="46778">
                    <c:v>19</c:v>
                  </c:pt>
                  <c:pt idx="46779">
                    <c:v>18</c:v>
                  </c:pt>
                  <c:pt idx="46780">
                    <c:v>14</c:v>
                  </c:pt>
                  <c:pt idx="46781">
                    <c:v>13</c:v>
                  </c:pt>
                  <c:pt idx="46782">
                    <c:v>37</c:v>
                  </c:pt>
                  <c:pt idx="46783">
                    <c:v>11</c:v>
                  </c:pt>
                  <c:pt idx="46784">
                    <c:v>9</c:v>
                  </c:pt>
                  <c:pt idx="46785">
                    <c:v>30</c:v>
                  </c:pt>
                  <c:pt idx="46786">
                    <c:v>35</c:v>
                  </c:pt>
                  <c:pt idx="46787">
                    <c:v>61</c:v>
                  </c:pt>
                  <c:pt idx="46788">
                    <c:v>34</c:v>
                  </c:pt>
                  <c:pt idx="46789">
                    <c:v>33</c:v>
                  </c:pt>
                  <c:pt idx="46790">
                    <c:v>28</c:v>
                  </c:pt>
                  <c:pt idx="46791">
                    <c:v>27</c:v>
                  </c:pt>
                  <c:pt idx="46792">
                    <c:v>26</c:v>
                  </c:pt>
                  <c:pt idx="46793">
                    <c:v>38</c:v>
                  </c:pt>
                  <c:pt idx="46794">
                    <c:v>35</c:v>
                  </c:pt>
                  <c:pt idx="46795">
                    <c:v>46</c:v>
                  </c:pt>
                  <c:pt idx="46796">
                    <c:v>41</c:v>
                  </c:pt>
                  <c:pt idx="46797">
                    <c:v>37</c:v>
                  </c:pt>
                  <c:pt idx="46798">
                    <c:v>35</c:v>
                  </c:pt>
                  <c:pt idx="46799">
                    <c:v>32</c:v>
                  </c:pt>
                  <c:pt idx="46800">
                    <c:v>29</c:v>
                  </c:pt>
                  <c:pt idx="46801">
                    <c:v>28</c:v>
                  </c:pt>
                  <c:pt idx="46802">
                    <c:v>26</c:v>
                  </c:pt>
                  <c:pt idx="46803">
                    <c:v>24</c:v>
                  </c:pt>
                  <c:pt idx="46804">
                    <c:v>23</c:v>
                  </c:pt>
                  <c:pt idx="46805">
                    <c:v>20</c:v>
                  </c:pt>
                  <c:pt idx="46806">
                    <c:v>35</c:v>
                  </c:pt>
                  <c:pt idx="46807">
                    <c:v>34</c:v>
                  </c:pt>
                  <c:pt idx="46808">
                    <c:v>33</c:v>
                  </c:pt>
                  <c:pt idx="46809">
                    <c:v>32</c:v>
                  </c:pt>
                  <c:pt idx="46810">
                    <c:v>32</c:v>
                  </c:pt>
                  <c:pt idx="46811">
                    <c:v>32</c:v>
                  </c:pt>
                  <c:pt idx="46812">
                    <c:v>29</c:v>
                  </c:pt>
                  <c:pt idx="46813">
                    <c:v>29</c:v>
                  </c:pt>
                  <c:pt idx="46814">
                    <c:v>28</c:v>
                  </c:pt>
                  <c:pt idx="46815">
                    <c:v>26</c:v>
                  </c:pt>
                  <c:pt idx="46816">
                    <c:v>26</c:v>
                  </c:pt>
                  <c:pt idx="46817">
                    <c:v>24</c:v>
                  </c:pt>
                  <c:pt idx="46818">
                    <c:v>24</c:v>
                  </c:pt>
                  <c:pt idx="46819">
                    <c:v>56</c:v>
                  </c:pt>
                  <c:pt idx="46820">
                    <c:v>39</c:v>
                  </c:pt>
                  <c:pt idx="46821">
                    <c:v>39</c:v>
                  </c:pt>
                  <c:pt idx="46822">
                    <c:v>37</c:v>
                  </c:pt>
                  <c:pt idx="46823">
                    <c:v>36</c:v>
                  </c:pt>
                  <c:pt idx="46824">
                    <c:v>36</c:v>
                  </c:pt>
                  <c:pt idx="46825">
                    <c:v>36</c:v>
                  </c:pt>
                  <c:pt idx="46826">
                    <c:v>35</c:v>
                  </c:pt>
                  <c:pt idx="46827">
                    <c:v>35</c:v>
                  </c:pt>
                  <c:pt idx="46828">
                    <c:v>34</c:v>
                  </c:pt>
                  <c:pt idx="46829">
                    <c:v>33</c:v>
                  </c:pt>
                  <c:pt idx="46830">
                    <c:v>33</c:v>
                  </c:pt>
                  <c:pt idx="46831">
                    <c:v>31</c:v>
                  </c:pt>
                  <c:pt idx="46832">
                    <c:v>31</c:v>
                  </c:pt>
                  <c:pt idx="46833">
                    <c:v>31</c:v>
                  </c:pt>
                  <c:pt idx="46834">
                    <c:v>31</c:v>
                  </c:pt>
                  <c:pt idx="46835">
                    <c:v>30</c:v>
                  </c:pt>
                  <c:pt idx="46836">
                    <c:v>30</c:v>
                  </c:pt>
                  <c:pt idx="46837">
                    <c:v>29</c:v>
                  </c:pt>
                  <c:pt idx="46838">
                    <c:v>28</c:v>
                  </c:pt>
                  <c:pt idx="46839">
                    <c:v>28</c:v>
                  </c:pt>
                  <c:pt idx="46840">
                    <c:v>27</c:v>
                  </c:pt>
                  <c:pt idx="46841">
                    <c:v>27</c:v>
                  </c:pt>
                  <c:pt idx="46842">
                    <c:v>27</c:v>
                  </c:pt>
                  <c:pt idx="46843">
                    <c:v>26</c:v>
                  </c:pt>
                  <c:pt idx="46844">
                    <c:v>26</c:v>
                  </c:pt>
                  <c:pt idx="46845">
                    <c:v>26</c:v>
                  </c:pt>
                  <c:pt idx="46846">
                    <c:v>25</c:v>
                  </c:pt>
                  <c:pt idx="46847">
                    <c:v>25</c:v>
                  </c:pt>
                  <c:pt idx="46848">
                    <c:v>24</c:v>
                  </c:pt>
                  <c:pt idx="46849">
                    <c:v>24</c:v>
                  </c:pt>
                  <c:pt idx="46850">
                    <c:v>23</c:v>
                  </c:pt>
                  <c:pt idx="46851">
                    <c:v>23</c:v>
                  </c:pt>
                  <c:pt idx="46852">
                    <c:v>23</c:v>
                  </c:pt>
                  <c:pt idx="46853">
                    <c:v>22</c:v>
                  </c:pt>
                  <c:pt idx="46854">
                    <c:v>22</c:v>
                  </c:pt>
                  <c:pt idx="46855">
                    <c:v>22</c:v>
                  </c:pt>
                  <c:pt idx="46856">
                    <c:v>21</c:v>
                  </c:pt>
                  <c:pt idx="46857">
                    <c:v>21</c:v>
                  </c:pt>
                  <c:pt idx="46858">
                    <c:v>50</c:v>
                  </c:pt>
                  <c:pt idx="46859">
                    <c:v>45</c:v>
                  </c:pt>
                  <c:pt idx="46860">
                    <c:v>42</c:v>
                  </c:pt>
                  <c:pt idx="46861">
                    <c:v>40</c:v>
                  </c:pt>
                  <c:pt idx="46862">
                    <c:v>38</c:v>
                  </c:pt>
                  <c:pt idx="46863">
                    <c:v>37</c:v>
                  </c:pt>
                  <c:pt idx="46864">
                    <c:v>35</c:v>
                  </c:pt>
                  <c:pt idx="46865">
                    <c:v>33</c:v>
                  </c:pt>
                  <c:pt idx="46866">
                    <c:v>32</c:v>
                  </c:pt>
                  <c:pt idx="46867">
                    <c:v>32</c:v>
                  </c:pt>
                  <c:pt idx="46868">
                    <c:v>32</c:v>
                  </c:pt>
                  <c:pt idx="46869">
                    <c:v>32</c:v>
                  </c:pt>
                  <c:pt idx="46870">
                    <c:v>31</c:v>
                  </c:pt>
                  <c:pt idx="46871">
                    <c:v>31</c:v>
                  </c:pt>
                  <c:pt idx="46872">
                    <c:v>29</c:v>
                  </c:pt>
                  <c:pt idx="46873">
                    <c:v>29</c:v>
                  </c:pt>
                  <c:pt idx="46874">
                    <c:v>29</c:v>
                  </c:pt>
                  <c:pt idx="46875">
                    <c:v>28</c:v>
                  </c:pt>
                  <c:pt idx="46876">
                    <c:v>27</c:v>
                  </c:pt>
                  <c:pt idx="46877">
                    <c:v>27</c:v>
                  </c:pt>
                  <c:pt idx="46878">
                    <c:v>27</c:v>
                  </c:pt>
                  <c:pt idx="46879">
                    <c:v>26</c:v>
                  </c:pt>
                  <c:pt idx="46880">
                    <c:v>26</c:v>
                  </c:pt>
                  <c:pt idx="46881">
                    <c:v>26</c:v>
                  </c:pt>
                  <c:pt idx="46882">
                    <c:v>26</c:v>
                  </c:pt>
                  <c:pt idx="46883">
                    <c:v>26</c:v>
                  </c:pt>
                  <c:pt idx="46884">
                    <c:v>26</c:v>
                  </c:pt>
                  <c:pt idx="46885">
                    <c:v>25</c:v>
                  </c:pt>
                  <c:pt idx="46886">
                    <c:v>25</c:v>
                  </c:pt>
                  <c:pt idx="46887">
                    <c:v>23</c:v>
                  </c:pt>
                  <c:pt idx="46888">
                    <c:v>22</c:v>
                  </c:pt>
                  <c:pt idx="46889">
                    <c:v>22</c:v>
                  </c:pt>
                  <c:pt idx="46890">
                    <c:v>22</c:v>
                  </c:pt>
                  <c:pt idx="46891">
                    <c:v>21</c:v>
                  </c:pt>
                  <c:pt idx="46892">
                    <c:v>21</c:v>
                  </c:pt>
                  <c:pt idx="46893">
                    <c:v>21</c:v>
                  </c:pt>
                  <c:pt idx="46894">
                    <c:v>18</c:v>
                  </c:pt>
                  <c:pt idx="46895">
                    <c:v>18</c:v>
                  </c:pt>
                  <c:pt idx="46896">
                    <c:v>44</c:v>
                  </c:pt>
                  <c:pt idx="46897">
                    <c:v>37</c:v>
                  </c:pt>
                  <c:pt idx="46898">
                    <c:v>36</c:v>
                  </c:pt>
                  <c:pt idx="46899">
                    <c:v>32</c:v>
                  </c:pt>
                  <c:pt idx="46900">
                    <c:v>32</c:v>
                  </c:pt>
                  <c:pt idx="46901">
                    <c:v>31</c:v>
                  </c:pt>
                  <c:pt idx="46902">
                    <c:v>31</c:v>
                  </c:pt>
                  <c:pt idx="46903">
                    <c:v>30</c:v>
                  </c:pt>
                  <c:pt idx="46904">
                    <c:v>30</c:v>
                  </c:pt>
                  <c:pt idx="46905">
                    <c:v>29</c:v>
                  </c:pt>
                  <c:pt idx="46906">
                    <c:v>29</c:v>
                  </c:pt>
                  <c:pt idx="46907">
                    <c:v>29</c:v>
                  </c:pt>
                  <c:pt idx="46908">
                    <c:v>28</c:v>
                  </c:pt>
                  <c:pt idx="46909">
                    <c:v>27</c:v>
                  </c:pt>
                  <c:pt idx="46910">
                    <c:v>26</c:v>
                  </c:pt>
                  <c:pt idx="46911">
                    <c:v>26</c:v>
                  </c:pt>
                  <c:pt idx="46912">
                    <c:v>26</c:v>
                  </c:pt>
                  <c:pt idx="46913">
                    <c:v>25</c:v>
                  </c:pt>
                  <c:pt idx="46914">
                    <c:v>25</c:v>
                  </c:pt>
                  <c:pt idx="46915">
                    <c:v>25</c:v>
                  </c:pt>
                  <c:pt idx="46916">
                    <c:v>25</c:v>
                  </c:pt>
                  <c:pt idx="46917">
                    <c:v>25</c:v>
                  </c:pt>
                  <c:pt idx="46918">
                    <c:v>24</c:v>
                  </c:pt>
                  <c:pt idx="46919">
                    <c:v>23</c:v>
                  </c:pt>
                  <c:pt idx="46920">
                    <c:v>23</c:v>
                  </c:pt>
                  <c:pt idx="46921">
                    <c:v>23</c:v>
                  </c:pt>
                  <c:pt idx="46922">
                    <c:v>23</c:v>
                  </c:pt>
                  <c:pt idx="46923">
                    <c:v>23</c:v>
                  </c:pt>
                  <c:pt idx="46924">
                    <c:v>22</c:v>
                  </c:pt>
                  <c:pt idx="46925">
                    <c:v>21</c:v>
                  </c:pt>
                  <c:pt idx="46926">
                    <c:v>20</c:v>
                  </c:pt>
                  <c:pt idx="46927">
                    <c:v>19</c:v>
                  </c:pt>
                  <c:pt idx="46928">
                    <c:v>17</c:v>
                  </c:pt>
                  <c:pt idx="46929">
                    <c:v>14</c:v>
                  </c:pt>
                  <c:pt idx="46930">
                    <c:v>47</c:v>
                  </c:pt>
                  <c:pt idx="46931">
                    <c:v>39</c:v>
                  </c:pt>
                  <c:pt idx="46932">
                    <c:v>30</c:v>
                  </c:pt>
                  <c:pt idx="46933">
                    <c:v>30</c:v>
                  </c:pt>
                  <c:pt idx="46934">
                    <c:v>28</c:v>
                  </c:pt>
                  <c:pt idx="46935">
                    <c:v>28</c:v>
                  </c:pt>
                  <c:pt idx="46936">
                    <c:v>27</c:v>
                  </c:pt>
                  <c:pt idx="46937">
                    <c:v>27</c:v>
                  </c:pt>
                  <c:pt idx="46938">
                    <c:v>26</c:v>
                  </c:pt>
                  <c:pt idx="46939">
                    <c:v>26</c:v>
                  </c:pt>
                  <c:pt idx="46940">
                    <c:v>26</c:v>
                  </c:pt>
                  <c:pt idx="46941">
                    <c:v>26</c:v>
                  </c:pt>
                  <c:pt idx="46942">
                    <c:v>24</c:v>
                  </c:pt>
                  <c:pt idx="46943">
                    <c:v>24</c:v>
                  </c:pt>
                  <c:pt idx="46944">
                    <c:v>24</c:v>
                  </c:pt>
                  <c:pt idx="46945">
                    <c:v>23</c:v>
                  </c:pt>
                  <c:pt idx="46946">
                    <c:v>23</c:v>
                  </c:pt>
                  <c:pt idx="46947">
                    <c:v>21</c:v>
                  </c:pt>
                  <c:pt idx="46948">
                    <c:v>20</c:v>
                  </c:pt>
                  <c:pt idx="46949">
                    <c:v>20</c:v>
                  </c:pt>
                  <c:pt idx="46950">
                    <c:v>19</c:v>
                  </c:pt>
                  <c:pt idx="46951">
                    <c:v>18</c:v>
                  </c:pt>
                  <c:pt idx="46952">
                    <c:v>16</c:v>
                  </c:pt>
                  <c:pt idx="46953">
                    <c:v>16</c:v>
                  </c:pt>
                  <c:pt idx="46954">
                    <c:v>37</c:v>
                  </c:pt>
                  <c:pt idx="46955">
                    <c:v>35</c:v>
                  </c:pt>
                  <c:pt idx="46956">
                    <c:v>28</c:v>
                  </c:pt>
                  <c:pt idx="46957">
                    <c:v>25</c:v>
                  </c:pt>
                  <c:pt idx="46958">
                    <c:v>24</c:v>
                  </c:pt>
                  <c:pt idx="46959">
                    <c:v>22</c:v>
                  </c:pt>
                  <c:pt idx="46960">
                    <c:v>22</c:v>
                  </c:pt>
                  <c:pt idx="46961">
                    <c:v>22</c:v>
                  </c:pt>
                  <c:pt idx="46962">
                    <c:v>21</c:v>
                  </c:pt>
                  <c:pt idx="46963">
                    <c:v>21</c:v>
                  </c:pt>
                  <c:pt idx="46964">
                    <c:v>21</c:v>
                  </c:pt>
                  <c:pt idx="46965">
                    <c:v>21</c:v>
                  </c:pt>
                  <c:pt idx="46966">
                    <c:v>20</c:v>
                  </c:pt>
                  <c:pt idx="46967">
                    <c:v>20</c:v>
                  </c:pt>
                  <c:pt idx="46968">
                    <c:v>20</c:v>
                  </c:pt>
                  <c:pt idx="46969">
                    <c:v>19</c:v>
                  </c:pt>
                  <c:pt idx="46970">
                    <c:v>18</c:v>
                  </c:pt>
                  <c:pt idx="46971">
                    <c:v>18</c:v>
                  </c:pt>
                  <c:pt idx="46972">
                    <c:v>17</c:v>
                  </c:pt>
                  <c:pt idx="46973">
                    <c:v>16</c:v>
                  </c:pt>
                  <c:pt idx="46974">
                    <c:v>15</c:v>
                  </c:pt>
                  <c:pt idx="46975">
                    <c:v>29</c:v>
                  </c:pt>
                  <c:pt idx="46976">
                    <c:v>28</c:v>
                  </c:pt>
                  <c:pt idx="46977">
                    <c:v>27</c:v>
                  </c:pt>
                  <c:pt idx="46978">
                    <c:v>27</c:v>
                  </c:pt>
                  <c:pt idx="46979">
                    <c:v>27</c:v>
                  </c:pt>
                  <c:pt idx="46980">
                    <c:v>24</c:v>
                  </c:pt>
                  <c:pt idx="46981">
                    <c:v>23</c:v>
                  </c:pt>
                  <c:pt idx="46982">
                    <c:v>21</c:v>
                  </c:pt>
                  <c:pt idx="46983">
                    <c:v>21</c:v>
                  </c:pt>
                  <c:pt idx="46984">
                    <c:v>21</c:v>
                  </c:pt>
                  <c:pt idx="46985">
                    <c:v>17</c:v>
                  </c:pt>
                  <c:pt idx="46986">
                    <c:v>26</c:v>
                  </c:pt>
                  <c:pt idx="46987">
                    <c:v>24</c:v>
                  </c:pt>
                  <c:pt idx="46988">
                    <c:v>20</c:v>
                  </c:pt>
                  <c:pt idx="46989">
                    <c:v>19</c:v>
                  </c:pt>
                  <c:pt idx="46990">
                    <c:v>11</c:v>
                  </c:pt>
                  <c:pt idx="46991">
                    <c:v>25</c:v>
                  </c:pt>
                  <c:pt idx="46992">
                    <c:v>23</c:v>
                  </c:pt>
                  <c:pt idx="46993">
                    <c:v>22</c:v>
                  </c:pt>
                  <c:pt idx="46994">
                    <c:v>14</c:v>
                  </c:pt>
                  <c:pt idx="46995">
                    <c:v>43</c:v>
                  </c:pt>
                  <c:pt idx="46996">
                    <c:v>39</c:v>
                  </c:pt>
                  <c:pt idx="46997">
                    <c:v>38</c:v>
                  </c:pt>
                  <c:pt idx="46998">
                    <c:v>33</c:v>
                  </c:pt>
                  <c:pt idx="46999">
                    <c:v>31</c:v>
                  </c:pt>
                  <c:pt idx="47000">
                    <c:v>30</c:v>
                  </c:pt>
                  <c:pt idx="47001">
                    <c:v>30</c:v>
                  </c:pt>
                  <c:pt idx="47002">
                    <c:v>28</c:v>
                  </c:pt>
                  <c:pt idx="47003">
                    <c:v>26</c:v>
                  </c:pt>
                  <c:pt idx="47004">
                    <c:v>34</c:v>
                  </c:pt>
                  <c:pt idx="47005">
                    <c:v>31</c:v>
                  </c:pt>
                  <c:pt idx="47006">
                    <c:v>28</c:v>
                  </c:pt>
                  <c:pt idx="47007">
                    <c:v>22</c:v>
                  </c:pt>
                  <c:pt idx="47008">
                    <c:v>18</c:v>
                  </c:pt>
                  <c:pt idx="47009">
                    <c:v>40</c:v>
                  </c:pt>
                  <c:pt idx="47010">
                    <c:v>40</c:v>
                  </c:pt>
                  <c:pt idx="47011">
                    <c:v>37</c:v>
                  </c:pt>
                  <c:pt idx="47012">
                    <c:v>34</c:v>
                  </c:pt>
                  <c:pt idx="47013">
                    <c:v>33</c:v>
                  </c:pt>
                  <c:pt idx="47014">
                    <c:v>30</c:v>
                  </c:pt>
                  <c:pt idx="47015">
                    <c:v>30</c:v>
                  </c:pt>
                  <c:pt idx="47016">
                    <c:v>29</c:v>
                  </c:pt>
                  <c:pt idx="47017">
                    <c:v>28</c:v>
                  </c:pt>
                  <c:pt idx="47018">
                    <c:v>28</c:v>
                  </c:pt>
                  <c:pt idx="47019">
                    <c:v>28</c:v>
                  </c:pt>
                  <c:pt idx="47020">
                    <c:v>27</c:v>
                  </c:pt>
                  <c:pt idx="47021">
                    <c:v>26</c:v>
                  </c:pt>
                  <c:pt idx="47022">
                    <c:v>24</c:v>
                  </c:pt>
                  <c:pt idx="47023">
                    <c:v>23</c:v>
                  </c:pt>
                  <c:pt idx="47024">
                    <c:v>49</c:v>
                  </c:pt>
                  <c:pt idx="47025">
                    <c:v>37</c:v>
                  </c:pt>
                  <c:pt idx="47026">
                    <c:v>36</c:v>
                  </c:pt>
                  <c:pt idx="47027">
                    <c:v>35</c:v>
                  </c:pt>
                  <c:pt idx="47028">
                    <c:v>34</c:v>
                  </c:pt>
                  <c:pt idx="47029">
                    <c:v>30</c:v>
                  </c:pt>
                  <c:pt idx="47030">
                    <c:v>30</c:v>
                  </c:pt>
                  <c:pt idx="47031">
                    <c:v>30</c:v>
                  </c:pt>
                  <c:pt idx="47032">
                    <c:v>29</c:v>
                  </c:pt>
                  <c:pt idx="47033">
                    <c:v>29</c:v>
                  </c:pt>
                  <c:pt idx="47034">
                    <c:v>28</c:v>
                  </c:pt>
                  <c:pt idx="47035">
                    <c:v>27</c:v>
                  </c:pt>
                  <c:pt idx="47036">
                    <c:v>27</c:v>
                  </c:pt>
                  <c:pt idx="47037">
                    <c:v>27</c:v>
                  </c:pt>
                  <c:pt idx="47038">
                    <c:v>27</c:v>
                  </c:pt>
                  <c:pt idx="47039">
                    <c:v>22</c:v>
                  </c:pt>
                  <c:pt idx="47040">
                    <c:v>22</c:v>
                  </c:pt>
                  <c:pt idx="47041">
                    <c:v>22</c:v>
                  </c:pt>
                  <c:pt idx="47042">
                    <c:v>18</c:v>
                  </c:pt>
                  <c:pt idx="47043">
                    <c:v>49</c:v>
                  </c:pt>
                  <c:pt idx="47044">
                    <c:v>48</c:v>
                  </c:pt>
                  <c:pt idx="47045">
                    <c:v>42</c:v>
                  </c:pt>
                  <c:pt idx="47046">
                    <c:v>39</c:v>
                  </c:pt>
                  <c:pt idx="47047">
                    <c:v>39</c:v>
                  </c:pt>
                  <c:pt idx="47048">
                    <c:v>39</c:v>
                  </c:pt>
                  <c:pt idx="47049">
                    <c:v>38</c:v>
                  </c:pt>
                  <c:pt idx="47050">
                    <c:v>37</c:v>
                  </c:pt>
                  <c:pt idx="47051">
                    <c:v>36</c:v>
                  </c:pt>
                  <c:pt idx="47052">
                    <c:v>36</c:v>
                  </c:pt>
                  <c:pt idx="47053">
                    <c:v>35</c:v>
                  </c:pt>
                  <c:pt idx="47054">
                    <c:v>32</c:v>
                  </c:pt>
                  <c:pt idx="47055">
                    <c:v>31</c:v>
                  </c:pt>
                  <c:pt idx="47056">
                    <c:v>31</c:v>
                  </c:pt>
                  <c:pt idx="47057">
                    <c:v>31</c:v>
                  </c:pt>
                  <c:pt idx="47058">
                    <c:v>30</c:v>
                  </c:pt>
                  <c:pt idx="47059">
                    <c:v>30</c:v>
                  </c:pt>
                  <c:pt idx="47060">
                    <c:v>30</c:v>
                  </c:pt>
                  <c:pt idx="47061">
                    <c:v>30</c:v>
                  </c:pt>
                  <c:pt idx="47062">
                    <c:v>29</c:v>
                  </c:pt>
                  <c:pt idx="47063">
                    <c:v>29</c:v>
                  </c:pt>
                  <c:pt idx="47064">
                    <c:v>28</c:v>
                  </c:pt>
                  <c:pt idx="47065">
                    <c:v>28</c:v>
                  </c:pt>
                  <c:pt idx="47066">
                    <c:v>25</c:v>
                  </c:pt>
                  <c:pt idx="47067">
                    <c:v>25</c:v>
                  </c:pt>
                  <c:pt idx="47068">
                    <c:v>25</c:v>
                  </c:pt>
                  <c:pt idx="47069">
                    <c:v>25</c:v>
                  </c:pt>
                  <c:pt idx="47070">
                    <c:v>24</c:v>
                  </c:pt>
                  <c:pt idx="47071">
                    <c:v>24</c:v>
                  </c:pt>
                  <c:pt idx="47072">
                    <c:v>24</c:v>
                  </c:pt>
                  <c:pt idx="47073">
                    <c:v>22</c:v>
                  </c:pt>
                  <c:pt idx="47074">
                    <c:v>22</c:v>
                  </c:pt>
                  <c:pt idx="47075">
                    <c:v>22</c:v>
                  </c:pt>
                  <c:pt idx="47076">
                    <c:v>22</c:v>
                  </c:pt>
                  <c:pt idx="47077">
                    <c:v>22</c:v>
                  </c:pt>
                  <c:pt idx="47078">
                    <c:v>22</c:v>
                  </c:pt>
                  <c:pt idx="47079">
                    <c:v>19</c:v>
                  </c:pt>
                  <c:pt idx="47080">
                    <c:v>52</c:v>
                  </c:pt>
                  <c:pt idx="47081">
                    <c:v>48</c:v>
                  </c:pt>
                  <c:pt idx="47082">
                    <c:v>46</c:v>
                  </c:pt>
                  <c:pt idx="47083">
                    <c:v>37</c:v>
                  </c:pt>
                  <c:pt idx="47084">
                    <c:v>35</c:v>
                  </c:pt>
                  <c:pt idx="47085">
                    <c:v>34</c:v>
                  </c:pt>
                  <c:pt idx="47086">
                    <c:v>33</c:v>
                  </c:pt>
                  <c:pt idx="47087">
                    <c:v>33</c:v>
                  </c:pt>
                  <c:pt idx="47088">
                    <c:v>32</c:v>
                  </c:pt>
                  <c:pt idx="47089">
                    <c:v>31</c:v>
                  </c:pt>
                  <c:pt idx="47090">
                    <c:v>30</c:v>
                  </c:pt>
                  <c:pt idx="47091">
                    <c:v>30</c:v>
                  </c:pt>
                  <c:pt idx="47092">
                    <c:v>29</c:v>
                  </c:pt>
                  <c:pt idx="47093">
                    <c:v>28</c:v>
                  </c:pt>
                  <c:pt idx="47094">
                    <c:v>27</c:v>
                  </c:pt>
                  <c:pt idx="47095">
                    <c:v>27</c:v>
                  </c:pt>
                  <c:pt idx="47096">
                    <c:v>27</c:v>
                  </c:pt>
                  <c:pt idx="47097">
                    <c:v>27</c:v>
                  </c:pt>
                  <c:pt idx="47098">
                    <c:v>26</c:v>
                  </c:pt>
                  <c:pt idx="47099">
                    <c:v>26</c:v>
                  </c:pt>
                  <c:pt idx="47100">
                    <c:v>26</c:v>
                  </c:pt>
                  <c:pt idx="47101">
                    <c:v>24</c:v>
                  </c:pt>
                  <c:pt idx="47102">
                    <c:v>21</c:v>
                  </c:pt>
                  <c:pt idx="47103">
                    <c:v>19</c:v>
                  </c:pt>
                  <c:pt idx="47104">
                    <c:v>16</c:v>
                  </c:pt>
                  <c:pt idx="47105">
                    <c:v>32</c:v>
                  </c:pt>
                  <c:pt idx="47106">
                    <c:v>32</c:v>
                  </c:pt>
                  <c:pt idx="47107">
                    <c:v>29</c:v>
                  </c:pt>
                  <c:pt idx="47108">
                    <c:v>27</c:v>
                  </c:pt>
                  <c:pt idx="47109">
                    <c:v>23</c:v>
                  </c:pt>
                  <c:pt idx="47110">
                    <c:v>22</c:v>
                  </c:pt>
                  <c:pt idx="47111">
                    <c:v>21</c:v>
                  </c:pt>
                  <c:pt idx="47112">
                    <c:v>18</c:v>
                  </c:pt>
                  <c:pt idx="47113">
                    <c:v>18</c:v>
                  </c:pt>
                  <c:pt idx="47114">
                    <c:v>16</c:v>
                  </c:pt>
                  <c:pt idx="47115">
                    <c:v>13</c:v>
                  </c:pt>
                  <c:pt idx="47116">
                    <c:v>47</c:v>
                  </c:pt>
                  <c:pt idx="47117">
                    <c:v>40</c:v>
                  </c:pt>
                  <c:pt idx="47118">
                    <c:v>30</c:v>
                  </c:pt>
                  <c:pt idx="47119">
                    <c:v>28</c:v>
                  </c:pt>
                  <c:pt idx="47120">
                    <c:v>27</c:v>
                  </c:pt>
                  <c:pt idx="47121">
                    <c:v>27</c:v>
                  </c:pt>
                  <c:pt idx="47122">
                    <c:v>26</c:v>
                  </c:pt>
                  <c:pt idx="47123">
                    <c:v>25</c:v>
                  </c:pt>
                  <c:pt idx="47124">
                    <c:v>24</c:v>
                  </c:pt>
                  <c:pt idx="47125">
                    <c:v>23</c:v>
                  </c:pt>
                  <c:pt idx="47126">
                    <c:v>21</c:v>
                  </c:pt>
                  <c:pt idx="47127">
                    <c:v>17</c:v>
                  </c:pt>
                  <c:pt idx="47128">
                    <c:v>17</c:v>
                  </c:pt>
                  <c:pt idx="47129">
                    <c:v>13</c:v>
                  </c:pt>
                  <c:pt idx="47130">
                    <c:v>33</c:v>
                  </c:pt>
                  <c:pt idx="47131">
                    <c:v>31</c:v>
                  </c:pt>
                  <c:pt idx="47132">
                    <c:v>27</c:v>
                  </c:pt>
                  <c:pt idx="47133">
                    <c:v>20</c:v>
                  </c:pt>
                  <c:pt idx="47134">
                    <c:v>17</c:v>
                  </c:pt>
                  <c:pt idx="47135">
                    <c:v>19</c:v>
                  </c:pt>
                  <c:pt idx="47136">
                    <c:v>17</c:v>
                  </c:pt>
                  <c:pt idx="47137">
                    <c:v>16</c:v>
                  </c:pt>
                  <c:pt idx="47138">
                    <c:v>62</c:v>
                  </c:pt>
                  <c:pt idx="47139">
                    <c:v>37</c:v>
                  </c:pt>
                  <c:pt idx="47140">
                    <c:v>22</c:v>
                  </c:pt>
                  <c:pt idx="47141">
                    <c:v>38</c:v>
                  </c:pt>
                  <c:pt idx="47142">
                    <c:v>38</c:v>
                  </c:pt>
                  <c:pt idx="47143">
                    <c:v>33</c:v>
                  </c:pt>
                  <c:pt idx="47144">
                    <c:v>45</c:v>
                  </c:pt>
                  <c:pt idx="47145">
                    <c:v>44</c:v>
                  </c:pt>
                  <c:pt idx="47146">
                    <c:v>34</c:v>
                  </c:pt>
                  <c:pt idx="47147">
                    <c:v>48</c:v>
                  </c:pt>
                  <c:pt idx="47148">
                    <c:v>44</c:v>
                  </c:pt>
                  <c:pt idx="47149">
                    <c:v>41</c:v>
                  </c:pt>
                  <c:pt idx="47150">
                    <c:v>36</c:v>
                  </c:pt>
                  <c:pt idx="47151">
                    <c:v>34</c:v>
                  </c:pt>
                  <c:pt idx="47152">
                    <c:v>27</c:v>
                  </c:pt>
                  <c:pt idx="47153">
                    <c:v>27</c:v>
                  </c:pt>
                  <c:pt idx="47154">
                    <c:v>26</c:v>
                  </c:pt>
                  <c:pt idx="47155">
                    <c:v>24</c:v>
                  </c:pt>
                  <c:pt idx="47156">
                    <c:v>45</c:v>
                  </c:pt>
                  <c:pt idx="47157">
                    <c:v>42</c:v>
                  </c:pt>
                  <c:pt idx="47158">
                    <c:v>42</c:v>
                  </c:pt>
                  <c:pt idx="47159">
                    <c:v>39</c:v>
                  </c:pt>
                  <c:pt idx="47160">
                    <c:v>38</c:v>
                  </c:pt>
                  <c:pt idx="47161">
                    <c:v>38</c:v>
                  </c:pt>
                  <c:pt idx="47162">
                    <c:v>38</c:v>
                  </c:pt>
                  <c:pt idx="47163">
                    <c:v>37</c:v>
                  </c:pt>
                  <c:pt idx="47164">
                    <c:v>37</c:v>
                  </c:pt>
                  <c:pt idx="47165">
                    <c:v>36</c:v>
                  </c:pt>
                  <c:pt idx="47166">
                    <c:v>36</c:v>
                  </c:pt>
                  <c:pt idx="47167">
                    <c:v>35</c:v>
                  </c:pt>
                  <c:pt idx="47168">
                    <c:v>34</c:v>
                  </c:pt>
                  <c:pt idx="47169">
                    <c:v>33</c:v>
                  </c:pt>
                  <c:pt idx="47170">
                    <c:v>32</c:v>
                  </c:pt>
                  <c:pt idx="47171">
                    <c:v>31</c:v>
                  </c:pt>
                  <c:pt idx="47172">
                    <c:v>31</c:v>
                  </c:pt>
                  <c:pt idx="47173">
                    <c:v>31</c:v>
                  </c:pt>
                  <c:pt idx="47174">
                    <c:v>27</c:v>
                  </c:pt>
                  <c:pt idx="47175">
                    <c:v>26</c:v>
                  </c:pt>
                  <c:pt idx="47176">
                    <c:v>25</c:v>
                  </c:pt>
                  <c:pt idx="47177">
                    <c:v>24</c:v>
                  </c:pt>
                  <c:pt idx="47178">
                    <c:v>21</c:v>
                  </c:pt>
                  <c:pt idx="47179">
                    <c:v>20</c:v>
                  </c:pt>
                  <c:pt idx="47180">
                    <c:v>41</c:v>
                  </c:pt>
                  <c:pt idx="47181">
                    <c:v>41</c:v>
                  </c:pt>
                  <c:pt idx="47182">
                    <c:v>36</c:v>
                  </c:pt>
                  <c:pt idx="47183">
                    <c:v>36</c:v>
                  </c:pt>
                  <c:pt idx="47184">
                    <c:v>36</c:v>
                  </c:pt>
                  <c:pt idx="47185">
                    <c:v>36</c:v>
                  </c:pt>
                  <c:pt idx="47186">
                    <c:v>35</c:v>
                  </c:pt>
                  <c:pt idx="47187">
                    <c:v>33</c:v>
                  </c:pt>
                  <c:pt idx="47188">
                    <c:v>33</c:v>
                  </c:pt>
                  <c:pt idx="47189">
                    <c:v>30</c:v>
                  </c:pt>
                  <c:pt idx="47190">
                    <c:v>29</c:v>
                  </c:pt>
                  <c:pt idx="47191">
                    <c:v>28</c:v>
                  </c:pt>
                  <c:pt idx="47192">
                    <c:v>28</c:v>
                  </c:pt>
                  <c:pt idx="47193">
                    <c:v>27</c:v>
                  </c:pt>
                  <c:pt idx="47194">
                    <c:v>27</c:v>
                  </c:pt>
                  <c:pt idx="47195">
                    <c:v>26</c:v>
                  </c:pt>
                  <c:pt idx="47196">
                    <c:v>26</c:v>
                  </c:pt>
                  <c:pt idx="47197">
                    <c:v>24</c:v>
                  </c:pt>
                  <c:pt idx="47198">
                    <c:v>23</c:v>
                  </c:pt>
                  <c:pt idx="47199">
                    <c:v>21</c:v>
                  </c:pt>
                  <c:pt idx="47200">
                    <c:v>20</c:v>
                  </c:pt>
                  <c:pt idx="47201">
                    <c:v>44</c:v>
                  </c:pt>
                  <c:pt idx="47202">
                    <c:v>44</c:v>
                  </c:pt>
                  <c:pt idx="47203">
                    <c:v>43</c:v>
                  </c:pt>
                  <c:pt idx="47204">
                    <c:v>43</c:v>
                  </c:pt>
                  <c:pt idx="47205">
                    <c:v>41</c:v>
                  </c:pt>
                  <c:pt idx="47206">
                    <c:v>36</c:v>
                  </c:pt>
                  <c:pt idx="47207">
                    <c:v>36</c:v>
                  </c:pt>
                  <c:pt idx="47208">
                    <c:v>36</c:v>
                  </c:pt>
                  <c:pt idx="47209">
                    <c:v>33</c:v>
                  </c:pt>
                  <c:pt idx="47210">
                    <c:v>32</c:v>
                  </c:pt>
                  <c:pt idx="47211">
                    <c:v>31</c:v>
                  </c:pt>
                  <c:pt idx="47212">
                    <c:v>30</c:v>
                  </c:pt>
                  <c:pt idx="47213">
                    <c:v>28</c:v>
                  </c:pt>
                  <c:pt idx="47214">
                    <c:v>27</c:v>
                  </c:pt>
                  <c:pt idx="47215">
                    <c:v>27</c:v>
                  </c:pt>
                  <c:pt idx="47216">
                    <c:v>23</c:v>
                  </c:pt>
                  <c:pt idx="47217">
                    <c:v>21</c:v>
                  </c:pt>
                  <c:pt idx="47218">
                    <c:v>18</c:v>
                  </c:pt>
                  <c:pt idx="47219">
                    <c:v>18</c:v>
                  </c:pt>
                  <c:pt idx="47220">
                    <c:v>44</c:v>
                  </c:pt>
                  <c:pt idx="47221">
                    <c:v>42</c:v>
                  </c:pt>
                  <c:pt idx="47222">
                    <c:v>36</c:v>
                  </c:pt>
                  <c:pt idx="47223">
                    <c:v>35</c:v>
                  </c:pt>
                  <c:pt idx="47224">
                    <c:v>34</c:v>
                  </c:pt>
                  <c:pt idx="47225">
                    <c:v>33</c:v>
                  </c:pt>
                  <c:pt idx="47226">
                    <c:v>32</c:v>
                  </c:pt>
                  <c:pt idx="47227">
                    <c:v>31</c:v>
                  </c:pt>
                  <c:pt idx="47228">
                    <c:v>30</c:v>
                  </c:pt>
                  <c:pt idx="47229">
                    <c:v>29</c:v>
                  </c:pt>
                  <c:pt idx="47230">
                    <c:v>28</c:v>
                  </c:pt>
                  <c:pt idx="47231">
                    <c:v>28</c:v>
                  </c:pt>
                  <c:pt idx="47232">
                    <c:v>27</c:v>
                  </c:pt>
                  <c:pt idx="47233">
                    <c:v>27</c:v>
                  </c:pt>
                  <c:pt idx="47234">
                    <c:v>26</c:v>
                  </c:pt>
                  <c:pt idx="47235">
                    <c:v>26</c:v>
                  </c:pt>
                  <c:pt idx="47236">
                    <c:v>25</c:v>
                  </c:pt>
                  <c:pt idx="47237">
                    <c:v>24</c:v>
                  </c:pt>
                  <c:pt idx="47238">
                    <c:v>23</c:v>
                  </c:pt>
                  <c:pt idx="47239">
                    <c:v>22</c:v>
                  </c:pt>
                  <c:pt idx="47240">
                    <c:v>22</c:v>
                  </c:pt>
                  <c:pt idx="47241">
                    <c:v>22</c:v>
                  </c:pt>
                  <c:pt idx="47242">
                    <c:v>22</c:v>
                  </c:pt>
                  <c:pt idx="47243">
                    <c:v>21</c:v>
                  </c:pt>
                  <c:pt idx="47244">
                    <c:v>19</c:v>
                  </c:pt>
                  <c:pt idx="47245">
                    <c:v>18</c:v>
                  </c:pt>
                  <c:pt idx="47246">
                    <c:v>18</c:v>
                  </c:pt>
                  <c:pt idx="47247">
                    <c:v>18</c:v>
                  </c:pt>
                  <c:pt idx="47248">
                    <c:v>45</c:v>
                  </c:pt>
                  <c:pt idx="47249">
                    <c:v>44</c:v>
                  </c:pt>
                  <c:pt idx="47250">
                    <c:v>33</c:v>
                  </c:pt>
                  <c:pt idx="47251">
                    <c:v>31</c:v>
                  </c:pt>
                  <c:pt idx="47252">
                    <c:v>30</c:v>
                  </c:pt>
                  <c:pt idx="47253">
                    <c:v>28</c:v>
                  </c:pt>
                  <c:pt idx="47254">
                    <c:v>28</c:v>
                  </c:pt>
                  <c:pt idx="47255">
                    <c:v>26</c:v>
                  </c:pt>
                  <c:pt idx="47256">
                    <c:v>25</c:v>
                  </c:pt>
                  <c:pt idx="47257">
                    <c:v>24</c:v>
                  </c:pt>
                  <c:pt idx="47258">
                    <c:v>24</c:v>
                  </c:pt>
                  <c:pt idx="47259">
                    <c:v>24</c:v>
                  </c:pt>
                  <c:pt idx="47260">
                    <c:v>23</c:v>
                  </c:pt>
                  <c:pt idx="47261">
                    <c:v>23</c:v>
                  </c:pt>
                  <c:pt idx="47262">
                    <c:v>18</c:v>
                  </c:pt>
                  <c:pt idx="47263">
                    <c:v>18</c:v>
                  </c:pt>
                  <c:pt idx="47264">
                    <c:v>17</c:v>
                  </c:pt>
                  <c:pt idx="47265">
                    <c:v>32</c:v>
                  </c:pt>
                  <c:pt idx="47266">
                    <c:v>26</c:v>
                  </c:pt>
                  <c:pt idx="47267">
                    <c:v>25</c:v>
                  </c:pt>
                  <c:pt idx="47268">
                    <c:v>24</c:v>
                  </c:pt>
                  <c:pt idx="47269">
                    <c:v>19</c:v>
                  </c:pt>
                  <c:pt idx="47270">
                    <c:v>18</c:v>
                  </c:pt>
                  <c:pt idx="47271">
                    <c:v>23</c:v>
                  </c:pt>
                  <c:pt idx="47272">
                    <c:v>21</c:v>
                  </c:pt>
                  <c:pt idx="47273">
                    <c:v>18</c:v>
                  </c:pt>
                  <c:pt idx="47274">
                    <c:v>12</c:v>
                  </c:pt>
                  <c:pt idx="47275">
                    <c:v>10</c:v>
                  </c:pt>
                  <c:pt idx="47276">
                    <c:v>29</c:v>
                  </c:pt>
                  <c:pt idx="47277">
                    <c:v>26</c:v>
                  </c:pt>
                  <c:pt idx="47278">
                    <c:v>37</c:v>
                  </c:pt>
                  <c:pt idx="47279">
                    <c:v>49</c:v>
                  </c:pt>
                  <c:pt idx="47280">
                    <c:v>33</c:v>
                  </c:pt>
                  <c:pt idx="47281">
                    <c:v>33</c:v>
                  </c:pt>
                  <c:pt idx="47282">
                    <c:v>48</c:v>
                  </c:pt>
                  <c:pt idx="47283">
                    <c:v>45</c:v>
                  </c:pt>
                  <c:pt idx="47284">
                    <c:v>36</c:v>
                  </c:pt>
                  <c:pt idx="47285">
                    <c:v>32</c:v>
                  </c:pt>
                  <c:pt idx="47286">
                    <c:v>45</c:v>
                  </c:pt>
                  <c:pt idx="47287">
                    <c:v>38</c:v>
                  </c:pt>
                  <c:pt idx="47288">
                    <c:v>36</c:v>
                  </c:pt>
                  <c:pt idx="47289">
                    <c:v>27</c:v>
                  </c:pt>
                  <c:pt idx="47290">
                    <c:v>60</c:v>
                  </c:pt>
                  <c:pt idx="47291">
                    <c:v>50</c:v>
                  </c:pt>
                  <c:pt idx="47292">
                    <c:v>42</c:v>
                  </c:pt>
                  <c:pt idx="47293">
                    <c:v>41</c:v>
                  </c:pt>
                  <c:pt idx="47294">
                    <c:v>41</c:v>
                  </c:pt>
                  <c:pt idx="47295">
                    <c:v>36</c:v>
                  </c:pt>
                  <c:pt idx="47296">
                    <c:v>35</c:v>
                  </c:pt>
                  <c:pt idx="47297">
                    <c:v>33</c:v>
                  </c:pt>
                  <c:pt idx="47298">
                    <c:v>33</c:v>
                  </c:pt>
                  <c:pt idx="47299">
                    <c:v>32</c:v>
                  </c:pt>
                  <c:pt idx="47300">
                    <c:v>26</c:v>
                  </c:pt>
                  <c:pt idx="47301">
                    <c:v>25</c:v>
                  </c:pt>
                  <c:pt idx="47302">
                    <c:v>46</c:v>
                  </c:pt>
                  <c:pt idx="47303">
                    <c:v>39</c:v>
                  </c:pt>
                  <c:pt idx="47304">
                    <c:v>38</c:v>
                  </c:pt>
                  <c:pt idx="47305">
                    <c:v>38</c:v>
                  </c:pt>
                  <c:pt idx="47306">
                    <c:v>38</c:v>
                  </c:pt>
                  <c:pt idx="47307">
                    <c:v>37</c:v>
                  </c:pt>
                  <c:pt idx="47308">
                    <c:v>36</c:v>
                  </c:pt>
                  <c:pt idx="47309">
                    <c:v>35</c:v>
                  </c:pt>
                  <c:pt idx="47310">
                    <c:v>33</c:v>
                  </c:pt>
                  <c:pt idx="47311">
                    <c:v>32</c:v>
                  </c:pt>
                  <c:pt idx="47312">
                    <c:v>30</c:v>
                  </c:pt>
                  <c:pt idx="47313">
                    <c:v>29</c:v>
                  </c:pt>
                  <c:pt idx="47314">
                    <c:v>29</c:v>
                  </c:pt>
                  <c:pt idx="47315">
                    <c:v>28</c:v>
                  </c:pt>
                  <c:pt idx="47316">
                    <c:v>44</c:v>
                  </c:pt>
                  <c:pt idx="47317">
                    <c:v>44</c:v>
                  </c:pt>
                  <c:pt idx="47318">
                    <c:v>43</c:v>
                  </c:pt>
                  <c:pt idx="47319">
                    <c:v>40</c:v>
                  </c:pt>
                  <c:pt idx="47320">
                    <c:v>35</c:v>
                  </c:pt>
                  <c:pt idx="47321">
                    <c:v>35</c:v>
                  </c:pt>
                  <c:pt idx="47322">
                    <c:v>33</c:v>
                  </c:pt>
                  <c:pt idx="47323">
                    <c:v>31</c:v>
                  </c:pt>
                  <c:pt idx="47324">
                    <c:v>29</c:v>
                  </c:pt>
                  <c:pt idx="47325">
                    <c:v>28</c:v>
                  </c:pt>
                  <c:pt idx="47326">
                    <c:v>27</c:v>
                  </c:pt>
                  <c:pt idx="47327">
                    <c:v>26</c:v>
                  </c:pt>
                  <c:pt idx="47328">
                    <c:v>26</c:v>
                  </c:pt>
                  <c:pt idx="47329">
                    <c:v>24</c:v>
                  </c:pt>
                  <c:pt idx="47330">
                    <c:v>24</c:v>
                  </c:pt>
                  <c:pt idx="47331">
                    <c:v>23</c:v>
                  </c:pt>
                  <c:pt idx="47332">
                    <c:v>23</c:v>
                  </c:pt>
                  <c:pt idx="47333">
                    <c:v>22</c:v>
                  </c:pt>
                  <c:pt idx="47334">
                    <c:v>22</c:v>
                  </c:pt>
                  <c:pt idx="47335">
                    <c:v>22</c:v>
                  </c:pt>
                  <c:pt idx="47336">
                    <c:v>47</c:v>
                  </c:pt>
                  <c:pt idx="47337">
                    <c:v>45</c:v>
                  </c:pt>
                  <c:pt idx="47338">
                    <c:v>35</c:v>
                  </c:pt>
                  <c:pt idx="47339">
                    <c:v>34</c:v>
                  </c:pt>
                  <c:pt idx="47340">
                    <c:v>33</c:v>
                  </c:pt>
                  <c:pt idx="47341">
                    <c:v>33</c:v>
                  </c:pt>
                  <c:pt idx="47342">
                    <c:v>31</c:v>
                  </c:pt>
                  <c:pt idx="47343">
                    <c:v>28</c:v>
                  </c:pt>
                  <c:pt idx="47344">
                    <c:v>25</c:v>
                  </c:pt>
                  <c:pt idx="47345">
                    <c:v>24</c:v>
                  </c:pt>
                  <c:pt idx="47346">
                    <c:v>22</c:v>
                  </c:pt>
                  <c:pt idx="47347">
                    <c:v>21</c:v>
                  </c:pt>
                  <c:pt idx="47348">
                    <c:v>39</c:v>
                  </c:pt>
                  <c:pt idx="47349">
                    <c:v>36</c:v>
                  </c:pt>
                  <c:pt idx="47350">
                    <c:v>31</c:v>
                  </c:pt>
                  <c:pt idx="47351">
                    <c:v>30</c:v>
                  </c:pt>
                  <c:pt idx="47352">
                    <c:v>30</c:v>
                  </c:pt>
                  <c:pt idx="47353">
                    <c:v>30</c:v>
                  </c:pt>
                  <c:pt idx="47354">
                    <c:v>26</c:v>
                  </c:pt>
                  <c:pt idx="47355">
                    <c:v>25</c:v>
                  </c:pt>
                  <c:pt idx="47356">
                    <c:v>23</c:v>
                  </c:pt>
                  <c:pt idx="47357">
                    <c:v>23</c:v>
                  </c:pt>
                  <c:pt idx="47358">
                    <c:v>15</c:v>
                  </c:pt>
                  <c:pt idx="47359">
                    <c:v>42</c:v>
                  </c:pt>
                  <c:pt idx="47360">
                    <c:v>33</c:v>
                  </c:pt>
                  <c:pt idx="47361">
                    <c:v>33</c:v>
                  </c:pt>
                  <c:pt idx="47362">
                    <c:v>30</c:v>
                  </c:pt>
                  <c:pt idx="47363">
                    <c:v>30</c:v>
                  </c:pt>
                  <c:pt idx="47364">
                    <c:v>28</c:v>
                  </c:pt>
                  <c:pt idx="47365">
                    <c:v>27</c:v>
                  </c:pt>
                  <c:pt idx="47366">
                    <c:v>26</c:v>
                  </c:pt>
                  <c:pt idx="47367">
                    <c:v>22</c:v>
                  </c:pt>
                  <c:pt idx="47368">
                    <c:v>21</c:v>
                  </c:pt>
                  <c:pt idx="47369">
                    <c:v>34</c:v>
                  </c:pt>
                  <c:pt idx="47370">
                    <c:v>28</c:v>
                  </c:pt>
                  <c:pt idx="47371">
                    <c:v>22</c:v>
                  </c:pt>
                  <c:pt idx="47372">
                    <c:v>38</c:v>
                  </c:pt>
                  <c:pt idx="47373">
                    <c:v>14</c:v>
                  </c:pt>
                  <c:pt idx="47374">
                    <c:v>24</c:v>
                  </c:pt>
                  <c:pt idx="47375">
                    <c:v>35</c:v>
                  </c:pt>
                  <c:pt idx="47376">
                    <c:v>21</c:v>
                  </c:pt>
                  <c:pt idx="47377">
                    <c:v>40</c:v>
                  </c:pt>
                  <c:pt idx="47378">
                    <c:v>39</c:v>
                  </c:pt>
                  <c:pt idx="47379">
                    <c:v>27</c:v>
                  </c:pt>
                  <c:pt idx="47380">
                    <c:v>34</c:v>
                  </c:pt>
                  <c:pt idx="47381">
                    <c:v>33</c:v>
                  </c:pt>
                  <c:pt idx="47382">
                    <c:v>42</c:v>
                  </c:pt>
                  <c:pt idx="47383">
                    <c:v>41</c:v>
                  </c:pt>
                  <c:pt idx="47384">
                    <c:v>42</c:v>
                  </c:pt>
                  <c:pt idx="47385">
                    <c:v>30</c:v>
                  </c:pt>
                  <c:pt idx="47386">
                    <c:v>52</c:v>
                  </c:pt>
                  <c:pt idx="47387">
                    <c:v>50</c:v>
                  </c:pt>
                  <c:pt idx="47388">
                    <c:v>47</c:v>
                  </c:pt>
                  <c:pt idx="47389">
                    <c:v>44</c:v>
                  </c:pt>
                  <c:pt idx="47390">
                    <c:v>42</c:v>
                  </c:pt>
                  <c:pt idx="47391">
                    <c:v>42</c:v>
                  </c:pt>
                  <c:pt idx="47392">
                    <c:v>42</c:v>
                  </c:pt>
                  <c:pt idx="47393">
                    <c:v>42</c:v>
                  </c:pt>
                  <c:pt idx="47394">
                    <c:v>34</c:v>
                  </c:pt>
                  <c:pt idx="47395">
                    <c:v>34</c:v>
                  </c:pt>
                  <c:pt idx="47396">
                    <c:v>29</c:v>
                  </c:pt>
                  <c:pt idx="47397">
                    <c:v>25</c:v>
                  </c:pt>
                  <c:pt idx="47398">
                    <c:v>25</c:v>
                  </c:pt>
                  <c:pt idx="47399">
                    <c:v>48</c:v>
                  </c:pt>
                  <c:pt idx="47400">
                    <c:v>47</c:v>
                  </c:pt>
                  <c:pt idx="47401">
                    <c:v>45</c:v>
                  </c:pt>
                  <c:pt idx="47402">
                    <c:v>42</c:v>
                  </c:pt>
                  <c:pt idx="47403">
                    <c:v>40</c:v>
                  </c:pt>
                  <c:pt idx="47404">
                    <c:v>39</c:v>
                  </c:pt>
                  <c:pt idx="47405">
                    <c:v>37</c:v>
                  </c:pt>
                  <c:pt idx="47406">
                    <c:v>36</c:v>
                  </c:pt>
                  <c:pt idx="47407">
                    <c:v>36</c:v>
                  </c:pt>
                  <c:pt idx="47408">
                    <c:v>35</c:v>
                  </c:pt>
                  <c:pt idx="47409">
                    <c:v>34</c:v>
                  </c:pt>
                  <c:pt idx="47410">
                    <c:v>31</c:v>
                  </c:pt>
                  <c:pt idx="47411">
                    <c:v>31</c:v>
                  </c:pt>
                  <c:pt idx="47412">
                    <c:v>31</c:v>
                  </c:pt>
                  <c:pt idx="47413">
                    <c:v>31</c:v>
                  </c:pt>
                  <c:pt idx="47414">
                    <c:v>30</c:v>
                  </c:pt>
                  <c:pt idx="47415">
                    <c:v>30</c:v>
                  </c:pt>
                  <c:pt idx="47416">
                    <c:v>28</c:v>
                  </c:pt>
                  <c:pt idx="47417">
                    <c:v>42</c:v>
                  </c:pt>
                  <c:pt idx="47418">
                    <c:v>39</c:v>
                  </c:pt>
                  <c:pt idx="47419">
                    <c:v>37</c:v>
                  </c:pt>
                  <c:pt idx="47420">
                    <c:v>36</c:v>
                  </c:pt>
                  <c:pt idx="47421">
                    <c:v>33</c:v>
                  </c:pt>
                  <c:pt idx="47422">
                    <c:v>31</c:v>
                  </c:pt>
                  <c:pt idx="47423">
                    <c:v>31</c:v>
                  </c:pt>
                  <c:pt idx="47424">
                    <c:v>30</c:v>
                  </c:pt>
                  <c:pt idx="47425">
                    <c:v>29</c:v>
                  </c:pt>
                  <c:pt idx="47426">
                    <c:v>29</c:v>
                  </c:pt>
                  <c:pt idx="47427">
                    <c:v>28</c:v>
                  </c:pt>
                  <c:pt idx="47428">
                    <c:v>24</c:v>
                  </c:pt>
                  <c:pt idx="47429">
                    <c:v>24</c:v>
                  </c:pt>
                  <c:pt idx="47430">
                    <c:v>22</c:v>
                  </c:pt>
                  <c:pt idx="47431">
                    <c:v>17</c:v>
                  </c:pt>
                  <c:pt idx="47432">
                    <c:v>47</c:v>
                  </c:pt>
                  <c:pt idx="47433">
                    <c:v>44</c:v>
                  </c:pt>
                  <c:pt idx="47434">
                    <c:v>42</c:v>
                  </c:pt>
                  <c:pt idx="47435">
                    <c:v>42</c:v>
                  </c:pt>
                  <c:pt idx="47436">
                    <c:v>39</c:v>
                  </c:pt>
                  <c:pt idx="47437">
                    <c:v>37</c:v>
                  </c:pt>
                  <c:pt idx="47438">
                    <c:v>36</c:v>
                  </c:pt>
                  <c:pt idx="47439">
                    <c:v>35</c:v>
                  </c:pt>
                  <c:pt idx="47440">
                    <c:v>35</c:v>
                  </c:pt>
                  <c:pt idx="47441">
                    <c:v>34</c:v>
                  </c:pt>
                  <c:pt idx="47442">
                    <c:v>34</c:v>
                  </c:pt>
                  <c:pt idx="47443">
                    <c:v>33</c:v>
                  </c:pt>
                  <c:pt idx="47444">
                    <c:v>32</c:v>
                  </c:pt>
                  <c:pt idx="47445">
                    <c:v>32</c:v>
                  </c:pt>
                  <c:pt idx="47446">
                    <c:v>31</c:v>
                  </c:pt>
                  <c:pt idx="47447">
                    <c:v>31</c:v>
                  </c:pt>
                  <c:pt idx="47448">
                    <c:v>29</c:v>
                  </c:pt>
                  <c:pt idx="47449">
                    <c:v>28</c:v>
                  </c:pt>
                  <c:pt idx="47450">
                    <c:v>25</c:v>
                  </c:pt>
                  <c:pt idx="47451">
                    <c:v>25</c:v>
                  </c:pt>
                  <c:pt idx="47452">
                    <c:v>24</c:v>
                  </c:pt>
                  <c:pt idx="47453">
                    <c:v>23</c:v>
                  </c:pt>
                  <c:pt idx="47454">
                    <c:v>22</c:v>
                  </c:pt>
                  <c:pt idx="47455">
                    <c:v>22</c:v>
                  </c:pt>
                  <c:pt idx="47456">
                    <c:v>22</c:v>
                  </c:pt>
                  <c:pt idx="47457">
                    <c:v>46</c:v>
                  </c:pt>
                  <c:pt idx="47458">
                    <c:v>39</c:v>
                  </c:pt>
                  <c:pt idx="47459">
                    <c:v>38</c:v>
                  </c:pt>
                  <c:pt idx="47460">
                    <c:v>35</c:v>
                  </c:pt>
                  <c:pt idx="47461">
                    <c:v>34</c:v>
                  </c:pt>
                  <c:pt idx="47462">
                    <c:v>34</c:v>
                  </c:pt>
                  <c:pt idx="47463">
                    <c:v>34</c:v>
                  </c:pt>
                  <c:pt idx="47464">
                    <c:v>33</c:v>
                  </c:pt>
                  <c:pt idx="47465">
                    <c:v>31</c:v>
                  </c:pt>
                  <c:pt idx="47466">
                    <c:v>29</c:v>
                  </c:pt>
                  <c:pt idx="47467">
                    <c:v>28</c:v>
                  </c:pt>
                  <c:pt idx="47468">
                    <c:v>28</c:v>
                  </c:pt>
                  <c:pt idx="47469">
                    <c:v>24</c:v>
                  </c:pt>
                  <c:pt idx="47470">
                    <c:v>24</c:v>
                  </c:pt>
                  <c:pt idx="47471">
                    <c:v>34</c:v>
                  </c:pt>
                  <c:pt idx="47472">
                    <c:v>33</c:v>
                  </c:pt>
                  <c:pt idx="47473">
                    <c:v>32</c:v>
                  </c:pt>
                  <c:pt idx="47474">
                    <c:v>31</c:v>
                  </c:pt>
                  <c:pt idx="47475">
                    <c:v>30</c:v>
                  </c:pt>
                  <c:pt idx="47476">
                    <c:v>28</c:v>
                  </c:pt>
                  <c:pt idx="47477">
                    <c:v>27</c:v>
                  </c:pt>
                  <c:pt idx="47478">
                    <c:v>26</c:v>
                  </c:pt>
                  <c:pt idx="47479">
                    <c:v>22</c:v>
                  </c:pt>
                  <c:pt idx="47480">
                    <c:v>22</c:v>
                  </c:pt>
                  <c:pt idx="47481">
                    <c:v>20</c:v>
                  </c:pt>
                  <c:pt idx="47482">
                    <c:v>18</c:v>
                  </c:pt>
                  <c:pt idx="47483">
                    <c:v>11</c:v>
                  </c:pt>
                  <c:pt idx="47484">
                    <c:v>35</c:v>
                  </c:pt>
                  <c:pt idx="47485">
                    <c:v>30</c:v>
                  </c:pt>
                  <c:pt idx="47486">
                    <c:v>25</c:v>
                  </c:pt>
                  <c:pt idx="47487">
                    <c:v>24</c:v>
                  </c:pt>
                  <c:pt idx="47488">
                    <c:v>19</c:v>
                  </c:pt>
                  <c:pt idx="47489">
                    <c:v>12</c:v>
                  </c:pt>
                  <c:pt idx="47490">
                    <c:v>28</c:v>
                  </c:pt>
                  <c:pt idx="47491">
                    <c:v>28</c:v>
                  </c:pt>
                  <c:pt idx="47492">
                    <c:v>40</c:v>
                  </c:pt>
                  <c:pt idx="47493">
                    <c:v>32</c:v>
                  </c:pt>
                  <c:pt idx="47494">
                    <c:v>25</c:v>
                  </c:pt>
                  <c:pt idx="47495">
                    <c:v>27</c:v>
                  </c:pt>
                  <c:pt idx="47496">
                    <c:v>20</c:v>
                  </c:pt>
                  <c:pt idx="47497">
                    <c:v>36</c:v>
                  </c:pt>
                  <c:pt idx="47498">
                    <c:v>17</c:v>
                  </c:pt>
                  <c:pt idx="47499">
                    <c:v>61</c:v>
                  </c:pt>
                  <c:pt idx="47500">
                    <c:v>29</c:v>
                  </c:pt>
                  <c:pt idx="47501">
                    <c:v>39</c:v>
                  </c:pt>
                  <c:pt idx="47502">
                    <c:v>60</c:v>
                  </c:pt>
                  <c:pt idx="47503">
                    <c:v>58</c:v>
                  </c:pt>
                  <c:pt idx="47504">
                    <c:v>45</c:v>
                  </c:pt>
                  <c:pt idx="47505">
                    <c:v>43</c:v>
                  </c:pt>
                  <c:pt idx="47506">
                    <c:v>41</c:v>
                  </c:pt>
                  <c:pt idx="47507">
                    <c:v>37</c:v>
                  </c:pt>
                  <c:pt idx="47508">
                    <c:v>35</c:v>
                  </c:pt>
                  <c:pt idx="47509">
                    <c:v>33</c:v>
                  </c:pt>
                  <c:pt idx="47510">
                    <c:v>31</c:v>
                  </c:pt>
                  <c:pt idx="47511">
                    <c:v>60</c:v>
                  </c:pt>
                  <c:pt idx="47512">
                    <c:v>39</c:v>
                  </c:pt>
                  <c:pt idx="47513">
                    <c:v>38</c:v>
                  </c:pt>
                  <c:pt idx="47514">
                    <c:v>36</c:v>
                  </c:pt>
                  <c:pt idx="47515">
                    <c:v>35</c:v>
                  </c:pt>
                  <c:pt idx="47516">
                    <c:v>35</c:v>
                  </c:pt>
                  <c:pt idx="47517">
                    <c:v>29</c:v>
                  </c:pt>
                  <c:pt idx="47518">
                    <c:v>41</c:v>
                  </c:pt>
                  <c:pt idx="47519">
                    <c:v>36</c:v>
                  </c:pt>
                  <c:pt idx="47520">
                    <c:v>35</c:v>
                  </c:pt>
                  <c:pt idx="47521">
                    <c:v>35</c:v>
                  </c:pt>
                  <c:pt idx="47522">
                    <c:v>35</c:v>
                  </c:pt>
                  <c:pt idx="47523">
                    <c:v>29</c:v>
                  </c:pt>
                  <c:pt idx="47524">
                    <c:v>25</c:v>
                  </c:pt>
                  <c:pt idx="47525">
                    <c:v>48</c:v>
                  </c:pt>
                  <c:pt idx="47526">
                    <c:v>43</c:v>
                  </c:pt>
                  <c:pt idx="47527">
                    <c:v>43</c:v>
                  </c:pt>
                  <c:pt idx="47528">
                    <c:v>41</c:v>
                  </c:pt>
                  <c:pt idx="47529">
                    <c:v>40</c:v>
                  </c:pt>
                  <c:pt idx="47530">
                    <c:v>38</c:v>
                  </c:pt>
                  <c:pt idx="47531">
                    <c:v>38</c:v>
                  </c:pt>
                  <c:pt idx="47532">
                    <c:v>31</c:v>
                  </c:pt>
                  <c:pt idx="47533">
                    <c:v>29</c:v>
                  </c:pt>
                  <c:pt idx="47534">
                    <c:v>26</c:v>
                  </c:pt>
                  <c:pt idx="47535">
                    <c:v>24</c:v>
                  </c:pt>
                  <c:pt idx="47536">
                    <c:v>55</c:v>
                  </c:pt>
                  <c:pt idx="47537">
                    <c:v>47</c:v>
                  </c:pt>
                  <c:pt idx="47538">
                    <c:v>43</c:v>
                  </c:pt>
                  <c:pt idx="47539">
                    <c:v>41</c:v>
                  </c:pt>
                  <c:pt idx="47540">
                    <c:v>39</c:v>
                  </c:pt>
                  <c:pt idx="47541">
                    <c:v>38</c:v>
                  </c:pt>
                  <c:pt idx="47542">
                    <c:v>37</c:v>
                  </c:pt>
                  <c:pt idx="47543">
                    <c:v>37</c:v>
                  </c:pt>
                  <c:pt idx="47544">
                    <c:v>36</c:v>
                  </c:pt>
                  <c:pt idx="47545">
                    <c:v>35</c:v>
                  </c:pt>
                  <c:pt idx="47546">
                    <c:v>35</c:v>
                  </c:pt>
                  <c:pt idx="47547">
                    <c:v>35</c:v>
                  </c:pt>
                  <c:pt idx="47548">
                    <c:v>35</c:v>
                  </c:pt>
                  <c:pt idx="47549">
                    <c:v>32</c:v>
                  </c:pt>
                  <c:pt idx="47550">
                    <c:v>28</c:v>
                  </c:pt>
                  <c:pt idx="47551">
                    <c:v>27</c:v>
                  </c:pt>
                  <c:pt idx="47552">
                    <c:v>26</c:v>
                  </c:pt>
                  <c:pt idx="47553">
                    <c:v>25</c:v>
                  </c:pt>
                  <c:pt idx="47554">
                    <c:v>25</c:v>
                  </c:pt>
                  <c:pt idx="47555">
                    <c:v>19</c:v>
                  </c:pt>
                  <c:pt idx="47556">
                    <c:v>40</c:v>
                  </c:pt>
                  <c:pt idx="47557">
                    <c:v>34</c:v>
                  </c:pt>
                  <c:pt idx="47558">
                    <c:v>31</c:v>
                  </c:pt>
                  <c:pt idx="47559">
                    <c:v>29</c:v>
                  </c:pt>
                  <c:pt idx="47560">
                    <c:v>27</c:v>
                  </c:pt>
                  <c:pt idx="47561">
                    <c:v>25</c:v>
                  </c:pt>
                  <c:pt idx="47562">
                    <c:v>15</c:v>
                  </c:pt>
                  <c:pt idx="47563">
                    <c:v>42</c:v>
                  </c:pt>
                  <c:pt idx="47564">
                    <c:v>37</c:v>
                  </c:pt>
                  <c:pt idx="47565">
                    <c:v>37</c:v>
                  </c:pt>
                  <c:pt idx="47566">
                    <c:v>36</c:v>
                  </c:pt>
                  <c:pt idx="47567">
                    <c:v>35</c:v>
                  </c:pt>
                  <c:pt idx="47568">
                    <c:v>35</c:v>
                  </c:pt>
                  <c:pt idx="47569">
                    <c:v>34</c:v>
                  </c:pt>
                  <c:pt idx="47570">
                    <c:v>22</c:v>
                  </c:pt>
                  <c:pt idx="47571">
                    <c:v>18</c:v>
                  </c:pt>
                  <c:pt idx="47572">
                    <c:v>37</c:v>
                  </c:pt>
                  <c:pt idx="47573">
                    <c:v>34</c:v>
                  </c:pt>
                  <c:pt idx="47574">
                    <c:v>17</c:v>
                  </c:pt>
                  <c:pt idx="47575">
                    <c:v>12</c:v>
                  </c:pt>
                  <c:pt idx="47576">
                    <c:v>38</c:v>
                  </c:pt>
                  <c:pt idx="47577">
                    <c:v>35</c:v>
                  </c:pt>
                  <c:pt idx="47578">
                    <c:v>32</c:v>
                  </c:pt>
                  <c:pt idx="47579">
                    <c:v>23</c:v>
                  </c:pt>
                  <c:pt idx="47580">
                    <c:v>32</c:v>
                  </c:pt>
                  <c:pt idx="47581">
                    <c:v>37</c:v>
                  </c:pt>
                  <c:pt idx="47582">
                    <c:v>48</c:v>
                  </c:pt>
                  <c:pt idx="47583">
                    <c:v>43</c:v>
                  </c:pt>
                  <c:pt idx="47584">
                    <c:v>54</c:v>
                  </c:pt>
                  <c:pt idx="47585">
                    <c:v>45</c:v>
                  </c:pt>
                  <c:pt idx="47586">
                    <c:v>39</c:v>
                  </c:pt>
                  <c:pt idx="47587">
                    <c:v>38</c:v>
                  </c:pt>
                  <c:pt idx="47588">
                    <c:v>34</c:v>
                  </c:pt>
                  <c:pt idx="47589">
                    <c:v>33</c:v>
                  </c:pt>
                  <c:pt idx="47590">
                    <c:v>66</c:v>
                  </c:pt>
                  <c:pt idx="47591">
                    <c:v>49</c:v>
                  </c:pt>
                  <c:pt idx="47592">
                    <c:v>45</c:v>
                  </c:pt>
                  <c:pt idx="47593">
                    <c:v>43</c:v>
                  </c:pt>
                  <c:pt idx="47594">
                    <c:v>41</c:v>
                  </c:pt>
                  <c:pt idx="47595">
                    <c:v>40</c:v>
                  </c:pt>
                  <c:pt idx="47596">
                    <c:v>38</c:v>
                  </c:pt>
                  <c:pt idx="47597">
                    <c:v>30</c:v>
                  </c:pt>
                  <c:pt idx="47598">
                    <c:v>50</c:v>
                  </c:pt>
                  <c:pt idx="47599">
                    <c:v>47</c:v>
                  </c:pt>
                  <c:pt idx="47600">
                    <c:v>44</c:v>
                  </c:pt>
                  <c:pt idx="47601">
                    <c:v>42</c:v>
                  </c:pt>
                  <c:pt idx="47602">
                    <c:v>34</c:v>
                  </c:pt>
                  <c:pt idx="47603">
                    <c:v>33</c:v>
                  </c:pt>
                  <c:pt idx="47604">
                    <c:v>29</c:v>
                  </c:pt>
                  <c:pt idx="47605">
                    <c:v>51</c:v>
                  </c:pt>
                  <c:pt idx="47606">
                    <c:v>46</c:v>
                  </c:pt>
                  <c:pt idx="47607">
                    <c:v>45</c:v>
                  </c:pt>
                  <c:pt idx="47608">
                    <c:v>44</c:v>
                  </c:pt>
                  <c:pt idx="47609">
                    <c:v>42</c:v>
                  </c:pt>
                  <c:pt idx="47610">
                    <c:v>40</c:v>
                  </c:pt>
                  <c:pt idx="47611">
                    <c:v>39</c:v>
                  </c:pt>
                  <c:pt idx="47612">
                    <c:v>35</c:v>
                  </c:pt>
                  <c:pt idx="47613">
                    <c:v>34</c:v>
                  </c:pt>
                  <c:pt idx="47614">
                    <c:v>33</c:v>
                  </c:pt>
                  <c:pt idx="47615">
                    <c:v>28</c:v>
                  </c:pt>
                  <c:pt idx="47616">
                    <c:v>28</c:v>
                  </c:pt>
                  <c:pt idx="47617">
                    <c:v>23</c:v>
                  </c:pt>
                  <c:pt idx="47618">
                    <c:v>21</c:v>
                  </c:pt>
                  <c:pt idx="47619">
                    <c:v>51</c:v>
                  </c:pt>
                  <c:pt idx="47620">
                    <c:v>51</c:v>
                  </c:pt>
                  <c:pt idx="47621">
                    <c:v>49</c:v>
                  </c:pt>
                  <c:pt idx="47622">
                    <c:v>49</c:v>
                  </c:pt>
                  <c:pt idx="47623">
                    <c:v>44</c:v>
                  </c:pt>
                  <c:pt idx="47624">
                    <c:v>42</c:v>
                  </c:pt>
                  <c:pt idx="47625">
                    <c:v>36</c:v>
                  </c:pt>
                  <c:pt idx="47626">
                    <c:v>34</c:v>
                  </c:pt>
                  <c:pt idx="47627">
                    <c:v>33</c:v>
                  </c:pt>
                  <c:pt idx="47628">
                    <c:v>33</c:v>
                  </c:pt>
                  <c:pt idx="47629">
                    <c:v>32</c:v>
                  </c:pt>
                  <c:pt idx="47630">
                    <c:v>31</c:v>
                  </c:pt>
                  <c:pt idx="47631">
                    <c:v>26</c:v>
                  </c:pt>
                  <c:pt idx="47632">
                    <c:v>25</c:v>
                  </c:pt>
                  <c:pt idx="47633">
                    <c:v>23</c:v>
                  </c:pt>
                  <c:pt idx="47634">
                    <c:v>23</c:v>
                  </c:pt>
                  <c:pt idx="47635">
                    <c:v>51</c:v>
                  </c:pt>
                  <c:pt idx="47636">
                    <c:v>47</c:v>
                  </c:pt>
                  <c:pt idx="47637">
                    <c:v>43</c:v>
                  </c:pt>
                  <c:pt idx="47638">
                    <c:v>36</c:v>
                  </c:pt>
                  <c:pt idx="47639">
                    <c:v>35</c:v>
                  </c:pt>
                  <c:pt idx="47640">
                    <c:v>33</c:v>
                  </c:pt>
                  <c:pt idx="47641">
                    <c:v>33</c:v>
                  </c:pt>
                  <c:pt idx="47642">
                    <c:v>32</c:v>
                  </c:pt>
                  <c:pt idx="47643">
                    <c:v>32</c:v>
                  </c:pt>
                  <c:pt idx="47644">
                    <c:v>31</c:v>
                  </c:pt>
                  <c:pt idx="47645">
                    <c:v>29</c:v>
                  </c:pt>
                  <c:pt idx="47646">
                    <c:v>28</c:v>
                  </c:pt>
                  <c:pt idx="47647">
                    <c:v>28</c:v>
                  </c:pt>
                  <c:pt idx="47648">
                    <c:v>27</c:v>
                  </c:pt>
                  <c:pt idx="47649">
                    <c:v>26</c:v>
                  </c:pt>
                  <c:pt idx="47650">
                    <c:v>26</c:v>
                  </c:pt>
                  <c:pt idx="47651">
                    <c:v>40</c:v>
                  </c:pt>
                  <c:pt idx="47652">
                    <c:v>36</c:v>
                  </c:pt>
                  <c:pt idx="47653">
                    <c:v>34</c:v>
                  </c:pt>
                  <c:pt idx="47654">
                    <c:v>41</c:v>
                  </c:pt>
                  <c:pt idx="47655">
                    <c:v>33</c:v>
                  </c:pt>
                  <c:pt idx="47656">
                    <c:v>31</c:v>
                  </c:pt>
                  <c:pt idx="47657">
                    <c:v>29</c:v>
                  </c:pt>
                  <c:pt idx="47658">
                    <c:v>24</c:v>
                  </c:pt>
                  <c:pt idx="47659">
                    <c:v>16</c:v>
                  </c:pt>
                  <c:pt idx="47660">
                    <c:v>43</c:v>
                  </c:pt>
                  <c:pt idx="47661">
                    <c:v>32</c:v>
                  </c:pt>
                  <c:pt idx="47662">
                    <c:v>30</c:v>
                  </c:pt>
                  <c:pt idx="47663">
                    <c:v>23</c:v>
                  </c:pt>
                  <c:pt idx="47664">
                    <c:v>13</c:v>
                  </c:pt>
                  <c:pt idx="47665">
                    <c:v>33</c:v>
                  </c:pt>
                  <c:pt idx="47666">
                    <c:v>46</c:v>
                  </c:pt>
                  <c:pt idx="47667">
                    <c:v>57</c:v>
                  </c:pt>
                  <c:pt idx="47668">
                    <c:v>40</c:v>
                  </c:pt>
                  <c:pt idx="47669">
                    <c:v>46</c:v>
                  </c:pt>
                  <c:pt idx="47670">
                    <c:v>36</c:v>
                  </c:pt>
                  <c:pt idx="47671">
                    <c:v>28</c:v>
                  </c:pt>
                  <c:pt idx="47672">
                    <c:v>64</c:v>
                  </c:pt>
                  <c:pt idx="47673">
                    <c:v>49</c:v>
                  </c:pt>
                  <c:pt idx="47674">
                    <c:v>39</c:v>
                  </c:pt>
                  <c:pt idx="47675">
                    <c:v>33</c:v>
                  </c:pt>
                  <c:pt idx="47676">
                    <c:v>57</c:v>
                  </c:pt>
                  <c:pt idx="47677">
                    <c:v>50</c:v>
                  </c:pt>
                  <c:pt idx="47678">
                    <c:v>50</c:v>
                  </c:pt>
                  <c:pt idx="47679">
                    <c:v>42</c:v>
                  </c:pt>
                  <c:pt idx="47680">
                    <c:v>34</c:v>
                  </c:pt>
                  <c:pt idx="47681">
                    <c:v>59</c:v>
                  </c:pt>
                  <c:pt idx="47682">
                    <c:v>54</c:v>
                  </c:pt>
                  <c:pt idx="47683">
                    <c:v>50</c:v>
                  </c:pt>
                  <c:pt idx="47684">
                    <c:v>45</c:v>
                  </c:pt>
                  <c:pt idx="47685">
                    <c:v>40</c:v>
                  </c:pt>
                  <c:pt idx="47686">
                    <c:v>38</c:v>
                  </c:pt>
                  <c:pt idx="47687">
                    <c:v>19</c:v>
                  </c:pt>
                  <c:pt idx="47688">
                    <c:v>45</c:v>
                  </c:pt>
                  <c:pt idx="47689">
                    <c:v>35</c:v>
                  </c:pt>
                  <c:pt idx="47690">
                    <c:v>35</c:v>
                  </c:pt>
                  <c:pt idx="47691">
                    <c:v>52</c:v>
                  </c:pt>
                  <c:pt idx="47692">
                    <c:v>52</c:v>
                  </c:pt>
                  <c:pt idx="47693">
                    <c:v>46</c:v>
                  </c:pt>
                  <c:pt idx="47694">
                    <c:v>40</c:v>
                  </c:pt>
                  <c:pt idx="47695">
                    <c:v>39</c:v>
                  </c:pt>
                  <c:pt idx="47696">
                    <c:v>36</c:v>
                  </c:pt>
                  <c:pt idx="47697">
                    <c:v>34</c:v>
                  </c:pt>
                  <c:pt idx="47698">
                    <c:v>34</c:v>
                  </c:pt>
                  <c:pt idx="47699">
                    <c:v>25</c:v>
                  </c:pt>
                  <c:pt idx="47700">
                    <c:v>16</c:v>
                  </c:pt>
                  <c:pt idx="47701">
                    <c:v>15</c:v>
                  </c:pt>
                  <c:pt idx="47702">
                    <c:v>46</c:v>
                  </c:pt>
                  <c:pt idx="47703">
                    <c:v>31</c:v>
                  </c:pt>
                  <c:pt idx="47704">
                    <c:v>30</c:v>
                  </c:pt>
                  <c:pt idx="47705">
                    <c:v>30</c:v>
                  </c:pt>
                  <c:pt idx="47706">
                    <c:v>28</c:v>
                  </c:pt>
                  <c:pt idx="47707">
                    <c:v>29</c:v>
                  </c:pt>
                  <c:pt idx="47708">
                    <c:v>23</c:v>
                  </c:pt>
                  <c:pt idx="47709">
                    <c:v>25</c:v>
                  </c:pt>
                  <c:pt idx="47710">
                    <c:v>53</c:v>
                  </c:pt>
                  <c:pt idx="47711">
                    <c:v>52</c:v>
                  </c:pt>
                  <c:pt idx="47712">
                    <c:v>55</c:v>
                  </c:pt>
                  <c:pt idx="47713">
                    <c:v>43</c:v>
                  </c:pt>
                  <c:pt idx="47714">
                    <c:v>29</c:v>
                  </c:pt>
                  <c:pt idx="47715">
                    <c:v>48</c:v>
                  </c:pt>
                  <c:pt idx="47716">
                    <c:v>37</c:v>
                  </c:pt>
                  <c:pt idx="47717">
                    <c:v>35</c:v>
                  </c:pt>
                  <c:pt idx="47718">
                    <c:v>31</c:v>
                  </c:pt>
                  <c:pt idx="47719">
                    <c:v>55</c:v>
                  </c:pt>
                  <c:pt idx="47720">
                    <c:v>46</c:v>
                  </c:pt>
                  <c:pt idx="47721">
                    <c:v>44</c:v>
                  </c:pt>
                  <c:pt idx="47722">
                    <c:v>42</c:v>
                  </c:pt>
                  <c:pt idx="47723">
                    <c:v>37</c:v>
                  </c:pt>
                  <c:pt idx="47724">
                    <c:v>58</c:v>
                  </c:pt>
                  <c:pt idx="47725">
                    <c:v>55</c:v>
                  </c:pt>
                  <c:pt idx="47726">
                    <c:v>47</c:v>
                  </c:pt>
                  <c:pt idx="47727">
                    <c:v>39</c:v>
                  </c:pt>
                  <c:pt idx="47728">
                    <c:v>36</c:v>
                  </c:pt>
                  <c:pt idx="47729">
                    <c:v>36</c:v>
                  </c:pt>
                  <c:pt idx="47730">
                    <c:v>45</c:v>
                  </c:pt>
                  <c:pt idx="47731">
                    <c:v>44</c:v>
                  </c:pt>
                  <c:pt idx="47732">
                    <c:v>38</c:v>
                  </c:pt>
                  <c:pt idx="47733">
                    <c:v>37</c:v>
                  </c:pt>
                  <c:pt idx="47734">
                    <c:v>32</c:v>
                  </c:pt>
                  <c:pt idx="47735">
                    <c:v>52</c:v>
                  </c:pt>
                  <c:pt idx="47736">
                    <c:v>50</c:v>
                  </c:pt>
                  <c:pt idx="47737">
                    <c:v>46</c:v>
                  </c:pt>
                  <c:pt idx="47738">
                    <c:v>45</c:v>
                  </c:pt>
                  <c:pt idx="47739">
                    <c:v>44</c:v>
                  </c:pt>
                  <c:pt idx="47740">
                    <c:v>43</c:v>
                  </c:pt>
                  <c:pt idx="47741">
                    <c:v>42</c:v>
                  </c:pt>
                  <c:pt idx="47742">
                    <c:v>37</c:v>
                  </c:pt>
                  <c:pt idx="47743">
                    <c:v>31</c:v>
                  </c:pt>
                  <c:pt idx="47744">
                    <c:v>30</c:v>
                  </c:pt>
                  <c:pt idx="47745">
                    <c:v>63</c:v>
                  </c:pt>
                  <c:pt idx="47746">
                    <c:v>56</c:v>
                  </c:pt>
                  <c:pt idx="47747">
                    <c:v>53</c:v>
                  </c:pt>
                  <c:pt idx="47748">
                    <c:v>46</c:v>
                  </c:pt>
                  <c:pt idx="47749">
                    <c:v>31</c:v>
                  </c:pt>
                  <c:pt idx="47750">
                    <c:v>31</c:v>
                  </c:pt>
                  <c:pt idx="47751">
                    <c:v>55</c:v>
                  </c:pt>
                  <c:pt idx="47752">
                    <c:v>49</c:v>
                  </c:pt>
                  <c:pt idx="47753">
                    <c:v>43</c:v>
                  </c:pt>
                  <c:pt idx="47754">
                    <c:v>38</c:v>
                  </c:pt>
                  <c:pt idx="47755">
                    <c:v>36</c:v>
                  </c:pt>
                  <c:pt idx="47756">
                    <c:v>36</c:v>
                  </c:pt>
                  <c:pt idx="47757">
                    <c:v>35</c:v>
                  </c:pt>
                  <c:pt idx="47758">
                    <c:v>35</c:v>
                  </c:pt>
                  <c:pt idx="47759">
                    <c:v>31</c:v>
                  </c:pt>
                  <c:pt idx="47760">
                    <c:v>43</c:v>
                  </c:pt>
                  <c:pt idx="47761">
                    <c:v>32</c:v>
                  </c:pt>
                  <c:pt idx="47762">
                    <c:v>28</c:v>
                  </c:pt>
                  <c:pt idx="47763">
                    <c:v>21</c:v>
                  </c:pt>
                  <c:pt idx="47764">
                    <c:v>40</c:v>
                  </c:pt>
                  <c:pt idx="47765">
                    <c:v>26</c:v>
                  </c:pt>
                  <c:pt idx="47766">
                    <c:v>58</c:v>
                  </c:pt>
                  <c:pt idx="47767">
                    <c:v>62</c:v>
                  </c:pt>
                  <c:pt idx="47768">
                    <c:v>40</c:v>
                  </c:pt>
                  <c:pt idx="47769">
                    <c:v>35</c:v>
                  </c:pt>
                  <c:pt idx="47770">
                    <c:v>54</c:v>
                  </c:pt>
                  <c:pt idx="47771">
                    <c:v>46</c:v>
                  </c:pt>
                  <c:pt idx="47772">
                    <c:v>46</c:v>
                  </c:pt>
                  <c:pt idx="47773">
                    <c:v>44</c:v>
                  </c:pt>
                  <c:pt idx="47774">
                    <c:v>42</c:v>
                  </c:pt>
                  <c:pt idx="47775">
                    <c:v>33</c:v>
                  </c:pt>
                  <c:pt idx="47776">
                    <c:v>30</c:v>
                  </c:pt>
                  <c:pt idx="47777">
                    <c:v>46</c:v>
                  </c:pt>
                  <c:pt idx="47778">
                    <c:v>43</c:v>
                  </c:pt>
                  <c:pt idx="47779">
                    <c:v>30</c:v>
                  </c:pt>
                  <c:pt idx="47780">
                    <c:v>51</c:v>
                  </c:pt>
                  <c:pt idx="47781">
                    <c:v>43</c:v>
                  </c:pt>
                  <c:pt idx="47782">
                    <c:v>38</c:v>
                  </c:pt>
                  <c:pt idx="47783">
                    <c:v>34</c:v>
                  </c:pt>
                  <c:pt idx="47784">
                    <c:v>40</c:v>
                  </c:pt>
                  <c:pt idx="47785">
                    <c:v>34</c:v>
                  </c:pt>
                  <c:pt idx="47786">
                    <c:v>47</c:v>
                  </c:pt>
                  <c:pt idx="47787">
                    <c:v>39</c:v>
                  </c:pt>
                  <c:pt idx="47788">
                    <c:v>32</c:v>
                  </c:pt>
                  <c:pt idx="47789">
                    <c:v>25</c:v>
                  </c:pt>
                  <c:pt idx="47790">
                    <c:v>16</c:v>
                  </c:pt>
                  <c:pt idx="47791">
                    <c:v>43</c:v>
                  </c:pt>
                  <c:pt idx="47792">
                    <c:v>33</c:v>
                  </c:pt>
                  <c:pt idx="47793">
                    <c:v>39</c:v>
                  </c:pt>
                  <c:pt idx="47794">
                    <c:v>35</c:v>
                  </c:pt>
                  <c:pt idx="47795">
                    <c:v>58</c:v>
                  </c:pt>
                  <c:pt idx="47796">
                    <c:v>46</c:v>
                  </c:pt>
                  <c:pt idx="47797">
                    <c:v>40</c:v>
                  </c:pt>
                  <c:pt idx="47798">
                    <c:v>52</c:v>
                  </c:pt>
                  <c:pt idx="47799">
                    <c:v>49</c:v>
                  </c:pt>
                  <c:pt idx="47800">
                    <c:v>47</c:v>
                  </c:pt>
                  <c:pt idx="47801">
                    <c:v>46</c:v>
                  </c:pt>
                  <c:pt idx="47802">
                    <c:v>44</c:v>
                  </c:pt>
                  <c:pt idx="47803">
                    <c:v>42</c:v>
                  </c:pt>
                  <c:pt idx="47804">
                    <c:v>36</c:v>
                  </c:pt>
                  <c:pt idx="47805">
                    <c:v>51</c:v>
                  </c:pt>
                  <c:pt idx="47806">
                    <c:v>44</c:v>
                  </c:pt>
                  <c:pt idx="47807">
                    <c:v>43</c:v>
                  </c:pt>
                  <c:pt idx="47808">
                    <c:v>43</c:v>
                  </c:pt>
                  <c:pt idx="47809">
                    <c:v>41</c:v>
                  </c:pt>
                  <c:pt idx="47810">
                    <c:v>41</c:v>
                  </c:pt>
                  <c:pt idx="47811">
                    <c:v>36</c:v>
                  </c:pt>
                  <c:pt idx="47812">
                    <c:v>34</c:v>
                  </c:pt>
                  <c:pt idx="47813">
                    <c:v>33</c:v>
                  </c:pt>
                  <c:pt idx="47814">
                    <c:v>58</c:v>
                  </c:pt>
                  <c:pt idx="47815">
                    <c:v>54</c:v>
                  </c:pt>
                  <c:pt idx="47816">
                    <c:v>53</c:v>
                  </c:pt>
                  <c:pt idx="47817">
                    <c:v>47</c:v>
                  </c:pt>
                  <c:pt idx="47818">
                    <c:v>47</c:v>
                  </c:pt>
                  <c:pt idx="47819">
                    <c:v>38</c:v>
                  </c:pt>
                  <c:pt idx="47820">
                    <c:v>38</c:v>
                  </c:pt>
                  <c:pt idx="47821">
                    <c:v>35</c:v>
                  </c:pt>
                  <c:pt idx="47822">
                    <c:v>38</c:v>
                  </c:pt>
                  <c:pt idx="47823">
                    <c:v>36</c:v>
                  </c:pt>
                  <c:pt idx="47824">
                    <c:v>29</c:v>
                  </c:pt>
                  <c:pt idx="47825">
                    <c:v>50</c:v>
                  </c:pt>
                  <c:pt idx="47826">
                    <c:v>48</c:v>
                  </c:pt>
                  <c:pt idx="47827">
                    <c:v>44</c:v>
                  </c:pt>
                  <c:pt idx="47828">
                    <c:v>38</c:v>
                  </c:pt>
                  <c:pt idx="47829">
                    <c:v>34</c:v>
                  </c:pt>
                  <c:pt idx="47830">
                    <c:v>30</c:v>
                  </c:pt>
                  <c:pt idx="47831">
                    <c:v>38</c:v>
                  </c:pt>
                  <c:pt idx="47832">
                    <c:v>36</c:v>
                  </c:pt>
                  <c:pt idx="47833">
                    <c:v>31</c:v>
                  </c:pt>
                  <c:pt idx="47834">
                    <c:v>33</c:v>
                  </c:pt>
                  <c:pt idx="47835">
                    <c:v>21</c:v>
                  </c:pt>
                  <c:pt idx="47836">
                    <c:v>44</c:v>
                  </c:pt>
                  <c:pt idx="47837">
                    <c:v>50</c:v>
                  </c:pt>
                  <c:pt idx="47838">
                    <c:v>58</c:v>
                  </c:pt>
                  <c:pt idx="47839">
                    <c:v>46</c:v>
                  </c:pt>
                  <c:pt idx="47840">
                    <c:v>46</c:v>
                  </c:pt>
                  <c:pt idx="47841">
                    <c:v>40</c:v>
                  </c:pt>
                  <c:pt idx="47842">
                    <c:v>61</c:v>
                  </c:pt>
                  <c:pt idx="47843">
                    <c:v>51</c:v>
                  </c:pt>
                  <c:pt idx="47844">
                    <c:v>46</c:v>
                  </c:pt>
                  <c:pt idx="47845">
                    <c:v>48</c:v>
                  </c:pt>
                  <c:pt idx="47846">
                    <c:v>45</c:v>
                  </c:pt>
                  <c:pt idx="47847">
                    <c:v>39</c:v>
                  </c:pt>
                  <c:pt idx="47848">
                    <c:v>50</c:v>
                  </c:pt>
                  <c:pt idx="47849">
                    <c:v>47</c:v>
                  </c:pt>
                  <c:pt idx="47850">
                    <c:v>45</c:v>
                  </c:pt>
                  <c:pt idx="47851">
                    <c:v>36</c:v>
                  </c:pt>
                  <c:pt idx="47852">
                    <c:v>35</c:v>
                  </c:pt>
                  <c:pt idx="47853">
                    <c:v>29</c:v>
                  </c:pt>
                  <c:pt idx="47854">
                    <c:v>52</c:v>
                  </c:pt>
                  <c:pt idx="47855">
                    <c:v>37</c:v>
                  </c:pt>
                  <c:pt idx="47856">
                    <c:v>35</c:v>
                  </c:pt>
                  <c:pt idx="47857">
                    <c:v>26</c:v>
                  </c:pt>
                  <c:pt idx="47858">
                    <c:v>54</c:v>
                  </c:pt>
                  <c:pt idx="47859">
                    <c:v>45</c:v>
                  </c:pt>
                  <c:pt idx="47860">
                    <c:v>44</c:v>
                  </c:pt>
                  <c:pt idx="47861">
                    <c:v>38</c:v>
                  </c:pt>
                  <c:pt idx="47862">
                    <c:v>59</c:v>
                  </c:pt>
                  <c:pt idx="47863">
                    <c:v>42</c:v>
                  </c:pt>
                  <c:pt idx="47864">
                    <c:v>55</c:v>
                  </c:pt>
                  <c:pt idx="47865">
                    <c:v>36</c:v>
                  </c:pt>
                  <c:pt idx="47866">
                    <c:v>35</c:v>
                  </c:pt>
                  <c:pt idx="47867">
                    <c:v>26</c:v>
                  </c:pt>
                  <c:pt idx="47868">
                    <c:v>50</c:v>
                  </c:pt>
                  <c:pt idx="47869">
                    <c:v>42</c:v>
                  </c:pt>
                  <c:pt idx="47870">
                    <c:v>13</c:v>
                  </c:pt>
                  <c:pt idx="47871">
                    <c:v>51</c:v>
                  </c:pt>
                  <c:pt idx="47872">
                    <c:v>35</c:v>
                  </c:pt>
                  <c:pt idx="47873">
                    <c:v>58</c:v>
                  </c:pt>
                  <c:pt idx="47874">
                    <c:v>51</c:v>
                  </c:pt>
                  <c:pt idx="47875">
                    <c:v>54</c:v>
                  </c:pt>
                  <c:pt idx="47876">
                    <c:v>57</c:v>
                  </c:pt>
                  <c:pt idx="47877">
                    <c:v>59</c:v>
                  </c:pt>
                  <c:pt idx="47878">
                    <c:v>43</c:v>
                  </c:pt>
                  <c:pt idx="47879">
                    <c:v>40</c:v>
                  </c:pt>
                  <c:pt idx="47880">
                    <c:v>36</c:v>
                  </c:pt>
                  <c:pt idx="47881">
                    <c:v>32</c:v>
                  </c:pt>
                  <c:pt idx="47882">
                    <c:v>66</c:v>
                  </c:pt>
                  <c:pt idx="47883">
                    <c:v>51</c:v>
                  </c:pt>
                  <c:pt idx="47884">
                    <c:v>48</c:v>
                  </c:pt>
                  <c:pt idx="47885">
                    <c:v>44</c:v>
                  </c:pt>
                  <c:pt idx="47886">
                    <c:v>59</c:v>
                  </c:pt>
                  <c:pt idx="47887">
                    <c:v>55</c:v>
                  </c:pt>
                  <c:pt idx="47888">
                    <c:v>49</c:v>
                  </c:pt>
                  <c:pt idx="47889">
                    <c:v>47</c:v>
                  </c:pt>
                  <c:pt idx="47890">
                    <c:v>43</c:v>
                  </c:pt>
                  <c:pt idx="47891">
                    <c:v>34</c:v>
                  </c:pt>
                  <c:pt idx="47892">
                    <c:v>33</c:v>
                  </c:pt>
                  <c:pt idx="47893">
                    <c:v>56</c:v>
                  </c:pt>
                  <c:pt idx="47894">
                    <c:v>52</c:v>
                  </c:pt>
                  <c:pt idx="47895">
                    <c:v>51</c:v>
                  </c:pt>
                  <c:pt idx="47896">
                    <c:v>46</c:v>
                  </c:pt>
                  <c:pt idx="47897">
                    <c:v>45</c:v>
                  </c:pt>
                  <c:pt idx="47898">
                    <c:v>42</c:v>
                  </c:pt>
                  <c:pt idx="47899">
                    <c:v>41</c:v>
                  </c:pt>
                  <c:pt idx="47900">
                    <c:v>36</c:v>
                  </c:pt>
                  <c:pt idx="47901">
                    <c:v>35</c:v>
                  </c:pt>
                  <c:pt idx="47902">
                    <c:v>34</c:v>
                  </c:pt>
                  <c:pt idx="47903">
                    <c:v>46</c:v>
                  </c:pt>
                  <c:pt idx="47904">
                    <c:v>42</c:v>
                  </c:pt>
                  <c:pt idx="47905">
                    <c:v>38</c:v>
                  </c:pt>
                  <c:pt idx="47906">
                    <c:v>36</c:v>
                  </c:pt>
                  <c:pt idx="47907">
                    <c:v>47</c:v>
                  </c:pt>
                  <c:pt idx="47908">
                    <c:v>47</c:v>
                  </c:pt>
                  <c:pt idx="47909">
                    <c:v>43</c:v>
                  </c:pt>
                  <c:pt idx="47910">
                    <c:v>43</c:v>
                  </c:pt>
                  <c:pt idx="47911">
                    <c:v>45</c:v>
                  </c:pt>
                  <c:pt idx="47912">
                    <c:v>41</c:v>
                  </c:pt>
                  <c:pt idx="47913">
                    <c:v>41</c:v>
                  </c:pt>
                  <c:pt idx="47914">
                    <c:v>32</c:v>
                  </c:pt>
                  <c:pt idx="47915">
                    <c:v>20</c:v>
                  </c:pt>
                  <c:pt idx="47916">
                    <c:v>57</c:v>
                  </c:pt>
                  <c:pt idx="47917">
                    <c:v>41</c:v>
                  </c:pt>
                  <c:pt idx="47918">
                    <c:v>47</c:v>
                  </c:pt>
                  <c:pt idx="47919">
                    <c:v>43</c:v>
                  </c:pt>
                  <c:pt idx="47920">
                    <c:v>49</c:v>
                  </c:pt>
                  <c:pt idx="47921">
                    <c:v>41</c:v>
                  </c:pt>
                  <c:pt idx="47922">
                    <c:v>60</c:v>
                  </c:pt>
                  <c:pt idx="47923">
                    <c:v>52</c:v>
                  </c:pt>
                  <c:pt idx="47924">
                    <c:v>60</c:v>
                  </c:pt>
                  <c:pt idx="47925">
                    <c:v>51</c:v>
                  </c:pt>
                  <c:pt idx="47926">
                    <c:v>49</c:v>
                  </c:pt>
                  <c:pt idx="47927">
                    <c:v>42</c:v>
                  </c:pt>
                  <c:pt idx="47928">
                    <c:v>29</c:v>
                  </c:pt>
                  <c:pt idx="47929">
                    <c:v>70</c:v>
                  </c:pt>
                  <c:pt idx="47930">
                    <c:v>48</c:v>
                  </c:pt>
                  <c:pt idx="47931">
                    <c:v>44</c:v>
                  </c:pt>
                  <c:pt idx="47932">
                    <c:v>41</c:v>
                  </c:pt>
                  <c:pt idx="47933">
                    <c:v>49</c:v>
                  </c:pt>
                  <c:pt idx="47934">
                    <c:v>38</c:v>
                  </c:pt>
                  <c:pt idx="47935">
                    <c:v>35</c:v>
                  </c:pt>
                  <c:pt idx="47936">
                    <c:v>59</c:v>
                  </c:pt>
                  <c:pt idx="47937">
                    <c:v>29</c:v>
                  </c:pt>
                  <c:pt idx="47938">
                    <c:v>68</c:v>
                  </c:pt>
                  <c:pt idx="47939">
                    <c:v>59</c:v>
                  </c:pt>
                  <c:pt idx="47940">
                    <c:v>44</c:v>
                  </c:pt>
                  <c:pt idx="47941">
                    <c:v>42</c:v>
                  </c:pt>
                  <c:pt idx="47942">
                    <c:v>53</c:v>
                  </c:pt>
                  <c:pt idx="47943">
                    <c:v>43</c:v>
                  </c:pt>
                  <c:pt idx="47944">
                    <c:v>37</c:v>
                  </c:pt>
                  <c:pt idx="47945">
                    <c:v>17</c:v>
                  </c:pt>
                  <c:pt idx="47946">
                    <c:v>24</c:v>
                  </c:pt>
                  <c:pt idx="47947">
                    <c:v>45</c:v>
                  </c:pt>
                  <c:pt idx="47948">
                    <c:v>61</c:v>
                  </c:pt>
                  <c:pt idx="47949">
                    <c:v>31</c:v>
                  </c:pt>
                  <c:pt idx="47950">
                    <c:v>54</c:v>
                  </c:pt>
                  <c:pt idx="47951">
                    <c:v>64</c:v>
                  </c:pt>
                  <c:pt idx="47952">
                    <c:v>61</c:v>
                  </c:pt>
                  <c:pt idx="47953">
                    <c:v>58</c:v>
                  </c:pt>
                  <c:pt idx="47954">
                    <c:v>54</c:v>
                  </c:pt>
                  <c:pt idx="47955">
                    <c:v>47</c:v>
                  </c:pt>
                  <c:pt idx="47956">
                    <c:v>65</c:v>
                  </c:pt>
                  <c:pt idx="47957">
                    <c:v>60</c:v>
                  </c:pt>
                  <c:pt idx="47958">
                    <c:v>60</c:v>
                  </c:pt>
                  <c:pt idx="47959">
                    <c:v>58</c:v>
                  </c:pt>
                  <c:pt idx="47960">
                    <c:v>55</c:v>
                  </c:pt>
                  <c:pt idx="47961">
                    <c:v>54</c:v>
                  </c:pt>
                  <c:pt idx="47962">
                    <c:v>49</c:v>
                  </c:pt>
                  <c:pt idx="47963">
                    <c:v>45</c:v>
                  </c:pt>
                  <c:pt idx="47964">
                    <c:v>44</c:v>
                  </c:pt>
                  <c:pt idx="47965">
                    <c:v>42</c:v>
                  </c:pt>
                  <c:pt idx="47966">
                    <c:v>42</c:v>
                  </c:pt>
                  <c:pt idx="47967">
                    <c:v>42</c:v>
                  </c:pt>
                  <c:pt idx="47968">
                    <c:v>70</c:v>
                  </c:pt>
                  <c:pt idx="47969">
                    <c:v>49</c:v>
                  </c:pt>
                  <c:pt idx="47970">
                    <c:v>40</c:v>
                  </c:pt>
                  <c:pt idx="47971">
                    <c:v>57</c:v>
                  </c:pt>
                  <c:pt idx="47972">
                    <c:v>43</c:v>
                  </c:pt>
                  <c:pt idx="47973">
                    <c:v>42</c:v>
                  </c:pt>
                  <c:pt idx="47974">
                    <c:v>36</c:v>
                  </c:pt>
                  <c:pt idx="47975">
                    <c:v>27</c:v>
                  </c:pt>
                  <c:pt idx="47976">
                    <c:v>47</c:v>
                  </c:pt>
                  <c:pt idx="47977">
                    <c:v>61</c:v>
                  </c:pt>
                  <c:pt idx="47978">
                    <c:v>53</c:v>
                  </c:pt>
                  <c:pt idx="47979">
                    <c:v>73</c:v>
                  </c:pt>
                  <c:pt idx="47980">
                    <c:v>54</c:v>
                  </c:pt>
                  <c:pt idx="47981">
                    <c:v>39</c:v>
                  </c:pt>
                  <c:pt idx="47982">
                    <c:v>56</c:v>
                  </c:pt>
                  <c:pt idx="47983">
                    <c:v>56</c:v>
                  </c:pt>
                  <c:pt idx="47984">
                    <c:v>53</c:v>
                  </c:pt>
                  <c:pt idx="47985">
                    <c:v>52</c:v>
                  </c:pt>
                  <c:pt idx="47986">
                    <c:v>54</c:v>
                  </c:pt>
                  <c:pt idx="47987">
                    <c:v>37</c:v>
                  </c:pt>
                  <c:pt idx="47988">
                    <c:v>54</c:v>
                  </c:pt>
                  <c:pt idx="47989">
                    <c:v>50</c:v>
                  </c:pt>
                  <c:pt idx="47990">
                    <c:v>47</c:v>
                  </c:pt>
                  <c:pt idx="47991">
                    <c:v>41</c:v>
                  </c:pt>
                  <c:pt idx="47992">
                    <c:v>29</c:v>
                  </c:pt>
                  <c:pt idx="47993">
                    <c:v>61</c:v>
                  </c:pt>
                  <c:pt idx="47994">
                    <c:v>48</c:v>
                  </c:pt>
                  <c:pt idx="47995">
                    <c:v>64</c:v>
                  </c:pt>
                  <c:pt idx="47996">
                    <c:v>71</c:v>
                  </c:pt>
                  <c:pt idx="47997">
                    <c:v>61</c:v>
                  </c:pt>
                  <c:pt idx="47998">
                    <c:v>59</c:v>
                  </c:pt>
                  <c:pt idx="47999">
                    <c:v>72</c:v>
                  </c:pt>
                  <c:pt idx="48000">
                    <c:v>57</c:v>
                  </c:pt>
                  <c:pt idx="48001">
                    <c:v>55</c:v>
                  </c:pt>
                  <c:pt idx="48002">
                    <c:v>54</c:v>
                  </c:pt>
                  <c:pt idx="48003">
                    <c:v>69</c:v>
                  </c:pt>
                  <c:pt idx="48004">
                    <c:v>63</c:v>
                  </c:pt>
                  <c:pt idx="48005">
                    <c:v>60</c:v>
                  </c:pt>
                  <c:pt idx="48006">
                    <c:v>49</c:v>
                  </c:pt>
                  <c:pt idx="48007">
                    <c:v>48</c:v>
                  </c:pt>
                  <c:pt idx="48008">
                    <c:v>44</c:v>
                  </c:pt>
                  <c:pt idx="48009">
                    <c:v>40</c:v>
                  </c:pt>
                  <c:pt idx="48010">
                    <c:v>77</c:v>
                  </c:pt>
                  <c:pt idx="48011">
                    <c:v>37</c:v>
                  </c:pt>
                  <c:pt idx="48012">
                    <c:v>58</c:v>
                  </c:pt>
                  <c:pt idx="48013">
                    <c:v>47</c:v>
                  </c:pt>
                  <c:pt idx="48014">
                    <c:v>32</c:v>
                  </c:pt>
                  <c:pt idx="48015">
                    <c:v>38</c:v>
                  </c:pt>
                  <c:pt idx="48016">
                    <c:v>51</c:v>
                  </c:pt>
                  <c:pt idx="48017">
                    <c:v>65</c:v>
                  </c:pt>
                  <c:pt idx="48018">
                    <c:v>57</c:v>
                  </c:pt>
                  <c:pt idx="48019">
                    <c:v>67</c:v>
                  </c:pt>
                  <c:pt idx="48020">
                    <c:v>59</c:v>
                  </c:pt>
                  <c:pt idx="48021">
                    <c:v>64</c:v>
                  </c:pt>
                  <c:pt idx="48022">
                    <c:v>54</c:v>
                  </c:pt>
                  <c:pt idx="48023">
                    <c:v>52</c:v>
                  </c:pt>
                  <c:pt idx="48024">
                    <c:v>51</c:v>
                  </c:pt>
                  <c:pt idx="48025">
                    <c:v>49</c:v>
                  </c:pt>
                  <c:pt idx="48026">
                    <c:v>45</c:v>
                  </c:pt>
                  <c:pt idx="48027">
                    <c:v>57</c:v>
                  </c:pt>
                  <c:pt idx="48028">
                    <c:v>50</c:v>
                  </c:pt>
                  <c:pt idx="48029">
                    <c:v>56</c:v>
                  </c:pt>
                  <c:pt idx="48030">
                    <c:v>52</c:v>
                  </c:pt>
                  <c:pt idx="48031">
                    <c:v>41</c:v>
                  </c:pt>
                  <c:pt idx="48032">
                    <c:v>53</c:v>
                  </c:pt>
                  <c:pt idx="48033">
                    <c:v>59</c:v>
                  </c:pt>
                  <c:pt idx="48034">
                    <c:v>41</c:v>
                  </c:pt>
                  <c:pt idx="48035">
                    <c:v>51</c:v>
                  </c:pt>
                  <c:pt idx="48036">
                    <c:v>62</c:v>
                  </c:pt>
                  <c:pt idx="48037">
                    <c:v>36</c:v>
                  </c:pt>
                  <c:pt idx="48038">
                    <c:v>65</c:v>
                  </c:pt>
                  <c:pt idx="48039">
                    <c:v>64</c:v>
                  </c:pt>
                  <c:pt idx="48040">
                    <c:v>58</c:v>
                  </c:pt>
                  <c:pt idx="48041">
                    <c:v>53</c:v>
                  </c:pt>
                  <c:pt idx="48042">
                    <c:v>37</c:v>
                  </c:pt>
                  <c:pt idx="48043">
                    <c:v>57</c:v>
                  </c:pt>
                  <c:pt idx="48044">
                    <c:v>48</c:v>
                  </c:pt>
                  <c:pt idx="48045">
                    <c:v>46</c:v>
                  </c:pt>
                  <c:pt idx="48046">
                    <c:v>55</c:v>
                  </c:pt>
                  <c:pt idx="48047">
                    <c:v>47</c:v>
                  </c:pt>
                  <c:pt idx="48048">
                    <c:v>34</c:v>
                  </c:pt>
                  <c:pt idx="48049">
                    <c:v>83</c:v>
                  </c:pt>
                  <c:pt idx="48050">
                    <c:v>54</c:v>
                  </c:pt>
                  <c:pt idx="48051">
                    <c:v>1</c:v>
                  </c:pt>
                  <c:pt idx="48052">
                    <c:v>57</c:v>
                  </c:pt>
                  <c:pt idx="48053">
                    <c:v>61</c:v>
                  </c:pt>
                  <c:pt idx="48054">
                    <c:v>62</c:v>
                  </c:pt>
                  <c:pt idx="48055">
                    <c:v>57</c:v>
                  </c:pt>
                  <c:pt idx="48056">
                    <c:v>52</c:v>
                  </c:pt>
                  <c:pt idx="48057">
                    <c:v>35</c:v>
                  </c:pt>
                  <c:pt idx="48058">
                    <c:v>65</c:v>
                  </c:pt>
                  <c:pt idx="48059">
                    <c:v>60</c:v>
                  </c:pt>
                  <c:pt idx="48060">
                    <c:v>55</c:v>
                  </c:pt>
                  <c:pt idx="48061">
                    <c:v>53</c:v>
                  </c:pt>
                  <c:pt idx="48062">
                    <c:v>44</c:v>
                  </c:pt>
                  <c:pt idx="48063">
                    <c:v>52</c:v>
                  </c:pt>
                  <c:pt idx="48064">
                    <c:v>64</c:v>
                  </c:pt>
                  <c:pt idx="48065">
                    <c:v>62</c:v>
                  </c:pt>
                  <c:pt idx="48066">
                    <c:v>65</c:v>
                  </c:pt>
                  <c:pt idx="48067">
                    <c:v>55</c:v>
                  </c:pt>
                  <c:pt idx="48068">
                    <c:v>66</c:v>
                  </c:pt>
                  <c:pt idx="48069">
                    <c:v>59</c:v>
                  </c:pt>
                  <c:pt idx="48070">
                    <c:v>52</c:v>
                  </c:pt>
                  <c:pt idx="48071">
                    <c:v>34</c:v>
                  </c:pt>
                  <c:pt idx="48072">
                    <c:v>62</c:v>
                  </c:pt>
                  <c:pt idx="48073">
                    <c:v>61</c:v>
                  </c:pt>
                  <c:pt idx="48074">
                    <c:v>58</c:v>
                  </c:pt>
                  <c:pt idx="48075">
                    <c:v>63</c:v>
                  </c:pt>
                  <c:pt idx="48076">
                    <c:v>59</c:v>
                  </c:pt>
                  <c:pt idx="48077">
                    <c:v>62</c:v>
                  </c:pt>
                  <c:pt idx="48078">
                    <c:v>46</c:v>
                  </c:pt>
                  <c:pt idx="48079">
                    <c:v>58</c:v>
                  </c:pt>
                  <c:pt idx="48080">
                    <c:v>91</c:v>
                  </c:pt>
                  <c:pt idx="48081">
                    <c:v>42</c:v>
                  </c:pt>
                  <c:pt idx="48082">
                    <c:v>58</c:v>
                  </c:pt>
                  <c:pt idx="48083">
                    <c:v>69</c:v>
                  </c:pt>
                  <c:pt idx="48084">
                    <c:v>36</c:v>
                  </c:pt>
                  <c:pt idx="48085">
                    <c:v>86</c:v>
                  </c:pt>
                  <c:pt idx="48086">
                    <c:v>74</c:v>
                  </c:pt>
                  <c:pt idx="48087">
                    <c:v>49</c:v>
                  </c:pt>
                  <c:pt idx="48088">
                    <c:v>64</c:v>
                  </c:pt>
                  <c:pt idx="48089">
                    <c:v>41</c:v>
                  </c:pt>
                  <c:pt idx="48090">
                    <c:v>85</c:v>
                  </c:pt>
                  <c:pt idx="48091">
                    <c:v>63</c:v>
                  </c:pt>
                  <c:pt idx="48092">
                    <c:v>57</c:v>
                  </c:pt>
                  <c:pt idx="48093">
                    <c:v>53</c:v>
                  </c:pt>
                  <c:pt idx="48094">
                    <c:v>76</c:v>
                  </c:pt>
                  <c:pt idx="48095">
                    <c:v>62</c:v>
                  </c:pt>
                  <c:pt idx="48096">
                    <c:v>49</c:v>
                  </c:pt>
                  <c:pt idx="48097">
                    <c:v>78</c:v>
                  </c:pt>
                  <c:pt idx="48098">
                    <c:v>72</c:v>
                  </c:pt>
                  <c:pt idx="48099">
                    <c:v>66</c:v>
                  </c:pt>
                  <c:pt idx="48100">
                    <c:v>59</c:v>
                  </c:pt>
                  <c:pt idx="48101">
                    <c:v>60</c:v>
                  </c:pt>
                  <c:pt idx="48102">
                    <c:v>53</c:v>
                  </c:pt>
                  <c:pt idx="48103">
                    <c:v>68</c:v>
                  </c:pt>
                  <c:pt idx="48104">
                    <c:v>54</c:v>
                  </c:pt>
                  <c:pt idx="48105">
                    <c:v>70</c:v>
                  </c:pt>
                  <c:pt idx="48106">
                    <c:v>60</c:v>
                  </c:pt>
                  <c:pt idx="48107">
                    <c:v>52</c:v>
                  </c:pt>
                  <c:pt idx="48108">
                    <c:v>49</c:v>
                  </c:pt>
                  <c:pt idx="48109">
                    <c:v>48</c:v>
                  </c:pt>
                  <c:pt idx="48110">
                    <c:v>47</c:v>
                  </c:pt>
                  <c:pt idx="48111">
                    <c:v>27</c:v>
                  </c:pt>
                  <c:pt idx="48112">
                    <c:v>35</c:v>
                  </c:pt>
                  <c:pt idx="48113">
                    <c:v>75</c:v>
                  </c:pt>
                  <c:pt idx="48114">
                    <c:v>75</c:v>
                  </c:pt>
                  <c:pt idx="48115">
                    <c:v>71</c:v>
                  </c:pt>
                  <c:pt idx="48116">
                    <c:v>67</c:v>
                  </c:pt>
                  <c:pt idx="48117">
                    <c:v>82</c:v>
                  </c:pt>
                  <c:pt idx="48118">
                    <c:v>72</c:v>
                  </c:pt>
                  <c:pt idx="48119">
                    <c:v>55</c:v>
                  </c:pt>
                  <c:pt idx="48120">
                    <c:v>43</c:v>
                  </c:pt>
                  <c:pt idx="48121">
                    <c:v>58</c:v>
                  </c:pt>
                  <c:pt idx="48122">
                    <c:v>90</c:v>
                  </c:pt>
                  <c:pt idx="48123">
                    <c:v>52</c:v>
                  </c:pt>
                  <c:pt idx="48124">
                    <c:v>60</c:v>
                  </c:pt>
                  <c:pt idx="48125">
                    <c:v>59</c:v>
                  </c:pt>
                  <c:pt idx="48126">
                    <c:v>53</c:v>
                  </c:pt>
                  <c:pt idx="48127">
                    <c:v>45</c:v>
                  </c:pt>
                  <c:pt idx="48128">
                    <c:v>71</c:v>
                  </c:pt>
                  <c:pt idx="48129">
                    <c:v>60</c:v>
                  </c:pt>
                  <c:pt idx="48130">
                    <c:v>48</c:v>
                  </c:pt>
                  <c:pt idx="48131">
                    <c:v>66</c:v>
                  </c:pt>
                  <c:pt idx="48132">
                    <c:v>44</c:v>
                  </c:pt>
                  <c:pt idx="48133">
                    <c:v>56</c:v>
                  </c:pt>
                  <c:pt idx="48134">
                    <c:v>80</c:v>
                  </c:pt>
                  <c:pt idx="48135">
                    <c:v>98</c:v>
                  </c:pt>
                  <c:pt idx="48136">
                    <c:v>64</c:v>
                  </c:pt>
                  <c:pt idx="48137">
                    <c:v>57</c:v>
                  </c:pt>
                  <c:pt idx="48138">
                    <c:v>65</c:v>
                  </c:pt>
                  <c:pt idx="48139">
                    <c:v>75</c:v>
                  </c:pt>
                  <c:pt idx="48140">
                    <c:v>66</c:v>
                  </c:pt>
                  <c:pt idx="48141">
                    <c:v>68</c:v>
                  </c:pt>
                  <c:pt idx="48142">
                    <c:v>58</c:v>
                  </c:pt>
                  <c:pt idx="48143">
                    <c:v>95</c:v>
                  </c:pt>
                  <c:pt idx="48144">
                    <c:v>86</c:v>
                  </c:pt>
                  <c:pt idx="48145">
                    <c:v>63</c:v>
                  </c:pt>
                  <c:pt idx="48146">
                    <c:v>60</c:v>
                  </c:pt>
                  <c:pt idx="48147">
                    <c:v>52</c:v>
                  </c:pt>
                  <c:pt idx="48148">
                    <c:v>41</c:v>
                  </c:pt>
                  <c:pt idx="48149">
                    <c:v>73</c:v>
                  </c:pt>
                  <c:pt idx="48150">
                    <c:v>70</c:v>
                  </c:pt>
                  <c:pt idx="48151">
                    <c:v>66</c:v>
                  </c:pt>
                  <c:pt idx="48152">
                    <c:v>66</c:v>
                  </c:pt>
                  <c:pt idx="48153">
                    <c:v>67</c:v>
                  </c:pt>
                  <c:pt idx="48154">
                    <c:v>38</c:v>
                  </c:pt>
                  <c:pt idx="48155">
                    <c:v>85</c:v>
                  </c:pt>
                  <c:pt idx="48156">
                    <c:v>64</c:v>
                  </c:pt>
                  <c:pt idx="48157">
                    <c:v>80</c:v>
                  </c:pt>
                  <c:pt idx="48158">
                    <c:v>82</c:v>
                  </c:pt>
                  <c:pt idx="48159">
                    <c:v>79</c:v>
                  </c:pt>
                  <c:pt idx="48160">
                    <c:v>52</c:v>
                  </c:pt>
                  <c:pt idx="48161">
                    <c:v>81</c:v>
                  </c:pt>
                  <c:pt idx="48162">
                    <c:v>78</c:v>
                  </c:pt>
                  <c:pt idx="48163">
                    <c:v>47</c:v>
                  </c:pt>
                  <c:pt idx="48164">
                    <c:v>84</c:v>
                  </c:pt>
                  <c:pt idx="48165">
                    <c:v>69</c:v>
                  </c:pt>
                  <c:pt idx="48166">
                    <c:v>78</c:v>
                  </c:pt>
                  <c:pt idx="48167">
                    <c:v>78</c:v>
                  </c:pt>
                  <c:pt idx="48168">
                    <c:v>79</c:v>
                  </c:pt>
                  <c:pt idx="48169">
                    <c:v>81</c:v>
                  </c:pt>
                  <c:pt idx="48170">
                    <c:v>68</c:v>
                  </c:pt>
                  <c:pt idx="48171">
                    <c:v>63</c:v>
                  </c:pt>
                  <c:pt idx="48172">
                    <c:v>98</c:v>
                  </c:pt>
                  <c:pt idx="48173">
                    <c:v>93</c:v>
                  </c:pt>
                  <c:pt idx="48174">
                    <c:v>84</c:v>
                  </c:pt>
                  <c:pt idx="48175">
                    <c:v>58</c:v>
                  </c:pt>
                  <c:pt idx="48176">
                    <c:v>70</c:v>
                  </c:pt>
                  <c:pt idx="48177">
                    <c:v>62</c:v>
                  </c:pt>
                  <c:pt idx="48178">
                    <c:v>89</c:v>
                  </c:pt>
                  <c:pt idx="48179">
                    <c:v>58</c:v>
                  </c:pt>
                  <c:pt idx="48180">
                    <c:v>93</c:v>
                  </c:pt>
                  <c:pt idx="48181">
                    <c:v>80</c:v>
                  </c:pt>
                  <c:pt idx="48182">
                    <c:v>109</c:v>
                  </c:pt>
                  <c:pt idx="48183">
                    <c:v>56</c:v>
                  </c:pt>
                  <c:pt idx="48184">
                    <c:v>73</c:v>
                  </c:pt>
                  <c:pt idx="48185">
                    <c:v>63</c:v>
                  </c:pt>
                  <c:pt idx="48186">
                    <c:v>84</c:v>
                  </c:pt>
                  <c:pt idx="48187">
                    <c:v>73</c:v>
                  </c:pt>
                  <c:pt idx="48188">
                    <c:v>54</c:v>
                  </c:pt>
                  <c:pt idx="48189">
                    <c:v>101</c:v>
                  </c:pt>
                  <c:pt idx="48190">
                    <c:v>62</c:v>
                  </c:pt>
                  <c:pt idx="48191">
                    <c:v>85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4-35CB-4C41-9CC8-1D4ED4D82E21}"/>
            </c:ext>
          </c:extLst>
        </c:ser>
        <c:ser>
          <c:idx val="2"/>
          <c:order val="2"/>
          <c:tx>
            <c:v>Sum of Teachers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dLbl>
              <c:idx val="0"/>
              <c:layout>
                <c:manualLayout>
                  <c:x val="4.8979591836734691E-2"/>
                  <c:y val="-0.25936599423631124"/>
                </c:manualLayout>
              </c:layout>
              <c:showLegendKey val="1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5CB-4C41-9CC8-1D4ED4D82E21}"/>
                </c:ext>
              </c:extLst>
            </c:dLbl>
            <c:dLbl>
              <c:idx val="1"/>
              <c:layout>
                <c:manualLayout>
                  <c:x val="9.2517006802721083E-2"/>
                  <c:y val="-0.10951008645533142"/>
                </c:manualLayout>
              </c:layout>
              <c:showLegendKey val="1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5CB-4C41-9CC8-1D4ED4D82E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1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Rural</c:v>
              </c:pt>
              <c:pt idx="1">
                <c:v>Urban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305895</c:v>
              </c:pt>
              <c:pt idx="1">
                <c:v>85321</c:v>
              </c:pt>
              <c:pt idx="2">
                <c:v>0</c:v>
              </c:pt>
            </c:numLit>
          </c:val>
          <c:shape val="pyramidToMax"/>
          <c:extLst>
            <c:ext xmlns:c16="http://schemas.microsoft.com/office/drawing/2014/chart" uri="{C3380CC4-5D6E-409C-BE32-E72D297353CC}">
              <c16:uniqueId val="{00000005-35CB-4C41-9CC8-1D4ED4D82E2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pyramidToMax"/>
        <c:axId val="477549760"/>
        <c:axId val="477551920"/>
        <c:axId val="0"/>
      </c:bar3DChart>
      <c:catAx>
        <c:axId val="4775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51920"/>
        <c:crosses val="autoZero"/>
        <c:auto val="1"/>
        <c:lblAlgn val="ctr"/>
        <c:lblOffset val="100"/>
        <c:noMultiLvlLbl val="0"/>
      </c:catAx>
      <c:valAx>
        <c:axId val="4775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478375917296053"/>
          <c:y val="7.1684857836574481E-2"/>
          <c:w val="0.30161079865016871"/>
          <c:h val="0.4185899385055254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Grade wise distribution of teachers</a:t>
            </a:r>
          </a:p>
        </c:rich>
      </c:tx>
      <c:layout>
        <c:manualLayout>
          <c:xMode val="edge"/>
          <c:yMode val="edge"/>
          <c:x val="0.23570471374005078"/>
          <c:y val="8.7231743090937161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0203017305763609"/>
          <c:y val="0.11210552725027019"/>
          <c:w val="0.80066171606597958"/>
          <c:h val="0.72646943029180178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cat>
            <c:strLit>
              <c:ptCount val="11"/>
              <c:pt idx="0">
                <c:v>9</c:v>
              </c:pt>
              <c:pt idx="1">
                <c:v>10</c:v>
              </c:pt>
              <c:pt idx="2">
                <c:v>12</c:v>
              </c:pt>
              <c:pt idx="3">
                <c:v>14</c:v>
              </c:pt>
              <c:pt idx="4">
                <c:v>15</c:v>
              </c:pt>
              <c:pt idx="5">
                <c:v>16</c:v>
              </c:pt>
              <c:pt idx="6">
                <c:v>17</c:v>
              </c:pt>
              <c:pt idx="7">
                <c:v>18</c:v>
              </c:pt>
              <c:pt idx="8">
                <c:v>19</c:v>
              </c:pt>
              <c:pt idx="9">
                <c:v>20</c:v>
              </c:pt>
              <c:pt idx="10">
                <c:v>(blank)</c:v>
              </c:pt>
            </c:strLit>
          </c:cat>
          <c:val>
            <c:numLit>
              <c:formatCode>General</c:formatCode>
              <c:ptCount val="11"/>
              <c:pt idx="0">
                <c:v>151</c:v>
              </c:pt>
              <c:pt idx="1">
                <c:v>1</c:v>
              </c:pt>
              <c:pt idx="2">
                <c:v>62</c:v>
              </c:pt>
              <c:pt idx="3">
                <c:v>30966</c:v>
              </c:pt>
              <c:pt idx="4">
                <c:v>1123</c:v>
              </c:pt>
              <c:pt idx="5">
                <c:v>7449</c:v>
              </c:pt>
              <c:pt idx="6">
                <c:v>4565</c:v>
              </c:pt>
              <c:pt idx="7">
                <c:v>2485</c:v>
              </c:pt>
              <c:pt idx="8">
                <c:v>1118</c:v>
              </c:pt>
              <c:pt idx="9">
                <c:v>98</c:v>
              </c:pt>
              <c:pt idx="10">
                <c:v>172</c:v>
              </c:pt>
            </c:numLit>
          </c:val>
          <c:extLst>
            <c:ext xmlns:c16="http://schemas.microsoft.com/office/drawing/2014/chart" uri="{C3380CC4-5D6E-409C-BE32-E72D297353CC}">
              <c16:uniqueId val="{00000000-0AC1-4112-9F2D-46FC6DA5992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482667200"/>
        <c:axId val="482668640"/>
      </c:barChart>
      <c:catAx>
        <c:axId val="48266720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2668640"/>
        <c:crosses val="autoZero"/>
        <c:auto val="1"/>
        <c:lblAlgn val="ctr"/>
        <c:lblOffset val="100"/>
        <c:noMultiLvlLbl val="0"/>
      </c:catAx>
      <c:valAx>
        <c:axId val="4826686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82667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65000"/>
        <a:lumOff val="35000"/>
        <a:alpha val="83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50"/>
              <a:t>Percentage of filled teaching posts</a:t>
            </a:r>
          </a:p>
        </c:rich>
      </c:tx>
      <c:layout>
        <c:manualLayout>
          <c:xMode val="edge"/>
          <c:yMode val="edge"/>
          <c:x val="5.7804878048780498E-2"/>
          <c:y val="5.7570672518394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marker>
          <c:symbol val="circle"/>
          <c:size val="4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1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layout>
            <c:manualLayout>
              <c:x val="-3.8163916471489756E-17"/>
              <c:y val="-0.435727378340002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1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50823045267489708"/>
                  <c:h val="0.18196721311475411"/>
                </c:manualLayout>
              </c15:layout>
            </c:ext>
          </c:extLst>
        </c:dLbl>
      </c:pivotFmt>
      <c:pivotFmt>
        <c:idx val="2"/>
        <c:spPr>
          <a:gradFill rotWithShape="1">
            <a:gsLst>
              <a:gs pos="0">
                <a:schemeClr val="accent2">
                  <a:lumMod val="110000"/>
                  <a:satMod val="105000"/>
                  <a:tint val="67000"/>
                </a:schemeClr>
              </a:gs>
              <a:gs pos="50000">
                <a:schemeClr val="accent2">
                  <a:lumMod val="105000"/>
                  <a:satMod val="103000"/>
                  <a:tint val="73000"/>
                </a:schemeClr>
              </a:gs>
              <a:gs pos="100000">
                <a:schemeClr val="accent2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noFill/>
            <a:round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5699588477366256"/>
                  <c:h val="0.12459016393442623"/>
                </c:manualLayout>
              </c15:layout>
            </c:ext>
          </c:extLst>
        </c:dLbl>
      </c:pivotFmt>
      <c:pivotFmt>
        <c:idx val="3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1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layout>
            <c:manualLayout>
              <c:x val="-3.8163916471489756E-17"/>
              <c:y val="-0.4357273783400025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1"/>
          <c:showCatName val="1"/>
          <c:showSerName val="1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50823045267489708"/>
                  <c:h val="0.18196721311475411"/>
                </c:manualLayout>
              </c15:layout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1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5699588477366256"/>
                  <c:h val="0.12459016393442623"/>
                </c:manualLayout>
              </c15:layout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1F83-46A9-B2A8-FB4D8195CE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1F83-46A9-B2A8-FB4D8195CE3E}"/>
              </c:ext>
            </c:extLst>
          </c:dPt>
          <c:dLbls>
            <c:dLbl>
              <c:idx val="0"/>
              <c:layout>
                <c:manualLayout>
                  <c:x val="-0.23693366073143296"/>
                  <c:y val="-0.40293997676519944"/>
                </c:manualLayout>
              </c:layout>
              <c:dLblPos val="bestFit"/>
              <c:showLegendKey val="1"/>
              <c:showVal val="1"/>
              <c:showCatName val="1"/>
              <c:showSerName val="1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34871628851271641"/>
                      <c:h val="0.235770749967729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1F83-46A9-B2A8-FB4D8195CE3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1F83-46A9-B2A8-FB4D8195CE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bestFit"/>
            <c:showLegendKey val="1"/>
            <c:showVal val="1"/>
            <c:showCatName val="1"/>
            <c:showSerName val="1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2"/>
              <c:pt idx="0">
                <c:v>filled</c:v>
              </c:pt>
              <c:pt idx="1">
                <c:v>(blank)</c:v>
              </c:pt>
            </c:strLit>
          </c:cat>
          <c:val>
            <c:numLit>
              <c:formatCode>General</c:formatCode>
              <c:ptCount val="2"/>
              <c:pt idx="0">
                <c:v>391216</c:v>
              </c:pt>
              <c:pt idx="1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1F83-46A9-B2A8-FB4D8195CE3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Building</a:t>
            </a:r>
            <a:r>
              <a:rPr lang="en-US" sz="1000" baseline="0"/>
              <a:t> condition</a:t>
            </a:r>
            <a:endParaRPr lang="en-US" sz="1000"/>
          </a:p>
        </c:rich>
      </c:tx>
      <c:layout>
        <c:manualLayout>
          <c:xMode val="edge"/>
          <c:yMode val="edge"/>
          <c:x val="0.23253303863332872"/>
          <c:y val="5.974132751478361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4.7298532127928457E-2"/>
              <c:y val="-0.32678477690288715"/>
            </c:manualLayout>
          </c:layout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7623403533888404"/>
              <c:y val="-0.283190271446332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1050258071808007"/>
                  <c:h val="0.23654631164525486"/>
                </c:manualLayout>
              </c15:layout>
            </c:ext>
          </c:extLst>
        </c:dLbl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dLbl>
          <c:idx val="0"/>
          <c:layout>
            <c:manualLayout>
              <c:x val="0.17623403533888404"/>
              <c:y val="-0.2831902714463324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1050258071808007"/>
                  <c:h val="0.23654631164525486"/>
                </c:manualLayout>
              </c15:layout>
            </c:ext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7FD2-4B81-AA70-FF7DE2F00CD6}"/>
              </c:ext>
            </c:extLst>
          </c:dPt>
          <c:dLbls>
            <c:dLbl>
              <c:idx val="0"/>
              <c:layout>
                <c:manualLayout>
                  <c:x val="0.30285741196226068"/>
                  <c:y val="-0.41362491891745801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lt1">
                          <a:lumMod val="8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PK"/>
                </a:p>
              </c:txPr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56374936087534511"/>
                      <c:h val="0.3887204724409448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FD2-4B81-AA70-FF7DE2F00C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1"/>
              <c:pt idx="0">
                <c:v>Satisfying</c:v>
              </c:pt>
            </c:strLit>
          </c:cat>
          <c:val>
            <c:numLit>
              <c:formatCode>General</c:formatCode>
              <c:ptCount val="1"/>
              <c:pt idx="0">
                <c:v>36119</c:v>
              </c:pt>
            </c:numLit>
          </c:val>
          <c:extLst>
            <c:ext xmlns:c16="http://schemas.microsoft.com/office/drawing/2014/chart" uri="{C3380CC4-5D6E-409C-BE32-E72D297353CC}">
              <c16:uniqueId val="{00000002-7FD2-4B81-AA70-FF7DE2F00C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50">
                <a:latin typeface="+mn-lt"/>
              </a:rPr>
              <a:t>security conditions</a:t>
            </a:r>
          </a:p>
        </c:rich>
      </c:tx>
      <c:layout>
        <c:manualLayout>
          <c:xMode val="edge"/>
          <c:yMode val="edge"/>
          <c:x val="0.12302380841448071"/>
          <c:y val="0.151584127641939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dLbl>
          <c:idx val="0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circle"/>
          <c:size val="6"/>
        </c:marker>
        <c:dLbl>
          <c:idx val="0"/>
          <c:spPr>
            <a:solidFill>
              <a:schemeClr val="bg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3"/>
        <c:dLbl>
          <c:idx val="0"/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4.7298532127928457E-2"/>
              <c:y val="-0.32678477690288715"/>
            </c:manualLayout>
          </c:layout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0.17623403533888404"/>
              <c:y val="-0.28319027144633241"/>
            </c:manualLayout>
          </c:layout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31050258071808007"/>
                  <c:h val="0.23654631164525486"/>
                </c:manualLayout>
              </c15:layout>
            </c:ext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2.3904607617827728E-3"/>
              <c:y val="-0.34055169912971406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51BD22B-30FC-4732-9C66-330301332307}" type="CATEGORYNAME">
                  <a:rPr lang="en-US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fld id="{DD856F10-986E-43F7-B821-3BD110751E3A}" type="VALUE">
                  <a:rPr lang="en-US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fld id="{3E9DF9DA-6D79-418D-BE8C-DC1165FD0377}" type="PERCENTAGE">
                  <a:rPr lang="en-US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chemeClr val="bg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50377990430622011"/>
                  <c:h val="0.1369736842105263"/>
                </c:manualLayout>
              </c15:layout>
              <c15:dlblFieldTable/>
              <c15:showDataLabelsRange val="1"/>
            </c:ext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marker>
          <c:symbol val="none"/>
        </c:marker>
        <c:dLbl>
          <c:idx val="0"/>
          <c:spPr>
            <a:solidFill>
              <a:schemeClr val="bg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  <a:sp3d/>
        </c:spPr>
        <c:dLbl>
          <c:idx val="0"/>
          <c:layout>
            <c:manualLayout>
              <c:x val="2.3904607617827728E-3"/>
              <c:y val="-0.34055169912971406"/>
            </c:manualLayout>
          </c:layout>
          <c:tx>
            <c:rich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fld id="{451BD22B-30FC-4732-9C66-330301332307}" type="CATEGORYNAME">
                  <a:rPr lang="en-US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[CATEGORY NAME]</a:t>
                </a:fld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fld id="{DD856F10-986E-43F7-B821-3BD110751E3A}" type="VALUE">
                  <a:rPr lang="en-US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[VALUE]</a:t>
                </a:fld>
                <a:r>
                  <a:rPr lang="en-US" baseline="0">
                    <a:solidFill>
                      <a:schemeClr val="tx1"/>
                    </a:solidFill>
                  </a:rPr>
                  <a:t>, </a:t>
                </a:r>
                <a:fld id="{3E9DF9DA-6D79-418D-BE8C-DC1165FD0377}" type="PERCENTAGE">
                  <a:rPr lang="en-US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t>[PERCENTAGE]</a:t>
                </a:fld>
                <a:endParaRPr lang="en-US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chemeClr val="bg2"/>
            </a:solid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no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bestFit"/>
          <c:showLegendKey val="0"/>
          <c:showVal val="1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50377990430622011"/>
                  <c:h val="0.1369736842105263"/>
                </c:manualLayout>
              </c15:layout>
              <c15:dlblFieldTable/>
              <c15:showDataLabelsRange val="1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5813953488372092E-2"/>
          <c:y val="0.30246736427683379"/>
          <c:w val="0.62659622779710678"/>
          <c:h val="0.6514800041442188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6E4-4FB7-8681-BE10FA18F7E7}"/>
              </c:ext>
            </c:extLst>
          </c:dPt>
          <c:dLbls>
            <c:dLbl>
              <c:idx val="0"/>
              <c:layout>
                <c:manualLayout>
                  <c:x val="0.18784173674007235"/>
                  <c:y val="-0.51796332797636091"/>
                </c:manualLayout>
              </c:layout>
              <c:tx>
                <c:rich>
                  <a:bodyPr/>
                  <a:lstStyle/>
                  <a:p>
                    <a:fld id="{451BD22B-30FC-4732-9C66-330301332307}" type="CATEGORYNAME">
                      <a:rPr lang="en-US">
                        <a:solidFill>
                          <a:schemeClr val="tx1"/>
                        </a:solidFill>
                      </a:rPr>
                      <a:pPr/>
                      <a:t>[CATEGORY NAME]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, </a:t>
                    </a:r>
                    <a:fld id="{DD856F10-986E-43F7-B821-3BD110751E3A}" type="VALUE">
                      <a:rPr lang="en-US" baseline="0">
                        <a:solidFill>
                          <a:schemeClr val="tx1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chemeClr val="tx1"/>
                        </a:solidFill>
                      </a:rPr>
                      <a:t>, </a:t>
                    </a:r>
                    <a:fld id="{3E9DF9DA-6D79-418D-BE8C-DC1165FD0377}" type="PERCENTAGE">
                      <a:rPr lang="en-US" baseline="0">
                        <a:solidFill>
                          <a:schemeClr val="tx1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72778316172016955"/>
                      <c:h val="0.100937822427369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96E4-4FB7-8681-BE10FA18F7E7}"/>
                </c:ext>
              </c:extLst>
            </c:dLbl>
            <c:spPr>
              <a:solidFill>
                <a:schemeClr val="bg2"/>
              </a:solid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no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Lit>
              <c:ptCount val="1"/>
              <c:pt idx="0">
                <c:v>Satisfying</c:v>
              </c:pt>
            </c:strLit>
          </c:cat>
          <c:val>
            <c:numLit>
              <c:formatCode>General</c:formatCode>
              <c:ptCount val="1"/>
              <c:pt idx="0">
                <c:v>33871</c:v>
              </c:pt>
            </c:numLit>
          </c:val>
          <c:extLst>
            <c:ext xmlns:c15="http://schemas.microsoft.com/office/drawing/2012/chart" uri="{02D57815-91ED-43cb-92C2-25804820EDAC}">
              <c15:datalabelsRange>
                <c15:f>'[1]Dataset_schools - school4'!$AZ:$AZ</c15:f>
                <c15:dlblRangeCache>
                  <c:ptCount val="1048576"/>
                  <c:pt idx="0">
                    <c:v>security</c:v>
                  </c:pt>
                  <c:pt idx="1">
                    <c:v>Not Available</c:v>
                  </c:pt>
                  <c:pt idx="2">
                    <c:v>Not Available</c:v>
                  </c:pt>
                  <c:pt idx="3">
                    <c:v>Satisfying</c:v>
                  </c:pt>
                  <c:pt idx="4">
                    <c:v>Satisfying</c:v>
                  </c:pt>
                  <c:pt idx="5">
                    <c:v>Not Available</c:v>
                  </c:pt>
                  <c:pt idx="6">
                    <c:v>Satisfying</c:v>
                  </c:pt>
                  <c:pt idx="7">
                    <c:v>Satisfying</c:v>
                  </c:pt>
                  <c:pt idx="8">
                    <c:v>Satisfying</c:v>
                  </c:pt>
                  <c:pt idx="9">
                    <c:v>Satisfying</c:v>
                  </c:pt>
                  <c:pt idx="10">
                    <c:v>Satisfying</c:v>
                  </c:pt>
                  <c:pt idx="11">
                    <c:v>Not Satisfying</c:v>
                  </c:pt>
                  <c:pt idx="12">
                    <c:v>Satisfying</c:v>
                  </c:pt>
                  <c:pt idx="13">
                    <c:v>Satisfying</c:v>
                  </c:pt>
                  <c:pt idx="14">
                    <c:v>Satisfying</c:v>
                  </c:pt>
                  <c:pt idx="15">
                    <c:v>Satisfying</c:v>
                  </c:pt>
                  <c:pt idx="16">
                    <c:v>Satisfying</c:v>
                  </c:pt>
                  <c:pt idx="17">
                    <c:v>Satisfying</c:v>
                  </c:pt>
                  <c:pt idx="18">
                    <c:v>Not Satisfying</c:v>
                  </c:pt>
                  <c:pt idx="19">
                    <c:v>Not Available</c:v>
                  </c:pt>
                  <c:pt idx="20">
                    <c:v>Satisfying</c:v>
                  </c:pt>
                  <c:pt idx="21">
                    <c:v>Satisfying</c:v>
                  </c:pt>
                  <c:pt idx="22">
                    <c:v>Satisfying</c:v>
                  </c:pt>
                  <c:pt idx="23">
                    <c:v>Satisfying</c:v>
                  </c:pt>
                  <c:pt idx="24">
                    <c:v>Not Available</c:v>
                  </c:pt>
                  <c:pt idx="25">
                    <c:v>Not Available</c:v>
                  </c:pt>
                  <c:pt idx="26">
                    <c:v>Satisfying</c:v>
                  </c:pt>
                  <c:pt idx="27">
                    <c:v>Not Available</c:v>
                  </c:pt>
                  <c:pt idx="28">
                    <c:v>Not Satisfying</c:v>
                  </c:pt>
                  <c:pt idx="29">
                    <c:v>Satisfying</c:v>
                  </c:pt>
                  <c:pt idx="30">
                    <c:v>Satisfying</c:v>
                  </c:pt>
                  <c:pt idx="31">
                    <c:v>Not Satisfying</c:v>
                  </c:pt>
                  <c:pt idx="32">
                    <c:v>Satisfying</c:v>
                  </c:pt>
                  <c:pt idx="33">
                    <c:v>Satisfying</c:v>
                  </c:pt>
                  <c:pt idx="34">
                    <c:v>Not Available</c:v>
                  </c:pt>
                  <c:pt idx="35">
                    <c:v>Satisfying</c:v>
                  </c:pt>
                  <c:pt idx="36">
                    <c:v>Not Available</c:v>
                  </c:pt>
                  <c:pt idx="37">
                    <c:v>Satisfying</c:v>
                  </c:pt>
                  <c:pt idx="38">
                    <c:v>Satisfying</c:v>
                  </c:pt>
                  <c:pt idx="39">
                    <c:v>Satisfying</c:v>
                  </c:pt>
                  <c:pt idx="40">
                    <c:v>Satisfying</c:v>
                  </c:pt>
                  <c:pt idx="41">
                    <c:v>Satisfying</c:v>
                  </c:pt>
                  <c:pt idx="42">
                    <c:v>Satisfying</c:v>
                  </c:pt>
                  <c:pt idx="43">
                    <c:v>Satisfying</c:v>
                  </c:pt>
                  <c:pt idx="44">
                    <c:v>Not Available</c:v>
                  </c:pt>
                  <c:pt idx="45">
                    <c:v>Satisfying</c:v>
                  </c:pt>
                  <c:pt idx="46">
                    <c:v>Not Available</c:v>
                  </c:pt>
                  <c:pt idx="47">
                    <c:v>Satisfying</c:v>
                  </c:pt>
                  <c:pt idx="48">
                    <c:v>Not Available</c:v>
                  </c:pt>
                  <c:pt idx="49">
                    <c:v>Not Satisfying</c:v>
                  </c:pt>
                  <c:pt idx="50">
                    <c:v>Satisfying</c:v>
                  </c:pt>
                  <c:pt idx="51">
                    <c:v>Satisfying</c:v>
                  </c:pt>
                  <c:pt idx="52">
                    <c:v>Satisfying</c:v>
                  </c:pt>
                  <c:pt idx="53">
                    <c:v>Satisfying</c:v>
                  </c:pt>
                  <c:pt idx="54">
                    <c:v>Satisfying</c:v>
                  </c:pt>
                  <c:pt idx="55">
                    <c:v>Satisfying</c:v>
                  </c:pt>
                  <c:pt idx="56">
                    <c:v>Satisfying</c:v>
                  </c:pt>
                  <c:pt idx="57">
                    <c:v>Not Available</c:v>
                  </c:pt>
                  <c:pt idx="58">
                    <c:v>Satisfying</c:v>
                  </c:pt>
                  <c:pt idx="59">
                    <c:v>Satisfying</c:v>
                  </c:pt>
                  <c:pt idx="60">
                    <c:v>Not Available</c:v>
                  </c:pt>
                  <c:pt idx="61">
                    <c:v>Not Available</c:v>
                  </c:pt>
                  <c:pt idx="62">
                    <c:v>Satisfying</c:v>
                  </c:pt>
                  <c:pt idx="63">
                    <c:v>Satisfying</c:v>
                  </c:pt>
                  <c:pt idx="64">
                    <c:v>Satisfying</c:v>
                  </c:pt>
                  <c:pt idx="65">
                    <c:v>Satisfying</c:v>
                  </c:pt>
                  <c:pt idx="66">
                    <c:v>Satisfying</c:v>
                  </c:pt>
                  <c:pt idx="67">
                    <c:v>Satisfying</c:v>
                  </c:pt>
                  <c:pt idx="68">
                    <c:v>Satisfying</c:v>
                  </c:pt>
                  <c:pt idx="69">
                    <c:v>Not Available</c:v>
                  </c:pt>
                  <c:pt idx="70">
                    <c:v>Satisfying</c:v>
                  </c:pt>
                  <c:pt idx="71">
                    <c:v>Satisfying</c:v>
                  </c:pt>
                  <c:pt idx="72">
                    <c:v>Satisfying</c:v>
                  </c:pt>
                  <c:pt idx="73">
                    <c:v>Not Available</c:v>
                  </c:pt>
                  <c:pt idx="74">
                    <c:v>Not Available</c:v>
                  </c:pt>
                  <c:pt idx="75">
                    <c:v>Satisfying</c:v>
                  </c:pt>
                  <c:pt idx="76">
                    <c:v>Not Available</c:v>
                  </c:pt>
                  <c:pt idx="77">
                    <c:v>Satisfying</c:v>
                  </c:pt>
                  <c:pt idx="78">
                    <c:v>Not Available</c:v>
                  </c:pt>
                  <c:pt idx="79">
                    <c:v>Not Available</c:v>
                  </c:pt>
                  <c:pt idx="80">
                    <c:v>Satisfying</c:v>
                  </c:pt>
                  <c:pt idx="81">
                    <c:v>Satisfying</c:v>
                  </c:pt>
                  <c:pt idx="82">
                    <c:v>Satisfying</c:v>
                  </c:pt>
                  <c:pt idx="83">
                    <c:v>Not Available</c:v>
                  </c:pt>
                  <c:pt idx="84">
                    <c:v>Satisfying</c:v>
                  </c:pt>
                  <c:pt idx="85">
                    <c:v>Satisfying</c:v>
                  </c:pt>
                  <c:pt idx="86">
                    <c:v>Satisfying</c:v>
                  </c:pt>
                  <c:pt idx="87">
                    <c:v>Satisfying</c:v>
                  </c:pt>
                  <c:pt idx="88">
                    <c:v>Satisfying</c:v>
                  </c:pt>
                  <c:pt idx="89">
                    <c:v>Satisfying</c:v>
                  </c:pt>
                  <c:pt idx="90">
                    <c:v>Satisfying</c:v>
                  </c:pt>
                  <c:pt idx="91">
                    <c:v>Satisfying</c:v>
                  </c:pt>
                  <c:pt idx="92">
                    <c:v>Satisfying</c:v>
                  </c:pt>
                  <c:pt idx="93">
                    <c:v>Satisfying</c:v>
                  </c:pt>
                  <c:pt idx="94">
                    <c:v>Satisfying</c:v>
                  </c:pt>
                  <c:pt idx="95">
                    <c:v>Satisfying</c:v>
                  </c:pt>
                  <c:pt idx="96">
                    <c:v>Satisfying</c:v>
                  </c:pt>
                  <c:pt idx="97">
                    <c:v>Satisfying</c:v>
                  </c:pt>
                  <c:pt idx="98">
                    <c:v>Satisfying</c:v>
                  </c:pt>
                  <c:pt idx="99">
                    <c:v>Not Available</c:v>
                  </c:pt>
                  <c:pt idx="100">
                    <c:v>Satisfying</c:v>
                  </c:pt>
                  <c:pt idx="101">
                    <c:v>Not Available</c:v>
                  </c:pt>
                  <c:pt idx="102">
                    <c:v>Not Available</c:v>
                  </c:pt>
                  <c:pt idx="103">
                    <c:v>Not Available</c:v>
                  </c:pt>
                  <c:pt idx="104">
                    <c:v>Satisfying</c:v>
                  </c:pt>
                  <c:pt idx="105">
                    <c:v>Satisfying</c:v>
                  </c:pt>
                  <c:pt idx="106">
                    <c:v>Not Available</c:v>
                  </c:pt>
                  <c:pt idx="107">
                    <c:v>Satisfying</c:v>
                  </c:pt>
                  <c:pt idx="108">
                    <c:v>Not Satisfying</c:v>
                  </c:pt>
                  <c:pt idx="109">
                    <c:v>Satisfying</c:v>
                  </c:pt>
                  <c:pt idx="110">
                    <c:v>Satisfying</c:v>
                  </c:pt>
                  <c:pt idx="111">
                    <c:v>Satisfying</c:v>
                  </c:pt>
                  <c:pt idx="112">
                    <c:v>Satisfying</c:v>
                  </c:pt>
                  <c:pt idx="113">
                    <c:v>Not Available</c:v>
                  </c:pt>
                  <c:pt idx="114">
                    <c:v>Satisfying</c:v>
                  </c:pt>
                  <c:pt idx="115">
                    <c:v>Satisfying</c:v>
                  </c:pt>
                  <c:pt idx="116">
                    <c:v>Not Available</c:v>
                  </c:pt>
                  <c:pt idx="117">
                    <c:v>Not Available</c:v>
                  </c:pt>
                  <c:pt idx="118">
                    <c:v>Satisfying</c:v>
                  </c:pt>
                  <c:pt idx="119">
                    <c:v>Satisfying</c:v>
                  </c:pt>
                  <c:pt idx="120">
                    <c:v>Satisfying</c:v>
                  </c:pt>
                  <c:pt idx="121">
                    <c:v>Satisfying</c:v>
                  </c:pt>
                  <c:pt idx="122">
                    <c:v>Not Available</c:v>
                  </c:pt>
                  <c:pt idx="123">
                    <c:v>Satisfying</c:v>
                  </c:pt>
                  <c:pt idx="124">
                    <c:v>Not Satisfying</c:v>
                  </c:pt>
                  <c:pt idx="125">
                    <c:v>Not Satisfying</c:v>
                  </c:pt>
                  <c:pt idx="126">
                    <c:v>Satisfying</c:v>
                  </c:pt>
                  <c:pt idx="127">
                    <c:v>Not Available</c:v>
                  </c:pt>
                  <c:pt idx="128">
                    <c:v>Not Available</c:v>
                  </c:pt>
                  <c:pt idx="129">
                    <c:v>Satisfying</c:v>
                  </c:pt>
                  <c:pt idx="130">
                    <c:v>Not Available</c:v>
                  </c:pt>
                  <c:pt idx="131">
                    <c:v>Not Available</c:v>
                  </c:pt>
                  <c:pt idx="132">
                    <c:v>Not Satisfying</c:v>
                  </c:pt>
                  <c:pt idx="133">
                    <c:v>Not Available</c:v>
                  </c:pt>
                  <c:pt idx="134">
                    <c:v>Satisfying</c:v>
                  </c:pt>
                  <c:pt idx="135">
                    <c:v>Not Available</c:v>
                  </c:pt>
                  <c:pt idx="136">
                    <c:v>Not Available</c:v>
                  </c:pt>
                  <c:pt idx="137">
                    <c:v>Satisfying</c:v>
                  </c:pt>
                  <c:pt idx="138">
                    <c:v>Satisfying</c:v>
                  </c:pt>
                  <c:pt idx="139">
                    <c:v>Satisfying</c:v>
                  </c:pt>
                  <c:pt idx="140">
                    <c:v>Satisfying</c:v>
                  </c:pt>
                  <c:pt idx="141">
                    <c:v>Satisfying</c:v>
                  </c:pt>
                  <c:pt idx="142">
                    <c:v>Satisfying</c:v>
                  </c:pt>
                  <c:pt idx="143">
                    <c:v>Satisfying</c:v>
                  </c:pt>
                  <c:pt idx="144">
                    <c:v>Not Satisfying</c:v>
                  </c:pt>
                  <c:pt idx="145">
                    <c:v>Satisfying</c:v>
                  </c:pt>
                  <c:pt idx="146">
                    <c:v>Satisfying</c:v>
                  </c:pt>
                  <c:pt idx="147">
                    <c:v>Satisfying</c:v>
                  </c:pt>
                  <c:pt idx="148">
                    <c:v>Not Available</c:v>
                  </c:pt>
                  <c:pt idx="149">
                    <c:v>Satisfying</c:v>
                  </c:pt>
                  <c:pt idx="150">
                    <c:v>Satisfying</c:v>
                  </c:pt>
                  <c:pt idx="151">
                    <c:v>Satisfying</c:v>
                  </c:pt>
                  <c:pt idx="152">
                    <c:v>Satisfying</c:v>
                  </c:pt>
                  <c:pt idx="153">
                    <c:v>Satisfying</c:v>
                  </c:pt>
                  <c:pt idx="154">
                    <c:v>Satisfying</c:v>
                  </c:pt>
                  <c:pt idx="155">
                    <c:v>Not Available</c:v>
                  </c:pt>
                  <c:pt idx="156">
                    <c:v>Satisfying</c:v>
                  </c:pt>
                  <c:pt idx="157">
                    <c:v>Satisfying</c:v>
                  </c:pt>
                  <c:pt idx="158">
                    <c:v>Not Available</c:v>
                  </c:pt>
                  <c:pt idx="159">
                    <c:v>Not Available</c:v>
                  </c:pt>
                  <c:pt idx="160">
                    <c:v>Satisfying</c:v>
                  </c:pt>
                  <c:pt idx="161">
                    <c:v>Satisfying</c:v>
                  </c:pt>
                  <c:pt idx="162">
                    <c:v>Not Available</c:v>
                  </c:pt>
                  <c:pt idx="163">
                    <c:v>Satisfying</c:v>
                  </c:pt>
                  <c:pt idx="164">
                    <c:v>Satisfying</c:v>
                  </c:pt>
                  <c:pt idx="165">
                    <c:v>Satisfying</c:v>
                  </c:pt>
                  <c:pt idx="166">
                    <c:v>Satisfying</c:v>
                  </c:pt>
                  <c:pt idx="167">
                    <c:v>Satisfying</c:v>
                  </c:pt>
                  <c:pt idx="168">
                    <c:v>Not Available</c:v>
                  </c:pt>
                  <c:pt idx="169">
                    <c:v>Not Available</c:v>
                  </c:pt>
                  <c:pt idx="170">
                    <c:v>Satisfying</c:v>
                  </c:pt>
                  <c:pt idx="171">
                    <c:v>Satisfying</c:v>
                  </c:pt>
                  <c:pt idx="172">
                    <c:v>Not Available</c:v>
                  </c:pt>
                  <c:pt idx="173">
                    <c:v>Satisfying</c:v>
                  </c:pt>
                  <c:pt idx="174">
                    <c:v>Satisfying</c:v>
                  </c:pt>
                  <c:pt idx="175">
                    <c:v>Satisfying</c:v>
                  </c:pt>
                  <c:pt idx="176">
                    <c:v>Satisfying</c:v>
                  </c:pt>
                  <c:pt idx="177">
                    <c:v>Satisfying</c:v>
                  </c:pt>
                  <c:pt idx="178">
                    <c:v>Not Available</c:v>
                  </c:pt>
                  <c:pt idx="179">
                    <c:v>Satisfying</c:v>
                  </c:pt>
                  <c:pt idx="180">
                    <c:v>Satisfying</c:v>
                  </c:pt>
                  <c:pt idx="181">
                    <c:v>Not Available</c:v>
                  </c:pt>
                  <c:pt idx="182">
                    <c:v>Not Available</c:v>
                  </c:pt>
                  <c:pt idx="183">
                    <c:v>Satisfying</c:v>
                  </c:pt>
                  <c:pt idx="184">
                    <c:v>Satisfying</c:v>
                  </c:pt>
                  <c:pt idx="185">
                    <c:v>Satisfying</c:v>
                  </c:pt>
                  <c:pt idx="186">
                    <c:v>Satisfying</c:v>
                  </c:pt>
                  <c:pt idx="187">
                    <c:v>Satisfying</c:v>
                  </c:pt>
                  <c:pt idx="188">
                    <c:v>Not Available</c:v>
                  </c:pt>
                  <c:pt idx="189">
                    <c:v>Not Available</c:v>
                  </c:pt>
                  <c:pt idx="190">
                    <c:v>Satisfying</c:v>
                  </c:pt>
                  <c:pt idx="191">
                    <c:v>Satisfying</c:v>
                  </c:pt>
                  <c:pt idx="192">
                    <c:v>Satisfying</c:v>
                  </c:pt>
                  <c:pt idx="193">
                    <c:v>Not Available</c:v>
                  </c:pt>
                  <c:pt idx="194">
                    <c:v>Satisfying</c:v>
                  </c:pt>
                  <c:pt idx="195">
                    <c:v>Satisfying</c:v>
                  </c:pt>
                  <c:pt idx="196">
                    <c:v>Satisfying</c:v>
                  </c:pt>
                  <c:pt idx="197">
                    <c:v>Not Available</c:v>
                  </c:pt>
                  <c:pt idx="198">
                    <c:v>Not Satisfying</c:v>
                  </c:pt>
                  <c:pt idx="199">
                    <c:v>Satisfying</c:v>
                  </c:pt>
                  <c:pt idx="200">
                    <c:v>Satisfying</c:v>
                  </c:pt>
                  <c:pt idx="201">
                    <c:v>Satisfying</c:v>
                  </c:pt>
                  <c:pt idx="202">
                    <c:v>Satisfying</c:v>
                  </c:pt>
                  <c:pt idx="203">
                    <c:v>Satisfying</c:v>
                  </c:pt>
                  <c:pt idx="204">
                    <c:v>Satisfying</c:v>
                  </c:pt>
                  <c:pt idx="205">
                    <c:v>Satisfying</c:v>
                  </c:pt>
                  <c:pt idx="206">
                    <c:v>Not Available</c:v>
                  </c:pt>
                  <c:pt idx="207">
                    <c:v>Satisfying</c:v>
                  </c:pt>
                  <c:pt idx="208">
                    <c:v>Not Available</c:v>
                  </c:pt>
                  <c:pt idx="209">
                    <c:v>Not Available</c:v>
                  </c:pt>
                  <c:pt idx="210">
                    <c:v>Satisfying</c:v>
                  </c:pt>
                  <c:pt idx="211">
                    <c:v>Satisfying</c:v>
                  </c:pt>
                  <c:pt idx="212">
                    <c:v>Not Available</c:v>
                  </c:pt>
                  <c:pt idx="213">
                    <c:v>Not Available</c:v>
                  </c:pt>
                  <c:pt idx="214">
                    <c:v>Satisfying</c:v>
                  </c:pt>
                  <c:pt idx="215">
                    <c:v>Satisfying</c:v>
                  </c:pt>
                  <c:pt idx="216">
                    <c:v>Not Available</c:v>
                  </c:pt>
                  <c:pt idx="217">
                    <c:v>Not Available</c:v>
                  </c:pt>
                  <c:pt idx="218">
                    <c:v>Satisfying</c:v>
                  </c:pt>
                  <c:pt idx="219">
                    <c:v>Satisfying</c:v>
                  </c:pt>
                  <c:pt idx="220">
                    <c:v>Satisfying</c:v>
                  </c:pt>
                  <c:pt idx="221">
                    <c:v>Satisfying</c:v>
                  </c:pt>
                  <c:pt idx="222">
                    <c:v>Satisfying</c:v>
                  </c:pt>
                  <c:pt idx="223">
                    <c:v>Satisfying</c:v>
                  </c:pt>
                  <c:pt idx="224">
                    <c:v>Satisfying</c:v>
                  </c:pt>
                  <c:pt idx="225">
                    <c:v>Not Available</c:v>
                  </c:pt>
                  <c:pt idx="226">
                    <c:v>Not Available</c:v>
                  </c:pt>
                  <c:pt idx="227">
                    <c:v>Satisfying</c:v>
                  </c:pt>
                  <c:pt idx="228">
                    <c:v>Satisfying</c:v>
                  </c:pt>
                  <c:pt idx="229">
                    <c:v>Not Available</c:v>
                  </c:pt>
                  <c:pt idx="230">
                    <c:v>Not Available</c:v>
                  </c:pt>
                  <c:pt idx="231">
                    <c:v>Satisfying</c:v>
                  </c:pt>
                  <c:pt idx="232">
                    <c:v>Satisfying</c:v>
                  </c:pt>
                  <c:pt idx="233">
                    <c:v>Not Available</c:v>
                  </c:pt>
                  <c:pt idx="234">
                    <c:v>Not Available</c:v>
                  </c:pt>
                  <c:pt idx="235">
                    <c:v>Not Available</c:v>
                  </c:pt>
                  <c:pt idx="236">
                    <c:v>Satisfying</c:v>
                  </c:pt>
                  <c:pt idx="237">
                    <c:v>Satisfying</c:v>
                  </c:pt>
                  <c:pt idx="238">
                    <c:v>Satisfying</c:v>
                  </c:pt>
                  <c:pt idx="239">
                    <c:v>Satisfying</c:v>
                  </c:pt>
                  <c:pt idx="240">
                    <c:v>Satisfying</c:v>
                  </c:pt>
                  <c:pt idx="241">
                    <c:v>Satisfying</c:v>
                  </c:pt>
                  <c:pt idx="242">
                    <c:v>Satisfying</c:v>
                  </c:pt>
                  <c:pt idx="243">
                    <c:v>Satisfying</c:v>
                  </c:pt>
                  <c:pt idx="244">
                    <c:v>Not Available</c:v>
                  </c:pt>
                  <c:pt idx="245">
                    <c:v>Not Satisfying</c:v>
                  </c:pt>
                  <c:pt idx="246">
                    <c:v>Satisfying</c:v>
                  </c:pt>
                  <c:pt idx="247">
                    <c:v>Not Satisfying</c:v>
                  </c:pt>
                  <c:pt idx="248">
                    <c:v>Satisfying</c:v>
                  </c:pt>
                  <c:pt idx="249">
                    <c:v>Satisfying</c:v>
                  </c:pt>
                  <c:pt idx="250">
                    <c:v>Not Available</c:v>
                  </c:pt>
                  <c:pt idx="251">
                    <c:v>Not Available</c:v>
                  </c:pt>
                  <c:pt idx="252">
                    <c:v>Satisfying</c:v>
                  </c:pt>
                  <c:pt idx="253">
                    <c:v>Not Satisfying</c:v>
                  </c:pt>
                  <c:pt idx="254">
                    <c:v>Not Available</c:v>
                  </c:pt>
                  <c:pt idx="255">
                    <c:v>Satisfying</c:v>
                  </c:pt>
                  <c:pt idx="256">
                    <c:v>Not Available</c:v>
                  </c:pt>
                  <c:pt idx="257">
                    <c:v>Not Available</c:v>
                  </c:pt>
                  <c:pt idx="258">
                    <c:v>Satisfying</c:v>
                  </c:pt>
                  <c:pt idx="259">
                    <c:v>Satisfying</c:v>
                  </c:pt>
                  <c:pt idx="260">
                    <c:v>Satisfying</c:v>
                  </c:pt>
                  <c:pt idx="261">
                    <c:v>Satisfying</c:v>
                  </c:pt>
                  <c:pt idx="262">
                    <c:v>Satisfying</c:v>
                  </c:pt>
                  <c:pt idx="263">
                    <c:v>Satisfying</c:v>
                  </c:pt>
                  <c:pt idx="264">
                    <c:v>Not Available</c:v>
                  </c:pt>
                  <c:pt idx="265">
                    <c:v>Satisfying</c:v>
                  </c:pt>
                  <c:pt idx="266">
                    <c:v>Satisfying</c:v>
                  </c:pt>
                  <c:pt idx="267">
                    <c:v>Satisfying</c:v>
                  </c:pt>
                  <c:pt idx="268">
                    <c:v>Not Available</c:v>
                  </c:pt>
                  <c:pt idx="269">
                    <c:v>Satisfying</c:v>
                  </c:pt>
                  <c:pt idx="270">
                    <c:v>Satisfying</c:v>
                  </c:pt>
                  <c:pt idx="271">
                    <c:v>Not Available</c:v>
                  </c:pt>
                  <c:pt idx="272">
                    <c:v>Satisfying</c:v>
                  </c:pt>
                  <c:pt idx="273">
                    <c:v>Satisfying</c:v>
                  </c:pt>
                  <c:pt idx="274">
                    <c:v>Not Available</c:v>
                  </c:pt>
                  <c:pt idx="275">
                    <c:v>Not Satisfying</c:v>
                  </c:pt>
                  <c:pt idx="276">
                    <c:v>Not Available</c:v>
                  </c:pt>
                  <c:pt idx="277">
                    <c:v>Not Available</c:v>
                  </c:pt>
                  <c:pt idx="278">
                    <c:v>Not Available</c:v>
                  </c:pt>
                  <c:pt idx="279">
                    <c:v>Satisfying</c:v>
                  </c:pt>
                  <c:pt idx="280">
                    <c:v>Satisfying</c:v>
                  </c:pt>
                  <c:pt idx="281">
                    <c:v>Not Available</c:v>
                  </c:pt>
                  <c:pt idx="282">
                    <c:v>Not Available</c:v>
                  </c:pt>
                  <c:pt idx="283">
                    <c:v>Satisfying</c:v>
                  </c:pt>
                  <c:pt idx="284">
                    <c:v>Satisfying</c:v>
                  </c:pt>
                  <c:pt idx="285">
                    <c:v>Satisfying</c:v>
                  </c:pt>
                  <c:pt idx="286">
                    <c:v>Satisfying</c:v>
                  </c:pt>
                  <c:pt idx="287">
                    <c:v>Satisfying</c:v>
                  </c:pt>
                  <c:pt idx="288">
                    <c:v>Satisfying</c:v>
                  </c:pt>
                  <c:pt idx="289">
                    <c:v>Satisfying</c:v>
                  </c:pt>
                  <c:pt idx="290">
                    <c:v>Not Available</c:v>
                  </c:pt>
                  <c:pt idx="291">
                    <c:v>Satisfying</c:v>
                  </c:pt>
                  <c:pt idx="292">
                    <c:v>Satisfying</c:v>
                  </c:pt>
                  <c:pt idx="293">
                    <c:v>Satisfying</c:v>
                  </c:pt>
                  <c:pt idx="294">
                    <c:v>Not Available</c:v>
                  </c:pt>
                  <c:pt idx="295">
                    <c:v>Not Available</c:v>
                  </c:pt>
                  <c:pt idx="296">
                    <c:v>Satisfying</c:v>
                  </c:pt>
                  <c:pt idx="297">
                    <c:v>Not Satisfying</c:v>
                  </c:pt>
                  <c:pt idx="298">
                    <c:v>Satisfying</c:v>
                  </c:pt>
                  <c:pt idx="299">
                    <c:v>Satisfying</c:v>
                  </c:pt>
                  <c:pt idx="300">
                    <c:v>Satisfying</c:v>
                  </c:pt>
                  <c:pt idx="301">
                    <c:v>Satisfying</c:v>
                  </c:pt>
                  <c:pt idx="302">
                    <c:v>Satisfying</c:v>
                  </c:pt>
                  <c:pt idx="303">
                    <c:v>Satisfying</c:v>
                  </c:pt>
                  <c:pt idx="304">
                    <c:v>Satisfying</c:v>
                  </c:pt>
                  <c:pt idx="305">
                    <c:v>Not Available</c:v>
                  </c:pt>
                  <c:pt idx="306">
                    <c:v>Satisfying</c:v>
                  </c:pt>
                  <c:pt idx="307">
                    <c:v>Satisfying</c:v>
                  </c:pt>
                  <c:pt idx="308">
                    <c:v>Satisfying</c:v>
                  </c:pt>
                  <c:pt idx="309">
                    <c:v>Not Available</c:v>
                  </c:pt>
                  <c:pt idx="310">
                    <c:v>Satisfying</c:v>
                  </c:pt>
                  <c:pt idx="311">
                    <c:v>Satisfying</c:v>
                  </c:pt>
                  <c:pt idx="312">
                    <c:v>Satisfying</c:v>
                  </c:pt>
                  <c:pt idx="313">
                    <c:v>Satisfying</c:v>
                  </c:pt>
                  <c:pt idx="314">
                    <c:v>Not Available</c:v>
                  </c:pt>
                  <c:pt idx="315">
                    <c:v>Satisfying</c:v>
                  </c:pt>
                  <c:pt idx="316">
                    <c:v>Not Available</c:v>
                  </c:pt>
                  <c:pt idx="317">
                    <c:v>Satisfying</c:v>
                  </c:pt>
                  <c:pt idx="318">
                    <c:v>Satisfying</c:v>
                  </c:pt>
                  <c:pt idx="319">
                    <c:v>Not Available</c:v>
                  </c:pt>
                  <c:pt idx="320">
                    <c:v>Not Available</c:v>
                  </c:pt>
                  <c:pt idx="321">
                    <c:v>Satisfying</c:v>
                  </c:pt>
                  <c:pt idx="322">
                    <c:v>Not Available</c:v>
                  </c:pt>
                  <c:pt idx="323">
                    <c:v>Satisfying</c:v>
                  </c:pt>
                  <c:pt idx="324">
                    <c:v>Not Available</c:v>
                  </c:pt>
                  <c:pt idx="325">
                    <c:v>Not Available</c:v>
                  </c:pt>
                  <c:pt idx="326">
                    <c:v>Satisfying</c:v>
                  </c:pt>
                  <c:pt idx="327">
                    <c:v>Not Satisfying</c:v>
                  </c:pt>
                  <c:pt idx="328">
                    <c:v>Satisfying</c:v>
                  </c:pt>
                  <c:pt idx="329">
                    <c:v>Not Available</c:v>
                  </c:pt>
                  <c:pt idx="330">
                    <c:v>Satisfying</c:v>
                  </c:pt>
                  <c:pt idx="331">
                    <c:v>Not Available</c:v>
                  </c:pt>
                  <c:pt idx="332">
                    <c:v>Not Available</c:v>
                  </c:pt>
                  <c:pt idx="333">
                    <c:v>Not Available</c:v>
                  </c:pt>
                  <c:pt idx="334">
                    <c:v>Satisfying</c:v>
                  </c:pt>
                  <c:pt idx="335">
                    <c:v>Satisfying</c:v>
                  </c:pt>
                  <c:pt idx="336">
                    <c:v>Satisfying</c:v>
                  </c:pt>
                  <c:pt idx="337">
                    <c:v>Not Available</c:v>
                  </c:pt>
                  <c:pt idx="338">
                    <c:v>Satisfying</c:v>
                  </c:pt>
                  <c:pt idx="339">
                    <c:v>Satisfying</c:v>
                  </c:pt>
                  <c:pt idx="340">
                    <c:v>Satisfying</c:v>
                  </c:pt>
                  <c:pt idx="341">
                    <c:v>Satisfying</c:v>
                  </c:pt>
                  <c:pt idx="342">
                    <c:v>Satisfying</c:v>
                  </c:pt>
                  <c:pt idx="343">
                    <c:v>Not Available</c:v>
                  </c:pt>
                  <c:pt idx="344">
                    <c:v>Satisfying</c:v>
                  </c:pt>
                  <c:pt idx="345">
                    <c:v>Satisfying</c:v>
                  </c:pt>
                  <c:pt idx="346">
                    <c:v>Satisfying</c:v>
                  </c:pt>
                  <c:pt idx="347">
                    <c:v>Not Available</c:v>
                  </c:pt>
                  <c:pt idx="348">
                    <c:v>Not Available</c:v>
                  </c:pt>
                  <c:pt idx="349">
                    <c:v>Satisfying</c:v>
                  </c:pt>
                  <c:pt idx="350">
                    <c:v>Not Available</c:v>
                  </c:pt>
                  <c:pt idx="351">
                    <c:v>Not Available</c:v>
                  </c:pt>
                  <c:pt idx="352">
                    <c:v>Satisfying</c:v>
                  </c:pt>
                  <c:pt idx="353">
                    <c:v>Satisfying</c:v>
                  </c:pt>
                  <c:pt idx="354">
                    <c:v>Satisfying</c:v>
                  </c:pt>
                  <c:pt idx="355">
                    <c:v>Satisfying</c:v>
                  </c:pt>
                  <c:pt idx="356">
                    <c:v>Satisfying</c:v>
                  </c:pt>
                  <c:pt idx="357">
                    <c:v>Satisfying</c:v>
                  </c:pt>
                  <c:pt idx="358">
                    <c:v>Satisfying</c:v>
                  </c:pt>
                  <c:pt idx="359">
                    <c:v>Not Satisfying</c:v>
                  </c:pt>
                  <c:pt idx="360">
                    <c:v>Satisfying</c:v>
                  </c:pt>
                  <c:pt idx="361">
                    <c:v>Satisfying</c:v>
                  </c:pt>
                  <c:pt idx="362">
                    <c:v>Not Available</c:v>
                  </c:pt>
                  <c:pt idx="363">
                    <c:v>Not Available</c:v>
                  </c:pt>
                  <c:pt idx="364">
                    <c:v>Not Available</c:v>
                  </c:pt>
                  <c:pt idx="365">
                    <c:v>Satisfying</c:v>
                  </c:pt>
                  <c:pt idx="366">
                    <c:v>Satisfying</c:v>
                  </c:pt>
                  <c:pt idx="367">
                    <c:v>Satisfying</c:v>
                  </c:pt>
                  <c:pt idx="368">
                    <c:v>Not Available</c:v>
                  </c:pt>
                  <c:pt idx="369">
                    <c:v>Not Available</c:v>
                  </c:pt>
                  <c:pt idx="370">
                    <c:v>Not Available</c:v>
                  </c:pt>
                  <c:pt idx="371">
                    <c:v>Satisfying</c:v>
                  </c:pt>
                  <c:pt idx="372">
                    <c:v>Satisfying</c:v>
                  </c:pt>
                  <c:pt idx="373">
                    <c:v>Satisfying</c:v>
                  </c:pt>
                  <c:pt idx="374">
                    <c:v>Satisfying</c:v>
                  </c:pt>
                  <c:pt idx="375">
                    <c:v>Satisfying</c:v>
                  </c:pt>
                  <c:pt idx="376">
                    <c:v>Satisfying</c:v>
                  </c:pt>
                  <c:pt idx="377">
                    <c:v>Not Available</c:v>
                  </c:pt>
                  <c:pt idx="378">
                    <c:v>Satisfying</c:v>
                  </c:pt>
                  <c:pt idx="379">
                    <c:v>Satisfying</c:v>
                  </c:pt>
                  <c:pt idx="380">
                    <c:v>Satisfying</c:v>
                  </c:pt>
                  <c:pt idx="381">
                    <c:v>Satisfying</c:v>
                  </c:pt>
                  <c:pt idx="382">
                    <c:v>Satisfying</c:v>
                  </c:pt>
                  <c:pt idx="383">
                    <c:v>Not Available</c:v>
                  </c:pt>
                  <c:pt idx="384">
                    <c:v>Not Available</c:v>
                  </c:pt>
                  <c:pt idx="385">
                    <c:v>Not Available</c:v>
                  </c:pt>
                  <c:pt idx="386">
                    <c:v>Not Available</c:v>
                  </c:pt>
                  <c:pt idx="387">
                    <c:v>Satisfying</c:v>
                  </c:pt>
                  <c:pt idx="388">
                    <c:v>Not Available</c:v>
                  </c:pt>
                  <c:pt idx="389">
                    <c:v>Satisfying</c:v>
                  </c:pt>
                  <c:pt idx="390">
                    <c:v>Satisfying</c:v>
                  </c:pt>
                  <c:pt idx="391">
                    <c:v>Not Available</c:v>
                  </c:pt>
                  <c:pt idx="392">
                    <c:v>Satisfying</c:v>
                  </c:pt>
                  <c:pt idx="393">
                    <c:v>Not Available</c:v>
                  </c:pt>
                  <c:pt idx="394">
                    <c:v>Satisfying</c:v>
                  </c:pt>
                  <c:pt idx="395">
                    <c:v>Satisfying</c:v>
                  </c:pt>
                  <c:pt idx="396">
                    <c:v>Satisfying</c:v>
                  </c:pt>
                  <c:pt idx="397">
                    <c:v>Satisfying</c:v>
                  </c:pt>
                  <c:pt idx="398">
                    <c:v>Satisfying</c:v>
                  </c:pt>
                  <c:pt idx="399">
                    <c:v>Not Available</c:v>
                  </c:pt>
                  <c:pt idx="400">
                    <c:v>Satisfying</c:v>
                  </c:pt>
                  <c:pt idx="401">
                    <c:v>Satisfying</c:v>
                  </c:pt>
                  <c:pt idx="402">
                    <c:v>Satisfying</c:v>
                  </c:pt>
                  <c:pt idx="403">
                    <c:v>Satisfying</c:v>
                  </c:pt>
                  <c:pt idx="404">
                    <c:v>Not Available</c:v>
                  </c:pt>
                  <c:pt idx="405">
                    <c:v>Satisfying</c:v>
                  </c:pt>
                  <c:pt idx="406">
                    <c:v>Satisfying</c:v>
                  </c:pt>
                  <c:pt idx="407">
                    <c:v>Not Available</c:v>
                  </c:pt>
                  <c:pt idx="408">
                    <c:v>Not Satisfying</c:v>
                  </c:pt>
                  <c:pt idx="409">
                    <c:v>Satisfying</c:v>
                  </c:pt>
                  <c:pt idx="410">
                    <c:v>Not Available</c:v>
                  </c:pt>
                  <c:pt idx="411">
                    <c:v>Satisfying</c:v>
                  </c:pt>
                  <c:pt idx="412">
                    <c:v>Satisfying</c:v>
                  </c:pt>
                  <c:pt idx="413">
                    <c:v>Not Available</c:v>
                  </c:pt>
                  <c:pt idx="414">
                    <c:v>Not Satisfying</c:v>
                  </c:pt>
                  <c:pt idx="415">
                    <c:v>Satisfying</c:v>
                  </c:pt>
                  <c:pt idx="416">
                    <c:v>Satisfying</c:v>
                  </c:pt>
                  <c:pt idx="417">
                    <c:v>Satisfying</c:v>
                  </c:pt>
                  <c:pt idx="418">
                    <c:v>Satisfying</c:v>
                  </c:pt>
                  <c:pt idx="419">
                    <c:v>Satisfying</c:v>
                  </c:pt>
                  <c:pt idx="420">
                    <c:v>Not Available</c:v>
                  </c:pt>
                  <c:pt idx="421">
                    <c:v>Satisfying</c:v>
                  </c:pt>
                  <c:pt idx="422">
                    <c:v>Satisfying</c:v>
                  </c:pt>
                  <c:pt idx="423">
                    <c:v>Satisfying</c:v>
                  </c:pt>
                  <c:pt idx="424">
                    <c:v>Not Available</c:v>
                  </c:pt>
                  <c:pt idx="425">
                    <c:v>Satisfying</c:v>
                  </c:pt>
                  <c:pt idx="426">
                    <c:v>Satisfying</c:v>
                  </c:pt>
                  <c:pt idx="427">
                    <c:v>Not Satisfying</c:v>
                  </c:pt>
                  <c:pt idx="428">
                    <c:v>Satisfying</c:v>
                  </c:pt>
                  <c:pt idx="429">
                    <c:v>Not Available</c:v>
                  </c:pt>
                  <c:pt idx="430">
                    <c:v>Not Available</c:v>
                  </c:pt>
                  <c:pt idx="431">
                    <c:v>Not Available</c:v>
                  </c:pt>
                  <c:pt idx="432">
                    <c:v>Satisfying</c:v>
                  </c:pt>
                  <c:pt idx="433">
                    <c:v>Satisfying</c:v>
                  </c:pt>
                  <c:pt idx="434">
                    <c:v>Not Available</c:v>
                  </c:pt>
                  <c:pt idx="435">
                    <c:v>Not Available</c:v>
                  </c:pt>
                  <c:pt idx="436">
                    <c:v>Satisfying</c:v>
                  </c:pt>
                  <c:pt idx="437">
                    <c:v>Satisfying</c:v>
                  </c:pt>
                  <c:pt idx="438">
                    <c:v>Not Available</c:v>
                  </c:pt>
                  <c:pt idx="439">
                    <c:v>Satisfying</c:v>
                  </c:pt>
                  <c:pt idx="440">
                    <c:v>Satisfying</c:v>
                  </c:pt>
                  <c:pt idx="441">
                    <c:v>Not Available</c:v>
                  </c:pt>
                  <c:pt idx="442">
                    <c:v>Satisfying</c:v>
                  </c:pt>
                  <c:pt idx="443">
                    <c:v>Satisfying</c:v>
                  </c:pt>
                  <c:pt idx="444">
                    <c:v>Satisfying</c:v>
                  </c:pt>
                  <c:pt idx="445">
                    <c:v>Satisfying</c:v>
                  </c:pt>
                  <c:pt idx="446">
                    <c:v>Satisfying</c:v>
                  </c:pt>
                  <c:pt idx="447">
                    <c:v>Not Available</c:v>
                  </c:pt>
                  <c:pt idx="448">
                    <c:v>Not Available</c:v>
                  </c:pt>
                  <c:pt idx="449">
                    <c:v>Not Available</c:v>
                  </c:pt>
                  <c:pt idx="450">
                    <c:v>Not Available</c:v>
                  </c:pt>
                  <c:pt idx="451">
                    <c:v>Satisfying</c:v>
                  </c:pt>
                  <c:pt idx="452">
                    <c:v>Not Satisfying</c:v>
                  </c:pt>
                  <c:pt idx="453">
                    <c:v>Not Satisfying</c:v>
                  </c:pt>
                  <c:pt idx="454">
                    <c:v>Satisfying</c:v>
                  </c:pt>
                  <c:pt idx="455">
                    <c:v>Satisfying</c:v>
                  </c:pt>
                  <c:pt idx="456">
                    <c:v>Not Available</c:v>
                  </c:pt>
                  <c:pt idx="457">
                    <c:v>Not Satisfying</c:v>
                  </c:pt>
                  <c:pt idx="458">
                    <c:v>Satisfying</c:v>
                  </c:pt>
                  <c:pt idx="459">
                    <c:v>Not Available</c:v>
                  </c:pt>
                  <c:pt idx="460">
                    <c:v>Not Available</c:v>
                  </c:pt>
                  <c:pt idx="461">
                    <c:v>Not Available</c:v>
                  </c:pt>
                  <c:pt idx="462">
                    <c:v>Not Satisfying</c:v>
                  </c:pt>
                  <c:pt idx="463">
                    <c:v>Not Available</c:v>
                  </c:pt>
                  <c:pt idx="464">
                    <c:v>Not Available</c:v>
                  </c:pt>
                  <c:pt idx="465">
                    <c:v>Not Available</c:v>
                  </c:pt>
                  <c:pt idx="466">
                    <c:v>Not Available</c:v>
                  </c:pt>
                  <c:pt idx="467">
                    <c:v>Satisfying</c:v>
                  </c:pt>
                  <c:pt idx="468">
                    <c:v>Not Available</c:v>
                  </c:pt>
                  <c:pt idx="469">
                    <c:v>Not Available</c:v>
                  </c:pt>
                  <c:pt idx="470">
                    <c:v>Not Available</c:v>
                  </c:pt>
                  <c:pt idx="471">
                    <c:v>Not Available</c:v>
                  </c:pt>
                  <c:pt idx="472">
                    <c:v>Not Available</c:v>
                  </c:pt>
                  <c:pt idx="473">
                    <c:v>Satisfying</c:v>
                  </c:pt>
                  <c:pt idx="474">
                    <c:v>Not Available</c:v>
                  </c:pt>
                  <c:pt idx="475">
                    <c:v>Not Available</c:v>
                  </c:pt>
                  <c:pt idx="476">
                    <c:v>Not Available</c:v>
                  </c:pt>
                  <c:pt idx="477">
                    <c:v>Not Satisfying</c:v>
                  </c:pt>
                  <c:pt idx="478">
                    <c:v>Not Available</c:v>
                  </c:pt>
                  <c:pt idx="479">
                    <c:v>Not Available</c:v>
                  </c:pt>
                  <c:pt idx="480">
                    <c:v>Satisfying</c:v>
                  </c:pt>
                  <c:pt idx="481">
                    <c:v>Not Available</c:v>
                  </c:pt>
                  <c:pt idx="482">
                    <c:v>Not Available</c:v>
                  </c:pt>
                  <c:pt idx="483">
                    <c:v>Not Available</c:v>
                  </c:pt>
                  <c:pt idx="484">
                    <c:v>Satisfying</c:v>
                  </c:pt>
                  <c:pt idx="485">
                    <c:v>Satisfying</c:v>
                  </c:pt>
                  <c:pt idx="486">
                    <c:v>Not Available</c:v>
                  </c:pt>
                  <c:pt idx="487">
                    <c:v>Not Available</c:v>
                  </c:pt>
                  <c:pt idx="488">
                    <c:v>Satisfying</c:v>
                  </c:pt>
                  <c:pt idx="489">
                    <c:v>Satisfying</c:v>
                  </c:pt>
                  <c:pt idx="490">
                    <c:v>Satisfying</c:v>
                  </c:pt>
                  <c:pt idx="491">
                    <c:v>Satisfying</c:v>
                  </c:pt>
                  <c:pt idx="492">
                    <c:v>Satisfying</c:v>
                  </c:pt>
                  <c:pt idx="493">
                    <c:v>Satisfying</c:v>
                  </c:pt>
                  <c:pt idx="494">
                    <c:v>Satisfying</c:v>
                  </c:pt>
                  <c:pt idx="495">
                    <c:v>Satisfying</c:v>
                  </c:pt>
                  <c:pt idx="496">
                    <c:v>Satisfying</c:v>
                  </c:pt>
                  <c:pt idx="497">
                    <c:v>Satisfying</c:v>
                  </c:pt>
                  <c:pt idx="498">
                    <c:v>Satisfying</c:v>
                  </c:pt>
                  <c:pt idx="499">
                    <c:v>Satisfying</c:v>
                  </c:pt>
                  <c:pt idx="500">
                    <c:v>Satisfying</c:v>
                  </c:pt>
                  <c:pt idx="501">
                    <c:v>Satisfying</c:v>
                  </c:pt>
                  <c:pt idx="502">
                    <c:v>Satisfying</c:v>
                  </c:pt>
                  <c:pt idx="503">
                    <c:v>Not Available</c:v>
                  </c:pt>
                  <c:pt idx="504">
                    <c:v>Not Available</c:v>
                  </c:pt>
                  <c:pt idx="505">
                    <c:v>Not Available</c:v>
                  </c:pt>
                  <c:pt idx="506">
                    <c:v>Satisfying</c:v>
                  </c:pt>
                  <c:pt idx="507">
                    <c:v>Not Available</c:v>
                  </c:pt>
                  <c:pt idx="508">
                    <c:v>Not Available</c:v>
                  </c:pt>
                  <c:pt idx="509">
                    <c:v>Not Available</c:v>
                  </c:pt>
                  <c:pt idx="510">
                    <c:v>Satisfying</c:v>
                  </c:pt>
                  <c:pt idx="511">
                    <c:v>Not Available</c:v>
                  </c:pt>
                  <c:pt idx="512">
                    <c:v>Satisfying</c:v>
                  </c:pt>
                  <c:pt idx="513">
                    <c:v>Not Satisfying</c:v>
                  </c:pt>
                  <c:pt idx="514">
                    <c:v>Satisfying</c:v>
                  </c:pt>
                  <c:pt idx="515">
                    <c:v>Not Available</c:v>
                  </c:pt>
                  <c:pt idx="516">
                    <c:v>Satisfying</c:v>
                  </c:pt>
                  <c:pt idx="517">
                    <c:v>Satisfying</c:v>
                  </c:pt>
                  <c:pt idx="518">
                    <c:v>Satisfying</c:v>
                  </c:pt>
                  <c:pt idx="519">
                    <c:v>Satisfying</c:v>
                  </c:pt>
                  <c:pt idx="520">
                    <c:v>Not Available</c:v>
                  </c:pt>
                  <c:pt idx="521">
                    <c:v>Not Satisfying</c:v>
                  </c:pt>
                  <c:pt idx="522">
                    <c:v>Not Satisfying</c:v>
                  </c:pt>
                  <c:pt idx="523">
                    <c:v>Satisfying</c:v>
                  </c:pt>
                  <c:pt idx="524">
                    <c:v>Not Available</c:v>
                  </c:pt>
                  <c:pt idx="525">
                    <c:v>Satisfying</c:v>
                  </c:pt>
                  <c:pt idx="526">
                    <c:v>Satisfying</c:v>
                  </c:pt>
                  <c:pt idx="527">
                    <c:v>Satisfying</c:v>
                  </c:pt>
                  <c:pt idx="528">
                    <c:v>Satisfying</c:v>
                  </c:pt>
                  <c:pt idx="529">
                    <c:v>Not Satisfying</c:v>
                  </c:pt>
                  <c:pt idx="530">
                    <c:v>Not Available</c:v>
                  </c:pt>
                  <c:pt idx="531">
                    <c:v>Not Available</c:v>
                  </c:pt>
                  <c:pt idx="532">
                    <c:v>Satisfying</c:v>
                  </c:pt>
                  <c:pt idx="533">
                    <c:v>Satisfying</c:v>
                  </c:pt>
                  <c:pt idx="534">
                    <c:v>Satisfying</c:v>
                  </c:pt>
                  <c:pt idx="535">
                    <c:v>Satisfying</c:v>
                  </c:pt>
                  <c:pt idx="536">
                    <c:v>Not Available</c:v>
                  </c:pt>
                  <c:pt idx="537">
                    <c:v>Not Available</c:v>
                  </c:pt>
                  <c:pt idx="538">
                    <c:v>Not Satisfying</c:v>
                  </c:pt>
                  <c:pt idx="539">
                    <c:v>Satisfying</c:v>
                  </c:pt>
                  <c:pt idx="540">
                    <c:v>Not Available</c:v>
                  </c:pt>
                  <c:pt idx="541">
                    <c:v>Not Available</c:v>
                  </c:pt>
                  <c:pt idx="542">
                    <c:v>Satisfying</c:v>
                  </c:pt>
                  <c:pt idx="543">
                    <c:v>Not Available</c:v>
                  </c:pt>
                  <c:pt idx="544">
                    <c:v>Not Available</c:v>
                  </c:pt>
                  <c:pt idx="545">
                    <c:v>Not Available</c:v>
                  </c:pt>
                  <c:pt idx="546">
                    <c:v>Not Satisfying</c:v>
                  </c:pt>
                  <c:pt idx="547">
                    <c:v>Not Available</c:v>
                  </c:pt>
                  <c:pt idx="548">
                    <c:v>Not Available</c:v>
                  </c:pt>
                  <c:pt idx="549">
                    <c:v>Not Available</c:v>
                  </c:pt>
                  <c:pt idx="550">
                    <c:v>Satisfying</c:v>
                  </c:pt>
                  <c:pt idx="551">
                    <c:v>Not Available</c:v>
                  </c:pt>
                  <c:pt idx="552">
                    <c:v>Not Available</c:v>
                  </c:pt>
                  <c:pt idx="553">
                    <c:v>Not Available</c:v>
                  </c:pt>
                  <c:pt idx="554">
                    <c:v>Satisfying</c:v>
                  </c:pt>
                  <c:pt idx="555">
                    <c:v>Not Satisfying</c:v>
                  </c:pt>
                  <c:pt idx="556">
                    <c:v>Not Available</c:v>
                  </c:pt>
                  <c:pt idx="557">
                    <c:v>Not Available</c:v>
                  </c:pt>
                  <c:pt idx="558">
                    <c:v>Satisfying</c:v>
                  </c:pt>
                  <c:pt idx="559">
                    <c:v>Not Available</c:v>
                  </c:pt>
                  <c:pt idx="560">
                    <c:v>Not Available</c:v>
                  </c:pt>
                  <c:pt idx="561">
                    <c:v>Not Available</c:v>
                  </c:pt>
                  <c:pt idx="562">
                    <c:v>Not Available</c:v>
                  </c:pt>
                  <c:pt idx="563">
                    <c:v>Not Satisfying</c:v>
                  </c:pt>
                  <c:pt idx="564">
                    <c:v>Not Available</c:v>
                  </c:pt>
                  <c:pt idx="565">
                    <c:v>Satisfying</c:v>
                  </c:pt>
                  <c:pt idx="566">
                    <c:v>Not Available</c:v>
                  </c:pt>
                  <c:pt idx="567">
                    <c:v>Not Available</c:v>
                  </c:pt>
                  <c:pt idx="568">
                    <c:v>Not Available</c:v>
                  </c:pt>
                  <c:pt idx="569">
                    <c:v>Not Available</c:v>
                  </c:pt>
                  <c:pt idx="570">
                    <c:v>Not Available</c:v>
                  </c:pt>
                  <c:pt idx="571">
                    <c:v>Not Available</c:v>
                  </c:pt>
                  <c:pt idx="572">
                    <c:v>Not Available</c:v>
                  </c:pt>
                  <c:pt idx="573">
                    <c:v>Not Available</c:v>
                  </c:pt>
                  <c:pt idx="574">
                    <c:v>Not Satisfying</c:v>
                  </c:pt>
                  <c:pt idx="575">
                    <c:v>Not Available</c:v>
                  </c:pt>
                  <c:pt idx="576">
                    <c:v>Not Available</c:v>
                  </c:pt>
                  <c:pt idx="577">
                    <c:v>Not Available</c:v>
                  </c:pt>
                  <c:pt idx="578">
                    <c:v>Not Available</c:v>
                  </c:pt>
                  <c:pt idx="579">
                    <c:v>Not Available</c:v>
                  </c:pt>
                  <c:pt idx="580">
                    <c:v>Not Available</c:v>
                  </c:pt>
                  <c:pt idx="581">
                    <c:v>Not Available</c:v>
                  </c:pt>
                  <c:pt idx="582">
                    <c:v>Not Available</c:v>
                  </c:pt>
                  <c:pt idx="583">
                    <c:v>Not Available</c:v>
                  </c:pt>
                  <c:pt idx="584">
                    <c:v>Satisfying</c:v>
                  </c:pt>
                  <c:pt idx="585">
                    <c:v>Not Available</c:v>
                  </c:pt>
                  <c:pt idx="586">
                    <c:v>Not Available</c:v>
                  </c:pt>
                  <c:pt idx="587">
                    <c:v>Not Satisfying</c:v>
                  </c:pt>
                  <c:pt idx="588">
                    <c:v>Not Available</c:v>
                  </c:pt>
                  <c:pt idx="589">
                    <c:v>Not Available</c:v>
                  </c:pt>
                  <c:pt idx="590">
                    <c:v>Not Available</c:v>
                  </c:pt>
                  <c:pt idx="591">
                    <c:v>Not Available</c:v>
                  </c:pt>
                  <c:pt idx="592">
                    <c:v>Not Available</c:v>
                  </c:pt>
                  <c:pt idx="593">
                    <c:v>Satisfying</c:v>
                  </c:pt>
                  <c:pt idx="594">
                    <c:v>Not Available</c:v>
                  </c:pt>
                  <c:pt idx="595">
                    <c:v>Not Available</c:v>
                  </c:pt>
                  <c:pt idx="596">
                    <c:v>Not Available</c:v>
                  </c:pt>
                  <c:pt idx="597">
                    <c:v>Not Available</c:v>
                  </c:pt>
                  <c:pt idx="598">
                    <c:v>Not Satisfying</c:v>
                  </c:pt>
                  <c:pt idx="599">
                    <c:v>Not Available</c:v>
                  </c:pt>
                  <c:pt idx="600">
                    <c:v>Not Available</c:v>
                  </c:pt>
                  <c:pt idx="601">
                    <c:v>Satisfying</c:v>
                  </c:pt>
                  <c:pt idx="602">
                    <c:v>Not Available</c:v>
                  </c:pt>
                  <c:pt idx="603">
                    <c:v>Not Satisfying</c:v>
                  </c:pt>
                  <c:pt idx="604">
                    <c:v>Not Available</c:v>
                  </c:pt>
                  <c:pt idx="605">
                    <c:v>Not Available</c:v>
                  </c:pt>
                  <c:pt idx="606">
                    <c:v>Not Available</c:v>
                  </c:pt>
                  <c:pt idx="607">
                    <c:v>Not Available</c:v>
                  </c:pt>
                  <c:pt idx="608">
                    <c:v>Not Satisfying</c:v>
                  </c:pt>
                  <c:pt idx="609">
                    <c:v>Not Available</c:v>
                  </c:pt>
                  <c:pt idx="610">
                    <c:v>Not Available</c:v>
                  </c:pt>
                  <c:pt idx="611">
                    <c:v>Not Available</c:v>
                  </c:pt>
                  <c:pt idx="612">
                    <c:v>Satisfying</c:v>
                  </c:pt>
                  <c:pt idx="613">
                    <c:v>Satisfying</c:v>
                  </c:pt>
                  <c:pt idx="614">
                    <c:v>Not Satisfying</c:v>
                  </c:pt>
                  <c:pt idx="615">
                    <c:v>Satisfying</c:v>
                  </c:pt>
                  <c:pt idx="616">
                    <c:v>Satisfying</c:v>
                  </c:pt>
                  <c:pt idx="617">
                    <c:v>Satisfying</c:v>
                  </c:pt>
                  <c:pt idx="618">
                    <c:v>Satisfying</c:v>
                  </c:pt>
                  <c:pt idx="619">
                    <c:v>Not Satisfying</c:v>
                  </c:pt>
                  <c:pt idx="620">
                    <c:v>Satisfying</c:v>
                  </c:pt>
                  <c:pt idx="621">
                    <c:v>Satisfying</c:v>
                  </c:pt>
                  <c:pt idx="622">
                    <c:v>Satisfying</c:v>
                  </c:pt>
                  <c:pt idx="623">
                    <c:v>Not Available</c:v>
                  </c:pt>
                  <c:pt idx="624">
                    <c:v>Satisfying</c:v>
                  </c:pt>
                  <c:pt idx="625">
                    <c:v>Not Available</c:v>
                  </c:pt>
                  <c:pt idx="626">
                    <c:v>Satisfying</c:v>
                  </c:pt>
                  <c:pt idx="627">
                    <c:v>Satisfying</c:v>
                  </c:pt>
                  <c:pt idx="628">
                    <c:v>Not Available</c:v>
                  </c:pt>
                  <c:pt idx="629">
                    <c:v>Not Available</c:v>
                  </c:pt>
                  <c:pt idx="630">
                    <c:v>Not Available</c:v>
                  </c:pt>
                  <c:pt idx="631">
                    <c:v>Satisfying</c:v>
                  </c:pt>
                  <c:pt idx="632">
                    <c:v>Satisfying</c:v>
                  </c:pt>
                  <c:pt idx="633">
                    <c:v>Not Available</c:v>
                  </c:pt>
                  <c:pt idx="634">
                    <c:v>Not Available</c:v>
                  </c:pt>
                  <c:pt idx="635">
                    <c:v>Satisfying</c:v>
                  </c:pt>
                  <c:pt idx="636">
                    <c:v>Satisfying</c:v>
                  </c:pt>
                  <c:pt idx="637">
                    <c:v>Satisfying</c:v>
                  </c:pt>
                  <c:pt idx="638">
                    <c:v>Satisfying</c:v>
                  </c:pt>
                  <c:pt idx="639">
                    <c:v>Not Available</c:v>
                  </c:pt>
                  <c:pt idx="640">
                    <c:v>Satisfying</c:v>
                  </c:pt>
                  <c:pt idx="641">
                    <c:v>Satisfying</c:v>
                  </c:pt>
                  <c:pt idx="642">
                    <c:v>Not Available</c:v>
                  </c:pt>
                  <c:pt idx="643">
                    <c:v>Satisfying</c:v>
                  </c:pt>
                  <c:pt idx="644">
                    <c:v>Not Available</c:v>
                  </c:pt>
                  <c:pt idx="645">
                    <c:v>Satisfying</c:v>
                  </c:pt>
                  <c:pt idx="646">
                    <c:v>Not Available</c:v>
                  </c:pt>
                  <c:pt idx="647">
                    <c:v>Not Satisfying</c:v>
                  </c:pt>
                  <c:pt idx="648">
                    <c:v>Not Available</c:v>
                  </c:pt>
                  <c:pt idx="649">
                    <c:v>Not Available</c:v>
                  </c:pt>
                  <c:pt idx="650">
                    <c:v>Not Available</c:v>
                  </c:pt>
                  <c:pt idx="651">
                    <c:v>Not Available</c:v>
                  </c:pt>
                  <c:pt idx="652">
                    <c:v>Not Satisfying</c:v>
                  </c:pt>
                  <c:pt idx="653">
                    <c:v>Satisfying</c:v>
                  </c:pt>
                  <c:pt idx="654">
                    <c:v>Not Available</c:v>
                  </c:pt>
                  <c:pt idx="655">
                    <c:v>Satisfying</c:v>
                  </c:pt>
                  <c:pt idx="656">
                    <c:v>Not Available</c:v>
                  </c:pt>
                  <c:pt idx="657">
                    <c:v>Not Available</c:v>
                  </c:pt>
                  <c:pt idx="658">
                    <c:v>Not Available</c:v>
                  </c:pt>
                  <c:pt idx="659">
                    <c:v>Not Available</c:v>
                  </c:pt>
                  <c:pt idx="660">
                    <c:v>Not Available</c:v>
                  </c:pt>
                  <c:pt idx="661">
                    <c:v>Not Available</c:v>
                  </c:pt>
                  <c:pt idx="662">
                    <c:v>Satisfying</c:v>
                  </c:pt>
                  <c:pt idx="663">
                    <c:v>Satisfying</c:v>
                  </c:pt>
                  <c:pt idx="664">
                    <c:v>Not Satisfying</c:v>
                  </c:pt>
                  <c:pt idx="665">
                    <c:v>Satisfying</c:v>
                  </c:pt>
                  <c:pt idx="666">
                    <c:v>Not Satisfying</c:v>
                  </c:pt>
                  <c:pt idx="667">
                    <c:v>Satisfying</c:v>
                  </c:pt>
                  <c:pt idx="668">
                    <c:v>Satisfying</c:v>
                  </c:pt>
                  <c:pt idx="669">
                    <c:v>Not Available</c:v>
                  </c:pt>
                  <c:pt idx="670">
                    <c:v>Satisfying</c:v>
                  </c:pt>
                  <c:pt idx="671">
                    <c:v>Not Available</c:v>
                  </c:pt>
                  <c:pt idx="672">
                    <c:v>Not Available</c:v>
                  </c:pt>
                  <c:pt idx="673">
                    <c:v>Not Satisfying</c:v>
                  </c:pt>
                  <c:pt idx="674">
                    <c:v>Not Available</c:v>
                  </c:pt>
                  <c:pt idx="675">
                    <c:v>Satisfying</c:v>
                  </c:pt>
                  <c:pt idx="676">
                    <c:v>Not Available</c:v>
                  </c:pt>
                  <c:pt idx="677">
                    <c:v>Satisfying</c:v>
                  </c:pt>
                  <c:pt idx="678">
                    <c:v>Not Available</c:v>
                  </c:pt>
                  <c:pt idx="679">
                    <c:v>Not Available</c:v>
                  </c:pt>
                  <c:pt idx="680">
                    <c:v>Not Available</c:v>
                  </c:pt>
                  <c:pt idx="681">
                    <c:v>Not Available</c:v>
                  </c:pt>
                  <c:pt idx="682">
                    <c:v>Not Available</c:v>
                  </c:pt>
                  <c:pt idx="683">
                    <c:v>Not Available</c:v>
                  </c:pt>
                  <c:pt idx="684">
                    <c:v>Not Available</c:v>
                  </c:pt>
                  <c:pt idx="685">
                    <c:v>Satisfying</c:v>
                  </c:pt>
                  <c:pt idx="686">
                    <c:v>Satisfying</c:v>
                  </c:pt>
                  <c:pt idx="687">
                    <c:v>Satisfying</c:v>
                  </c:pt>
                  <c:pt idx="688">
                    <c:v>Satisfying</c:v>
                  </c:pt>
                  <c:pt idx="689">
                    <c:v>Satisfying</c:v>
                  </c:pt>
                  <c:pt idx="690">
                    <c:v>Satisfying</c:v>
                  </c:pt>
                  <c:pt idx="691">
                    <c:v>Satisfying</c:v>
                  </c:pt>
                  <c:pt idx="692">
                    <c:v>Satisfying</c:v>
                  </c:pt>
                  <c:pt idx="693">
                    <c:v>Not Available</c:v>
                  </c:pt>
                  <c:pt idx="694">
                    <c:v>Satisfying</c:v>
                  </c:pt>
                  <c:pt idx="695">
                    <c:v>Not Available</c:v>
                  </c:pt>
                  <c:pt idx="696">
                    <c:v>Not Available</c:v>
                  </c:pt>
                  <c:pt idx="697">
                    <c:v>Not Satisfying</c:v>
                  </c:pt>
                  <c:pt idx="698">
                    <c:v>Satisfying</c:v>
                  </c:pt>
                  <c:pt idx="699">
                    <c:v>Not Available</c:v>
                  </c:pt>
                  <c:pt idx="700">
                    <c:v>Not Available</c:v>
                  </c:pt>
                  <c:pt idx="701">
                    <c:v>Not Satisfying</c:v>
                  </c:pt>
                  <c:pt idx="702">
                    <c:v>Not Available</c:v>
                  </c:pt>
                  <c:pt idx="703">
                    <c:v>Not Available</c:v>
                  </c:pt>
                  <c:pt idx="704">
                    <c:v>Satisfying</c:v>
                  </c:pt>
                  <c:pt idx="705">
                    <c:v>Satisfying</c:v>
                  </c:pt>
                  <c:pt idx="706">
                    <c:v>Satisfying</c:v>
                  </c:pt>
                  <c:pt idx="707">
                    <c:v>Not Available</c:v>
                  </c:pt>
                  <c:pt idx="708">
                    <c:v>Satisfying</c:v>
                  </c:pt>
                  <c:pt idx="709">
                    <c:v>Satisfying</c:v>
                  </c:pt>
                  <c:pt idx="710">
                    <c:v>Satisfying</c:v>
                  </c:pt>
                  <c:pt idx="711">
                    <c:v>Satisfying</c:v>
                  </c:pt>
                  <c:pt idx="712">
                    <c:v>Satisfying</c:v>
                  </c:pt>
                  <c:pt idx="713">
                    <c:v>Satisfying</c:v>
                  </c:pt>
                  <c:pt idx="714">
                    <c:v>Not Available</c:v>
                  </c:pt>
                  <c:pt idx="715">
                    <c:v>Satisfying</c:v>
                  </c:pt>
                  <c:pt idx="716">
                    <c:v>Satisfying</c:v>
                  </c:pt>
                  <c:pt idx="717">
                    <c:v>Not Available</c:v>
                  </c:pt>
                  <c:pt idx="718">
                    <c:v>Satisfying</c:v>
                  </c:pt>
                  <c:pt idx="719">
                    <c:v>Not Available</c:v>
                  </c:pt>
                  <c:pt idx="720">
                    <c:v>Not Available</c:v>
                  </c:pt>
                  <c:pt idx="721">
                    <c:v>Not Available</c:v>
                  </c:pt>
                  <c:pt idx="722">
                    <c:v>Satisfying</c:v>
                  </c:pt>
                  <c:pt idx="723">
                    <c:v>Satisfying</c:v>
                  </c:pt>
                  <c:pt idx="724">
                    <c:v>Not Available</c:v>
                  </c:pt>
                  <c:pt idx="725">
                    <c:v>Not Available</c:v>
                  </c:pt>
                  <c:pt idx="726">
                    <c:v>Satisfying</c:v>
                  </c:pt>
                  <c:pt idx="727">
                    <c:v>Satisfying</c:v>
                  </c:pt>
                  <c:pt idx="728">
                    <c:v>Satisfying</c:v>
                  </c:pt>
                  <c:pt idx="729">
                    <c:v>Satisfying</c:v>
                  </c:pt>
                  <c:pt idx="730">
                    <c:v>Satisfying</c:v>
                  </c:pt>
                  <c:pt idx="731">
                    <c:v>Satisfying</c:v>
                  </c:pt>
                  <c:pt idx="732">
                    <c:v>Satisfying</c:v>
                  </c:pt>
                  <c:pt idx="733">
                    <c:v>Satisfying</c:v>
                  </c:pt>
                  <c:pt idx="734">
                    <c:v>Satisfying</c:v>
                  </c:pt>
                  <c:pt idx="735">
                    <c:v>Not Available</c:v>
                  </c:pt>
                  <c:pt idx="736">
                    <c:v>Satisfying</c:v>
                  </c:pt>
                  <c:pt idx="737">
                    <c:v>Not Available</c:v>
                  </c:pt>
                  <c:pt idx="738">
                    <c:v>Satisfying</c:v>
                  </c:pt>
                  <c:pt idx="739">
                    <c:v>Not Available</c:v>
                  </c:pt>
                  <c:pt idx="740">
                    <c:v>Satisfying</c:v>
                  </c:pt>
                  <c:pt idx="741">
                    <c:v>Satisfying</c:v>
                  </c:pt>
                  <c:pt idx="742">
                    <c:v>Satisfying</c:v>
                  </c:pt>
                  <c:pt idx="743">
                    <c:v>Not Available</c:v>
                  </c:pt>
                  <c:pt idx="744">
                    <c:v>Not Available</c:v>
                  </c:pt>
                  <c:pt idx="745">
                    <c:v>Not Available</c:v>
                  </c:pt>
                  <c:pt idx="746">
                    <c:v>Satisfying</c:v>
                  </c:pt>
                  <c:pt idx="747">
                    <c:v>Satisfying</c:v>
                  </c:pt>
                  <c:pt idx="748">
                    <c:v>Satisfying</c:v>
                  </c:pt>
                  <c:pt idx="749">
                    <c:v>Not Available</c:v>
                  </c:pt>
                  <c:pt idx="750">
                    <c:v>Not Available</c:v>
                  </c:pt>
                  <c:pt idx="751">
                    <c:v>Not Available</c:v>
                  </c:pt>
                  <c:pt idx="752">
                    <c:v>Not Available</c:v>
                  </c:pt>
                  <c:pt idx="753">
                    <c:v>Satisfying</c:v>
                  </c:pt>
                  <c:pt idx="754">
                    <c:v>Satisfying</c:v>
                  </c:pt>
                  <c:pt idx="755">
                    <c:v>Not Available</c:v>
                  </c:pt>
                  <c:pt idx="756">
                    <c:v>Satisfying</c:v>
                  </c:pt>
                  <c:pt idx="757">
                    <c:v>Satisfying</c:v>
                  </c:pt>
                  <c:pt idx="758">
                    <c:v>Satisfying</c:v>
                  </c:pt>
                  <c:pt idx="759">
                    <c:v>Satisfying</c:v>
                  </c:pt>
                  <c:pt idx="760">
                    <c:v>Satisfying</c:v>
                  </c:pt>
                  <c:pt idx="761">
                    <c:v>Satisfying</c:v>
                  </c:pt>
                  <c:pt idx="762">
                    <c:v>Not Available</c:v>
                  </c:pt>
                  <c:pt idx="763">
                    <c:v>Satisfying</c:v>
                  </c:pt>
                  <c:pt idx="764">
                    <c:v>Not Satisfying</c:v>
                  </c:pt>
                  <c:pt idx="765">
                    <c:v>Not Available</c:v>
                  </c:pt>
                  <c:pt idx="766">
                    <c:v>Not Available</c:v>
                  </c:pt>
                  <c:pt idx="767">
                    <c:v>Not Available</c:v>
                  </c:pt>
                  <c:pt idx="768">
                    <c:v>Not Satisfying</c:v>
                  </c:pt>
                  <c:pt idx="769">
                    <c:v>Satisfying</c:v>
                  </c:pt>
                  <c:pt idx="770">
                    <c:v>Not Available</c:v>
                  </c:pt>
                  <c:pt idx="771">
                    <c:v>Satisfying</c:v>
                  </c:pt>
                  <c:pt idx="772">
                    <c:v>Satisfying</c:v>
                  </c:pt>
                  <c:pt idx="773">
                    <c:v>Not Available</c:v>
                  </c:pt>
                  <c:pt idx="774">
                    <c:v>Satisfying</c:v>
                  </c:pt>
                  <c:pt idx="775">
                    <c:v>Satisfying</c:v>
                  </c:pt>
                  <c:pt idx="776">
                    <c:v>Not Available</c:v>
                  </c:pt>
                  <c:pt idx="777">
                    <c:v>Satisfying</c:v>
                  </c:pt>
                  <c:pt idx="778">
                    <c:v>Satisfying</c:v>
                  </c:pt>
                  <c:pt idx="779">
                    <c:v>Satisfying</c:v>
                  </c:pt>
                  <c:pt idx="780">
                    <c:v>Satisfying</c:v>
                  </c:pt>
                  <c:pt idx="781">
                    <c:v>Satisfying</c:v>
                  </c:pt>
                  <c:pt idx="782">
                    <c:v>Not Satisfying</c:v>
                  </c:pt>
                  <c:pt idx="783">
                    <c:v>Not Available</c:v>
                  </c:pt>
                  <c:pt idx="784">
                    <c:v>Satisfying</c:v>
                  </c:pt>
                  <c:pt idx="785">
                    <c:v>Not Available</c:v>
                  </c:pt>
                  <c:pt idx="786">
                    <c:v>Not Available</c:v>
                  </c:pt>
                  <c:pt idx="787">
                    <c:v>Satisfying</c:v>
                  </c:pt>
                  <c:pt idx="788">
                    <c:v>Satisfying</c:v>
                  </c:pt>
                  <c:pt idx="789">
                    <c:v>Satisfying</c:v>
                  </c:pt>
                  <c:pt idx="790">
                    <c:v>Not Available</c:v>
                  </c:pt>
                  <c:pt idx="791">
                    <c:v>Not Satisfying</c:v>
                  </c:pt>
                  <c:pt idx="792">
                    <c:v>Satisfying</c:v>
                  </c:pt>
                  <c:pt idx="793">
                    <c:v>Satisfying</c:v>
                  </c:pt>
                  <c:pt idx="794">
                    <c:v>Satisfying</c:v>
                  </c:pt>
                  <c:pt idx="795">
                    <c:v>Satisfying</c:v>
                  </c:pt>
                  <c:pt idx="796">
                    <c:v>Satisfying</c:v>
                  </c:pt>
                  <c:pt idx="797">
                    <c:v>Not Satisfying</c:v>
                  </c:pt>
                  <c:pt idx="798">
                    <c:v>Not Satisfying</c:v>
                  </c:pt>
                  <c:pt idx="799">
                    <c:v>Not Available</c:v>
                  </c:pt>
                  <c:pt idx="800">
                    <c:v>Satisfying</c:v>
                  </c:pt>
                  <c:pt idx="801">
                    <c:v>Satisfying</c:v>
                  </c:pt>
                  <c:pt idx="802">
                    <c:v>Satisfying</c:v>
                  </c:pt>
                  <c:pt idx="803">
                    <c:v>Satisfying</c:v>
                  </c:pt>
                  <c:pt idx="804">
                    <c:v>Not Available</c:v>
                  </c:pt>
                  <c:pt idx="805">
                    <c:v>Not Available</c:v>
                  </c:pt>
                  <c:pt idx="806">
                    <c:v>Satisfying</c:v>
                  </c:pt>
                  <c:pt idx="807">
                    <c:v>Not Available</c:v>
                  </c:pt>
                  <c:pt idx="808">
                    <c:v>Satisfying</c:v>
                  </c:pt>
                  <c:pt idx="809">
                    <c:v>Not Available</c:v>
                  </c:pt>
                  <c:pt idx="810">
                    <c:v>Satisfying</c:v>
                  </c:pt>
                  <c:pt idx="811">
                    <c:v>Not Available</c:v>
                  </c:pt>
                  <c:pt idx="812">
                    <c:v>Satisfying</c:v>
                  </c:pt>
                  <c:pt idx="813">
                    <c:v>Satisfying</c:v>
                  </c:pt>
                  <c:pt idx="814">
                    <c:v>Satisfying</c:v>
                  </c:pt>
                  <c:pt idx="815">
                    <c:v>Not Available</c:v>
                  </c:pt>
                  <c:pt idx="816">
                    <c:v>Not Satisfying</c:v>
                  </c:pt>
                  <c:pt idx="817">
                    <c:v>Not Available</c:v>
                  </c:pt>
                  <c:pt idx="818">
                    <c:v>Satisfying</c:v>
                  </c:pt>
                  <c:pt idx="819">
                    <c:v>Not Available</c:v>
                  </c:pt>
                  <c:pt idx="820">
                    <c:v>Satisfying</c:v>
                  </c:pt>
                  <c:pt idx="821">
                    <c:v>Satisfying</c:v>
                  </c:pt>
                  <c:pt idx="822">
                    <c:v>Not Available</c:v>
                  </c:pt>
                  <c:pt idx="823">
                    <c:v>Not Available</c:v>
                  </c:pt>
                  <c:pt idx="824">
                    <c:v>Satisfying</c:v>
                  </c:pt>
                  <c:pt idx="825">
                    <c:v>Satisfying</c:v>
                  </c:pt>
                  <c:pt idx="826">
                    <c:v>Satisfying</c:v>
                  </c:pt>
                  <c:pt idx="827">
                    <c:v>Satisfying</c:v>
                  </c:pt>
                  <c:pt idx="828">
                    <c:v>Satisfying</c:v>
                  </c:pt>
                  <c:pt idx="829">
                    <c:v>Satisfying</c:v>
                  </c:pt>
                  <c:pt idx="830">
                    <c:v>Not Available</c:v>
                  </c:pt>
                  <c:pt idx="831">
                    <c:v>Satisfying</c:v>
                  </c:pt>
                  <c:pt idx="832">
                    <c:v>Satisfying</c:v>
                  </c:pt>
                  <c:pt idx="833">
                    <c:v>Satisfying</c:v>
                  </c:pt>
                  <c:pt idx="834">
                    <c:v>Not Available</c:v>
                  </c:pt>
                  <c:pt idx="835">
                    <c:v>Satisfying</c:v>
                  </c:pt>
                  <c:pt idx="836">
                    <c:v>Satisfying</c:v>
                  </c:pt>
                  <c:pt idx="837">
                    <c:v>Satisfying</c:v>
                  </c:pt>
                  <c:pt idx="838">
                    <c:v>Not Available</c:v>
                  </c:pt>
                  <c:pt idx="839">
                    <c:v>Satisfying</c:v>
                  </c:pt>
                  <c:pt idx="840">
                    <c:v>Not Available</c:v>
                  </c:pt>
                  <c:pt idx="841">
                    <c:v>Not Available</c:v>
                  </c:pt>
                  <c:pt idx="842">
                    <c:v>Satisfying</c:v>
                  </c:pt>
                  <c:pt idx="843">
                    <c:v>Not Available</c:v>
                  </c:pt>
                  <c:pt idx="844">
                    <c:v>Not Available</c:v>
                  </c:pt>
                  <c:pt idx="845">
                    <c:v>Satisfying</c:v>
                  </c:pt>
                  <c:pt idx="846">
                    <c:v>Satisfying</c:v>
                  </c:pt>
                  <c:pt idx="847">
                    <c:v>Not Available</c:v>
                  </c:pt>
                  <c:pt idx="848">
                    <c:v>Not Available</c:v>
                  </c:pt>
                  <c:pt idx="849">
                    <c:v>Not Available</c:v>
                  </c:pt>
                  <c:pt idx="850">
                    <c:v>Not Available</c:v>
                  </c:pt>
                  <c:pt idx="851">
                    <c:v>Satisfying</c:v>
                  </c:pt>
                  <c:pt idx="852">
                    <c:v>Satisfying</c:v>
                  </c:pt>
                  <c:pt idx="853">
                    <c:v>Satisfying</c:v>
                  </c:pt>
                  <c:pt idx="854">
                    <c:v>Satisfying</c:v>
                  </c:pt>
                  <c:pt idx="855">
                    <c:v>Satisfying</c:v>
                  </c:pt>
                  <c:pt idx="856">
                    <c:v>Satisfying</c:v>
                  </c:pt>
                  <c:pt idx="857">
                    <c:v>Satisfying</c:v>
                  </c:pt>
                  <c:pt idx="858">
                    <c:v>Not Available</c:v>
                  </c:pt>
                  <c:pt idx="859">
                    <c:v>Not Available</c:v>
                  </c:pt>
                  <c:pt idx="860">
                    <c:v>Not Available</c:v>
                  </c:pt>
                  <c:pt idx="861">
                    <c:v>Satisfying</c:v>
                  </c:pt>
                  <c:pt idx="862">
                    <c:v>Not Available</c:v>
                  </c:pt>
                  <c:pt idx="863">
                    <c:v>Satisfying</c:v>
                  </c:pt>
                  <c:pt idx="864">
                    <c:v>Not Available</c:v>
                  </c:pt>
                  <c:pt idx="865">
                    <c:v>Satisfying</c:v>
                  </c:pt>
                  <c:pt idx="866">
                    <c:v>Satisfying</c:v>
                  </c:pt>
                  <c:pt idx="867">
                    <c:v>Satisfying</c:v>
                  </c:pt>
                  <c:pt idx="868">
                    <c:v>Satisfying</c:v>
                  </c:pt>
                  <c:pt idx="869">
                    <c:v>Satisfying</c:v>
                  </c:pt>
                  <c:pt idx="870">
                    <c:v>Satisfying</c:v>
                  </c:pt>
                  <c:pt idx="871">
                    <c:v>Satisfying</c:v>
                  </c:pt>
                  <c:pt idx="872">
                    <c:v>Satisfying</c:v>
                  </c:pt>
                  <c:pt idx="873">
                    <c:v>Not Satisfying</c:v>
                  </c:pt>
                  <c:pt idx="874">
                    <c:v>Satisfying</c:v>
                  </c:pt>
                  <c:pt idx="875">
                    <c:v>Satisfying</c:v>
                  </c:pt>
                  <c:pt idx="876">
                    <c:v>Satisfying</c:v>
                  </c:pt>
                  <c:pt idx="877">
                    <c:v>Not Available</c:v>
                  </c:pt>
                  <c:pt idx="878">
                    <c:v>Satisfying</c:v>
                  </c:pt>
                  <c:pt idx="879">
                    <c:v>Satisfying</c:v>
                  </c:pt>
                  <c:pt idx="880">
                    <c:v>Satisfying</c:v>
                  </c:pt>
                  <c:pt idx="881">
                    <c:v>Satisfying</c:v>
                  </c:pt>
                  <c:pt idx="882">
                    <c:v>Satisfying</c:v>
                  </c:pt>
                  <c:pt idx="883">
                    <c:v>Satisfying</c:v>
                  </c:pt>
                  <c:pt idx="884">
                    <c:v>Satisfying</c:v>
                  </c:pt>
                  <c:pt idx="885">
                    <c:v>Satisfying</c:v>
                  </c:pt>
                  <c:pt idx="886">
                    <c:v>Satisfying</c:v>
                  </c:pt>
                  <c:pt idx="887">
                    <c:v>Satisfying</c:v>
                  </c:pt>
                  <c:pt idx="888">
                    <c:v>Not Available</c:v>
                  </c:pt>
                  <c:pt idx="889">
                    <c:v>Satisfying</c:v>
                  </c:pt>
                  <c:pt idx="890">
                    <c:v>Not Satisfying</c:v>
                  </c:pt>
                  <c:pt idx="891">
                    <c:v>Not Available</c:v>
                  </c:pt>
                  <c:pt idx="892">
                    <c:v>Not Available</c:v>
                  </c:pt>
                  <c:pt idx="893">
                    <c:v>Not Available</c:v>
                  </c:pt>
                  <c:pt idx="894">
                    <c:v>Satisfying</c:v>
                  </c:pt>
                  <c:pt idx="895">
                    <c:v>Satisfying</c:v>
                  </c:pt>
                  <c:pt idx="896">
                    <c:v>Satisfying</c:v>
                  </c:pt>
                  <c:pt idx="897">
                    <c:v>Satisfying</c:v>
                  </c:pt>
                  <c:pt idx="898">
                    <c:v>Satisfying</c:v>
                  </c:pt>
                  <c:pt idx="899">
                    <c:v>Satisfying</c:v>
                  </c:pt>
                  <c:pt idx="900">
                    <c:v>Satisfying</c:v>
                  </c:pt>
                  <c:pt idx="901">
                    <c:v>Satisfying</c:v>
                  </c:pt>
                  <c:pt idx="902">
                    <c:v>Satisfying</c:v>
                  </c:pt>
                  <c:pt idx="903">
                    <c:v>Satisfying</c:v>
                  </c:pt>
                  <c:pt idx="904">
                    <c:v>Satisfying</c:v>
                  </c:pt>
                  <c:pt idx="905">
                    <c:v>Satisfying</c:v>
                  </c:pt>
                  <c:pt idx="906">
                    <c:v>Satisfying</c:v>
                  </c:pt>
                  <c:pt idx="907">
                    <c:v>Satisfying</c:v>
                  </c:pt>
                  <c:pt idx="908">
                    <c:v>Not Available</c:v>
                  </c:pt>
                  <c:pt idx="909">
                    <c:v>Not Available</c:v>
                  </c:pt>
                  <c:pt idx="910">
                    <c:v>Not Available</c:v>
                  </c:pt>
                  <c:pt idx="911">
                    <c:v>Not Satisfying</c:v>
                  </c:pt>
                  <c:pt idx="912">
                    <c:v>Not Available</c:v>
                  </c:pt>
                  <c:pt idx="913">
                    <c:v>Not Available</c:v>
                  </c:pt>
                  <c:pt idx="914">
                    <c:v>Satisfying</c:v>
                  </c:pt>
                  <c:pt idx="915">
                    <c:v>Not Satisfying</c:v>
                  </c:pt>
                  <c:pt idx="916">
                    <c:v>Satisfying</c:v>
                  </c:pt>
                  <c:pt idx="917">
                    <c:v>Not Satisfying</c:v>
                  </c:pt>
                  <c:pt idx="918">
                    <c:v>Not Available</c:v>
                  </c:pt>
                  <c:pt idx="919">
                    <c:v>Satisfying</c:v>
                  </c:pt>
                  <c:pt idx="920">
                    <c:v>Satisfying</c:v>
                  </c:pt>
                  <c:pt idx="921">
                    <c:v>Satisfying</c:v>
                  </c:pt>
                  <c:pt idx="922">
                    <c:v>Satisfying</c:v>
                  </c:pt>
                  <c:pt idx="923">
                    <c:v>Not Satisfying</c:v>
                  </c:pt>
                  <c:pt idx="924">
                    <c:v>Not Satisfying</c:v>
                  </c:pt>
                  <c:pt idx="925">
                    <c:v>Not Available</c:v>
                  </c:pt>
                  <c:pt idx="926">
                    <c:v>Satisfying</c:v>
                  </c:pt>
                  <c:pt idx="927">
                    <c:v>Satisfying</c:v>
                  </c:pt>
                  <c:pt idx="928">
                    <c:v>Satisfying</c:v>
                  </c:pt>
                  <c:pt idx="929">
                    <c:v>Satisfying</c:v>
                  </c:pt>
                  <c:pt idx="930">
                    <c:v>Not Available</c:v>
                  </c:pt>
                  <c:pt idx="931">
                    <c:v>Not Available</c:v>
                  </c:pt>
                  <c:pt idx="932">
                    <c:v>Not Available</c:v>
                  </c:pt>
                  <c:pt idx="933">
                    <c:v>Satisfying</c:v>
                  </c:pt>
                  <c:pt idx="934">
                    <c:v>Not Available</c:v>
                  </c:pt>
                  <c:pt idx="935">
                    <c:v>Not Available</c:v>
                  </c:pt>
                  <c:pt idx="936">
                    <c:v>Satisfying</c:v>
                  </c:pt>
                  <c:pt idx="937">
                    <c:v>Satisfying</c:v>
                  </c:pt>
                  <c:pt idx="938">
                    <c:v>Satisfying</c:v>
                  </c:pt>
                  <c:pt idx="939">
                    <c:v>Not Satisfying</c:v>
                  </c:pt>
                  <c:pt idx="940">
                    <c:v>Satisfying</c:v>
                  </c:pt>
                  <c:pt idx="941">
                    <c:v>Satisfying</c:v>
                  </c:pt>
                  <c:pt idx="942">
                    <c:v>Not Available</c:v>
                  </c:pt>
                  <c:pt idx="943">
                    <c:v>Satisfying</c:v>
                  </c:pt>
                  <c:pt idx="944">
                    <c:v>Satisfying</c:v>
                  </c:pt>
                  <c:pt idx="945">
                    <c:v>Satisfying</c:v>
                  </c:pt>
                  <c:pt idx="946">
                    <c:v>Not Satisfying</c:v>
                  </c:pt>
                  <c:pt idx="947">
                    <c:v>Not Satisfying</c:v>
                  </c:pt>
                  <c:pt idx="948">
                    <c:v>Not Available</c:v>
                  </c:pt>
                  <c:pt idx="949">
                    <c:v>Satisfying</c:v>
                  </c:pt>
                  <c:pt idx="950">
                    <c:v>Satisfying</c:v>
                  </c:pt>
                  <c:pt idx="951">
                    <c:v>Satisfying</c:v>
                  </c:pt>
                  <c:pt idx="952">
                    <c:v>Not Available</c:v>
                  </c:pt>
                  <c:pt idx="953">
                    <c:v>Satisfying</c:v>
                  </c:pt>
                  <c:pt idx="954">
                    <c:v>Satisfying</c:v>
                  </c:pt>
                  <c:pt idx="955">
                    <c:v>Not Available</c:v>
                  </c:pt>
                  <c:pt idx="956">
                    <c:v>Not Available</c:v>
                  </c:pt>
                  <c:pt idx="957">
                    <c:v>Satisfying</c:v>
                  </c:pt>
                  <c:pt idx="958">
                    <c:v>Not Available</c:v>
                  </c:pt>
                  <c:pt idx="959">
                    <c:v>Satisfying</c:v>
                  </c:pt>
                  <c:pt idx="960">
                    <c:v>Satisfying</c:v>
                  </c:pt>
                  <c:pt idx="961">
                    <c:v>Satisfying</c:v>
                  </c:pt>
                  <c:pt idx="962">
                    <c:v>Satisfying</c:v>
                  </c:pt>
                  <c:pt idx="963">
                    <c:v>Satisfying</c:v>
                  </c:pt>
                  <c:pt idx="964">
                    <c:v>Satisfying</c:v>
                  </c:pt>
                  <c:pt idx="965">
                    <c:v>Satisfying</c:v>
                  </c:pt>
                  <c:pt idx="966">
                    <c:v>Satisfying</c:v>
                  </c:pt>
                  <c:pt idx="967">
                    <c:v>Satisfying</c:v>
                  </c:pt>
                  <c:pt idx="968">
                    <c:v>Not Available</c:v>
                  </c:pt>
                  <c:pt idx="969">
                    <c:v>Not Available</c:v>
                  </c:pt>
                  <c:pt idx="970">
                    <c:v>Not Available</c:v>
                  </c:pt>
                  <c:pt idx="971">
                    <c:v>Satisfying</c:v>
                  </c:pt>
                  <c:pt idx="972">
                    <c:v>Satisfying</c:v>
                  </c:pt>
                  <c:pt idx="973">
                    <c:v>Not Available</c:v>
                  </c:pt>
                  <c:pt idx="974">
                    <c:v>Not Available</c:v>
                  </c:pt>
                  <c:pt idx="975">
                    <c:v>Satisfying</c:v>
                  </c:pt>
                  <c:pt idx="976">
                    <c:v>Not Satisfying</c:v>
                  </c:pt>
                  <c:pt idx="977">
                    <c:v>Satisfying</c:v>
                  </c:pt>
                  <c:pt idx="978">
                    <c:v>Not Available</c:v>
                  </c:pt>
                  <c:pt idx="979">
                    <c:v>Satisfying</c:v>
                  </c:pt>
                  <c:pt idx="980">
                    <c:v>Satisfying</c:v>
                  </c:pt>
                  <c:pt idx="981">
                    <c:v>Satisfying</c:v>
                  </c:pt>
                  <c:pt idx="982">
                    <c:v>Not Available</c:v>
                  </c:pt>
                  <c:pt idx="983">
                    <c:v>Satisfying</c:v>
                  </c:pt>
                  <c:pt idx="984">
                    <c:v>Satisfying</c:v>
                  </c:pt>
                  <c:pt idx="985">
                    <c:v>Not Available</c:v>
                  </c:pt>
                  <c:pt idx="986">
                    <c:v>Not Available</c:v>
                  </c:pt>
                  <c:pt idx="987">
                    <c:v>Satisfying</c:v>
                  </c:pt>
                  <c:pt idx="988">
                    <c:v>Satisfying</c:v>
                  </c:pt>
                  <c:pt idx="989">
                    <c:v>Satisfying</c:v>
                  </c:pt>
                  <c:pt idx="990">
                    <c:v>Not Satisfying</c:v>
                  </c:pt>
                  <c:pt idx="991">
                    <c:v>Satisfying</c:v>
                  </c:pt>
                  <c:pt idx="992">
                    <c:v>Satisfying</c:v>
                  </c:pt>
                  <c:pt idx="993">
                    <c:v>Not Available</c:v>
                  </c:pt>
                  <c:pt idx="994">
                    <c:v>Satisfying</c:v>
                  </c:pt>
                  <c:pt idx="995">
                    <c:v>Not Available</c:v>
                  </c:pt>
                  <c:pt idx="996">
                    <c:v>Satisfying</c:v>
                  </c:pt>
                  <c:pt idx="997">
                    <c:v>Satisfying</c:v>
                  </c:pt>
                  <c:pt idx="998">
                    <c:v>Not Available</c:v>
                  </c:pt>
                  <c:pt idx="999">
                    <c:v>Satisfying</c:v>
                  </c:pt>
                  <c:pt idx="1000">
                    <c:v>Satisfying</c:v>
                  </c:pt>
                  <c:pt idx="1001">
                    <c:v>Satisfying</c:v>
                  </c:pt>
                  <c:pt idx="1002">
                    <c:v>Not Available</c:v>
                  </c:pt>
                  <c:pt idx="1003">
                    <c:v>Not Available</c:v>
                  </c:pt>
                  <c:pt idx="1004">
                    <c:v>Not Satisfying</c:v>
                  </c:pt>
                  <c:pt idx="1005">
                    <c:v>Satisfying</c:v>
                  </c:pt>
                  <c:pt idx="1006">
                    <c:v>Not Available</c:v>
                  </c:pt>
                  <c:pt idx="1007">
                    <c:v>Satisfying</c:v>
                  </c:pt>
                  <c:pt idx="1008">
                    <c:v>Not Available</c:v>
                  </c:pt>
                  <c:pt idx="1009">
                    <c:v>Not Available</c:v>
                  </c:pt>
                  <c:pt idx="1010">
                    <c:v>Satisfying</c:v>
                  </c:pt>
                  <c:pt idx="1011">
                    <c:v>Not Available</c:v>
                  </c:pt>
                  <c:pt idx="1012">
                    <c:v>Not Available</c:v>
                  </c:pt>
                  <c:pt idx="1013">
                    <c:v>Satisfying</c:v>
                  </c:pt>
                  <c:pt idx="1014">
                    <c:v>Satisfying</c:v>
                  </c:pt>
                  <c:pt idx="1015">
                    <c:v>Not Available</c:v>
                  </c:pt>
                  <c:pt idx="1016">
                    <c:v>Not Available</c:v>
                  </c:pt>
                  <c:pt idx="1017">
                    <c:v>Satisfying</c:v>
                  </c:pt>
                  <c:pt idx="1018">
                    <c:v>Satisfying</c:v>
                  </c:pt>
                  <c:pt idx="1019">
                    <c:v>Satisfying</c:v>
                  </c:pt>
                  <c:pt idx="1020">
                    <c:v>Satisfying</c:v>
                  </c:pt>
                  <c:pt idx="1021">
                    <c:v>Satisfying</c:v>
                  </c:pt>
                  <c:pt idx="1022">
                    <c:v>Satisfying</c:v>
                  </c:pt>
                  <c:pt idx="1023">
                    <c:v>Satisfying</c:v>
                  </c:pt>
                  <c:pt idx="1024">
                    <c:v>Satisfying</c:v>
                  </c:pt>
                  <c:pt idx="1025">
                    <c:v>Not Available</c:v>
                  </c:pt>
                  <c:pt idx="1026">
                    <c:v>Not Available</c:v>
                  </c:pt>
                  <c:pt idx="1027">
                    <c:v>Satisfying</c:v>
                  </c:pt>
                  <c:pt idx="1028">
                    <c:v>Satisfying</c:v>
                  </c:pt>
                  <c:pt idx="1029">
                    <c:v>Not Available</c:v>
                  </c:pt>
                  <c:pt idx="1030">
                    <c:v>Satisfying</c:v>
                  </c:pt>
                  <c:pt idx="1031">
                    <c:v>Not Available</c:v>
                  </c:pt>
                  <c:pt idx="1032">
                    <c:v>Not Satisfying</c:v>
                  </c:pt>
                  <c:pt idx="1033">
                    <c:v>Satisfying</c:v>
                  </c:pt>
                  <c:pt idx="1034">
                    <c:v>Satisfying</c:v>
                  </c:pt>
                  <c:pt idx="1035">
                    <c:v>Not Available</c:v>
                  </c:pt>
                  <c:pt idx="1036">
                    <c:v>Not Available</c:v>
                  </c:pt>
                  <c:pt idx="1037">
                    <c:v>Not Available</c:v>
                  </c:pt>
                  <c:pt idx="1038">
                    <c:v>Not Satisfying</c:v>
                  </c:pt>
                  <c:pt idx="1039">
                    <c:v>Satisfying</c:v>
                  </c:pt>
                  <c:pt idx="1040">
                    <c:v>Not Available</c:v>
                  </c:pt>
                  <c:pt idx="1041">
                    <c:v>Not Available</c:v>
                  </c:pt>
                  <c:pt idx="1042">
                    <c:v>Satisfying</c:v>
                  </c:pt>
                  <c:pt idx="1043">
                    <c:v>Not Available</c:v>
                  </c:pt>
                  <c:pt idx="1044">
                    <c:v>Satisfying</c:v>
                  </c:pt>
                  <c:pt idx="1045">
                    <c:v>Satisfying</c:v>
                  </c:pt>
                  <c:pt idx="1046">
                    <c:v>Satisfying</c:v>
                  </c:pt>
                  <c:pt idx="1047">
                    <c:v>Satisfying</c:v>
                  </c:pt>
                  <c:pt idx="1048">
                    <c:v>Not Available</c:v>
                  </c:pt>
                  <c:pt idx="1049">
                    <c:v>Not Available</c:v>
                  </c:pt>
                  <c:pt idx="1050">
                    <c:v>Not Available</c:v>
                  </c:pt>
                  <c:pt idx="1051">
                    <c:v>Not Available</c:v>
                  </c:pt>
                  <c:pt idx="1052">
                    <c:v>Satisfying</c:v>
                  </c:pt>
                  <c:pt idx="1053">
                    <c:v>Satisfying</c:v>
                  </c:pt>
                  <c:pt idx="1054">
                    <c:v>Not Available</c:v>
                  </c:pt>
                  <c:pt idx="1055">
                    <c:v>Not Available</c:v>
                  </c:pt>
                  <c:pt idx="1056">
                    <c:v>Not Available</c:v>
                  </c:pt>
                  <c:pt idx="1057">
                    <c:v>Satisfying</c:v>
                  </c:pt>
                  <c:pt idx="1058">
                    <c:v>Satisfying</c:v>
                  </c:pt>
                  <c:pt idx="1059">
                    <c:v>Not Available</c:v>
                  </c:pt>
                  <c:pt idx="1060">
                    <c:v>Satisfying</c:v>
                  </c:pt>
                  <c:pt idx="1061">
                    <c:v>Satisfying</c:v>
                  </c:pt>
                  <c:pt idx="1062">
                    <c:v>Satisfying</c:v>
                  </c:pt>
                  <c:pt idx="1063">
                    <c:v>Satisfying</c:v>
                  </c:pt>
                  <c:pt idx="1064">
                    <c:v>Satisfying</c:v>
                  </c:pt>
                  <c:pt idx="1065">
                    <c:v>Satisfying</c:v>
                  </c:pt>
                  <c:pt idx="1066">
                    <c:v>Satisfying</c:v>
                  </c:pt>
                  <c:pt idx="1067">
                    <c:v>Satisfying</c:v>
                  </c:pt>
                  <c:pt idx="1068">
                    <c:v>Satisfying</c:v>
                  </c:pt>
                  <c:pt idx="1069">
                    <c:v>Satisfying</c:v>
                  </c:pt>
                  <c:pt idx="1070">
                    <c:v>Satisfying</c:v>
                  </c:pt>
                  <c:pt idx="1071">
                    <c:v>Satisfying</c:v>
                  </c:pt>
                  <c:pt idx="1072">
                    <c:v>Not Available</c:v>
                  </c:pt>
                  <c:pt idx="1073">
                    <c:v>Not Available</c:v>
                  </c:pt>
                  <c:pt idx="1074">
                    <c:v>Satisfying</c:v>
                  </c:pt>
                  <c:pt idx="1075">
                    <c:v>Satisfying</c:v>
                  </c:pt>
                  <c:pt idx="1076">
                    <c:v>Not Available</c:v>
                  </c:pt>
                  <c:pt idx="1077">
                    <c:v>Satisfying</c:v>
                  </c:pt>
                  <c:pt idx="1078">
                    <c:v>Satisfying</c:v>
                  </c:pt>
                  <c:pt idx="1079">
                    <c:v>Not Available</c:v>
                  </c:pt>
                  <c:pt idx="1080">
                    <c:v>Satisfying</c:v>
                  </c:pt>
                  <c:pt idx="1081">
                    <c:v>Satisfying</c:v>
                  </c:pt>
                  <c:pt idx="1082">
                    <c:v>Not Available</c:v>
                  </c:pt>
                  <c:pt idx="1083">
                    <c:v>Satisfying</c:v>
                  </c:pt>
                  <c:pt idx="1084">
                    <c:v>Not Available</c:v>
                  </c:pt>
                  <c:pt idx="1085">
                    <c:v>Not Available</c:v>
                  </c:pt>
                  <c:pt idx="1086">
                    <c:v>Not Available</c:v>
                  </c:pt>
                  <c:pt idx="1087">
                    <c:v>Not Available</c:v>
                  </c:pt>
                  <c:pt idx="1088">
                    <c:v>Satisfying</c:v>
                  </c:pt>
                  <c:pt idx="1089">
                    <c:v>Satisfying</c:v>
                  </c:pt>
                  <c:pt idx="1090">
                    <c:v>Satisfying</c:v>
                  </c:pt>
                  <c:pt idx="1091">
                    <c:v>Not Satisfying</c:v>
                  </c:pt>
                  <c:pt idx="1092">
                    <c:v>Satisfying</c:v>
                  </c:pt>
                  <c:pt idx="1093">
                    <c:v>Not Available</c:v>
                  </c:pt>
                  <c:pt idx="1094">
                    <c:v>Satisfying</c:v>
                  </c:pt>
                  <c:pt idx="1095">
                    <c:v>Satisfying</c:v>
                  </c:pt>
                  <c:pt idx="1096">
                    <c:v>Not Available</c:v>
                  </c:pt>
                  <c:pt idx="1097">
                    <c:v>Not Available</c:v>
                  </c:pt>
                  <c:pt idx="1098">
                    <c:v>Not Available</c:v>
                  </c:pt>
                  <c:pt idx="1099">
                    <c:v>Satisfying</c:v>
                  </c:pt>
                  <c:pt idx="1100">
                    <c:v>Not Available</c:v>
                  </c:pt>
                  <c:pt idx="1101">
                    <c:v>Not Available</c:v>
                  </c:pt>
                  <c:pt idx="1102">
                    <c:v>Satisfying</c:v>
                  </c:pt>
                  <c:pt idx="1103">
                    <c:v>Satisfying</c:v>
                  </c:pt>
                  <c:pt idx="1104">
                    <c:v>Satisfying</c:v>
                  </c:pt>
                  <c:pt idx="1105">
                    <c:v>Satisfying</c:v>
                  </c:pt>
                  <c:pt idx="1106">
                    <c:v>Satisfying</c:v>
                  </c:pt>
                  <c:pt idx="1107">
                    <c:v>Satisfying</c:v>
                  </c:pt>
                  <c:pt idx="1108">
                    <c:v>Not Available</c:v>
                  </c:pt>
                  <c:pt idx="1109">
                    <c:v>Satisfying</c:v>
                  </c:pt>
                  <c:pt idx="1110">
                    <c:v>Satisfying</c:v>
                  </c:pt>
                  <c:pt idx="1111">
                    <c:v>Satisfying</c:v>
                  </c:pt>
                  <c:pt idx="1112">
                    <c:v>Not Satisfying</c:v>
                  </c:pt>
                  <c:pt idx="1113">
                    <c:v>Satisfying</c:v>
                  </c:pt>
                  <c:pt idx="1114">
                    <c:v>Satisfying</c:v>
                  </c:pt>
                  <c:pt idx="1115">
                    <c:v>Not Available</c:v>
                  </c:pt>
                  <c:pt idx="1116">
                    <c:v>Satisfying</c:v>
                  </c:pt>
                  <c:pt idx="1117">
                    <c:v>Satisfying</c:v>
                  </c:pt>
                  <c:pt idx="1118">
                    <c:v>Satisfying</c:v>
                  </c:pt>
                  <c:pt idx="1119">
                    <c:v>Not Available</c:v>
                  </c:pt>
                  <c:pt idx="1120">
                    <c:v>Satisfying</c:v>
                  </c:pt>
                  <c:pt idx="1121">
                    <c:v>Satisfying</c:v>
                  </c:pt>
                  <c:pt idx="1122">
                    <c:v>Satisfying</c:v>
                  </c:pt>
                  <c:pt idx="1123">
                    <c:v>Satisfying</c:v>
                  </c:pt>
                  <c:pt idx="1124">
                    <c:v>Satisfying</c:v>
                  </c:pt>
                  <c:pt idx="1125">
                    <c:v>Not Satisfying</c:v>
                  </c:pt>
                  <c:pt idx="1126">
                    <c:v>Satisfying</c:v>
                  </c:pt>
                  <c:pt idx="1127">
                    <c:v>Satisfying</c:v>
                  </c:pt>
                  <c:pt idx="1128">
                    <c:v>Satisfying</c:v>
                  </c:pt>
                  <c:pt idx="1129">
                    <c:v>Satisfying</c:v>
                  </c:pt>
                  <c:pt idx="1130">
                    <c:v>Not Available</c:v>
                  </c:pt>
                  <c:pt idx="1131">
                    <c:v>Not Available</c:v>
                  </c:pt>
                  <c:pt idx="1132">
                    <c:v>Satisfying</c:v>
                  </c:pt>
                  <c:pt idx="1133">
                    <c:v>Not Available</c:v>
                  </c:pt>
                  <c:pt idx="1134">
                    <c:v>Satisfying</c:v>
                  </c:pt>
                  <c:pt idx="1135">
                    <c:v>Not Available</c:v>
                  </c:pt>
                  <c:pt idx="1136">
                    <c:v>Not Available</c:v>
                  </c:pt>
                  <c:pt idx="1137">
                    <c:v>Not Satisfying</c:v>
                  </c:pt>
                  <c:pt idx="1138">
                    <c:v>Satisfying</c:v>
                  </c:pt>
                  <c:pt idx="1139">
                    <c:v>Not Available</c:v>
                  </c:pt>
                  <c:pt idx="1140">
                    <c:v>Satisfying</c:v>
                  </c:pt>
                  <c:pt idx="1141">
                    <c:v>Satisfying</c:v>
                  </c:pt>
                  <c:pt idx="1142">
                    <c:v>Not Available</c:v>
                  </c:pt>
                  <c:pt idx="1143">
                    <c:v>Satisfying</c:v>
                  </c:pt>
                  <c:pt idx="1144">
                    <c:v>Satisfying</c:v>
                  </c:pt>
                  <c:pt idx="1145">
                    <c:v>Satisfying</c:v>
                  </c:pt>
                  <c:pt idx="1146">
                    <c:v>Not Satisfying</c:v>
                  </c:pt>
                  <c:pt idx="1147">
                    <c:v>Satisfying</c:v>
                  </c:pt>
                  <c:pt idx="1148">
                    <c:v>Not Available</c:v>
                  </c:pt>
                  <c:pt idx="1149">
                    <c:v>Not Available</c:v>
                  </c:pt>
                  <c:pt idx="1150">
                    <c:v>Not Available</c:v>
                  </c:pt>
                  <c:pt idx="1151">
                    <c:v>Not Available</c:v>
                  </c:pt>
                  <c:pt idx="1152">
                    <c:v>Satisfying</c:v>
                  </c:pt>
                  <c:pt idx="1153">
                    <c:v>Satisfying</c:v>
                  </c:pt>
                  <c:pt idx="1154">
                    <c:v>Not Satisfying</c:v>
                  </c:pt>
                  <c:pt idx="1155">
                    <c:v>Not Available</c:v>
                  </c:pt>
                  <c:pt idx="1156">
                    <c:v>Not Available</c:v>
                  </c:pt>
                  <c:pt idx="1157">
                    <c:v>Not Available</c:v>
                  </c:pt>
                  <c:pt idx="1158">
                    <c:v>Satisfying</c:v>
                  </c:pt>
                  <c:pt idx="1159">
                    <c:v>Satisfying</c:v>
                  </c:pt>
                  <c:pt idx="1160">
                    <c:v>Satisfying</c:v>
                  </c:pt>
                  <c:pt idx="1161">
                    <c:v>Not Satisfying</c:v>
                  </c:pt>
                  <c:pt idx="1162">
                    <c:v>Not Available</c:v>
                  </c:pt>
                  <c:pt idx="1163">
                    <c:v>Satisfying</c:v>
                  </c:pt>
                  <c:pt idx="1164">
                    <c:v>Satisfying</c:v>
                  </c:pt>
                  <c:pt idx="1165">
                    <c:v>Not Available</c:v>
                  </c:pt>
                  <c:pt idx="1166">
                    <c:v>Not Available</c:v>
                  </c:pt>
                  <c:pt idx="1167">
                    <c:v>Satisfying</c:v>
                  </c:pt>
                  <c:pt idx="1168">
                    <c:v>Satisfying</c:v>
                  </c:pt>
                  <c:pt idx="1169">
                    <c:v>Satisfying</c:v>
                  </c:pt>
                  <c:pt idx="1170">
                    <c:v>Satisfying</c:v>
                  </c:pt>
                  <c:pt idx="1171">
                    <c:v>Not Available</c:v>
                  </c:pt>
                  <c:pt idx="1172">
                    <c:v>Satisfying</c:v>
                  </c:pt>
                  <c:pt idx="1173">
                    <c:v>Satisfying</c:v>
                  </c:pt>
                  <c:pt idx="1174">
                    <c:v>Satisfying</c:v>
                  </c:pt>
                  <c:pt idx="1175">
                    <c:v>Not Available</c:v>
                  </c:pt>
                  <c:pt idx="1176">
                    <c:v>Satisfying</c:v>
                  </c:pt>
                  <c:pt idx="1177">
                    <c:v>Satisfying</c:v>
                  </c:pt>
                  <c:pt idx="1178">
                    <c:v>Satisfying</c:v>
                  </c:pt>
                  <c:pt idx="1179">
                    <c:v>Not Available</c:v>
                  </c:pt>
                  <c:pt idx="1180">
                    <c:v>Satisfying</c:v>
                  </c:pt>
                  <c:pt idx="1181">
                    <c:v>Satisfying</c:v>
                  </c:pt>
                  <c:pt idx="1182">
                    <c:v>Not Available</c:v>
                  </c:pt>
                  <c:pt idx="1183">
                    <c:v>Satisfying</c:v>
                  </c:pt>
                  <c:pt idx="1184">
                    <c:v>Satisfying</c:v>
                  </c:pt>
                  <c:pt idx="1185">
                    <c:v>Not Available</c:v>
                  </c:pt>
                  <c:pt idx="1186">
                    <c:v>Satisfying</c:v>
                  </c:pt>
                  <c:pt idx="1187">
                    <c:v>Satisfying</c:v>
                  </c:pt>
                  <c:pt idx="1188">
                    <c:v>Satisfying</c:v>
                  </c:pt>
                  <c:pt idx="1189">
                    <c:v>Satisfying</c:v>
                  </c:pt>
                  <c:pt idx="1190">
                    <c:v>Satisfying</c:v>
                  </c:pt>
                  <c:pt idx="1191">
                    <c:v>Not Available</c:v>
                  </c:pt>
                  <c:pt idx="1192">
                    <c:v>Satisfying</c:v>
                  </c:pt>
                  <c:pt idx="1193">
                    <c:v>Not Available</c:v>
                  </c:pt>
                  <c:pt idx="1194">
                    <c:v>Satisfying</c:v>
                  </c:pt>
                  <c:pt idx="1195">
                    <c:v>Not Satisfying</c:v>
                  </c:pt>
                  <c:pt idx="1196">
                    <c:v>Not Available</c:v>
                  </c:pt>
                  <c:pt idx="1197">
                    <c:v>Not Available</c:v>
                  </c:pt>
                  <c:pt idx="1198">
                    <c:v>Satisfying</c:v>
                  </c:pt>
                  <c:pt idx="1199">
                    <c:v>Satisfying</c:v>
                  </c:pt>
                  <c:pt idx="1200">
                    <c:v>Satisfying</c:v>
                  </c:pt>
                  <c:pt idx="1201">
                    <c:v>Satisfying</c:v>
                  </c:pt>
                  <c:pt idx="1202">
                    <c:v>Not Available</c:v>
                  </c:pt>
                  <c:pt idx="1203">
                    <c:v>Satisfying</c:v>
                  </c:pt>
                  <c:pt idx="1204">
                    <c:v>Satisfying</c:v>
                  </c:pt>
                  <c:pt idx="1205">
                    <c:v>Not Available</c:v>
                  </c:pt>
                  <c:pt idx="1206">
                    <c:v>Satisfying</c:v>
                  </c:pt>
                  <c:pt idx="1207">
                    <c:v>Satisfying</c:v>
                  </c:pt>
                  <c:pt idx="1208">
                    <c:v>Satisfying</c:v>
                  </c:pt>
                  <c:pt idx="1209">
                    <c:v>Satisfying</c:v>
                  </c:pt>
                  <c:pt idx="1210">
                    <c:v>Satisfying</c:v>
                  </c:pt>
                  <c:pt idx="1211">
                    <c:v>Satisfying</c:v>
                  </c:pt>
                  <c:pt idx="1212">
                    <c:v>Not Available</c:v>
                  </c:pt>
                  <c:pt idx="1213">
                    <c:v>Not Available</c:v>
                  </c:pt>
                  <c:pt idx="1214">
                    <c:v>Satisfying</c:v>
                  </c:pt>
                  <c:pt idx="1215">
                    <c:v>Not Available</c:v>
                  </c:pt>
                  <c:pt idx="1216">
                    <c:v>Not Satisfying</c:v>
                  </c:pt>
                  <c:pt idx="1217">
                    <c:v>Satisfying</c:v>
                  </c:pt>
                  <c:pt idx="1218">
                    <c:v>Satisfying</c:v>
                  </c:pt>
                  <c:pt idx="1219">
                    <c:v>Not Available</c:v>
                  </c:pt>
                  <c:pt idx="1220">
                    <c:v>Not Available</c:v>
                  </c:pt>
                  <c:pt idx="1221">
                    <c:v>Not Available</c:v>
                  </c:pt>
                  <c:pt idx="1222">
                    <c:v>Not Available</c:v>
                  </c:pt>
                  <c:pt idx="1223">
                    <c:v>Not Available</c:v>
                  </c:pt>
                  <c:pt idx="1224">
                    <c:v>Not Available</c:v>
                  </c:pt>
                  <c:pt idx="1225">
                    <c:v>Satisfying</c:v>
                  </c:pt>
                  <c:pt idx="1226">
                    <c:v>Satisfying</c:v>
                  </c:pt>
                  <c:pt idx="1227">
                    <c:v>Satisfying</c:v>
                  </c:pt>
                  <c:pt idx="1228">
                    <c:v>Satisfying</c:v>
                  </c:pt>
                  <c:pt idx="1229">
                    <c:v>Satisfying</c:v>
                  </c:pt>
                  <c:pt idx="1230">
                    <c:v>Satisfying</c:v>
                  </c:pt>
                  <c:pt idx="1231">
                    <c:v>Satisfying</c:v>
                  </c:pt>
                  <c:pt idx="1232">
                    <c:v>Not Available</c:v>
                  </c:pt>
                  <c:pt idx="1233">
                    <c:v>Not Available</c:v>
                  </c:pt>
                  <c:pt idx="1234">
                    <c:v>Satisfying</c:v>
                  </c:pt>
                  <c:pt idx="1235">
                    <c:v>Not Available</c:v>
                  </c:pt>
                  <c:pt idx="1236">
                    <c:v>Satisfying</c:v>
                  </c:pt>
                  <c:pt idx="1237">
                    <c:v>Not Available</c:v>
                  </c:pt>
                  <c:pt idx="1238">
                    <c:v>Not Satisfying</c:v>
                  </c:pt>
                  <c:pt idx="1239">
                    <c:v>Satisfying</c:v>
                  </c:pt>
                  <c:pt idx="1240">
                    <c:v>Satisfying</c:v>
                  </c:pt>
                  <c:pt idx="1241">
                    <c:v>Not Available</c:v>
                  </c:pt>
                  <c:pt idx="1242">
                    <c:v>Satisfying</c:v>
                  </c:pt>
                  <c:pt idx="1243">
                    <c:v>Satisfying</c:v>
                  </c:pt>
                  <c:pt idx="1244">
                    <c:v>Satisfying</c:v>
                  </c:pt>
                  <c:pt idx="1245">
                    <c:v>Satisfying</c:v>
                  </c:pt>
                  <c:pt idx="1246">
                    <c:v>Not Available</c:v>
                  </c:pt>
                  <c:pt idx="1247">
                    <c:v>Satisfying</c:v>
                  </c:pt>
                  <c:pt idx="1248">
                    <c:v>Not Available</c:v>
                  </c:pt>
                  <c:pt idx="1249">
                    <c:v>Not Available</c:v>
                  </c:pt>
                  <c:pt idx="1250">
                    <c:v>Satisfying</c:v>
                  </c:pt>
                  <c:pt idx="1251">
                    <c:v>Not Available</c:v>
                  </c:pt>
                  <c:pt idx="1252">
                    <c:v>Not Available</c:v>
                  </c:pt>
                  <c:pt idx="1253">
                    <c:v>Not Available</c:v>
                  </c:pt>
                  <c:pt idx="1254">
                    <c:v>Not Available</c:v>
                  </c:pt>
                  <c:pt idx="1255">
                    <c:v>Satisfying</c:v>
                  </c:pt>
                  <c:pt idx="1256">
                    <c:v>Satisfying</c:v>
                  </c:pt>
                  <c:pt idx="1257">
                    <c:v>Satisfying</c:v>
                  </c:pt>
                  <c:pt idx="1258">
                    <c:v>Not Available</c:v>
                  </c:pt>
                  <c:pt idx="1259">
                    <c:v>Not Available</c:v>
                  </c:pt>
                  <c:pt idx="1260">
                    <c:v>Not Available</c:v>
                  </c:pt>
                  <c:pt idx="1261">
                    <c:v>Not Available</c:v>
                  </c:pt>
                  <c:pt idx="1262">
                    <c:v>Not Satisfying</c:v>
                  </c:pt>
                  <c:pt idx="1263">
                    <c:v>Not Available</c:v>
                  </c:pt>
                  <c:pt idx="1264">
                    <c:v>Not Available</c:v>
                  </c:pt>
                  <c:pt idx="1265">
                    <c:v>Not Available</c:v>
                  </c:pt>
                  <c:pt idx="1266">
                    <c:v>Not Satisfying</c:v>
                  </c:pt>
                  <c:pt idx="1267">
                    <c:v>Satisfying</c:v>
                  </c:pt>
                  <c:pt idx="1268">
                    <c:v>Satisfying</c:v>
                  </c:pt>
                  <c:pt idx="1269">
                    <c:v>Satisfying</c:v>
                  </c:pt>
                  <c:pt idx="1270">
                    <c:v>Not Available</c:v>
                  </c:pt>
                  <c:pt idx="1271">
                    <c:v>Satisfying</c:v>
                  </c:pt>
                  <c:pt idx="1272">
                    <c:v>Satisfying</c:v>
                  </c:pt>
                  <c:pt idx="1273">
                    <c:v>Satisfying</c:v>
                  </c:pt>
                  <c:pt idx="1274">
                    <c:v>Satisfying</c:v>
                  </c:pt>
                  <c:pt idx="1275">
                    <c:v>Not Available</c:v>
                  </c:pt>
                  <c:pt idx="1276">
                    <c:v>Satisfying</c:v>
                  </c:pt>
                  <c:pt idx="1277">
                    <c:v>Not Available</c:v>
                  </c:pt>
                  <c:pt idx="1278">
                    <c:v>Not Available</c:v>
                  </c:pt>
                  <c:pt idx="1279">
                    <c:v>Not Available</c:v>
                  </c:pt>
                  <c:pt idx="1280">
                    <c:v>Satisfying</c:v>
                  </c:pt>
                  <c:pt idx="1281">
                    <c:v>Satisfying</c:v>
                  </c:pt>
                  <c:pt idx="1282">
                    <c:v>Satisfying</c:v>
                  </c:pt>
                  <c:pt idx="1283">
                    <c:v>Not Available</c:v>
                  </c:pt>
                  <c:pt idx="1284">
                    <c:v>Not Available</c:v>
                  </c:pt>
                  <c:pt idx="1285">
                    <c:v>Not Available</c:v>
                  </c:pt>
                  <c:pt idx="1286">
                    <c:v>Not Available</c:v>
                  </c:pt>
                  <c:pt idx="1287">
                    <c:v>Satisfying</c:v>
                  </c:pt>
                  <c:pt idx="1288">
                    <c:v>Not Available</c:v>
                  </c:pt>
                  <c:pt idx="1289">
                    <c:v>Satisfying</c:v>
                  </c:pt>
                  <c:pt idx="1290">
                    <c:v>Not Available</c:v>
                  </c:pt>
                  <c:pt idx="1291">
                    <c:v>Satisfying</c:v>
                  </c:pt>
                  <c:pt idx="1292">
                    <c:v>Satisfying</c:v>
                  </c:pt>
                  <c:pt idx="1293">
                    <c:v>Satisfying</c:v>
                  </c:pt>
                  <c:pt idx="1294">
                    <c:v>Satisfying</c:v>
                  </c:pt>
                  <c:pt idx="1295">
                    <c:v>Satisfying</c:v>
                  </c:pt>
                  <c:pt idx="1296">
                    <c:v>Satisfying</c:v>
                  </c:pt>
                  <c:pt idx="1297">
                    <c:v>Satisfying</c:v>
                  </c:pt>
                  <c:pt idx="1298">
                    <c:v>Satisfying</c:v>
                  </c:pt>
                  <c:pt idx="1299">
                    <c:v>Satisfying</c:v>
                  </c:pt>
                  <c:pt idx="1300">
                    <c:v>Not Satisfying</c:v>
                  </c:pt>
                  <c:pt idx="1301">
                    <c:v>Satisfying</c:v>
                  </c:pt>
                  <c:pt idx="1302">
                    <c:v>Satisfying</c:v>
                  </c:pt>
                  <c:pt idx="1303">
                    <c:v>Satisfying</c:v>
                  </c:pt>
                  <c:pt idx="1304">
                    <c:v>Not Available</c:v>
                  </c:pt>
                  <c:pt idx="1305">
                    <c:v>Satisfying</c:v>
                  </c:pt>
                  <c:pt idx="1306">
                    <c:v>Satisfying</c:v>
                  </c:pt>
                  <c:pt idx="1307">
                    <c:v>Satisfying</c:v>
                  </c:pt>
                  <c:pt idx="1308">
                    <c:v>Not Available</c:v>
                  </c:pt>
                  <c:pt idx="1309">
                    <c:v>Satisfying</c:v>
                  </c:pt>
                  <c:pt idx="1310">
                    <c:v>Not Satisfying</c:v>
                  </c:pt>
                  <c:pt idx="1311">
                    <c:v>Satisfying</c:v>
                  </c:pt>
                  <c:pt idx="1312">
                    <c:v>Satisfying</c:v>
                  </c:pt>
                  <c:pt idx="1313">
                    <c:v>Satisfying</c:v>
                  </c:pt>
                  <c:pt idx="1314">
                    <c:v>Not Available</c:v>
                  </c:pt>
                  <c:pt idx="1315">
                    <c:v>Not Available</c:v>
                  </c:pt>
                  <c:pt idx="1316">
                    <c:v>Not Available</c:v>
                  </c:pt>
                  <c:pt idx="1317">
                    <c:v>Satisfying</c:v>
                  </c:pt>
                  <c:pt idx="1318">
                    <c:v>Satisfying</c:v>
                  </c:pt>
                  <c:pt idx="1319">
                    <c:v>Satisfying</c:v>
                  </c:pt>
                  <c:pt idx="1320">
                    <c:v>Not Available</c:v>
                  </c:pt>
                  <c:pt idx="1321">
                    <c:v>Not Available</c:v>
                  </c:pt>
                  <c:pt idx="1322">
                    <c:v>Satisfying</c:v>
                  </c:pt>
                  <c:pt idx="1323">
                    <c:v>Not Available</c:v>
                  </c:pt>
                  <c:pt idx="1324">
                    <c:v>Not Available</c:v>
                  </c:pt>
                  <c:pt idx="1325">
                    <c:v>Satisfying</c:v>
                  </c:pt>
                  <c:pt idx="1326">
                    <c:v>Not Available</c:v>
                  </c:pt>
                  <c:pt idx="1327">
                    <c:v>Not Available</c:v>
                  </c:pt>
                  <c:pt idx="1328">
                    <c:v>Satisfying</c:v>
                  </c:pt>
                  <c:pt idx="1329">
                    <c:v>Satisfying</c:v>
                  </c:pt>
                  <c:pt idx="1330">
                    <c:v>Not Available</c:v>
                  </c:pt>
                  <c:pt idx="1331">
                    <c:v>Satisfying</c:v>
                  </c:pt>
                  <c:pt idx="1332">
                    <c:v>Satisfying</c:v>
                  </c:pt>
                  <c:pt idx="1333">
                    <c:v>Satisfying</c:v>
                  </c:pt>
                  <c:pt idx="1334">
                    <c:v>Not Satisfying</c:v>
                  </c:pt>
                  <c:pt idx="1335">
                    <c:v>Satisfying</c:v>
                  </c:pt>
                  <c:pt idx="1336">
                    <c:v>Satisfying</c:v>
                  </c:pt>
                  <c:pt idx="1337">
                    <c:v>Satisfying</c:v>
                  </c:pt>
                  <c:pt idx="1338">
                    <c:v>Not Available</c:v>
                  </c:pt>
                  <c:pt idx="1339">
                    <c:v>Not Available</c:v>
                  </c:pt>
                  <c:pt idx="1340">
                    <c:v>Not Available</c:v>
                  </c:pt>
                  <c:pt idx="1341">
                    <c:v>Satisfying</c:v>
                  </c:pt>
                  <c:pt idx="1342">
                    <c:v>Satisfying</c:v>
                  </c:pt>
                  <c:pt idx="1343">
                    <c:v>Satisfying</c:v>
                  </c:pt>
                  <c:pt idx="1344">
                    <c:v>Not Available</c:v>
                  </c:pt>
                  <c:pt idx="1345">
                    <c:v>Not Available</c:v>
                  </c:pt>
                  <c:pt idx="1346">
                    <c:v>Satisfying</c:v>
                  </c:pt>
                  <c:pt idx="1347">
                    <c:v>Satisfying</c:v>
                  </c:pt>
                  <c:pt idx="1348">
                    <c:v>Satisfying</c:v>
                  </c:pt>
                  <c:pt idx="1349">
                    <c:v>Satisfying</c:v>
                  </c:pt>
                  <c:pt idx="1350">
                    <c:v>Not Available</c:v>
                  </c:pt>
                  <c:pt idx="1351">
                    <c:v>Not Available</c:v>
                  </c:pt>
                  <c:pt idx="1352">
                    <c:v>Not Available</c:v>
                  </c:pt>
                  <c:pt idx="1353">
                    <c:v>Satisfying</c:v>
                  </c:pt>
                  <c:pt idx="1354">
                    <c:v>Satisfying</c:v>
                  </c:pt>
                  <c:pt idx="1355">
                    <c:v>Satisfying</c:v>
                  </c:pt>
                  <c:pt idx="1356">
                    <c:v>Satisfying</c:v>
                  </c:pt>
                  <c:pt idx="1357">
                    <c:v>Satisfying</c:v>
                  </c:pt>
                  <c:pt idx="1358">
                    <c:v>Not Available</c:v>
                  </c:pt>
                  <c:pt idx="1359">
                    <c:v>Not Available</c:v>
                  </c:pt>
                  <c:pt idx="1360">
                    <c:v>Satisfying</c:v>
                  </c:pt>
                  <c:pt idx="1361">
                    <c:v>Satisfying</c:v>
                  </c:pt>
                  <c:pt idx="1362">
                    <c:v>Satisfying</c:v>
                  </c:pt>
                  <c:pt idx="1363">
                    <c:v>Satisfying</c:v>
                  </c:pt>
                  <c:pt idx="1364">
                    <c:v>Satisfying</c:v>
                  </c:pt>
                  <c:pt idx="1365">
                    <c:v>Not Available</c:v>
                  </c:pt>
                  <c:pt idx="1366">
                    <c:v>Satisfying</c:v>
                  </c:pt>
                  <c:pt idx="1367">
                    <c:v>Satisfying</c:v>
                  </c:pt>
                  <c:pt idx="1368">
                    <c:v>Satisfying</c:v>
                  </c:pt>
                  <c:pt idx="1369">
                    <c:v>Not Available</c:v>
                  </c:pt>
                  <c:pt idx="1370">
                    <c:v>Not Available</c:v>
                  </c:pt>
                  <c:pt idx="1371">
                    <c:v>Satisfying</c:v>
                  </c:pt>
                  <c:pt idx="1372">
                    <c:v>Satisfying</c:v>
                  </c:pt>
                  <c:pt idx="1373">
                    <c:v>Satisfying</c:v>
                  </c:pt>
                  <c:pt idx="1374">
                    <c:v>Satisfying</c:v>
                  </c:pt>
                  <c:pt idx="1375">
                    <c:v>Satisfying</c:v>
                  </c:pt>
                  <c:pt idx="1376">
                    <c:v>Satisfying</c:v>
                  </c:pt>
                  <c:pt idx="1377">
                    <c:v>Satisfying</c:v>
                  </c:pt>
                  <c:pt idx="1378">
                    <c:v>Satisfying</c:v>
                  </c:pt>
                  <c:pt idx="1379">
                    <c:v>Satisfying</c:v>
                  </c:pt>
                  <c:pt idx="1380">
                    <c:v>Satisfying</c:v>
                  </c:pt>
                  <c:pt idx="1381">
                    <c:v>Satisfying</c:v>
                  </c:pt>
                  <c:pt idx="1382">
                    <c:v>Satisfying</c:v>
                  </c:pt>
                  <c:pt idx="1383">
                    <c:v>Not Available</c:v>
                  </c:pt>
                  <c:pt idx="1384">
                    <c:v>Satisfying</c:v>
                  </c:pt>
                  <c:pt idx="1385">
                    <c:v>Not Available</c:v>
                  </c:pt>
                  <c:pt idx="1386">
                    <c:v>Not Available</c:v>
                  </c:pt>
                  <c:pt idx="1387">
                    <c:v>Satisfying</c:v>
                  </c:pt>
                  <c:pt idx="1388">
                    <c:v>Satisfying</c:v>
                  </c:pt>
                  <c:pt idx="1389">
                    <c:v>Satisfying</c:v>
                  </c:pt>
                  <c:pt idx="1390">
                    <c:v>Satisfying</c:v>
                  </c:pt>
                  <c:pt idx="1391">
                    <c:v>Not Available</c:v>
                  </c:pt>
                  <c:pt idx="1392">
                    <c:v>Not Available</c:v>
                  </c:pt>
                  <c:pt idx="1393">
                    <c:v>Satisfying</c:v>
                  </c:pt>
                  <c:pt idx="1394">
                    <c:v>Not Satisfying</c:v>
                  </c:pt>
                  <c:pt idx="1395">
                    <c:v>Satisfying</c:v>
                  </c:pt>
                  <c:pt idx="1396">
                    <c:v>Satisfying</c:v>
                  </c:pt>
                  <c:pt idx="1397">
                    <c:v>Satisfying</c:v>
                  </c:pt>
                  <c:pt idx="1398">
                    <c:v>Not Available</c:v>
                  </c:pt>
                  <c:pt idx="1399">
                    <c:v>Satisfying</c:v>
                  </c:pt>
                  <c:pt idx="1400">
                    <c:v>Satisfying</c:v>
                  </c:pt>
                  <c:pt idx="1401">
                    <c:v>Satisfying</c:v>
                  </c:pt>
                  <c:pt idx="1402">
                    <c:v>Satisfying</c:v>
                  </c:pt>
                  <c:pt idx="1403">
                    <c:v>Satisfying</c:v>
                  </c:pt>
                  <c:pt idx="1404">
                    <c:v>Satisfying</c:v>
                  </c:pt>
                  <c:pt idx="1405">
                    <c:v>Not Available</c:v>
                  </c:pt>
                  <c:pt idx="1406">
                    <c:v>Satisfying</c:v>
                  </c:pt>
                  <c:pt idx="1407">
                    <c:v>Satisfying</c:v>
                  </c:pt>
                  <c:pt idx="1408">
                    <c:v>Not Available</c:v>
                  </c:pt>
                  <c:pt idx="1409">
                    <c:v>Not Available</c:v>
                  </c:pt>
                  <c:pt idx="1410">
                    <c:v>Satisfying</c:v>
                  </c:pt>
                  <c:pt idx="1411">
                    <c:v>Satisfying</c:v>
                  </c:pt>
                  <c:pt idx="1412">
                    <c:v>Satisfying</c:v>
                  </c:pt>
                  <c:pt idx="1413">
                    <c:v>Satisfying</c:v>
                  </c:pt>
                  <c:pt idx="1414">
                    <c:v>Not Available</c:v>
                  </c:pt>
                  <c:pt idx="1415">
                    <c:v>Satisfying</c:v>
                  </c:pt>
                  <c:pt idx="1416">
                    <c:v>Satisfying</c:v>
                  </c:pt>
                  <c:pt idx="1417">
                    <c:v>Satisfying</c:v>
                  </c:pt>
                  <c:pt idx="1418">
                    <c:v>Satisfying</c:v>
                  </c:pt>
                  <c:pt idx="1419">
                    <c:v>Not Available</c:v>
                  </c:pt>
                  <c:pt idx="1420">
                    <c:v>Not Available</c:v>
                  </c:pt>
                  <c:pt idx="1421">
                    <c:v>Satisfying</c:v>
                  </c:pt>
                  <c:pt idx="1422">
                    <c:v>Not Available</c:v>
                  </c:pt>
                  <c:pt idx="1423">
                    <c:v>Satisfying</c:v>
                  </c:pt>
                  <c:pt idx="1424">
                    <c:v>Satisfying</c:v>
                  </c:pt>
                  <c:pt idx="1425">
                    <c:v>Not Available</c:v>
                  </c:pt>
                  <c:pt idx="1426">
                    <c:v>Satisfying</c:v>
                  </c:pt>
                  <c:pt idx="1427">
                    <c:v>Not Satisfying</c:v>
                  </c:pt>
                  <c:pt idx="1428">
                    <c:v>Satisfying</c:v>
                  </c:pt>
                  <c:pt idx="1429">
                    <c:v>Not Available</c:v>
                  </c:pt>
                  <c:pt idx="1430">
                    <c:v>Not Available</c:v>
                  </c:pt>
                  <c:pt idx="1431">
                    <c:v>Satisfying</c:v>
                  </c:pt>
                  <c:pt idx="1432">
                    <c:v>Satisfying</c:v>
                  </c:pt>
                  <c:pt idx="1433">
                    <c:v>Not Available</c:v>
                  </c:pt>
                  <c:pt idx="1434">
                    <c:v>Satisfying</c:v>
                  </c:pt>
                  <c:pt idx="1435">
                    <c:v>Satisfying</c:v>
                  </c:pt>
                  <c:pt idx="1436">
                    <c:v>Satisfying</c:v>
                  </c:pt>
                  <c:pt idx="1437">
                    <c:v>Satisfying</c:v>
                  </c:pt>
                  <c:pt idx="1438">
                    <c:v>Satisfying</c:v>
                  </c:pt>
                  <c:pt idx="1439">
                    <c:v>Not Satisfying</c:v>
                  </c:pt>
                  <c:pt idx="1440">
                    <c:v>Not Available</c:v>
                  </c:pt>
                  <c:pt idx="1441">
                    <c:v>Satisfying</c:v>
                  </c:pt>
                  <c:pt idx="1442">
                    <c:v>Satisfying</c:v>
                  </c:pt>
                  <c:pt idx="1443">
                    <c:v>Satisfying</c:v>
                  </c:pt>
                  <c:pt idx="1444">
                    <c:v>Satisfying</c:v>
                  </c:pt>
                  <c:pt idx="1445">
                    <c:v>Satisfying</c:v>
                  </c:pt>
                  <c:pt idx="1446">
                    <c:v>Not Satisfying</c:v>
                  </c:pt>
                  <c:pt idx="1447">
                    <c:v>Not Available</c:v>
                  </c:pt>
                  <c:pt idx="1448">
                    <c:v>Satisfying</c:v>
                  </c:pt>
                  <c:pt idx="1449">
                    <c:v>Not Satisfying</c:v>
                  </c:pt>
                  <c:pt idx="1450">
                    <c:v>Not Satisfying</c:v>
                  </c:pt>
                  <c:pt idx="1451">
                    <c:v>Satisfying</c:v>
                  </c:pt>
                  <c:pt idx="1452">
                    <c:v>Satisfying</c:v>
                  </c:pt>
                  <c:pt idx="1453">
                    <c:v>Not Available</c:v>
                  </c:pt>
                  <c:pt idx="1454">
                    <c:v>Satisfying</c:v>
                  </c:pt>
                  <c:pt idx="1455">
                    <c:v>Satisfying</c:v>
                  </c:pt>
                  <c:pt idx="1456">
                    <c:v>Satisfying</c:v>
                  </c:pt>
                  <c:pt idx="1457">
                    <c:v>Not Available</c:v>
                  </c:pt>
                  <c:pt idx="1458">
                    <c:v>Not Available</c:v>
                  </c:pt>
                  <c:pt idx="1459">
                    <c:v>Not Available</c:v>
                  </c:pt>
                  <c:pt idx="1460">
                    <c:v>Not Available</c:v>
                  </c:pt>
                  <c:pt idx="1461">
                    <c:v>Not Available</c:v>
                  </c:pt>
                  <c:pt idx="1462">
                    <c:v>Satisfying</c:v>
                  </c:pt>
                  <c:pt idx="1463">
                    <c:v>Satisfying</c:v>
                  </c:pt>
                  <c:pt idx="1464">
                    <c:v>Satisfying</c:v>
                  </c:pt>
                  <c:pt idx="1465">
                    <c:v>Satisfying</c:v>
                  </c:pt>
                  <c:pt idx="1466">
                    <c:v>Satisfying</c:v>
                  </c:pt>
                  <c:pt idx="1467">
                    <c:v>Satisfying</c:v>
                  </c:pt>
                  <c:pt idx="1468">
                    <c:v>Satisfying</c:v>
                  </c:pt>
                  <c:pt idx="1469">
                    <c:v>Satisfying</c:v>
                  </c:pt>
                  <c:pt idx="1470">
                    <c:v>Satisfying</c:v>
                  </c:pt>
                  <c:pt idx="1471">
                    <c:v>Satisfying</c:v>
                  </c:pt>
                  <c:pt idx="1472">
                    <c:v>Satisfying</c:v>
                  </c:pt>
                  <c:pt idx="1473">
                    <c:v>Satisfying</c:v>
                  </c:pt>
                  <c:pt idx="1474">
                    <c:v>Satisfying</c:v>
                  </c:pt>
                  <c:pt idx="1475">
                    <c:v>Satisfying</c:v>
                  </c:pt>
                  <c:pt idx="1476">
                    <c:v>Not Available</c:v>
                  </c:pt>
                  <c:pt idx="1477">
                    <c:v>Satisfying</c:v>
                  </c:pt>
                  <c:pt idx="1478">
                    <c:v>Not Available</c:v>
                  </c:pt>
                  <c:pt idx="1479">
                    <c:v>Satisfying</c:v>
                  </c:pt>
                  <c:pt idx="1480">
                    <c:v>Not Available</c:v>
                  </c:pt>
                  <c:pt idx="1481">
                    <c:v>Not Available</c:v>
                  </c:pt>
                  <c:pt idx="1482">
                    <c:v>Satisfying</c:v>
                  </c:pt>
                  <c:pt idx="1483">
                    <c:v>Satisfying</c:v>
                  </c:pt>
                  <c:pt idx="1484">
                    <c:v>Satisfying</c:v>
                  </c:pt>
                  <c:pt idx="1485">
                    <c:v>Satisfying</c:v>
                  </c:pt>
                  <c:pt idx="1486">
                    <c:v>Satisfying</c:v>
                  </c:pt>
                  <c:pt idx="1487">
                    <c:v>Satisfying</c:v>
                  </c:pt>
                  <c:pt idx="1488">
                    <c:v>Not Available</c:v>
                  </c:pt>
                  <c:pt idx="1489">
                    <c:v>Not Available</c:v>
                  </c:pt>
                  <c:pt idx="1490">
                    <c:v>Satisfying</c:v>
                  </c:pt>
                  <c:pt idx="1491">
                    <c:v>Satisfying</c:v>
                  </c:pt>
                  <c:pt idx="1492">
                    <c:v>Satisfying</c:v>
                  </c:pt>
                  <c:pt idx="1493">
                    <c:v>Satisfying</c:v>
                  </c:pt>
                  <c:pt idx="1494">
                    <c:v>Satisfying</c:v>
                  </c:pt>
                  <c:pt idx="1495">
                    <c:v>Not Satisfying</c:v>
                  </c:pt>
                  <c:pt idx="1496">
                    <c:v>Satisfying</c:v>
                  </c:pt>
                  <c:pt idx="1497">
                    <c:v>Satisfying</c:v>
                  </c:pt>
                  <c:pt idx="1498">
                    <c:v>Satisfying</c:v>
                  </c:pt>
                  <c:pt idx="1499">
                    <c:v>Satisfying</c:v>
                  </c:pt>
                  <c:pt idx="1500">
                    <c:v>Satisfying</c:v>
                  </c:pt>
                  <c:pt idx="1501">
                    <c:v>Satisfying</c:v>
                  </c:pt>
                  <c:pt idx="1502">
                    <c:v>Satisfying</c:v>
                  </c:pt>
                  <c:pt idx="1503">
                    <c:v>Satisfying</c:v>
                  </c:pt>
                  <c:pt idx="1504">
                    <c:v>Not Available</c:v>
                  </c:pt>
                  <c:pt idx="1505">
                    <c:v>Satisfying</c:v>
                  </c:pt>
                  <c:pt idx="1506">
                    <c:v>Satisfying</c:v>
                  </c:pt>
                  <c:pt idx="1507">
                    <c:v>Satisfying</c:v>
                  </c:pt>
                  <c:pt idx="1508">
                    <c:v>Satisfying</c:v>
                  </c:pt>
                  <c:pt idx="1509">
                    <c:v>Not Available</c:v>
                  </c:pt>
                  <c:pt idx="1510">
                    <c:v>Satisfying</c:v>
                  </c:pt>
                  <c:pt idx="1511">
                    <c:v>Satisfying</c:v>
                  </c:pt>
                  <c:pt idx="1512">
                    <c:v>Satisfying</c:v>
                  </c:pt>
                  <c:pt idx="1513">
                    <c:v>Not Available</c:v>
                  </c:pt>
                  <c:pt idx="1514">
                    <c:v>Satisfying</c:v>
                  </c:pt>
                  <c:pt idx="1515">
                    <c:v>Satisfying</c:v>
                  </c:pt>
                  <c:pt idx="1516">
                    <c:v>Not Available</c:v>
                  </c:pt>
                  <c:pt idx="1517">
                    <c:v>Satisfying</c:v>
                  </c:pt>
                  <c:pt idx="1518">
                    <c:v>Satisfying</c:v>
                  </c:pt>
                  <c:pt idx="1519">
                    <c:v>Satisfying</c:v>
                  </c:pt>
                  <c:pt idx="1520">
                    <c:v>Not Available</c:v>
                  </c:pt>
                  <c:pt idx="1521">
                    <c:v>Satisfying</c:v>
                  </c:pt>
                  <c:pt idx="1522">
                    <c:v>Not Available</c:v>
                  </c:pt>
                  <c:pt idx="1523">
                    <c:v>Not Available</c:v>
                  </c:pt>
                  <c:pt idx="1524">
                    <c:v>Not Available</c:v>
                  </c:pt>
                  <c:pt idx="1525">
                    <c:v>Not Available</c:v>
                  </c:pt>
                  <c:pt idx="1526">
                    <c:v>Satisfying</c:v>
                  </c:pt>
                  <c:pt idx="1527">
                    <c:v>Satisfying</c:v>
                  </c:pt>
                  <c:pt idx="1528">
                    <c:v>Not Available</c:v>
                  </c:pt>
                  <c:pt idx="1529">
                    <c:v>Not Satisfying</c:v>
                  </c:pt>
                  <c:pt idx="1530">
                    <c:v>Satisfying</c:v>
                  </c:pt>
                  <c:pt idx="1531">
                    <c:v>Not Available</c:v>
                  </c:pt>
                  <c:pt idx="1532">
                    <c:v>Not Available</c:v>
                  </c:pt>
                  <c:pt idx="1533">
                    <c:v>Not Satisfying</c:v>
                  </c:pt>
                  <c:pt idx="1534">
                    <c:v>Not Available</c:v>
                  </c:pt>
                  <c:pt idx="1535">
                    <c:v>Not Available</c:v>
                  </c:pt>
                  <c:pt idx="1536">
                    <c:v>Satisfying</c:v>
                  </c:pt>
                  <c:pt idx="1537">
                    <c:v>Satisfying</c:v>
                  </c:pt>
                  <c:pt idx="1538">
                    <c:v>Satisfying</c:v>
                  </c:pt>
                  <c:pt idx="1539">
                    <c:v>Not Satisfying</c:v>
                  </c:pt>
                  <c:pt idx="1540">
                    <c:v>Not Available</c:v>
                  </c:pt>
                  <c:pt idx="1541">
                    <c:v>Not Available</c:v>
                  </c:pt>
                  <c:pt idx="1542">
                    <c:v>Not Available</c:v>
                  </c:pt>
                  <c:pt idx="1543">
                    <c:v>Satisfying</c:v>
                  </c:pt>
                  <c:pt idx="1544">
                    <c:v>Satisfying</c:v>
                  </c:pt>
                  <c:pt idx="1545">
                    <c:v>Satisfying</c:v>
                  </c:pt>
                  <c:pt idx="1546">
                    <c:v>Not Available</c:v>
                  </c:pt>
                  <c:pt idx="1547">
                    <c:v>Satisfying</c:v>
                  </c:pt>
                  <c:pt idx="1548">
                    <c:v>Satisfying</c:v>
                  </c:pt>
                  <c:pt idx="1549">
                    <c:v>Satisfying</c:v>
                  </c:pt>
                  <c:pt idx="1550">
                    <c:v>Satisfying</c:v>
                  </c:pt>
                  <c:pt idx="1551">
                    <c:v>Satisfying</c:v>
                  </c:pt>
                  <c:pt idx="1552">
                    <c:v>Satisfying</c:v>
                  </c:pt>
                  <c:pt idx="1553">
                    <c:v>Satisfying</c:v>
                  </c:pt>
                  <c:pt idx="1554">
                    <c:v>Not Available</c:v>
                  </c:pt>
                  <c:pt idx="1555">
                    <c:v>Not Satisfying</c:v>
                  </c:pt>
                  <c:pt idx="1556">
                    <c:v>Not Available</c:v>
                  </c:pt>
                  <c:pt idx="1557">
                    <c:v>Satisfying</c:v>
                  </c:pt>
                  <c:pt idx="1558">
                    <c:v>Not Available</c:v>
                  </c:pt>
                  <c:pt idx="1559">
                    <c:v>Not Available</c:v>
                  </c:pt>
                  <c:pt idx="1560">
                    <c:v>Satisfying</c:v>
                  </c:pt>
                  <c:pt idx="1561">
                    <c:v>Satisfying</c:v>
                  </c:pt>
                  <c:pt idx="1562">
                    <c:v>Not Available</c:v>
                  </c:pt>
                  <c:pt idx="1563">
                    <c:v>Satisfying</c:v>
                  </c:pt>
                  <c:pt idx="1564">
                    <c:v>Satisfying</c:v>
                  </c:pt>
                  <c:pt idx="1565">
                    <c:v>Not Available</c:v>
                  </c:pt>
                  <c:pt idx="1566">
                    <c:v>Satisfying</c:v>
                  </c:pt>
                  <c:pt idx="1567">
                    <c:v>Satisfying</c:v>
                  </c:pt>
                  <c:pt idx="1568">
                    <c:v>Satisfying</c:v>
                  </c:pt>
                  <c:pt idx="1569">
                    <c:v>Satisfying</c:v>
                  </c:pt>
                  <c:pt idx="1570">
                    <c:v>Not Available</c:v>
                  </c:pt>
                  <c:pt idx="1571">
                    <c:v>Not Available</c:v>
                  </c:pt>
                  <c:pt idx="1572">
                    <c:v>Satisfying</c:v>
                  </c:pt>
                  <c:pt idx="1573">
                    <c:v>Not Available</c:v>
                  </c:pt>
                  <c:pt idx="1574">
                    <c:v>Satisfying</c:v>
                  </c:pt>
                  <c:pt idx="1575">
                    <c:v>Satisfying</c:v>
                  </c:pt>
                  <c:pt idx="1576">
                    <c:v>Not Available</c:v>
                  </c:pt>
                  <c:pt idx="1577">
                    <c:v>Satisfying</c:v>
                  </c:pt>
                  <c:pt idx="1578">
                    <c:v>Not Available</c:v>
                  </c:pt>
                  <c:pt idx="1579">
                    <c:v>Satisfying</c:v>
                  </c:pt>
                  <c:pt idx="1580">
                    <c:v>Satisfying</c:v>
                  </c:pt>
                  <c:pt idx="1581">
                    <c:v>Satisfying</c:v>
                  </c:pt>
                  <c:pt idx="1582">
                    <c:v>Not Available</c:v>
                  </c:pt>
                  <c:pt idx="1583">
                    <c:v>Satisfying</c:v>
                  </c:pt>
                  <c:pt idx="1584">
                    <c:v>Not Available</c:v>
                  </c:pt>
                  <c:pt idx="1585">
                    <c:v>Not Available</c:v>
                  </c:pt>
                  <c:pt idx="1586">
                    <c:v>Satisfying</c:v>
                  </c:pt>
                  <c:pt idx="1587">
                    <c:v>Not Available</c:v>
                  </c:pt>
                  <c:pt idx="1588">
                    <c:v>Satisfying</c:v>
                  </c:pt>
                  <c:pt idx="1589">
                    <c:v>Satisfying</c:v>
                  </c:pt>
                  <c:pt idx="1590">
                    <c:v>Satisfying</c:v>
                  </c:pt>
                  <c:pt idx="1591">
                    <c:v>Satisfying</c:v>
                  </c:pt>
                  <c:pt idx="1592">
                    <c:v>Satisfying</c:v>
                  </c:pt>
                  <c:pt idx="1593">
                    <c:v>Not Available</c:v>
                  </c:pt>
                  <c:pt idx="1594">
                    <c:v>Satisfying</c:v>
                  </c:pt>
                  <c:pt idx="1595">
                    <c:v>Satisfying</c:v>
                  </c:pt>
                  <c:pt idx="1596">
                    <c:v>Not Available</c:v>
                  </c:pt>
                  <c:pt idx="1597">
                    <c:v>Satisfying</c:v>
                  </c:pt>
                  <c:pt idx="1598">
                    <c:v>Satisfying</c:v>
                  </c:pt>
                  <c:pt idx="1599">
                    <c:v>Satisfying</c:v>
                  </c:pt>
                  <c:pt idx="1600">
                    <c:v>Not Satisfying</c:v>
                  </c:pt>
                  <c:pt idx="1601">
                    <c:v>Satisfying</c:v>
                  </c:pt>
                  <c:pt idx="1602">
                    <c:v>Not Satisfying</c:v>
                  </c:pt>
                  <c:pt idx="1603">
                    <c:v>Satisfying</c:v>
                  </c:pt>
                  <c:pt idx="1604">
                    <c:v>Satisfying</c:v>
                  </c:pt>
                  <c:pt idx="1605">
                    <c:v>Not Available</c:v>
                  </c:pt>
                  <c:pt idx="1606">
                    <c:v>Not Available</c:v>
                  </c:pt>
                  <c:pt idx="1607">
                    <c:v>Not Available</c:v>
                  </c:pt>
                  <c:pt idx="1608">
                    <c:v>Satisfying</c:v>
                  </c:pt>
                  <c:pt idx="1609">
                    <c:v>Satisfying</c:v>
                  </c:pt>
                  <c:pt idx="1610">
                    <c:v>Satisfying</c:v>
                  </c:pt>
                  <c:pt idx="1611">
                    <c:v>Satisfying</c:v>
                  </c:pt>
                  <c:pt idx="1612">
                    <c:v>Satisfying</c:v>
                  </c:pt>
                  <c:pt idx="1613">
                    <c:v>Not Satisfying</c:v>
                  </c:pt>
                  <c:pt idx="1614">
                    <c:v>Satisfying</c:v>
                  </c:pt>
                  <c:pt idx="1615">
                    <c:v>Not Available</c:v>
                  </c:pt>
                  <c:pt idx="1616">
                    <c:v>Satisfying</c:v>
                  </c:pt>
                  <c:pt idx="1617">
                    <c:v>Satisfying</c:v>
                  </c:pt>
                  <c:pt idx="1618">
                    <c:v>Satisfying</c:v>
                  </c:pt>
                  <c:pt idx="1619">
                    <c:v>Not Available</c:v>
                  </c:pt>
                  <c:pt idx="1620">
                    <c:v>Satisfying</c:v>
                  </c:pt>
                  <c:pt idx="1621">
                    <c:v>Not Available</c:v>
                  </c:pt>
                  <c:pt idx="1622">
                    <c:v>Not Available</c:v>
                  </c:pt>
                  <c:pt idx="1623">
                    <c:v>Satisfying</c:v>
                  </c:pt>
                  <c:pt idx="1624">
                    <c:v>Satisfying</c:v>
                  </c:pt>
                  <c:pt idx="1625">
                    <c:v>Satisfying</c:v>
                  </c:pt>
                  <c:pt idx="1626">
                    <c:v>Satisfying</c:v>
                  </c:pt>
                  <c:pt idx="1627">
                    <c:v>Satisfying</c:v>
                  </c:pt>
                  <c:pt idx="1628">
                    <c:v>Satisfying</c:v>
                  </c:pt>
                  <c:pt idx="1629">
                    <c:v>Satisfying</c:v>
                  </c:pt>
                  <c:pt idx="1630">
                    <c:v>Not Available</c:v>
                  </c:pt>
                  <c:pt idx="1631">
                    <c:v>Satisfying</c:v>
                  </c:pt>
                  <c:pt idx="1632">
                    <c:v>Not Available</c:v>
                  </c:pt>
                  <c:pt idx="1633">
                    <c:v>Not Available</c:v>
                  </c:pt>
                  <c:pt idx="1634">
                    <c:v>Satisfying</c:v>
                  </c:pt>
                  <c:pt idx="1635">
                    <c:v>Not Available</c:v>
                  </c:pt>
                  <c:pt idx="1636">
                    <c:v>Satisfying</c:v>
                  </c:pt>
                  <c:pt idx="1637">
                    <c:v>Not Available</c:v>
                  </c:pt>
                  <c:pt idx="1638">
                    <c:v>Satisfying</c:v>
                  </c:pt>
                  <c:pt idx="1639">
                    <c:v>Not Available</c:v>
                  </c:pt>
                  <c:pt idx="1640">
                    <c:v>Not Satisfying</c:v>
                  </c:pt>
                  <c:pt idx="1641">
                    <c:v>Satisfying</c:v>
                  </c:pt>
                  <c:pt idx="1642">
                    <c:v>Satisfying</c:v>
                  </c:pt>
                  <c:pt idx="1643">
                    <c:v>Not Available</c:v>
                  </c:pt>
                  <c:pt idx="1644">
                    <c:v>Satisfying</c:v>
                  </c:pt>
                  <c:pt idx="1645">
                    <c:v>Satisfying</c:v>
                  </c:pt>
                  <c:pt idx="1646">
                    <c:v>Satisfying</c:v>
                  </c:pt>
                  <c:pt idx="1647">
                    <c:v>Satisfying</c:v>
                  </c:pt>
                  <c:pt idx="1648">
                    <c:v>Satisfying</c:v>
                  </c:pt>
                  <c:pt idx="1649">
                    <c:v>Satisfying</c:v>
                  </c:pt>
                  <c:pt idx="1650">
                    <c:v>Satisfying</c:v>
                  </c:pt>
                  <c:pt idx="1651">
                    <c:v>Satisfying</c:v>
                  </c:pt>
                  <c:pt idx="1652">
                    <c:v>Not Satisfying</c:v>
                  </c:pt>
                  <c:pt idx="1653">
                    <c:v>Satisfying</c:v>
                  </c:pt>
                  <c:pt idx="1654">
                    <c:v>Satisfying</c:v>
                  </c:pt>
                  <c:pt idx="1655">
                    <c:v>Satisfying</c:v>
                  </c:pt>
                  <c:pt idx="1656">
                    <c:v>Satisfying</c:v>
                  </c:pt>
                  <c:pt idx="1657">
                    <c:v>Satisfying</c:v>
                  </c:pt>
                  <c:pt idx="1658">
                    <c:v>Not Available</c:v>
                  </c:pt>
                  <c:pt idx="1659">
                    <c:v>Not Available</c:v>
                  </c:pt>
                  <c:pt idx="1660">
                    <c:v>Satisfying</c:v>
                  </c:pt>
                  <c:pt idx="1661">
                    <c:v>Satisfying</c:v>
                  </c:pt>
                  <c:pt idx="1662">
                    <c:v>Satisfying</c:v>
                  </c:pt>
                  <c:pt idx="1663">
                    <c:v>Satisfying</c:v>
                  </c:pt>
                  <c:pt idx="1664">
                    <c:v>Satisfying</c:v>
                  </c:pt>
                  <c:pt idx="1665">
                    <c:v>Satisfying</c:v>
                  </c:pt>
                  <c:pt idx="1666">
                    <c:v>Not Available</c:v>
                  </c:pt>
                  <c:pt idx="1667">
                    <c:v>Not Available</c:v>
                  </c:pt>
                  <c:pt idx="1668">
                    <c:v>Satisfying</c:v>
                  </c:pt>
                  <c:pt idx="1669">
                    <c:v>Satisfying</c:v>
                  </c:pt>
                  <c:pt idx="1670">
                    <c:v>Satisfying</c:v>
                  </c:pt>
                  <c:pt idx="1671">
                    <c:v>Satisfying</c:v>
                  </c:pt>
                  <c:pt idx="1672">
                    <c:v>Satisfying</c:v>
                  </c:pt>
                  <c:pt idx="1673">
                    <c:v>Not Available</c:v>
                  </c:pt>
                  <c:pt idx="1674">
                    <c:v>Satisfying</c:v>
                  </c:pt>
                  <c:pt idx="1675">
                    <c:v>Satisfying</c:v>
                  </c:pt>
                  <c:pt idx="1676">
                    <c:v>Satisfying</c:v>
                  </c:pt>
                  <c:pt idx="1677">
                    <c:v>Satisfying</c:v>
                  </c:pt>
                  <c:pt idx="1678">
                    <c:v>Satisfying</c:v>
                  </c:pt>
                  <c:pt idx="1679">
                    <c:v>Satisfying</c:v>
                  </c:pt>
                  <c:pt idx="1680">
                    <c:v>Not Available</c:v>
                  </c:pt>
                  <c:pt idx="1681">
                    <c:v>Satisfying</c:v>
                  </c:pt>
                  <c:pt idx="1682">
                    <c:v>Satisfying</c:v>
                  </c:pt>
                  <c:pt idx="1683">
                    <c:v>Not Satisfying</c:v>
                  </c:pt>
                  <c:pt idx="1684">
                    <c:v>Satisfying</c:v>
                  </c:pt>
                  <c:pt idx="1685">
                    <c:v>Satisfying</c:v>
                  </c:pt>
                  <c:pt idx="1686">
                    <c:v>Satisfying</c:v>
                  </c:pt>
                  <c:pt idx="1687">
                    <c:v>Satisfying</c:v>
                  </c:pt>
                  <c:pt idx="1688">
                    <c:v>Not Available</c:v>
                  </c:pt>
                  <c:pt idx="1689">
                    <c:v>Satisfying</c:v>
                  </c:pt>
                  <c:pt idx="1690">
                    <c:v>Satisfying</c:v>
                  </c:pt>
                  <c:pt idx="1691">
                    <c:v>Satisfying</c:v>
                  </c:pt>
                  <c:pt idx="1692">
                    <c:v>Satisfying</c:v>
                  </c:pt>
                  <c:pt idx="1693">
                    <c:v>Not Available</c:v>
                  </c:pt>
                  <c:pt idx="1694">
                    <c:v>Not Available</c:v>
                  </c:pt>
                  <c:pt idx="1695">
                    <c:v>Satisfying</c:v>
                  </c:pt>
                  <c:pt idx="1696">
                    <c:v>Satisfying</c:v>
                  </c:pt>
                  <c:pt idx="1697">
                    <c:v>Not Satisfying</c:v>
                  </c:pt>
                  <c:pt idx="1698">
                    <c:v>Satisfying</c:v>
                  </c:pt>
                  <c:pt idx="1699">
                    <c:v>Not Satisfying</c:v>
                  </c:pt>
                  <c:pt idx="1700">
                    <c:v>Satisfying</c:v>
                  </c:pt>
                  <c:pt idx="1701">
                    <c:v>Not Available</c:v>
                  </c:pt>
                  <c:pt idx="1702">
                    <c:v>Satisfying</c:v>
                  </c:pt>
                  <c:pt idx="1703">
                    <c:v>Satisfying</c:v>
                  </c:pt>
                  <c:pt idx="1704">
                    <c:v>Satisfying</c:v>
                  </c:pt>
                  <c:pt idx="1705">
                    <c:v>Not Satisfying</c:v>
                  </c:pt>
                  <c:pt idx="1706">
                    <c:v>Satisfying</c:v>
                  </c:pt>
                  <c:pt idx="1707">
                    <c:v>Satisfying</c:v>
                  </c:pt>
                  <c:pt idx="1708">
                    <c:v>Not Available</c:v>
                  </c:pt>
                  <c:pt idx="1709">
                    <c:v>Not Available</c:v>
                  </c:pt>
                  <c:pt idx="1710">
                    <c:v>Satisfying</c:v>
                  </c:pt>
                  <c:pt idx="1711">
                    <c:v>Not Satisfying</c:v>
                  </c:pt>
                  <c:pt idx="1712">
                    <c:v>Satisfying</c:v>
                  </c:pt>
                  <c:pt idx="1713">
                    <c:v>Not Available</c:v>
                  </c:pt>
                  <c:pt idx="1714">
                    <c:v>Not Available</c:v>
                  </c:pt>
                  <c:pt idx="1715">
                    <c:v>Satisfying</c:v>
                  </c:pt>
                  <c:pt idx="1716">
                    <c:v>Not Available</c:v>
                  </c:pt>
                  <c:pt idx="1717">
                    <c:v>Satisfying</c:v>
                  </c:pt>
                  <c:pt idx="1718">
                    <c:v>Not Available</c:v>
                  </c:pt>
                  <c:pt idx="1719">
                    <c:v>Satisfying</c:v>
                  </c:pt>
                  <c:pt idx="1720">
                    <c:v>Satisfying</c:v>
                  </c:pt>
                  <c:pt idx="1721">
                    <c:v>Satisfying</c:v>
                  </c:pt>
                  <c:pt idx="1722">
                    <c:v>Satisfying</c:v>
                  </c:pt>
                  <c:pt idx="1723">
                    <c:v>Not Available</c:v>
                  </c:pt>
                  <c:pt idx="1724">
                    <c:v>Satisfying</c:v>
                  </c:pt>
                  <c:pt idx="1725">
                    <c:v>Satisfying</c:v>
                  </c:pt>
                  <c:pt idx="1726">
                    <c:v>Satisfying</c:v>
                  </c:pt>
                  <c:pt idx="1727">
                    <c:v>Satisfying</c:v>
                  </c:pt>
                  <c:pt idx="1728">
                    <c:v>Not Available</c:v>
                  </c:pt>
                  <c:pt idx="1729">
                    <c:v>Satisfying</c:v>
                  </c:pt>
                  <c:pt idx="1730">
                    <c:v>Not Available</c:v>
                  </c:pt>
                  <c:pt idx="1731">
                    <c:v>Satisfying</c:v>
                  </c:pt>
                  <c:pt idx="1732">
                    <c:v>Satisfying</c:v>
                  </c:pt>
                  <c:pt idx="1733">
                    <c:v>Not Available</c:v>
                  </c:pt>
                  <c:pt idx="1734">
                    <c:v>Satisfying</c:v>
                  </c:pt>
                  <c:pt idx="1735">
                    <c:v>Not Available</c:v>
                  </c:pt>
                  <c:pt idx="1736">
                    <c:v>Satisfying</c:v>
                  </c:pt>
                  <c:pt idx="1737">
                    <c:v>Not Available</c:v>
                  </c:pt>
                  <c:pt idx="1738">
                    <c:v>Satisfying</c:v>
                  </c:pt>
                  <c:pt idx="1739">
                    <c:v>Satisfying</c:v>
                  </c:pt>
                  <c:pt idx="1740">
                    <c:v>Satisfying</c:v>
                  </c:pt>
                  <c:pt idx="1741">
                    <c:v>Not Satisfying</c:v>
                  </c:pt>
                  <c:pt idx="1742">
                    <c:v>Not Available</c:v>
                  </c:pt>
                  <c:pt idx="1743">
                    <c:v>Satisfying</c:v>
                  </c:pt>
                  <c:pt idx="1744">
                    <c:v>Satisfying</c:v>
                  </c:pt>
                  <c:pt idx="1745">
                    <c:v>Satisfying</c:v>
                  </c:pt>
                  <c:pt idx="1746">
                    <c:v>Not Available</c:v>
                  </c:pt>
                  <c:pt idx="1747">
                    <c:v>Satisfying</c:v>
                  </c:pt>
                  <c:pt idx="1748">
                    <c:v>Not Available</c:v>
                  </c:pt>
                  <c:pt idx="1749">
                    <c:v>Satisfying</c:v>
                  </c:pt>
                  <c:pt idx="1750">
                    <c:v>Not Available</c:v>
                  </c:pt>
                  <c:pt idx="1751">
                    <c:v>Satisfying</c:v>
                  </c:pt>
                  <c:pt idx="1752">
                    <c:v>Satisfying</c:v>
                  </c:pt>
                  <c:pt idx="1753">
                    <c:v>Not Available</c:v>
                  </c:pt>
                  <c:pt idx="1754">
                    <c:v>Satisfying</c:v>
                  </c:pt>
                  <c:pt idx="1755">
                    <c:v>Not Satisfying</c:v>
                  </c:pt>
                  <c:pt idx="1756">
                    <c:v>Not Available</c:v>
                  </c:pt>
                  <c:pt idx="1757">
                    <c:v>Satisfying</c:v>
                  </c:pt>
                  <c:pt idx="1758">
                    <c:v>Not Available</c:v>
                  </c:pt>
                  <c:pt idx="1759">
                    <c:v>Satisfying</c:v>
                  </c:pt>
                  <c:pt idx="1760">
                    <c:v>Not Available</c:v>
                  </c:pt>
                  <c:pt idx="1761">
                    <c:v>Not Available</c:v>
                  </c:pt>
                  <c:pt idx="1762">
                    <c:v>Satisfying</c:v>
                  </c:pt>
                  <c:pt idx="1763">
                    <c:v>Not Available</c:v>
                  </c:pt>
                  <c:pt idx="1764">
                    <c:v>Satisfying</c:v>
                  </c:pt>
                  <c:pt idx="1765">
                    <c:v>Not Available</c:v>
                  </c:pt>
                  <c:pt idx="1766">
                    <c:v>Satisfying</c:v>
                  </c:pt>
                  <c:pt idx="1767">
                    <c:v>Satisfying</c:v>
                  </c:pt>
                  <c:pt idx="1768">
                    <c:v>Satisfying</c:v>
                  </c:pt>
                  <c:pt idx="1769">
                    <c:v>Satisfying</c:v>
                  </c:pt>
                  <c:pt idx="1770">
                    <c:v>Satisfying</c:v>
                  </c:pt>
                  <c:pt idx="1771">
                    <c:v>Satisfying</c:v>
                  </c:pt>
                  <c:pt idx="1772">
                    <c:v>Satisfying</c:v>
                  </c:pt>
                  <c:pt idx="1773">
                    <c:v>Not Available</c:v>
                  </c:pt>
                  <c:pt idx="1774">
                    <c:v>Not Available</c:v>
                  </c:pt>
                  <c:pt idx="1775">
                    <c:v>Not Available</c:v>
                  </c:pt>
                  <c:pt idx="1776">
                    <c:v>Satisfying</c:v>
                  </c:pt>
                  <c:pt idx="1777">
                    <c:v>Satisfying</c:v>
                  </c:pt>
                  <c:pt idx="1778">
                    <c:v>Satisfying</c:v>
                  </c:pt>
                  <c:pt idx="1779">
                    <c:v>Not Satisfying</c:v>
                  </c:pt>
                  <c:pt idx="1780">
                    <c:v>Satisfying</c:v>
                  </c:pt>
                  <c:pt idx="1781">
                    <c:v>Satisfying</c:v>
                  </c:pt>
                  <c:pt idx="1782">
                    <c:v>Not Available</c:v>
                  </c:pt>
                  <c:pt idx="1783">
                    <c:v>Not Available</c:v>
                  </c:pt>
                  <c:pt idx="1784">
                    <c:v>Satisfying</c:v>
                  </c:pt>
                  <c:pt idx="1785">
                    <c:v>Not Available</c:v>
                  </c:pt>
                  <c:pt idx="1786">
                    <c:v>Satisfying</c:v>
                  </c:pt>
                  <c:pt idx="1787">
                    <c:v>Satisfying</c:v>
                  </c:pt>
                  <c:pt idx="1788">
                    <c:v>Satisfying</c:v>
                  </c:pt>
                  <c:pt idx="1789">
                    <c:v>Satisfying</c:v>
                  </c:pt>
                  <c:pt idx="1790">
                    <c:v>Not Available</c:v>
                  </c:pt>
                  <c:pt idx="1791">
                    <c:v>Not Available</c:v>
                  </c:pt>
                  <c:pt idx="1792">
                    <c:v>Satisfying</c:v>
                  </c:pt>
                  <c:pt idx="1793">
                    <c:v>Satisfying</c:v>
                  </c:pt>
                  <c:pt idx="1794">
                    <c:v>Satisfying</c:v>
                  </c:pt>
                  <c:pt idx="1795">
                    <c:v>Satisfying</c:v>
                  </c:pt>
                  <c:pt idx="1796">
                    <c:v>Not Available</c:v>
                  </c:pt>
                  <c:pt idx="1797">
                    <c:v>Satisfying</c:v>
                  </c:pt>
                  <c:pt idx="1798">
                    <c:v>Satisfying</c:v>
                  </c:pt>
                  <c:pt idx="1799">
                    <c:v>Satisfying</c:v>
                  </c:pt>
                  <c:pt idx="1800">
                    <c:v>Satisfying</c:v>
                  </c:pt>
                  <c:pt idx="1801">
                    <c:v>Not Available</c:v>
                  </c:pt>
                  <c:pt idx="1802">
                    <c:v>Satisfying</c:v>
                  </c:pt>
                  <c:pt idx="1803">
                    <c:v>Satisfying</c:v>
                  </c:pt>
                  <c:pt idx="1804">
                    <c:v>Satisfying</c:v>
                  </c:pt>
                  <c:pt idx="1805">
                    <c:v>Satisfying</c:v>
                  </c:pt>
                  <c:pt idx="1806">
                    <c:v>Satisfying</c:v>
                  </c:pt>
                  <c:pt idx="1807">
                    <c:v>Not Available</c:v>
                  </c:pt>
                  <c:pt idx="1808">
                    <c:v>Not Available</c:v>
                  </c:pt>
                  <c:pt idx="1809">
                    <c:v>Not Available</c:v>
                  </c:pt>
                  <c:pt idx="1810">
                    <c:v>Satisfying</c:v>
                  </c:pt>
                  <c:pt idx="1811">
                    <c:v>Satisfying</c:v>
                  </c:pt>
                  <c:pt idx="1812">
                    <c:v>Satisfying</c:v>
                  </c:pt>
                  <c:pt idx="1813">
                    <c:v>Satisfying</c:v>
                  </c:pt>
                  <c:pt idx="1814">
                    <c:v>Satisfying</c:v>
                  </c:pt>
                  <c:pt idx="1815">
                    <c:v>Satisfying</c:v>
                  </c:pt>
                  <c:pt idx="1816">
                    <c:v>Not Available</c:v>
                  </c:pt>
                  <c:pt idx="1817">
                    <c:v>Not Available</c:v>
                  </c:pt>
                  <c:pt idx="1818">
                    <c:v>Satisfying</c:v>
                  </c:pt>
                  <c:pt idx="1819">
                    <c:v>Satisfying</c:v>
                  </c:pt>
                  <c:pt idx="1820">
                    <c:v>Satisfying</c:v>
                  </c:pt>
                  <c:pt idx="1821">
                    <c:v>Not Available</c:v>
                  </c:pt>
                  <c:pt idx="1822">
                    <c:v>Not Available</c:v>
                  </c:pt>
                  <c:pt idx="1823">
                    <c:v>Satisfying</c:v>
                  </c:pt>
                  <c:pt idx="1824">
                    <c:v>Satisfying</c:v>
                  </c:pt>
                  <c:pt idx="1825">
                    <c:v>Satisfying</c:v>
                  </c:pt>
                  <c:pt idx="1826">
                    <c:v>Satisfying</c:v>
                  </c:pt>
                  <c:pt idx="1827">
                    <c:v>Not Available</c:v>
                  </c:pt>
                  <c:pt idx="1828">
                    <c:v>Satisfying</c:v>
                  </c:pt>
                  <c:pt idx="1829">
                    <c:v>Satisfying</c:v>
                  </c:pt>
                  <c:pt idx="1830">
                    <c:v>Not Satisfying</c:v>
                  </c:pt>
                  <c:pt idx="1831">
                    <c:v>Satisfying</c:v>
                  </c:pt>
                  <c:pt idx="1832">
                    <c:v>Satisfying</c:v>
                  </c:pt>
                  <c:pt idx="1833">
                    <c:v>Not Available</c:v>
                  </c:pt>
                  <c:pt idx="1834">
                    <c:v>Satisfying</c:v>
                  </c:pt>
                  <c:pt idx="1835">
                    <c:v>Satisfying</c:v>
                  </c:pt>
                  <c:pt idx="1836">
                    <c:v>Satisfying</c:v>
                  </c:pt>
                  <c:pt idx="1837">
                    <c:v>Not Available</c:v>
                  </c:pt>
                  <c:pt idx="1838">
                    <c:v>Satisfying</c:v>
                  </c:pt>
                  <c:pt idx="1839">
                    <c:v>Not Available</c:v>
                  </c:pt>
                  <c:pt idx="1840">
                    <c:v>Satisfying</c:v>
                  </c:pt>
                  <c:pt idx="1841">
                    <c:v>Not Available</c:v>
                  </c:pt>
                  <c:pt idx="1842">
                    <c:v>Satisfying</c:v>
                  </c:pt>
                  <c:pt idx="1843">
                    <c:v>Satisfying</c:v>
                  </c:pt>
                  <c:pt idx="1844">
                    <c:v>Satisfying</c:v>
                  </c:pt>
                  <c:pt idx="1845">
                    <c:v>Satisfying</c:v>
                  </c:pt>
                  <c:pt idx="1846">
                    <c:v>Satisfying</c:v>
                  </c:pt>
                  <c:pt idx="1847">
                    <c:v>Not Available</c:v>
                  </c:pt>
                  <c:pt idx="1848">
                    <c:v>Not Available</c:v>
                  </c:pt>
                  <c:pt idx="1849">
                    <c:v>Not Available</c:v>
                  </c:pt>
                  <c:pt idx="1850">
                    <c:v>Satisfying</c:v>
                  </c:pt>
                  <c:pt idx="1851">
                    <c:v>Satisfying</c:v>
                  </c:pt>
                  <c:pt idx="1852">
                    <c:v>Satisfying</c:v>
                  </c:pt>
                  <c:pt idx="1853">
                    <c:v>Satisfying</c:v>
                  </c:pt>
                  <c:pt idx="1854">
                    <c:v>Not Available</c:v>
                  </c:pt>
                  <c:pt idx="1855">
                    <c:v>Satisfying</c:v>
                  </c:pt>
                  <c:pt idx="1856">
                    <c:v>Not Available</c:v>
                  </c:pt>
                  <c:pt idx="1857">
                    <c:v>Not Satisfying</c:v>
                  </c:pt>
                  <c:pt idx="1858">
                    <c:v>Not Satisfying</c:v>
                  </c:pt>
                  <c:pt idx="1859">
                    <c:v>Satisfying</c:v>
                  </c:pt>
                  <c:pt idx="1860">
                    <c:v>Satisfying</c:v>
                  </c:pt>
                  <c:pt idx="1861">
                    <c:v>Not Available</c:v>
                  </c:pt>
                  <c:pt idx="1862">
                    <c:v>Satisfying</c:v>
                  </c:pt>
                  <c:pt idx="1863">
                    <c:v>Not Available</c:v>
                  </c:pt>
                  <c:pt idx="1864">
                    <c:v>Not Available</c:v>
                  </c:pt>
                  <c:pt idx="1865">
                    <c:v>Not Available</c:v>
                  </c:pt>
                  <c:pt idx="1866">
                    <c:v>Not Available</c:v>
                  </c:pt>
                  <c:pt idx="1867">
                    <c:v>Satisfying</c:v>
                  </c:pt>
                  <c:pt idx="1868">
                    <c:v>Not Available</c:v>
                  </c:pt>
                  <c:pt idx="1869">
                    <c:v>Not Available</c:v>
                  </c:pt>
                  <c:pt idx="1870">
                    <c:v>Not Available</c:v>
                  </c:pt>
                  <c:pt idx="1871">
                    <c:v>Satisfying</c:v>
                  </c:pt>
                  <c:pt idx="1872">
                    <c:v>Not Satisfying</c:v>
                  </c:pt>
                  <c:pt idx="1873">
                    <c:v>Satisfying</c:v>
                  </c:pt>
                  <c:pt idx="1874">
                    <c:v>Satisfying</c:v>
                  </c:pt>
                  <c:pt idx="1875">
                    <c:v>Satisfying</c:v>
                  </c:pt>
                  <c:pt idx="1876">
                    <c:v>Satisfying</c:v>
                  </c:pt>
                  <c:pt idx="1877">
                    <c:v>Satisfying</c:v>
                  </c:pt>
                  <c:pt idx="1878">
                    <c:v>Satisfying</c:v>
                  </c:pt>
                  <c:pt idx="1879">
                    <c:v>Not Available</c:v>
                  </c:pt>
                  <c:pt idx="1880">
                    <c:v>Satisfying</c:v>
                  </c:pt>
                  <c:pt idx="1881">
                    <c:v>Satisfying</c:v>
                  </c:pt>
                  <c:pt idx="1882">
                    <c:v>Not Satisfying</c:v>
                  </c:pt>
                  <c:pt idx="1883">
                    <c:v>Satisfying</c:v>
                  </c:pt>
                  <c:pt idx="1884">
                    <c:v>Satisfying</c:v>
                  </c:pt>
                  <c:pt idx="1885">
                    <c:v>Satisfying</c:v>
                  </c:pt>
                  <c:pt idx="1886">
                    <c:v>Not Available</c:v>
                  </c:pt>
                  <c:pt idx="1887">
                    <c:v>Not Available</c:v>
                  </c:pt>
                  <c:pt idx="1888">
                    <c:v>Not Available</c:v>
                  </c:pt>
                  <c:pt idx="1889">
                    <c:v>Satisfying</c:v>
                  </c:pt>
                  <c:pt idx="1890">
                    <c:v>Not Available</c:v>
                  </c:pt>
                  <c:pt idx="1891">
                    <c:v>Satisfying</c:v>
                  </c:pt>
                  <c:pt idx="1892">
                    <c:v>Not Available</c:v>
                  </c:pt>
                  <c:pt idx="1893">
                    <c:v>Satisfying</c:v>
                  </c:pt>
                  <c:pt idx="1894">
                    <c:v>Satisfying</c:v>
                  </c:pt>
                  <c:pt idx="1895">
                    <c:v>Not Available</c:v>
                  </c:pt>
                  <c:pt idx="1896">
                    <c:v>Not Available</c:v>
                  </c:pt>
                  <c:pt idx="1897">
                    <c:v>Not Available</c:v>
                  </c:pt>
                  <c:pt idx="1898">
                    <c:v>Satisfying</c:v>
                  </c:pt>
                  <c:pt idx="1899">
                    <c:v>Satisfying</c:v>
                  </c:pt>
                  <c:pt idx="1900">
                    <c:v>Not Available</c:v>
                  </c:pt>
                  <c:pt idx="1901">
                    <c:v>Satisfying</c:v>
                  </c:pt>
                  <c:pt idx="1902">
                    <c:v>Satisfying</c:v>
                  </c:pt>
                  <c:pt idx="1903">
                    <c:v>Satisfying</c:v>
                  </c:pt>
                  <c:pt idx="1904">
                    <c:v>Satisfying</c:v>
                  </c:pt>
                  <c:pt idx="1905">
                    <c:v>Not Satisfying</c:v>
                  </c:pt>
                  <c:pt idx="1906">
                    <c:v>Satisfying</c:v>
                  </c:pt>
                  <c:pt idx="1907">
                    <c:v>Satisfying</c:v>
                  </c:pt>
                  <c:pt idx="1908">
                    <c:v>Not Available</c:v>
                  </c:pt>
                  <c:pt idx="1909">
                    <c:v>Not Available</c:v>
                  </c:pt>
                  <c:pt idx="1910">
                    <c:v>Not Satisfying</c:v>
                  </c:pt>
                  <c:pt idx="1911">
                    <c:v>Satisfying</c:v>
                  </c:pt>
                  <c:pt idx="1912">
                    <c:v>Satisfying</c:v>
                  </c:pt>
                  <c:pt idx="1913">
                    <c:v>Satisfying</c:v>
                  </c:pt>
                  <c:pt idx="1914">
                    <c:v>Not Available</c:v>
                  </c:pt>
                  <c:pt idx="1915">
                    <c:v>Not Available</c:v>
                  </c:pt>
                  <c:pt idx="1916">
                    <c:v>Satisfying</c:v>
                  </c:pt>
                  <c:pt idx="1917">
                    <c:v>Not Satisfying</c:v>
                  </c:pt>
                  <c:pt idx="1918">
                    <c:v>Not Available</c:v>
                  </c:pt>
                  <c:pt idx="1919">
                    <c:v>Satisfying</c:v>
                  </c:pt>
                  <c:pt idx="1920">
                    <c:v>Not Available</c:v>
                  </c:pt>
                  <c:pt idx="1921">
                    <c:v>Not Available</c:v>
                  </c:pt>
                  <c:pt idx="1922">
                    <c:v>Satisfying</c:v>
                  </c:pt>
                  <c:pt idx="1923">
                    <c:v>Not Available</c:v>
                  </c:pt>
                  <c:pt idx="1924">
                    <c:v>Not Available</c:v>
                  </c:pt>
                  <c:pt idx="1925">
                    <c:v>Satisfying</c:v>
                  </c:pt>
                  <c:pt idx="1926">
                    <c:v>Not Available</c:v>
                  </c:pt>
                  <c:pt idx="1927">
                    <c:v>Satisfying</c:v>
                  </c:pt>
                  <c:pt idx="1928">
                    <c:v>Not Available</c:v>
                  </c:pt>
                  <c:pt idx="1929">
                    <c:v>Satisfying</c:v>
                  </c:pt>
                  <c:pt idx="1930">
                    <c:v>Not Available</c:v>
                  </c:pt>
                  <c:pt idx="1931">
                    <c:v>Not Available</c:v>
                  </c:pt>
                  <c:pt idx="1932">
                    <c:v>Satisfying</c:v>
                  </c:pt>
                  <c:pt idx="1933">
                    <c:v>Satisfying</c:v>
                  </c:pt>
                  <c:pt idx="1934">
                    <c:v>Satisfying</c:v>
                  </c:pt>
                  <c:pt idx="1935">
                    <c:v>Satisfying</c:v>
                  </c:pt>
                  <c:pt idx="1936">
                    <c:v>Satisfying</c:v>
                  </c:pt>
                  <c:pt idx="1937">
                    <c:v>Not Available</c:v>
                  </c:pt>
                  <c:pt idx="1938">
                    <c:v>Satisfying</c:v>
                  </c:pt>
                  <c:pt idx="1939">
                    <c:v>Not Available</c:v>
                  </c:pt>
                  <c:pt idx="1940">
                    <c:v>Satisfying</c:v>
                  </c:pt>
                  <c:pt idx="1941">
                    <c:v>Satisfying</c:v>
                  </c:pt>
                  <c:pt idx="1942">
                    <c:v>Not Available</c:v>
                  </c:pt>
                  <c:pt idx="1943">
                    <c:v>Not Satisfying</c:v>
                  </c:pt>
                  <c:pt idx="1944">
                    <c:v>Not Satisfying</c:v>
                  </c:pt>
                  <c:pt idx="1945">
                    <c:v>Satisfying</c:v>
                  </c:pt>
                  <c:pt idx="1946">
                    <c:v>Not Satisfying</c:v>
                  </c:pt>
                  <c:pt idx="1947">
                    <c:v>Not Available</c:v>
                  </c:pt>
                  <c:pt idx="1948">
                    <c:v>Satisfying</c:v>
                  </c:pt>
                  <c:pt idx="1949">
                    <c:v>Not Available</c:v>
                  </c:pt>
                  <c:pt idx="1950">
                    <c:v>Not Available</c:v>
                  </c:pt>
                  <c:pt idx="1951">
                    <c:v>Not Available</c:v>
                  </c:pt>
                  <c:pt idx="1952">
                    <c:v>Not Available</c:v>
                  </c:pt>
                  <c:pt idx="1953">
                    <c:v>Satisfying</c:v>
                  </c:pt>
                  <c:pt idx="1954">
                    <c:v>Not Available</c:v>
                  </c:pt>
                  <c:pt idx="1955">
                    <c:v>Satisfying</c:v>
                  </c:pt>
                  <c:pt idx="1956">
                    <c:v>Not Available</c:v>
                  </c:pt>
                  <c:pt idx="1957">
                    <c:v>Satisfying</c:v>
                  </c:pt>
                  <c:pt idx="1958">
                    <c:v>Satisfying</c:v>
                  </c:pt>
                  <c:pt idx="1959">
                    <c:v>Satisfying</c:v>
                  </c:pt>
                  <c:pt idx="1960">
                    <c:v>Satisfying</c:v>
                  </c:pt>
                  <c:pt idx="1961">
                    <c:v>Not Available</c:v>
                  </c:pt>
                  <c:pt idx="1962">
                    <c:v>Satisfying</c:v>
                  </c:pt>
                  <c:pt idx="1963">
                    <c:v>Not Available</c:v>
                  </c:pt>
                  <c:pt idx="1964">
                    <c:v>Satisfying</c:v>
                  </c:pt>
                  <c:pt idx="1965">
                    <c:v>Not Available</c:v>
                  </c:pt>
                  <c:pt idx="1966">
                    <c:v>Satisfying</c:v>
                  </c:pt>
                  <c:pt idx="1967">
                    <c:v>Satisfying</c:v>
                  </c:pt>
                  <c:pt idx="1968">
                    <c:v>Not Available</c:v>
                  </c:pt>
                  <c:pt idx="1969">
                    <c:v>Satisfying</c:v>
                  </c:pt>
                  <c:pt idx="1970">
                    <c:v>Satisfying</c:v>
                  </c:pt>
                  <c:pt idx="1971">
                    <c:v>Not Available</c:v>
                  </c:pt>
                  <c:pt idx="1972">
                    <c:v>Satisfying</c:v>
                  </c:pt>
                  <c:pt idx="1973">
                    <c:v>Satisfying</c:v>
                  </c:pt>
                  <c:pt idx="1974">
                    <c:v>Satisfying</c:v>
                  </c:pt>
                  <c:pt idx="1975">
                    <c:v>Satisfying</c:v>
                  </c:pt>
                  <c:pt idx="1976">
                    <c:v>Satisfying</c:v>
                  </c:pt>
                  <c:pt idx="1977">
                    <c:v>Not Satisfying</c:v>
                  </c:pt>
                  <c:pt idx="1978">
                    <c:v>Satisfying</c:v>
                  </c:pt>
                  <c:pt idx="1979">
                    <c:v>Satisfying</c:v>
                  </c:pt>
                  <c:pt idx="1980">
                    <c:v>Satisfying</c:v>
                  </c:pt>
                  <c:pt idx="1981">
                    <c:v>Satisfying</c:v>
                  </c:pt>
                  <c:pt idx="1982">
                    <c:v>Satisfying</c:v>
                  </c:pt>
                  <c:pt idx="1983">
                    <c:v>Satisfying</c:v>
                  </c:pt>
                  <c:pt idx="1984">
                    <c:v>Satisfying</c:v>
                  </c:pt>
                  <c:pt idx="1985">
                    <c:v>Satisfying</c:v>
                  </c:pt>
                  <c:pt idx="1986">
                    <c:v>Satisfying</c:v>
                  </c:pt>
                  <c:pt idx="1987">
                    <c:v>Not Satisfying</c:v>
                  </c:pt>
                  <c:pt idx="1988">
                    <c:v>Not Available</c:v>
                  </c:pt>
                  <c:pt idx="1989">
                    <c:v>Satisfying</c:v>
                  </c:pt>
                  <c:pt idx="1990">
                    <c:v>Not Available</c:v>
                  </c:pt>
                  <c:pt idx="1991">
                    <c:v>Not Satisfying</c:v>
                  </c:pt>
                  <c:pt idx="1992">
                    <c:v>Satisfying</c:v>
                  </c:pt>
                  <c:pt idx="1993">
                    <c:v>Satisfying</c:v>
                  </c:pt>
                  <c:pt idx="1994">
                    <c:v>Not Available</c:v>
                  </c:pt>
                  <c:pt idx="1995">
                    <c:v>Not Available</c:v>
                  </c:pt>
                  <c:pt idx="1996">
                    <c:v>Not Satisfying</c:v>
                  </c:pt>
                  <c:pt idx="1997">
                    <c:v>Not Available</c:v>
                  </c:pt>
                  <c:pt idx="1998">
                    <c:v>Not Available</c:v>
                  </c:pt>
                  <c:pt idx="1999">
                    <c:v>Not Available</c:v>
                  </c:pt>
                  <c:pt idx="2000">
                    <c:v>Not Satisfying</c:v>
                  </c:pt>
                  <c:pt idx="2001">
                    <c:v>Satisfying</c:v>
                  </c:pt>
                  <c:pt idx="2002">
                    <c:v>Satisfying</c:v>
                  </c:pt>
                  <c:pt idx="2003">
                    <c:v>Satisfying</c:v>
                  </c:pt>
                  <c:pt idx="2004">
                    <c:v>Not Available</c:v>
                  </c:pt>
                  <c:pt idx="2005">
                    <c:v>Satisfying</c:v>
                  </c:pt>
                  <c:pt idx="2006">
                    <c:v>Not Available</c:v>
                  </c:pt>
                  <c:pt idx="2007">
                    <c:v>Satisfying</c:v>
                  </c:pt>
                  <c:pt idx="2008">
                    <c:v>Not Available</c:v>
                  </c:pt>
                  <c:pt idx="2009">
                    <c:v>Satisfying</c:v>
                  </c:pt>
                  <c:pt idx="2010">
                    <c:v>Satisfying</c:v>
                  </c:pt>
                  <c:pt idx="2011">
                    <c:v>Satisfying</c:v>
                  </c:pt>
                  <c:pt idx="2012">
                    <c:v>Satisfying</c:v>
                  </c:pt>
                  <c:pt idx="2013">
                    <c:v>Satisfying</c:v>
                  </c:pt>
                  <c:pt idx="2014">
                    <c:v>Not Available</c:v>
                  </c:pt>
                  <c:pt idx="2015">
                    <c:v>Not Available</c:v>
                  </c:pt>
                  <c:pt idx="2016">
                    <c:v>Not Available</c:v>
                  </c:pt>
                  <c:pt idx="2017">
                    <c:v>Satisfying</c:v>
                  </c:pt>
                  <c:pt idx="2018">
                    <c:v>Satisfying</c:v>
                  </c:pt>
                  <c:pt idx="2019">
                    <c:v>Satisfying</c:v>
                  </c:pt>
                  <c:pt idx="2020">
                    <c:v>Not Available</c:v>
                  </c:pt>
                  <c:pt idx="2021">
                    <c:v>Not Available</c:v>
                  </c:pt>
                  <c:pt idx="2022">
                    <c:v>Not Available</c:v>
                  </c:pt>
                  <c:pt idx="2023">
                    <c:v>Satisfying</c:v>
                  </c:pt>
                  <c:pt idx="2024">
                    <c:v>Not Available</c:v>
                  </c:pt>
                  <c:pt idx="2025">
                    <c:v>Satisfying</c:v>
                  </c:pt>
                  <c:pt idx="2026">
                    <c:v>Satisfying</c:v>
                  </c:pt>
                  <c:pt idx="2027">
                    <c:v>Satisfying</c:v>
                  </c:pt>
                  <c:pt idx="2028">
                    <c:v>Satisfying</c:v>
                  </c:pt>
                  <c:pt idx="2029">
                    <c:v>Satisfying</c:v>
                  </c:pt>
                  <c:pt idx="2030">
                    <c:v>Satisfying</c:v>
                  </c:pt>
                  <c:pt idx="2031">
                    <c:v>Satisfying</c:v>
                  </c:pt>
                  <c:pt idx="2032">
                    <c:v>Satisfying</c:v>
                  </c:pt>
                  <c:pt idx="2033">
                    <c:v>Satisfying</c:v>
                  </c:pt>
                  <c:pt idx="2034">
                    <c:v>Not Available</c:v>
                  </c:pt>
                  <c:pt idx="2035">
                    <c:v>Satisfying</c:v>
                  </c:pt>
                  <c:pt idx="2036">
                    <c:v>Satisfying</c:v>
                  </c:pt>
                  <c:pt idx="2037">
                    <c:v>Satisfying</c:v>
                  </c:pt>
                  <c:pt idx="2038">
                    <c:v>Satisfying</c:v>
                  </c:pt>
                  <c:pt idx="2039">
                    <c:v>Not Available</c:v>
                  </c:pt>
                  <c:pt idx="2040">
                    <c:v>Satisfying</c:v>
                  </c:pt>
                  <c:pt idx="2041">
                    <c:v>Not Satisfying</c:v>
                  </c:pt>
                  <c:pt idx="2042">
                    <c:v>Not Available</c:v>
                  </c:pt>
                  <c:pt idx="2043">
                    <c:v>Satisfying</c:v>
                  </c:pt>
                  <c:pt idx="2044">
                    <c:v>Not Available</c:v>
                  </c:pt>
                  <c:pt idx="2045">
                    <c:v>Not Satisfying</c:v>
                  </c:pt>
                  <c:pt idx="2046">
                    <c:v>Not Available</c:v>
                  </c:pt>
                  <c:pt idx="2047">
                    <c:v>Satisfying</c:v>
                  </c:pt>
                  <c:pt idx="2048">
                    <c:v>Satisfying</c:v>
                  </c:pt>
                  <c:pt idx="2049">
                    <c:v>Satisfying</c:v>
                  </c:pt>
                  <c:pt idx="2050">
                    <c:v>Not Available</c:v>
                  </c:pt>
                  <c:pt idx="2051">
                    <c:v>Not Available</c:v>
                  </c:pt>
                  <c:pt idx="2052">
                    <c:v>Satisfying</c:v>
                  </c:pt>
                  <c:pt idx="2053">
                    <c:v>Satisfying</c:v>
                  </c:pt>
                  <c:pt idx="2054">
                    <c:v>Satisfying</c:v>
                  </c:pt>
                  <c:pt idx="2055">
                    <c:v>Not Satisfying</c:v>
                  </c:pt>
                  <c:pt idx="2056">
                    <c:v>Not Available</c:v>
                  </c:pt>
                  <c:pt idx="2057">
                    <c:v>Not Available</c:v>
                  </c:pt>
                  <c:pt idx="2058">
                    <c:v>Not Available</c:v>
                  </c:pt>
                  <c:pt idx="2059">
                    <c:v>Satisfying</c:v>
                  </c:pt>
                  <c:pt idx="2060">
                    <c:v>Satisfying</c:v>
                  </c:pt>
                  <c:pt idx="2061">
                    <c:v>Satisfying</c:v>
                  </c:pt>
                  <c:pt idx="2062">
                    <c:v>Satisfying</c:v>
                  </c:pt>
                  <c:pt idx="2063">
                    <c:v>Not Available</c:v>
                  </c:pt>
                  <c:pt idx="2064">
                    <c:v>Not Available</c:v>
                  </c:pt>
                  <c:pt idx="2065">
                    <c:v>Satisfying</c:v>
                  </c:pt>
                  <c:pt idx="2066">
                    <c:v>Not Available</c:v>
                  </c:pt>
                  <c:pt idx="2067">
                    <c:v>Satisfying</c:v>
                  </c:pt>
                  <c:pt idx="2068">
                    <c:v>Satisfying</c:v>
                  </c:pt>
                  <c:pt idx="2069">
                    <c:v>Not Available</c:v>
                  </c:pt>
                  <c:pt idx="2070">
                    <c:v>Satisfying</c:v>
                  </c:pt>
                  <c:pt idx="2071">
                    <c:v>Satisfying</c:v>
                  </c:pt>
                  <c:pt idx="2072">
                    <c:v>Satisfying</c:v>
                  </c:pt>
                  <c:pt idx="2073">
                    <c:v>Satisfying</c:v>
                  </c:pt>
                  <c:pt idx="2074">
                    <c:v>Not Available</c:v>
                  </c:pt>
                  <c:pt idx="2075">
                    <c:v>Satisfying</c:v>
                  </c:pt>
                  <c:pt idx="2076">
                    <c:v>Not Available</c:v>
                  </c:pt>
                  <c:pt idx="2077">
                    <c:v>Not Satisfying</c:v>
                  </c:pt>
                  <c:pt idx="2078">
                    <c:v>Not Satisfying</c:v>
                  </c:pt>
                  <c:pt idx="2079">
                    <c:v>Not Available</c:v>
                  </c:pt>
                  <c:pt idx="2080">
                    <c:v>Not Available</c:v>
                  </c:pt>
                  <c:pt idx="2081">
                    <c:v>Not Available</c:v>
                  </c:pt>
                  <c:pt idx="2082">
                    <c:v>Satisfying</c:v>
                  </c:pt>
                  <c:pt idx="2083">
                    <c:v>Not Satisfying</c:v>
                  </c:pt>
                  <c:pt idx="2084">
                    <c:v>Not Available</c:v>
                  </c:pt>
                  <c:pt idx="2085">
                    <c:v>Satisfying</c:v>
                  </c:pt>
                  <c:pt idx="2086">
                    <c:v>Satisfying</c:v>
                  </c:pt>
                  <c:pt idx="2087">
                    <c:v>Satisfying</c:v>
                  </c:pt>
                  <c:pt idx="2088">
                    <c:v>Satisfying</c:v>
                  </c:pt>
                  <c:pt idx="2089">
                    <c:v>Satisfying</c:v>
                  </c:pt>
                  <c:pt idx="2090">
                    <c:v>Satisfying</c:v>
                  </c:pt>
                  <c:pt idx="2091">
                    <c:v>Satisfying</c:v>
                  </c:pt>
                  <c:pt idx="2092">
                    <c:v>Not Satisfying</c:v>
                  </c:pt>
                  <c:pt idx="2093">
                    <c:v>Satisfying</c:v>
                  </c:pt>
                  <c:pt idx="2094">
                    <c:v>Satisfying</c:v>
                  </c:pt>
                  <c:pt idx="2095">
                    <c:v>Satisfying</c:v>
                  </c:pt>
                  <c:pt idx="2096">
                    <c:v>Satisfying</c:v>
                  </c:pt>
                  <c:pt idx="2097">
                    <c:v>Satisfying</c:v>
                  </c:pt>
                  <c:pt idx="2098">
                    <c:v>Satisfying</c:v>
                  </c:pt>
                  <c:pt idx="2099">
                    <c:v>Satisfying</c:v>
                  </c:pt>
                  <c:pt idx="2100">
                    <c:v>Not Available</c:v>
                  </c:pt>
                  <c:pt idx="2101">
                    <c:v>Satisfying</c:v>
                  </c:pt>
                  <c:pt idx="2102">
                    <c:v>Satisfying</c:v>
                  </c:pt>
                  <c:pt idx="2103">
                    <c:v>Not Available</c:v>
                  </c:pt>
                  <c:pt idx="2104">
                    <c:v>Satisfying</c:v>
                  </c:pt>
                  <c:pt idx="2105">
                    <c:v>Not Available</c:v>
                  </c:pt>
                  <c:pt idx="2106">
                    <c:v>Not Satisfying</c:v>
                  </c:pt>
                  <c:pt idx="2107">
                    <c:v>Not Available</c:v>
                  </c:pt>
                  <c:pt idx="2108">
                    <c:v>Satisfying</c:v>
                  </c:pt>
                  <c:pt idx="2109">
                    <c:v>Not Satisfying</c:v>
                  </c:pt>
                  <c:pt idx="2110">
                    <c:v>Satisfying</c:v>
                  </c:pt>
                  <c:pt idx="2111">
                    <c:v>Not Available</c:v>
                  </c:pt>
                  <c:pt idx="2112">
                    <c:v>Not Available</c:v>
                  </c:pt>
                  <c:pt idx="2113">
                    <c:v>Satisfying</c:v>
                  </c:pt>
                  <c:pt idx="2114">
                    <c:v>Not Satisfying</c:v>
                  </c:pt>
                  <c:pt idx="2115">
                    <c:v>Satisfying</c:v>
                  </c:pt>
                  <c:pt idx="2116">
                    <c:v>Satisfying</c:v>
                  </c:pt>
                  <c:pt idx="2117">
                    <c:v>Satisfying</c:v>
                  </c:pt>
                  <c:pt idx="2118">
                    <c:v>Satisfying</c:v>
                  </c:pt>
                  <c:pt idx="2119">
                    <c:v>Not Available</c:v>
                  </c:pt>
                  <c:pt idx="2120">
                    <c:v>Satisfying</c:v>
                  </c:pt>
                  <c:pt idx="2121">
                    <c:v>Satisfying</c:v>
                  </c:pt>
                  <c:pt idx="2122">
                    <c:v>Satisfying</c:v>
                  </c:pt>
                  <c:pt idx="2123">
                    <c:v>Satisfying</c:v>
                  </c:pt>
                  <c:pt idx="2124">
                    <c:v>Satisfying</c:v>
                  </c:pt>
                  <c:pt idx="2125">
                    <c:v>Satisfying</c:v>
                  </c:pt>
                  <c:pt idx="2126">
                    <c:v>Satisfying</c:v>
                  </c:pt>
                  <c:pt idx="2127">
                    <c:v>Satisfying</c:v>
                  </c:pt>
                  <c:pt idx="2128">
                    <c:v>Not Available</c:v>
                  </c:pt>
                  <c:pt idx="2129">
                    <c:v>Not Available</c:v>
                  </c:pt>
                  <c:pt idx="2130">
                    <c:v>Not Available</c:v>
                  </c:pt>
                  <c:pt idx="2131">
                    <c:v>Satisfying</c:v>
                  </c:pt>
                  <c:pt idx="2132">
                    <c:v>Satisfying</c:v>
                  </c:pt>
                  <c:pt idx="2133">
                    <c:v>Satisfying</c:v>
                  </c:pt>
                  <c:pt idx="2134">
                    <c:v>Satisfying</c:v>
                  </c:pt>
                  <c:pt idx="2135">
                    <c:v>Satisfying</c:v>
                  </c:pt>
                  <c:pt idx="2136">
                    <c:v>Not Available</c:v>
                  </c:pt>
                  <c:pt idx="2137">
                    <c:v>Satisfying</c:v>
                  </c:pt>
                  <c:pt idx="2138">
                    <c:v>Satisfying</c:v>
                  </c:pt>
                  <c:pt idx="2139">
                    <c:v>Satisfying</c:v>
                  </c:pt>
                  <c:pt idx="2140">
                    <c:v>Not Available</c:v>
                  </c:pt>
                  <c:pt idx="2141">
                    <c:v>Satisfying</c:v>
                  </c:pt>
                  <c:pt idx="2142">
                    <c:v>Not Available</c:v>
                  </c:pt>
                  <c:pt idx="2143">
                    <c:v>Satisfying</c:v>
                  </c:pt>
                  <c:pt idx="2144">
                    <c:v>Not Available</c:v>
                  </c:pt>
                  <c:pt idx="2145">
                    <c:v>Satisfying</c:v>
                  </c:pt>
                  <c:pt idx="2146">
                    <c:v>Satisfying</c:v>
                  </c:pt>
                  <c:pt idx="2147">
                    <c:v>Satisfying</c:v>
                  </c:pt>
                  <c:pt idx="2148">
                    <c:v>Not Available</c:v>
                  </c:pt>
                  <c:pt idx="2149">
                    <c:v>Satisfying</c:v>
                  </c:pt>
                  <c:pt idx="2150">
                    <c:v>Not Available</c:v>
                  </c:pt>
                  <c:pt idx="2151">
                    <c:v>Not Available</c:v>
                  </c:pt>
                  <c:pt idx="2152">
                    <c:v>Not Available</c:v>
                  </c:pt>
                  <c:pt idx="2153">
                    <c:v>Satisfying</c:v>
                  </c:pt>
                  <c:pt idx="2154">
                    <c:v>Satisfying</c:v>
                  </c:pt>
                  <c:pt idx="2155">
                    <c:v>Satisfying</c:v>
                  </c:pt>
                  <c:pt idx="2156">
                    <c:v>Satisfying</c:v>
                  </c:pt>
                  <c:pt idx="2157">
                    <c:v>Not Satisfying</c:v>
                  </c:pt>
                  <c:pt idx="2158">
                    <c:v>Satisfying</c:v>
                  </c:pt>
                  <c:pt idx="2159">
                    <c:v>Satisfying</c:v>
                  </c:pt>
                  <c:pt idx="2160">
                    <c:v>Satisfying</c:v>
                  </c:pt>
                  <c:pt idx="2161">
                    <c:v>Not Available</c:v>
                  </c:pt>
                  <c:pt idx="2162">
                    <c:v>Satisfying</c:v>
                  </c:pt>
                  <c:pt idx="2163">
                    <c:v>Satisfying</c:v>
                  </c:pt>
                  <c:pt idx="2164">
                    <c:v>Satisfying</c:v>
                  </c:pt>
                  <c:pt idx="2165">
                    <c:v>Satisfying</c:v>
                  </c:pt>
                  <c:pt idx="2166">
                    <c:v>Satisfying</c:v>
                  </c:pt>
                  <c:pt idx="2167">
                    <c:v>Not Available</c:v>
                  </c:pt>
                  <c:pt idx="2168">
                    <c:v>Satisfying</c:v>
                  </c:pt>
                  <c:pt idx="2169">
                    <c:v>Satisfying</c:v>
                  </c:pt>
                  <c:pt idx="2170">
                    <c:v>Not Available</c:v>
                  </c:pt>
                  <c:pt idx="2171">
                    <c:v>Not Available</c:v>
                  </c:pt>
                  <c:pt idx="2172">
                    <c:v>Not Available</c:v>
                  </c:pt>
                  <c:pt idx="2173">
                    <c:v>Satisfying</c:v>
                  </c:pt>
                  <c:pt idx="2174">
                    <c:v>Satisfying</c:v>
                  </c:pt>
                  <c:pt idx="2175">
                    <c:v>Not Available</c:v>
                  </c:pt>
                  <c:pt idx="2176">
                    <c:v>Satisfying</c:v>
                  </c:pt>
                  <c:pt idx="2177">
                    <c:v>Not Satisfying</c:v>
                  </c:pt>
                  <c:pt idx="2178">
                    <c:v>Satisfying</c:v>
                  </c:pt>
                  <c:pt idx="2179">
                    <c:v>Satisfying</c:v>
                  </c:pt>
                  <c:pt idx="2180">
                    <c:v>Satisfying</c:v>
                  </c:pt>
                  <c:pt idx="2181">
                    <c:v>Satisfying</c:v>
                  </c:pt>
                  <c:pt idx="2182">
                    <c:v>Satisfying</c:v>
                  </c:pt>
                  <c:pt idx="2183">
                    <c:v>Not Available</c:v>
                  </c:pt>
                  <c:pt idx="2184">
                    <c:v>Not Available</c:v>
                  </c:pt>
                  <c:pt idx="2185">
                    <c:v>Satisfying</c:v>
                  </c:pt>
                  <c:pt idx="2186">
                    <c:v>Not Available</c:v>
                  </c:pt>
                  <c:pt idx="2187">
                    <c:v>Not Available</c:v>
                  </c:pt>
                  <c:pt idx="2188">
                    <c:v>Not Available</c:v>
                  </c:pt>
                  <c:pt idx="2189">
                    <c:v>Satisfying</c:v>
                  </c:pt>
                  <c:pt idx="2190">
                    <c:v>Satisfying</c:v>
                  </c:pt>
                  <c:pt idx="2191">
                    <c:v>Not Satisfying</c:v>
                  </c:pt>
                  <c:pt idx="2192">
                    <c:v>Not Available</c:v>
                  </c:pt>
                  <c:pt idx="2193">
                    <c:v>Satisfying</c:v>
                  </c:pt>
                  <c:pt idx="2194">
                    <c:v>Not Available</c:v>
                  </c:pt>
                  <c:pt idx="2195">
                    <c:v>Satisfying</c:v>
                  </c:pt>
                  <c:pt idx="2196">
                    <c:v>Satisfying</c:v>
                  </c:pt>
                  <c:pt idx="2197">
                    <c:v>Satisfying</c:v>
                  </c:pt>
                  <c:pt idx="2198">
                    <c:v>Not Available</c:v>
                  </c:pt>
                  <c:pt idx="2199">
                    <c:v>Satisfying</c:v>
                  </c:pt>
                  <c:pt idx="2200">
                    <c:v>Satisfying</c:v>
                  </c:pt>
                  <c:pt idx="2201">
                    <c:v>Satisfying</c:v>
                  </c:pt>
                  <c:pt idx="2202">
                    <c:v>Not Available</c:v>
                  </c:pt>
                  <c:pt idx="2203">
                    <c:v>Satisfying</c:v>
                  </c:pt>
                  <c:pt idx="2204">
                    <c:v>Satisfying</c:v>
                  </c:pt>
                  <c:pt idx="2205">
                    <c:v>Satisfying</c:v>
                  </c:pt>
                  <c:pt idx="2206">
                    <c:v>Satisfying</c:v>
                  </c:pt>
                  <c:pt idx="2207">
                    <c:v>Satisfying</c:v>
                  </c:pt>
                  <c:pt idx="2208">
                    <c:v>Not Available</c:v>
                  </c:pt>
                  <c:pt idx="2209">
                    <c:v>Satisfying</c:v>
                  </c:pt>
                  <c:pt idx="2210">
                    <c:v>Not Available</c:v>
                  </c:pt>
                  <c:pt idx="2211">
                    <c:v>Not Available</c:v>
                  </c:pt>
                  <c:pt idx="2212">
                    <c:v>Not Available</c:v>
                  </c:pt>
                  <c:pt idx="2213">
                    <c:v>Not Satisfying</c:v>
                  </c:pt>
                  <c:pt idx="2214">
                    <c:v>Satisfying</c:v>
                  </c:pt>
                  <c:pt idx="2215">
                    <c:v>Not Available</c:v>
                  </c:pt>
                  <c:pt idx="2216">
                    <c:v>Not Satisfying</c:v>
                  </c:pt>
                  <c:pt idx="2217">
                    <c:v>Satisfying</c:v>
                  </c:pt>
                  <c:pt idx="2218">
                    <c:v>Satisfying</c:v>
                  </c:pt>
                  <c:pt idx="2219">
                    <c:v>Satisfying</c:v>
                  </c:pt>
                  <c:pt idx="2220">
                    <c:v>Satisfying</c:v>
                  </c:pt>
                  <c:pt idx="2221">
                    <c:v>Not Available</c:v>
                  </c:pt>
                  <c:pt idx="2222">
                    <c:v>Satisfying</c:v>
                  </c:pt>
                  <c:pt idx="2223">
                    <c:v>Satisfying</c:v>
                  </c:pt>
                  <c:pt idx="2224">
                    <c:v>Not Available</c:v>
                  </c:pt>
                  <c:pt idx="2225">
                    <c:v>Satisfying</c:v>
                  </c:pt>
                  <c:pt idx="2226">
                    <c:v>Satisfying</c:v>
                  </c:pt>
                  <c:pt idx="2227">
                    <c:v>Satisfying</c:v>
                  </c:pt>
                  <c:pt idx="2228">
                    <c:v>Satisfying</c:v>
                  </c:pt>
                  <c:pt idx="2229">
                    <c:v>Satisfying</c:v>
                  </c:pt>
                  <c:pt idx="2230">
                    <c:v>Not Available</c:v>
                  </c:pt>
                  <c:pt idx="2231">
                    <c:v>Not Available</c:v>
                  </c:pt>
                  <c:pt idx="2232">
                    <c:v>Satisfying</c:v>
                  </c:pt>
                  <c:pt idx="2233">
                    <c:v>Satisfying</c:v>
                  </c:pt>
                  <c:pt idx="2234">
                    <c:v>Satisfying</c:v>
                  </c:pt>
                  <c:pt idx="2235">
                    <c:v>Not Available</c:v>
                  </c:pt>
                  <c:pt idx="2236">
                    <c:v>Satisfying</c:v>
                  </c:pt>
                  <c:pt idx="2237">
                    <c:v>Satisfying</c:v>
                  </c:pt>
                  <c:pt idx="2238">
                    <c:v>Not Available</c:v>
                  </c:pt>
                  <c:pt idx="2239">
                    <c:v>Not Available</c:v>
                  </c:pt>
                  <c:pt idx="2240">
                    <c:v>Satisfying</c:v>
                  </c:pt>
                  <c:pt idx="2241">
                    <c:v>Not Available</c:v>
                  </c:pt>
                  <c:pt idx="2242">
                    <c:v>Not Available</c:v>
                  </c:pt>
                  <c:pt idx="2243">
                    <c:v>Satisfying</c:v>
                  </c:pt>
                  <c:pt idx="2244">
                    <c:v>Not Available</c:v>
                  </c:pt>
                  <c:pt idx="2245">
                    <c:v>Satisfying</c:v>
                  </c:pt>
                  <c:pt idx="2246">
                    <c:v>Satisfying</c:v>
                  </c:pt>
                  <c:pt idx="2247">
                    <c:v>Not Available</c:v>
                  </c:pt>
                  <c:pt idx="2248">
                    <c:v>Not Available</c:v>
                  </c:pt>
                  <c:pt idx="2249">
                    <c:v>Satisfying</c:v>
                  </c:pt>
                  <c:pt idx="2250">
                    <c:v>Not Available</c:v>
                  </c:pt>
                  <c:pt idx="2251">
                    <c:v>Satisfying</c:v>
                  </c:pt>
                  <c:pt idx="2252">
                    <c:v>Not Satisfying</c:v>
                  </c:pt>
                  <c:pt idx="2253">
                    <c:v>Satisfying</c:v>
                  </c:pt>
                  <c:pt idx="2254">
                    <c:v>Satisfying</c:v>
                  </c:pt>
                  <c:pt idx="2255">
                    <c:v>Not Available</c:v>
                  </c:pt>
                  <c:pt idx="2256">
                    <c:v>Satisfying</c:v>
                  </c:pt>
                  <c:pt idx="2257">
                    <c:v>Satisfying</c:v>
                  </c:pt>
                  <c:pt idx="2258">
                    <c:v>Not Available</c:v>
                  </c:pt>
                  <c:pt idx="2259">
                    <c:v>Satisfying</c:v>
                  </c:pt>
                  <c:pt idx="2260">
                    <c:v>Not Available</c:v>
                  </c:pt>
                  <c:pt idx="2261">
                    <c:v>Satisfying</c:v>
                  </c:pt>
                  <c:pt idx="2262">
                    <c:v>Not Available</c:v>
                  </c:pt>
                  <c:pt idx="2263">
                    <c:v>Not Available</c:v>
                  </c:pt>
                  <c:pt idx="2264">
                    <c:v>Not Satisfying</c:v>
                  </c:pt>
                  <c:pt idx="2265">
                    <c:v>Satisfying</c:v>
                  </c:pt>
                  <c:pt idx="2266">
                    <c:v>Not Available</c:v>
                  </c:pt>
                  <c:pt idx="2267">
                    <c:v>Satisfying</c:v>
                  </c:pt>
                  <c:pt idx="2268">
                    <c:v>Not Available</c:v>
                  </c:pt>
                  <c:pt idx="2269">
                    <c:v>Not Available</c:v>
                  </c:pt>
                  <c:pt idx="2270">
                    <c:v>Satisfying</c:v>
                  </c:pt>
                  <c:pt idx="2271">
                    <c:v>Not Available</c:v>
                  </c:pt>
                  <c:pt idx="2272">
                    <c:v>Not Available</c:v>
                  </c:pt>
                  <c:pt idx="2273">
                    <c:v>Not Available</c:v>
                  </c:pt>
                  <c:pt idx="2274">
                    <c:v>Not Satisfying</c:v>
                  </c:pt>
                  <c:pt idx="2275">
                    <c:v>Satisfying</c:v>
                  </c:pt>
                  <c:pt idx="2276">
                    <c:v>Not Available</c:v>
                  </c:pt>
                  <c:pt idx="2277">
                    <c:v>Not Available</c:v>
                  </c:pt>
                  <c:pt idx="2278">
                    <c:v>Not Satisfying</c:v>
                  </c:pt>
                  <c:pt idx="2279">
                    <c:v>Not Available</c:v>
                  </c:pt>
                  <c:pt idx="2280">
                    <c:v>Not Available</c:v>
                  </c:pt>
                  <c:pt idx="2281">
                    <c:v>Not Available</c:v>
                  </c:pt>
                  <c:pt idx="2282">
                    <c:v>Not Satisfying</c:v>
                  </c:pt>
                  <c:pt idx="2283">
                    <c:v>Not Available</c:v>
                  </c:pt>
                  <c:pt idx="2284">
                    <c:v>Satisfying</c:v>
                  </c:pt>
                  <c:pt idx="2285">
                    <c:v>Satisfying</c:v>
                  </c:pt>
                  <c:pt idx="2286">
                    <c:v>Not Available</c:v>
                  </c:pt>
                  <c:pt idx="2287">
                    <c:v>Not Available</c:v>
                  </c:pt>
                  <c:pt idx="2288">
                    <c:v>Not Available</c:v>
                  </c:pt>
                  <c:pt idx="2289">
                    <c:v>Satisfying</c:v>
                  </c:pt>
                  <c:pt idx="2290">
                    <c:v>Not Available</c:v>
                  </c:pt>
                  <c:pt idx="2291">
                    <c:v>Not Satisfying</c:v>
                  </c:pt>
                  <c:pt idx="2292">
                    <c:v>Not Available</c:v>
                  </c:pt>
                  <c:pt idx="2293">
                    <c:v>Satisfying</c:v>
                  </c:pt>
                  <c:pt idx="2294">
                    <c:v>Not Available</c:v>
                  </c:pt>
                  <c:pt idx="2295">
                    <c:v>Not Available</c:v>
                  </c:pt>
                  <c:pt idx="2296">
                    <c:v>Not Available</c:v>
                  </c:pt>
                  <c:pt idx="2297">
                    <c:v>Not Available</c:v>
                  </c:pt>
                  <c:pt idx="2298">
                    <c:v>Satisfying</c:v>
                  </c:pt>
                  <c:pt idx="2299">
                    <c:v>Not Available</c:v>
                  </c:pt>
                  <c:pt idx="2300">
                    <c:v>Not Available</c:v>
                  </c:pt>
                  <c:pt idx="2301">
                    <c:v>Not Satisfying</c:v>
                  </c:pt>
                  <c:pt idx="2302">
                    <c:v>Not Available</c:v>
                  </c:pt>
                  <c:pt idx="2303">
                    <c:v>Not Available</c:v>
                  </c:pt>
                  <c:pt idx="2304">
                    <c:v>Not Available</c:v>
                  </c:pt>
                  <c:pt idx="2305">
                    <c:v>Not Available</c:v>
                  </c:pt>
                  <c:pt idx="2306">
                    <c:v>Satisfying</c:v>
                  </c:pt>
                  <c:pt idx="2307">
                    <c:v>Satisfying</c:v>
                  </c:pt>
                  <c:pt idx="2308">
                    <c:v>Not Available</c:v>
                  </c:pt>
                  <c:pt idx="2309">
                    <c:v>Not Available</c:v>
                  </c:pt>
                  <c:pt idx="2310">
                    <c:v>Not Available</c:v>
                  </c:pt>
                  <c:pt idx="2311">
                    <c:v>Not Available</c:v>
                  </c:pt>
                  <c:pt idx="2312">
                    <c:v>Not Available</c:v>
                  </c:pt>
                  <c:pt idx="2313">
                    <c:v>Satisfying</c:v>
                  </c:pt>
                  <c:pt idx="2314">
                    <c:v>Satisfying</c:v>
                  </c:pt>
                  <c:pt idx="2315">
                    <c:v>Not Available</c:v>
                  </c:pt>
                  <c:pt idx="2316">
                    <c:v>Satisfying</c:v>
                  </c:pt>
                  <c:pt idx="2317">
                    <c:v>Satisfying</c:v>
                  </c:pt>
                  <c:pt idx="2318">
                    <c:v>Satisfying</c:v>
                  </c:pt>
                  <c:pt idx="2319">
                    <c:v>Satisfying</c:v>
                  </c:pt>
                  <c:pt idx="2320">
                    <c:v>Not Satisfying</c:v>
                  </c:pt>
                  <c:pt idx="2321">
                    <c:v>Satisfying</c:v>
                  </c:pt>
                  <c:pt idx="2322">
                    <c:v>Satisfying</c:v>
                  </c:pt>
                  <c:pt idx="2323">
                    <c:v>Satisfying</c:v>
                  </c:pt>
                  <c:pt idx="2324">
                    <c:v>Satisfying</c:v>
                  </c:pt>
                  <c:pt idx="2325">
                    <c:v>Not Available</c:v>
                  </c:pt>
                  <c:pt idx="2326">
                    <c:v>Satisfying</c:v>
                  </c:pt>
                  <c:pt idx="2327">
                    <c:v>Satisfying</c:v>
                  </c:pt>
                  <c:pt idx="2328">
                    <c:v>Satisfying</c:v>
                  </c:pt>
                  <c:pt idx="2329">
                    <c:v>Satisfying</c:v>
                  </c:pt>
                  <c:pt idx="2330">
                    <c:v>Satisfying</c:v>
                  </c:pt>
                  <c:pt idx="2331">
                    <c:v>Satisfying</c:v>
                  </c:pt>
                  <c:pt idx="2332">
                    <c:v>Satisfying</c:v>
                  </c:pt>
                  <c:pt idx="2333">
                    <c:v>Satisfying</c:v>
                  </c:pt>
                  <c:pt idx="2334">
                    <c:v>Not Satisfying</c:v>
                  </c:pt>
                  <c:pt idx="2335">
                    <c:v>Not Satisfying</c:v>
                  </c:pt>
                  <c:pt idx="2336">
                    <c:v>Not Available</c:v>
                  </c:pt>
                  <c:pt idx="2337">
                    <c:v>Satisfying</c:v>
                  </c:pt>
                  <c:pt idx="2338">
                    <c:v>Satisfying</c:v>
                  </c:pt>
                  <c:pt idx="2339">
                    <c:v>Satisfying</c:v>
                  </c:pt>
                  <c:pt idx="2340">
                    <c:v>Satisfying</c:v>
                  </c:pt>
                  <c:pt idx="2341">
                    <c:v>Satisfying</c:v>
                  </c:pt>
                  <c:pt idx="2342">
                    <c:v>Not Available</c:v>
                  </c:pt>
                  <c:pt idx="2343">
                    <c:v>Satisfying</c:v>
                  </c:pt>
                  <c:pt idx="2344">
                    <c:v>Not Available</c:v>
                  </c:pt>
                  <c:pt idx="2345">
                    <c:v>Satisfying</c:v>
                  </c:pt>
                  <c:pt idx="2346">
                    <c:v>Satisfying</c:v>
                  </c:pt>
                  <c:pt idx="2347">
                    <c:v>Satisfying</c:v>
                  </c:pt>
                  <c:pt idx="2348">
                    <c:v>Satisfying</c:v>
                  </c:pt>
                  <c:pt idx="2349">
                    <c:v>Satisfying</c:v>
                  </c:pt>
                  <c:pt idx="2350">
                    <c:v>Satisfying</c:v>
                  </c:pt>
                  <c:pt idx="2351">
                    <c:v>Not Available</c:v>
                  </c:pt>
                  <c:pt idx="2352">
                    <c:v>Satisfying</c:v>
                  </c:pt>
                  <c:pt idx="2353">
                    <c:v>Satisfying</c:v>
                  </c:pt>
                  <c:pt idx="2354">
                    <c:v>Satisfying</c:v>
                  </c:pt>
                  <c:pt idx="2355">
                    <c:v>Satisfying</c:v>
                  </c:pt>
                  <c:pt idx="2356">
                    <c:v>Not Available</c:v>
                  </c:pt>
                  <c:pt idx="2357">
                    <c:v>Satisfying</c:v>
                  </c:pt>
                  <c:pt idx="2358">
                    <c:v>Satisfying</c:v>
                  </c:pt>
                  <c:pt idx="2359">
                    <c:v>Not Available</c:v>
                  </c:pt>
                  <c:pt idx="2360">
                    <c:v>Not Available</c:v>
                  </c:pt>
                  <c:pt idx="2361">
                    <c:v>Satisfying</c:v>
                  </c:pt>
                  <c:pt idx="2362">
                    <c:v>Not Available</c:v>
                  </c:pt>
                  <c:pt idx="2363">
                    <c:v>Not Available</c:v>
                  </c:pt>
                  <c:pt idx="2364">
                    <c:v>Not Available</c:v>
                  </c:pt>
                  <c:pt idx="2365">
                    <c:v>Not Available</c:v>
                  </c:pt>
                  <c:pt idx="2366">
                    <c:v>Satisfying</c:v>
                  </c:pt>
                  <c:pt idx="2367">
                    <c:v>Satisfying</c:v>
                  </c:pt>
                  <c:pt idx="2368">
                    <c:v>Not Available</c:v>
                  </c:pt>
                  <c:pt idx="2369">
                    <c:v>Not Available</c:v>
                  </c:pt>
                  <c:pt idx="2370">
                    <c:v>Not Available</c:v>
                  </c:pt>
                  <c:pt idx="2371">
                    <c:v>Satisfying</c:v>
                  </c:pt>
                  <c:pt idx="2372">
                    <c:v>Not Available</c:v>
                  </c:pt>
                  <c:pt idx="2373">
                    <c:v>Satisfying</c:v>
                  </c:pt>
                  <c:pt idx="2374">
                    <c:v>Not Available</c:v>
                  </c:pt>
                  <c:pt idx="2375">
                    <c:v>Not Available</c:v>
                  </c:pt>
                  <c:pt idx="2376">
                    <c:v>Not Available</c:v>
                  </c:pt>
                  <c:pt idx="2377">
                    <c:v>Not Available</c:v>
                  </c:pt>
                  <c:pt idx="2378">
                    <c:v>Not Available</c:v>
                  </c:pt>
                  <c:pt idx="2379">
                    <c:v>Satisfying</c:v>
                  </c:pt>
                  <c:pt idx="2380">
                    <c:v>Not Available</c:v>
                  </c:pt>
                  <c:pt idx="2381">
                    <c:v>Satisfying</c:v>
                  </c:pt>
                  <c:pt idx="2382">
                    <c:v>Satisfying</c:v>
                  </c:pt>
                  <c:pt idx="2383">
                    <c:v>Not Available</c:v>
                  </c:pt>
                  <c:pt idx="2384">
                    <c:v>Not Available</c:v>
                  </c:pt>
                  <c:pt idx="2385">
                    <c:v>Not Available</c:v>
                  </c:pt>
                  <c:pt idx="2386">
                    <c:v>Satisfying</c:v>
                  </c:pt>
                  <c:pt idx="2387">
                    <c:v>Satisfying</c:v>
                  </c:pt>
                  <c:pt idx="2388">
                    <c:v>Satisfying</c:v>
                  </c:pt>
                  <c:pt idx="2389">
                    <c:v>Satisfying</c:v>
                  </c:pt>
                  <c:pt idx="2390">
                    <c:v>Not Satisfying</c:v>
                  </c:pt>
                  <c:pt idx="2391">
                    <c:v>Not Available</c:v>
                  </c:pt>
                  <c:pt idx="2392">
                    <c:v>Not Available</c:v>
                  </c:pt>
                  <c:pt idx="2393">
                    <c:v>Not Available</c:v>
                  </c:pt>
                  <c:pt idx="2394">
                    <c:v>Not Available</c:v>
                  </c:pt>
                  <c:pt idx="2395">
                    <c:v>Satisfying</c:v>
                  </c:pt>
                  <c:pt idx="2396">
                    <c:v>Not Available</c:v>
                  </c:pt>
                  <c:pt idx="2397">
                    <c:v>Not Satisfying</c:v>
                  </c:pt>
                  <c:pt idx="2398">
                    <c:v>Satisfying</c:v>
                  </c:pt>
                  <c:pt idx="2399">
                    <c:v>Satisfying</c:v>
                  </c:pt>
                  <c:pt idx="2400">
                    <c:v>Satisfying</c:v>
                  </c:pt>
                  <c:pt idx="2401">
                    <c:v>Not Satisfying</c:v>
                  </c:pt>
                  <c:pt idx="2402">
                    <c:v>Not Available</c:v>
                  </c:pt>
                  <c:pt idx="2403">
                    <c:v>Satisfying</c:v>
                  </c:pt>
                  <c:pt idx="2404">
                    <c:v>Satisfying</c:v>
                  </c:pt>
                  <c:pt idx="2405">
                    <c:v>Not Satisfying</c:v>
                  </c:pt>
                  <c:pt idx="2406">
                    <c:v>Satisfying</c:v>
                  </c:pt>
                  <c:pt idx="2407">
                    <c:v>Satisfying</c:v>
                  </c:pt>
                  <c:pt idx="2408">
                    <c:v>Satisfying</c:v>
                  </c:pt>
                  <c:pt idx="2409">
                    <c:v>Satisfying</c:v>
                  </c:pt>
                  <c:pt idx="2410">
                    <c:v>Not Satisfying</c:v>
                  </c:pt>
                  <c:pt idx="2411">
                    <c:v>Not Available</c:v>
                  </c:pt>
                  <c:pt idx="2412">
                    <c:v>Not Available</c:v>
                  </c:pt>
                  <c:pt idx="2413">
                    <c:v>Satisfying</c:v>
                  </c:pt>
                  <c:pt idx="2414">
                    <c:v>Satisfying</c:v>
                  </c:pt>
                  <c:pt idx="2415">
                    <c:v>Satisfying</c:v>
                  </c:pt>
                  <c:pt idx="2416">
                    <c:v>Satisfying</c:v>
                  </c:pt>
                  <c:pt idx="2417">
                    <c:v>Satisfying</c:v>
                  </c:pt>
                  <c:pt idx="2418">
                    <c:v>Satisfying</c:v>
                  </c:pt>
                  <c:pt idx="2419">
                    <c:v>Satisfying</c:v>
                  </c:pt>
                  <c:pt idx="2420">
                    <c:v>Satisfying</c:v>
                  </c:pt>
                  <c:pt idx="2421">
                    <c:v>Satisfying</c:v>
                  </c:pt>
                  <c:pt idx="2422">
                    <c:v>Satisfying</c:v>
                  </c:pt>
                  <c:pt idx="2423">
                    <c:v>Satisfying</c:v>
                  </c:pt>
                  <c:pt idx="2424">
                    <c:v>Satisfying</c:v>
                  </c:pt>
                  <c:pt idx="2425">
                    <c:v>Not Satisfying</c:v>
                  </c:pt>
                  <c:pt idx="2426">
                    <c:v>Satisfying</c:v>
                  </c:pt>
                  <c:pt idx="2427">
                    <c:v>Satisfying</c:v>
                  </c:pt>
                  <c:pt idx="2428">
                    <c:v>Satisfying</c:v>
                  </c:pt>
                  <c:pt idx="2429">
                    <c:v>Satisfying</c:v>
                  </c:pt>
                  <c:pt idx="2430">
                    <c:v>Satisfying</c:v>
                  </c:pt>
                  <c:pt idx="2431">
                    <c:v>Not Available</c:v>
                  </c:pt>
                  <c:pt idx="2432">
                    <c:v>Not Satisfying</c:v>
                  </c:pt>
                  <c:pt idx="2433">
                    <c:v>Not Satisfying</c:v>
                  </c:pt>
                  <c:pt idx="2434">
                    <c:v>Not Available</c:v>
                  </c:pt>
                  <c:pt idx="2435">
                    <c:v>Satisfying</c:v>
                  </c:pt>
                  <c:pt idx="2436">
                    <c:v>Satisfying</c:v>
                  </c:pt>
                  <c:pt idx="2437">
                    <c:v>Not Available</c:v>
                  </c:pt>
                  <c:pt idx="2438">
                    <c:v>Satisfying</c:v>
                  </c:pt>
                  <c:pt idx="2439">
                    <c:v>Satisfying</c:v>
                  </c:pt>
                  <c:pt idx="2440">
                    <c:v>Satisfying</c:v>
                  </c:pt>
                  <c:pt idx="2441">
                    <c:v>Satisfying</c:v>
                  </c:pt>
                  <c:pt idx="2442">
                    <c:v>Not Available</c:v>
                  </c:pt>
                  <c:pt idx="2443">
                    <c:v>Satisfying</c:v>
                  </c:pt>
                  <c:pt idx="2444">
                    <c:v>Satisfying</c:v>
                  </c:pt>
                  <c:pt idx="2445">
                    <c:v>Satisfying</c:v>
                  </c:pt>
                  <c:pt idx="2446">
                    <c:v>Satisfying</c:v>
                  </c:pt>
                  <c:pt idx="2447">
                    <c:v>Satisfying</c:v>
                  </c:pt>
                  <c:pt idx="2448">
                    <c:v>Satisfying</c:v>
                  </c:pt>
                  <c:pt idx="2449">
                    <c:v>Satisfying</c:v>
                  </c:pt>
                  <c:pt idx="2450">
                    <c:v>Satisfying</c:v>
                  </c:pt>
                  <c:pt idx="2451">
                    <c:v>Not Satisfying</c:v>
                  </c:pt>
                  <c:pt idx="2452">
                    <c:v>Satisfying</c:v>
                  </c:pt>
                  <c:pt idx="2453">
                    <c:v>Not Available</c:v>
                  </c:pt>
                  <c:pt idx="2454">
                    <c:v>Satisfying</c:v>
                  </c:pt>
                  <c:pt idx="2455">
                    <c:v>Not Satisfying</c:v>
                  </c:pt>
                  <c:pt idx="2456">
                    <c:v>Satisfying</c:v>
                  </c:pt>
                  <c:pt idx="2457">
                    <c:v>Not Available</c:v>
                  </c:pt>
                  <c:pt idx="2458">
                    <c:v>Not Satisfying</c:v>
                  </c:pt>
                  <c:pt idx="2459">
                    <c:v>Not Available</c:v>
                  </c:pt>
                  <c:pt idx="2460">
                    <c:v>Satisfying</c:v>
                  </c:pt>
                  <c:pt idx="2461">
                    <c:v>Satisfying</c:v>
                  </c:pt>
                  <c:pt idx="2462">
                    <c:v>Satisfying</c:v>
                  </c:pt>
                  <c:pt idx="2463">
                    <c:v>Satisfying</c:v>
                  </c:pt>
                  <c:pt idx="2464">
                    <c:v>Not Available</c:v>
                  </c:pt>
                  <c:pt idx="2465">
                    <c:v>Satisfying</c:v>
                  </c:pt>
                  <c:pt idx="2466">
                    <c:v>Not Available</c:v>
                  </c:pt>
                  <c:pt idx="2467">
                    <c:v>Satisfying</c:v>
                  </c:pt>
                  <c:pt idx="2468">
                    <c:v>Satisfying</c:v>
                  </c:pt>
                  <c:pt idx="2469">
                    <c:v>Not Available</c:v>
                  </c:pt>
                  <c:pt idx="2470">
                    <c:v>Not Available</c:v>
                  </c:pt>
                  <c:pt idx="2471">
                    <c:v>Not Available</c:v>
                  </c:pt>
                  <c:pt idx="2472">
                    <c:v>Satisfying</c:v>
                  </c:pt>
                  <c:pt idx="2473">
                    <c:v>Satisfying</c:v>
                  </c:pt>
                  <c:pt idx="2474">
                    <c:v>Satisfying</c:v>
                  </c:pt>
                  <c:pt idx="2475">
                    <c:v>Not Available</c:v>
                  </c:pt>
                  <c:pt idx="2476">
                    <c:v>Satisfying</c:v>
                  </c:pt>
                  <c:pt idx="2477">
                    <c:v>Satisfying</c:v>
                  </c:pt>
                  <c:pt idx="2478">
                    <c:v>Satisfying</c:v>
                  </c:pt>
                  <c:pt idx="2479">
                    <c:v>Satisfying</c:v>
                  </c:pt>
                  <c:pt idx="2480">
                    <c:v>Satisfying</c:v>
                  </c:pt>
                  <c:pt idx="2481">
                    <c:v>Satisfying</c:v>
                  </c:pt>
                  <c:pt idx="2482">
                    <c:v>Satisfying</c:v>
                  </c:pt>
                  <c:pt idx="2483">
                    <c:v>Not Available</c:v>
                  </c:pt>
                  <c:pt idx="2484">
                    <c:v>Satisfying</c:v>
                  </c:pt>
                  <c:pt idx="2485">
                    <c:v>Satisfying</c:v>
                  </c:pt>
                  <c:pt idx="2486">
                    <c:v>Satisfying</c:v>
                  </c:pt>
                  <c:pt idx="2487">
                    <c:v>Satisfying</c:v>
                  </c:pt>
                  <c:pt idx="2488">
                    <c:v>Not Available</c:v>
                  </c:pt>
                  <c:pt idx="2489">
                    <c:v>Satisfying</c:v>
                  </c:pt>
                  <c:pt idx="2490">
                    <c:v>Not Satisfying</c:v>
                  </c:pt>
                  <c:pt idx="2491">
                    <c:v>Satisfying</c:v>
                  </c:pt>
                  <c:pt idx="2492">
                    <c:v>Satisfying</c:v>
                  </c:pt>
                  <c:pt idx="2493">
                    <c:v>Satisfying</c:v>
                  </c:pt>
                  <c:pt idx="2494">
                    <c:v>Satisfying</c:v>
                  </c:pt>
                  <c:pt idx="2495">
                    <c:v>Not Available</c:v>
                  </c:pt>
                  <c:pt idx="2496">
                    <c:v>Satisfying</c:v>
                  </c:pt>
                  <c:pt idx="2497">
                    <c:v>Satisfying</c:v>
                  </c:pt>
                  <c:pt idx="2498">
                    <c:v>Satisfying</c:v>
                  </c:pt>
                  <c:pt idx="2499">
                    <c:v>Not Available</c:v>
                  </c:pt>
                  <c:pt idx="2500">
                    <c:v>Satisfying</c:v>
                  </c:pt>
                  <c:pt idx="2501">
                    <c:v>Satisfying</c:v>
                  </c:pt>
                  <c:pt idx="2502">
                    <c:v>Satisfying</c:v>
                  </c:pt>
                  <c:pt idx="2503">
                    <c:v>Not Satisfying</c:v>
                  </c:pt>
                  <c:pt idx="2504">
                    <c:v>Satisfying</c:v>
                  </c:pt>
                  <c:pt idx="2505">
                    <c:v>Satisfying</c:v>
                  </c:pt>
                  <c:pt idx="2506">
                    <c:v>Satisfying</c:v>
                  </c:pt>
                  <c:pt idx="2507">
                    <c:v>Satisfying</c:v>
                  </c:pt>
                  <c:pt idx="2508">
                    <c:v>Satisfying</c:v>
                  </c:pt>
                  <c:pt idx="2509">
                    <c:v>Not Available</c:v>
                  </c:pt>
                  <c:pt idx="2510">
                    <c:v>Satisfying</c:v>
                  </c:pt>
                  <c:pt idx="2511">
                    <c:v>Satisfying</c:v>
                  </c:pt>
                  <c:pt idx="2512">
                    <c:v>Satisfying</c:v>
                  </c:pt>
                  <c:pt idx="2513">
                    <c:v>Satisfying</c:v>
                  </c:pt>
                  <c:pt idx="2514">
                    <c:v>Satisfying</c:v>
                  </c:pt>
                  <c:pt idx="2515">
                    <c:v>Satisfying</c:v>
                  </c:pt>
                  <c:pt idx="2516">
                    <c:v>Satisfying</c:v>
                  </c:pt>
                  <c:pt idx="2517">
                    <c:v>Satisfying</c:v>
                  </c:pt>
                  <c:pt idx="2518">
                    <c:v>Not Satisfying</c:v>
                  </c:pt>
                  <c:pt idx="2519">
                    <c:v>Satisfying</c:v>
                  </c:pt>
                  <c:pt idx="2520">
                    <c:v>Not Available</c:v>
                  </c:pt>
                  <c:pt idx="2521">
                    <c:v>Not Available</c:v>
                  </c:pt>
                  <c:pt idx="2522">
                    <c:v>Satisfying</c:v>
                  </c:pt>
                  <c:pt idx="2523">
                    <c:v>Satisfying</c:v>
                  </c:pt>
                  <c:pt idx="2524">
                    <c:v>Satisfying</c:v>
                  </c:pt>
                  <c:pt idx="2525">
                    <c:v>Satisfying</c:v>
                  </c:pt>
                  <c:pt idx="2526">
                    <c:v>Not Available</c:v>
                  </c:pt>
                  <c:pt idx="2527">
                    <c:v>Not Available</c:v>
                  </c:pt>
                  <c:pt idx="2528">
                    <c:v>Satisfying</c:v>
                  </c:pt>
                  <c:pt idx="2529">
                    <c:v>Satisfying</c:v>
                  </c:pt>
                  <c:pt idx="2530">
                    <c:v>Satisfying</c:v>
                  </c:pt>
                  <c:pt idx="2531">
                    <c:v>Satisfying</c:v>
                  </c:pt>
                  <c:pt idx="2532">
                    <c:v>Satisfying</c:v>
                  </c:pt>
                  <c:pt idx="2533">
                    <c:v>Not Available</c:v>
                  </c:pt>
                  <c:pt idx="2534">
                    <c:v>Satisfying</c:v>
                  </c:pt>
                  <c:pt idx="2535">
                    <c:v>Satisfying</c:v>
                  </c:pt>
                  <c:pt idx="2536">
                    <c:v>Satisfying</c:v>
                  </c:pt>
                  <c:pt idx="2537">
                    <c:v>Satisfying</c:v>
                  </c:pt>
                  <c:pt idx="2538">
                    <c:v>Satisfying</c:v>
                  </c:pt>
                  <c:pt idx="2539">
                    <c:v>Satisfying</c:v>
                  </c:pt>
                  <c:pt idx="2540">
                    <c:v>Satisfying</c:v>
                  </c:pt>
                  <c:pt idx="2541">
                    <c:v>Satisfying</c:v>
                  </c:pt>
                  <c:pt idx="2542">
                    <c:v>Satisfying</c:v>
                  </c:pt>
                  <c:pt idx="2543">
                    <c:v>Satisfying</c:v>
                  </c:pt>
                  <c:pt idx="2544">
                    <c:v>Not Available</c:v>
                  </c:pt>
                  <c:pt idx="2545">
                    <c:v>Not Available</c:v>
                  </c:pt>
                  <c:pt idx="2546">
                    <c:v>Satisfying</c:v>
                  </c:pt>
                  <c:pt idx="2547">
                    <c:v>Satisfying</c:v>
                  </c:pt>
                  <c:pt idx="2548">
                    <c:v>Satisfying</c:v>
                  </c:pt>
                  <c:pt idx="2549">
                    <c:v>Satisfying</c:v>
                  </c:pt>
                  <c:pt idx="2550">
                    <c:v>Satisfying</c:v>
                  </c:pt>
                  <c:pt idx="2551">
                    <c:v>Not Available</c:v>
                  </c:pt>
                  <c:pt idx="2552">
                    <c:v>Not Available</c:v>
                  </c:pt>
                  <c:pt idx="2553">
                    <c:v>Not Available</c:v>
                  </c:pt>
                  <c:pt idx="2554">
                    <c:v>Satisfying</c:v>
                  </c:pt>
                  <c:pt idx="2555">
                    <c:v>Satisfying</c:v>
                  </c:pt>
                  <c:pt idx="2556">
                    <c:v>Satisfying</c:v>
                  </c:pt>
                  <c:pt idx="2557">
                    <c:v>Not Available</c:v>
                  </c:pt>
                  <c:pt idx="2558">
                    <c:v>Satisfying</c:v>
                  </c:pt>
                  <c:pt idx="2559">
                    <c:v>Satisfying</c:v>
                  </c:pt>
                  <c:pt idx="2560">
                    <c:v>Satisfying</c:v>
                  </c:pt>
                  <c:pt idx="2561">
                    <c:v>Satisfying</c:v>
                  </c:pt>
                  <c:pt idx="2562">
                    <c:v>Satisfying</c:v>
                  </c:pt>
                  <c:pt idx="2563">
                    <c:v>Satisfying</c:v>
                  </c:pt>
                  <c:pt idx="2564">
                    <c:v>Not Satisfying</c:v>
                  </c:pt>
                  <c:pt idx="2565">
                    <c:v>Not Satisfying</c:v>
                  </c:pt>
                  <c:pt idx="2566">
                    <c:v>Not Available</c:v>
                  </c:pt>
                  <c:pt idx="2567">
                    <c:v>Satisfying</c:v>
                  </c:pt>
                  <c:pt idx="2568">
                    <c:v>Satisfying</c:v>
                  </c:pt>
                  <c:pt idx="2569">
                    <c:v>Satisfying</c:v>
                  </c:pt>
                  <c:pt idx="2570">
                    <c:v>Satisfying</c:v>
                  </c:pt>
                  <c:pt idx="2571">
                    <c:v>Satisfying</c:v>
                  </c:pt>
                  <c:pt idx="2572">
                    <c:v>Not Available</c:v>
                  </c:pt>
                  <c:pt idx="2573">
                    <c:v>Satisfying</c:v>
                  </c:pt>
                  <c:pt idx="2574">
                    <c:v>Not Available</c:v>
                  </c:pt>
                  <c:pt idx="2575">
                    <c:v>Satisfying</c:v>
                  </c:pt>
                  <c:pt idx="2576">
                    <c:v>Satisfying</c:v>
                  </c:pt>
                  <c:pt idx="2577">
                    <c:v>Satisfying</c:v>
                  </c:pt>
                  <c:pt idx="2578">
                    <c:v>Satisfying</c:v>
                  </c:pt>
                  <c:pt idx="2579">
                    <c:v>Satisfying</c:v>
                  </c:pt>
                  <c:pt idx="2580">
                    <c:v>Satisfying</c:v>
                  </c:pt>
                  <c:pt idx="2581">
                    <c:v>Satisfying</c:v>
                  </c:pt>
                  <c:pt idx="2582">
                    <c:v>Not Available</c:v>
                  </c:pt>
                  <c:pt idx="2583">
                    <c:v>Satisfying</c:v>
                  </c:pt>
                  <c:pt idx="2584">
                    <c:v>Not Available</c:v>
                  </c:pt>
                  <c:pt idx="2585">
                    <c:v>Not Satisfying</c:v>
                  </c:pt>
                  <c:pt idx="2586">
                    <c:v>Not Available</c:v>
                  </c:pt>
                  <c:pt idx="2587">
                    <c:v>Satisfying</c:v>
                  </c:pt>
                  <c:pt idx="2588">
                    <c:v>Satisfying</c:v>
                  </c:pt>
                  <c:pt idx="2589">
                    <c:v>Satisfying</c:v>
                  </c:pt>
                  <c:pt idx="2590">
                    <c:v>Satisfying</c:v>
                  </c:pt>
                  <c:pt idx="2591">
                    <c:v>Satisfying</c:v>
                  </c:pt>
                  <c:pt idx="2592">
                    <c:v>Satisfying</c:v>
                  </c:pt>
                  <c:pt idx="2593">
                    <c:v>Satisfying</c:v>
                  </c:pt>
                  <c:pt idx="2594">
                    <c:v>Not Available</c:v>
                  </c:pt>
                  <c:pt idx="2595">
                    <c:v>Satisfying</c:v>
                  </c:pt>
                  <c:pt idx="2596">
                    <c:v>Satisfying</c:v>
                  </c:pt>
                  <c:pt idx="2597">
                    <c:v>Not Available</c:v>
                  </c:pt>
                  <c:pt idx="2598">
                    <c:v>Satisfying</c:v>
                  </c:pt>
                  <c:pt idx="2599">
                    <c:v>Satisfying</c:v>
                  </c:pt>
                  <c:pt idx="2600">
                    <c:v>Not Available</c:v>
                  </c:pt>
                  <c:pt idx="2601">
                    <c:v>Not Available</c:v>
                  </c:pt>
                  <c:pt idx="2602">
                    <c:v>Not Available</c:v>
                  </c:pt>
                  <c:pt idx="2603">
                    <c:v>Satisfying</c:v>
                  </c:pt>
                  <c:pt idx="2604">
                    <c:v>Satisfying</c:v>
                  </c:pt>
                  <c:pt idx="2605">
                    <c:v>Satisfying</c:v>
                  </c:pt>
                  <c:pt idx="2606">
                    <c:v>Satisfying</c:v>
                  </c:pt>
                  <c:pt idx="2607">
                    <c:v>Satisfying</c:v>
                  </c:pt>
                  <c:pt idx="2608">
                    <c:v>Not Available</c:v>
                  </c:pt>
                  <c:pt idx="2609">
                    <c:v>Satisfying</c:v>
                  </c:pt>
                  <c:pt idx="2610">
                    <c:v>Satisfying</c:v>
                  </c:pt>
                  <c:pt idx="2611">
                    <c:v>Satisfying</c:v>
                  </c:pt>
                  <c:pt idx="2612">
                    <c:v>Not Available</c:v>
                  </c:pt>
                  <c:pt idx="2613">
                    <c:v>Satisfying</c:v>
                  </c:pt>
                  <c:pt idx="2614">
                    <c:v>Satisfying</c:v>
                  </c:pt>
                  <c:pt idx="2615">
                    <c:v>Satisfying</c:v>
                  </c:pt>
                  <c:pt idx="2616">
                    <c:v>Satisfying</c:v>
                  </c:pt>
                  <c:pt idx="2617">
                    <c:v>Satisfying</c:v>
                  </c:pt>
                  <c:pt idx="2618">
                    <c:v>Satisfying</c:v>
                  </c:pt>
                  <c:pt idx="2619">
                    <c:v>Satisfying</c:v>
                  </c:pt>
                  <c:pt idx="2620">
                    <c:v>Satisfying</c:v>
                  </c:pt>
                  <c:pt idx="2621">
                    <c:v>Satisfying</c:v>
                  </c:pt>
                  <c:pt idx="2622">
                    <c:v>Satisfying</c:v>
                  </c:pt>
                  <c:pt idx="2623">
                    <c:v>Not Satisfying</c:v>
                  </c:pt>
                  <c:pt idx="2624">
                    <c:v>Satisfying</c:v>
                  </c:pt>
                  <c:pt idx="2625">
                    <c:v>Satisfying</c:v>
                  </c:pt>
                  <c:pt idx="2626">
                    <c:v>Satisfying</c:v>
                  </c:pt>
                  <c:pt idx="2627">
                    <c:v>Satisfying</c:v>
                  </c:pt>
                  <c:pt idx="2628">
                    <c:v>Satisfying</c:v>
                  </c:pt>
                  <c:pt idx="2629">
                    <c:v>Satisfying</c:v>
                  </c:pt>
                  <c:pt idx="2630">
                    <c:v>Satisfying</c:v>
                  </c:pt>
                  <c:pt idx="2631">
                    <c:v>Satisfying</c:v>
                  </c:pt>
                  <c:pt idx="2632">
                    <c:v>Satisfying</c:v>
                  </c:pt>
                  <c:pt idx="2633">
                    <c:v>Satisfying</c:v>
                  </c:pt>
                  <c:pt idx="2634">
                    <c:v>Satisfying</c:v>
                  </c:pt>
                  <c:pt idx="2635">
                    <c:v>Satisfying</c:v>
                  </c:pt>
                  <c:pt idx="2636">
                    <c:v>Not Satisfying</c:v>
                  </c:pt>
                  <c:pt idx="2637">
                    <c:v>Not Satisfying</c:v>
                  </c:pt>
                  <c:pt idx="2638">
                    <c:v>Satisfying</c:v>
                  </c:pt>
                  <c:pt idx="2639">
                    <c:v>Satisfying</c:v>
                  </c:pt>
                  <c:pt idx="2640">
                    <c:v>Satisfying</c:v>
                  </c:pt>
                  <c:pt idx="2641">
                    <c:v>Satisfying</c:v>
                  </c:pt>
                  <c:pt idx="2642">
                    <c:v>Satisfying</c:v>
                  </c:pt>
                  <c:pt idx="2643">
                    <c:v>Satisfying</c:v>
                  </c:pt>
                  <c:pt idx="2644">
                    <c:v>Satisfying</c:v>
                  </c:pt>
                  <c:pt idx="2645">
                    <c:v>Not Satisfying</c:v>
                  </c:pt>
                  <c:pt idx="2646">
                    <c:v>Satisfying</c:v>
                  </c:pt>
                  <c:pt idx="2647">
                    <c:v>Not Available</c:v>
                  </c:pt>
                  <c:pt idx="2648">
                    <c:v>Satisfying</c:v>
                  </c:pt>
                  <c:pt idx="2649">
                    <c:v>Satisfying</c:v>
                  </c:pt>
                  <c:pt idx="2650">
                    <c:v>Satisfying</c:v>
                  </c:pt>
                  <c:pt idx="2651">
                    <c:v>Satisfying</c:v>
                  </c:pt>
                  <c:pt idx="2652">
                    <c:v>Not Available</c:v>
                  </c:pt>
                  <c:pt idx="2653">
                    <c:v>Not Satisfying</c:v>
                  </c:pt>
                  <c:pt idx="2654">
                    <c:v>Satisfying</c:v>
                  </c:pt>
                  <c:pt idx="2655">
                    <c:v>Satisfying</c:v>
                  </c:pt>
                  <c:pt idx="2656">
                    <c:v>Satisfying</c:v>
                  </c:pt>
                  <c:pt idx="2657">
                    <c:v>Satisfying</c:v>
                  </c:pt>
                  <c:pt idx="2658">
                    <c:v>Not Available</c:v>
                  </c:pt>
                  <c:pt idx="2659">
                    <c:v>Not Available</c:v>
                  </c:pt>
                  <c:pt idx="2660">
                    <c:v>Not Available</c:v>
                  </c:pt>
                  <c:pt idx="2661">
                    <c:v>Satisfying</c:v>
                  </c:pt>
                  <c:pt idx="2662">
                    <c:v>Satisfying</c:v>
                  </c:pt>
                  <c:pt idx="2663">
                    <c:v>Satisfying</c:v>
                  </c:pt>
                  <c:pt idx="2664">
                    <c:v>Not Available</c:v>
                  </c:pt>
                  <c:pt idx="2665">
                    <c:v>Not Available</c:v>
                  </c:pt>
                  <c:pt idx="2666">
                    <c:v>Not Available</c:v>
                  </c:pt>
                  <c:pt idx="2667">
                    <c:v>Satisfying</c:v>
                  </c:pt>
                  <c:pt idx="2668">
                    <c:v>Satisfying</c:v>
                  </c:pt>
                  <c:pt idx="2669">
                    <c:v>Satisfying</c:v>
                  </c:pt>
                  <c:pt idx="2670">
                    <c:v>Satisfying</c:v>
                  </c:pt>
                  <c:pt idx="2671">
                    <c:v>Not Available</c:v>
                  </c:pt>
                  <c:pt idx="2672">
                    <c:v>Satisfying</c:v>
                  </c:pt>
                  <c:pt idx="2673">
                    <c:v>Satisfying</c:v>
                  </c:pt>
                  <c:pt idx="2674">
                    <c:v>Satisfying</c:v>
                  </c:pt>
                  <c:pt idx="2675">
                    <c:v>Not Satisfying</c:v>
                  </c:pt>
                  <c:pt idx="2676">
                    <c:v>Satisfying</c:v>
                  </c:pt>
                  <c:pt idx="2677">
                    <c:v>Satisfying</c:v>
                  </c:pt>
                  <c:pt idx="2678">
                    <c:v>Satisfying</c:v>
                  </c:pt>
                  <c:pt idx="2679">
                    <c:v>Not Available</c:v>
                  </c:pt>
                  <c:pt idx="2680">
                    <c:v>Not Satisfying</c:v>
                  </c:pt>
                  <c:pt idx="2681">
                    <c:v>Not Satisfying</c:v>
                  </c:pt>
                  <c:pt idx="2682">
                    <c:v>Not Available</c:v>
                  </c:pt>
                  <c:pt idx="2683">
                    <c:v>Not Available</c:v>
                  </c:pt>
                  <c:pt idx="2684">
                    <c:v>Satisfying</c:v>
                  </c:pt>
                  <c:pt idx="2685">
                    <c:v>Not Satisfying</c:v>
                  </c:pt>
                  <c:pt idx="2686">
                    <c:v>Satisfying</c:v>
                  </c:pt>
                  <c:pt idx="2687">
                    <c:v>Satisfying</c:v>
                  </c:pt>
                  <c:pt idx="2688">
                    <c:v>Not Available</c:v>
                  </c:pt>
                  <c:pt idx="2689">
                    <c:v>Not Available</c:v>
                  </c:pt>
                  <c:pt idx="2690">
                    <c:v>Not Available</c:v>
                  </c:pt>
                  <c:pt idx="2691">
                    <c:v>Satisfying</c:v>
                  </c:pt>
                  <c:pt idx="2692">
                    <c:v>Satisfying</c:v>
                  </c:pt>
                  <c:pt idx="2693">
                    <c:v>Satisfying</c:v>
                  </c:pt>
                  <c:pt idx="2694">
                    <c:v>Not Available</c:v>
                  </c:pt>
                  <c:pt idx="2695">
                    <c:v>Satisfying</c:v>
                  </c:pt>
                  <c:pt idx="2696">
                    <c:v>Satisfying</c:v>
                  </c:pt>
                  <c:pt idx="2697">
                    <c:v>Satisfying</c:v>
                  </c:pt>
                  <c:pt idx="2698">
                    <c:v>Satisfying</c:v>
                  </c:pt>
                  <c:pt idx="2699">
                    <c:v>Not Available</c:v>
                  </c:pt>
                  <c:pt idx="2700">
                    <c:v>Not Available</c:v>
                  </c:pt>
                  <c:pt idx="2701">
                    <c:v>Satisfying</c:v>
                  </c:pt>
                  <c:pt idx="2702">
                    <c:v>Satisfying</c:v>
                  </c:pt>
                  <c:pt idx="2703">
                    <c:v>Satisfying</c:v>
                  </c:pt>
                  <c:pt idx="2704">
                    <c:v>Satisfying</c:v>
                  </c:pt>
                  <c:pt idx="2705">
                    <c:v>Satisfying</c:v>
                  </c:pt>
                  <c:pt idx="2706">
                    <c:v>Not Available</c:v>
                  </c:pt>
                  <c:pt idx="2707">
                    <c:v>Not Available</c:v>
                  </c:pt>
                  <c:pt idx="2708">
                    <c:v>Satisfying</c:v>
                  </c:pt>
                  <c:pt idx="2709">
                    <c:v>Satisfying</c:v>
                  </c:pt>
                  <c:pt idx="2710">
                    <c:v>Satisfying</c:v>
                  </c:pt>
                  <c:pt idx="2711">
                    <c:v>Not Available</c:v>
                  </c:pt>
                  <c:pt idx="2712">
                    <c:v>Satisfying</c:v>
                  </c:pt>
                  <c:pt idx="2713">
                    <c:v>Satisfying</c:v>
                  </c:pt>
                  <c:pt idx="2714">
                    <c:v>Satisfying</c:v>
                  </c:pt>
                  <c:pt idx="2715">
                    <c:v>Not Available</c:v>
                  </c:pt>
                  <c:pt idx="2716">
                    <c:v>Satisfying</c:v>
                  </c:pt>
                  <c:pt idx="2717">
                    <c:v>Satisfying</c:v>
                  </c:pt>
                  <c:pt idx="2718">
                    <c:v>Satisfying</c:v>
                  </c:pt>
                  <c:pt idx="2719">
                    <c:v>Not Available</c:v>
                  </c:pt>
                  <c:pt idx="2720">
                    <c:v>Satisfying</c:v>
                  </c:pt>
                  <c:pt idx="2721">
                    <c:v>Not Available</c:v>
                  </c:pt>
                  <c:pt idx="2722">
                    <c:v>Satisfying</c:v>
                  </c:pt>
                  <c:pt idx="2723">
                    <c:v>Satisfying</c:v>
                  </c:pt>
                  <c:pt idx="2724">
                    <c:v>Satisfying</c:v>
                  </c:pt>
                  <c:pt idx="2725">
                    <c:v>Satisfying</c:v>
                  </c:pt>
                  <c:pt idx="2726">
                    <c:v>Satisfying</c:v>
                  </c:pt>
                  <c:pt idx="2727">
                    <c:v>Satisfying</c:v>
                  </c:pt>
                  <c:pt idx="2728">
                    <c:v>Not Available</c:v>
                  </c:pt>
                  <c:pt idx="2729">
                    <c:v>Satisfying</c:v>
                  </c:pt>
                  <c:pt idx="2730">
                    <c:v>Not Available</c:v>
                  </c:pt>
                  <c:pt idx="2731">
                    <c:v>Not Available</c:v>
                  </c:pt>
                  <c:pt idx="2732">
                    <c:v>Not Available</c:v>
                  </c:pt>
                  <c:pt idx="2733">
                    <c:v>Satisfying</c:v>
                  </c:pt>
                  <c:pt idx="2734">
                    <c:v>Satisfying</c:v>
                  </c:pt>
                  <c:pt idx="2735">
                    <c:v>Not Available</c:v>
                  </c:pt>
                  <c:pt idx="2736">
                    <c:v>Satisfying</c:v>
                  </c:pt>
                  <c:pt idx="2737">
                    <c:v>Satisfying</c:v>
                  </c:pt>
                  <c:pt idx="2738">
                    <c:v>Satisfying</c:v>
                  </c:pt>
                  <c:pt idx="2739">
                    <c:v>Satisfying</c:v>
                  </c:pt>
                  <c:pt idx="2740">
                    <c:v>Not Satisfying</c:v>
                  </c:pt>
                  <c:pt idx="2741">
                    <c:v>Satisfying</c:v>
                  </c:pt>
                  <c:pt idx="2742">
                    <c:v>Not Available</c:v>
                  </c:pt>
                  <c:pt idx="2743">
                    <c:v>Satisfying</c:v>
                  </c:pt>
                  <c:pt idx="2744">
                    <c:v>Not Satisfying</c:v>
                  </c:pt>
                  <c:pt idx="2745">
                    <c:v>Not Available</c:v>
                  </c:pt>
                  <c:pt idx="2746">
                    <c:v>Not Available</c:v>
                  </c:pt>
                  <c:pt idx="2747">
                    <c:v>Not Available</c:v>
                  </c:pt>
                  <c:pt idx="2748">
                    <c:v>Not Available</c:v>
                  </c:pt>
                  <c:pt idx="2749">
                    <c:v>Not Available</c:v>
                  </c:pt>
                  <c:pt idx="2750">
                    <c:v>Satisfying</c:v>
                  </c:pt>
                  <c:pt idx="2751">
                    <c:v>Satisfying</c:v>
                  </c:pt>
                  <c:pt idx="2752">
                    <c:v>Satisfying</c:v>
                  </c:pt>
                  <c:pt idx="2753">
                    <c:v>Satisfying</c:v>
                  </c:pt>
                  <c:pt idx="2754">
                    <c:v>Satisfying</c:v>
                  </c:pt>
                  <c:pt idx="2755">
                    <c:v>Not Satisfying</c:v>
                  </c:pt>
                  <c:pt idx="2756">
                    <c:v>Not Satisfying</c:v>
                  </c:pt>
                  <c:pt idx="2757">
                    <c:v>Not Satisfying</c:v>
                  </c:pt>
                  <c:pt idx="2758">
                    <c:v>Satisfying</c:v>
                  </c:pt>
                  <c:pt idx="2759">
                    <c:v>Satisfying</c:v>
                  </c:pt>
                  <c:pt idx="2760">
                    <c:v>Satisfying</c:v>
                  </c:pt>
                  <c:pt idx="2761">
                    <c:v>Not Available</c:v>
                  </c:pt>
                  <c:pt idx="2762">
                    <c:v>Not Available</c:v>
                  </c:pt>
                  <c:pt idx="2763">
                    <c:v>Satisfying</c:v>
                  </c:pt>
                  <c:pt idx="2764">
                    <c:v>Satisfying</c:v>
                  </c:pt>
                  <c:pt idx="2765">
                    <c:v>Satisfying</c:v>
                  </c:pt>
                  <c:pt idx="2766">
                    <c:v>Satisfying</c:v>
                  </c:pt>
                  <c:pt idx="2767">
                    <c:v>Not Available</c:v>
                  </c:pt>
                  <c:pt idx="2768">
                    <c:v>Satisfying</c:v>
                  </c:pt>
                  <c:pt idx="2769">
                    <c:v>Satisfying</c:v>
                  </c:pt>
                  <c:pt idx="2770">
                    <c:v>Not Available</c:v>
                  </c:pt>
                  <c:pt idx="2771">
                    <c:v>Not Available</c:v>
                  </c:pt>
                  <c:pt idx="2772">
                    <c:v>Satisfying</c:v>
                  </c:pt>
                  <c:pt idx="2773">
                    <c:v>Satisfying</c:v>
                  </c:pt>
                  <c:pt idx="2774">
                    <c:v>Satisfying</c:v>
                  </c:pt>
                  <c:pt idx="2775">
                    <c:v>Satisfying</c:v>
                  </c:pt>
                  <c:pt idx="2776">
                    <c:v>Satisfying</c:v>
                  </c:pt>
                  <c:pt idx="2777">
                    <c:v>Satisfying</c:v>
                  </c:pt>
                  <c:pt idx="2778">
                    <c:v>Satisfying</c:v>
                  </c:pt>
                  <c:pt idx="2779">
                    <c:v>Satisfying</c:v>
                  </c:pt>
                  <c:pt idx="2780">
                    <c:v>Satisfying</c:v>
                  </c:pt>
                  <c:pt idx="2781">
                    <c:v>Satisfying</c:v>
                  </c:pt>
                  <c:pt idx="2782">
                    <c:v>Satisfying</c:v>
                  </c:pt>
                  <c:pt idx="2783">
                    <c:v>Satisfying</c:v>
                  </c:pt>
                  <c:pt idx="2784">
                    <c:v>Not Available</c:v>
                  </c:pt>
                  <c:pt idx="2785">
                    <c:v>Not Satisfying</c:v>
                  </c:pt>
                  <c:pt idx="2786">
                    <c:v>Satisfying</c:v>
                  </c:pt>
                  <c:pt idx="2787">
                    <c:v>Not Available</c:v>
                  </c:pt>
                  <c:pt idx="2788">
                    <c:v>Not Available</c:v>
                  </c:pt>
                  <c:pt idx="2789">
                    <c:v>Satisfying</c:v>
                  </c:pt>
                  <c:pt idx="2790">
                    <c:v>Not Available</c:v>
                  </c:pt>
                  <c:pt idx="2791">
                    <c:v>Satisfying</c:v>
                  </c:pt>
                  <c:pt idx="2792">
                    <c:v>Satisfying</c:v>
                  </c:pt>
                  <c:pt idx="2793">
                    <c:v>Not Available</c:v>
                  </c:pt>
                  <c:pt idx="2794">
                    <c:v>Not Available</c:v>
                  </c:pt>
                  <c:pt idx="2795">
                    <c:v>Satisfying</c:v>
                  </c:pt>
                  <c:pt idx="2796">
                    <c:v>Not Available</c:v>
                  </c:pt>
                  <c:pt idx="2797">
                    <c:v>Satisfying</c:v>
                  </c:pt>
                  <c:pt idx="2798">
                    <c:v>Satisfying</c:v>
                  </c:pt>
                  <c:pt idx="2799">
                    <c:v>Satisfying</c:v>
                  </c:pt>
                  <c:pt idx="2800">
                    <c:v>Satisfying</c:v>
                  </c:pt>
                  <c:pt idx="2801">
                    <c:v>Not Available</c:v>
                  </c:pt>
                  <c:pt idx="2802">
                    <c:v>Satisfying</c:v>
                  </c:pt>
                  <c:pt idx="2803">
                    <c:v>Not Available</c:v>
                  </c:pt>
                  <c:pt idx="2804">
                    <c:v>Satisfying</c:v>
                  </c:pt>
                  <c:pt idx="2805">
                    <c:v>Satisfying</c:v>
                  </c:pt>
                  <c:pt idx="2806">
                    <c:v>Not Available</c:v>
                  </c:pt>
                  <c:pt idx="2807">
                    <c:v>Satisfying</c:v>
                  </c:pt>
                  <c:pt idx="2808">
                    <c:v>Satisfying</c:v>
                  </c:pt>
                  <c:pt idx="2809">
                    <c:v>Satisfying</c:v>
                  </c:pt>
                  <c:pt idx="2810">
                    <c:v>Satisfying</c:v>
                  </c:pt>
                  <c:pt idx="2811">
                    <c:v>Not Available</c:v>
                  </c:pt>
                  <c:pt idx="2812">
                    <c:v>Not Available</c:v>
                  </c:pt>
                  <c:pt idx="2813">
                    <c:v>Satisfying</c:v>
                  </c:pt>
                  <c:pt idx="2814">
                    <c:v>Not Available</c:v>
                  </c:pt>
                  <c:pt idx="2815">
                    <c:v>Not Available</c:v>
                  </c:pt>
                  <c:pt idx="2816">
                    <c:v>Satisfying</c:v>
                  </c:pt>
                  <c:pt idx="2817">
                    <c:v>Not Satisfying</c:v>
                  </c:pt>
                  <c:pt idx="2818">
                    <c:v>Satisfying</c:v>
                  </c:pt>
                  <c:pt idx="2819">
                    <c:v>Not Available</c:v>
                  </c:pt>
                  <c:pt idx="2820">
                    <c:v>Not Available</c:v>
                  </c:pt>
                  <c:pt idx="2821">
                    <c:v>Satisfying</c:v>
                  </c:pt>
                  <c:pt idx="2822">
                    <c:v>Not Available</c:v>
                  </c:pt>
                  <c:pt idx="2823">
                    <c:v>Satisfying</c:v>
                  </c:pt>
                  <c:pt idx="2824">
                    <c:v>Satisfying</c:v>
                  </c:pt>
                  <c:pt idx="2825">
                    <c:v>Satisfying</c:v>
                  </c:pt>
                  <c:pt idx="2826">
                    <c:v>Not Available</c:v>
                  </c:pt>
                  <c:pt idx="2827">
                    <c:v>Not Available</c:v>
                  </c:pt>
                  <c:pt idx="2828">
                    <c:v>Satisfying</c:v>
                  </c:pt>
                  <c:pt idx="2829">
                    <c:v>Satisfying</c:v>
                  </c:pt>
                  <c:pt idx="2830">
                    <c:v>Satisfying</c:v>
                  </c:pt>
                  <c:pt idx="2831">
                    <c:v>Satisfying</c:v>
                  </c:pt>
                  <c:pt idx="2832">
                    <c:v>Satisfying</c:v>
                  </c:pt>
                  <c:pt idx="2833">
                    <c:v>Satisfying</c:v>
                  </c:pt>
                  <c:pt idx="2834">
                    <c:v>Not Available</c:v>
                  </c:pt>
                  <c:pt idx="2835">
                    <c:v>Not Available</c:v>
                  </c:pt>
                  <c:pt idx="2836">
                    <c:v>Satisfying</c:v>
                  </c:pt>
                  <c:pt idx="2837">
                    <c:v>Satisfying</c:v>
                  </c:pt>
                  <c:pt idx="2838">
                    <c:v>Not Available</c:v>
                  </c:pt>
                  <c:pt idx="2839">
                    <c:v>Satisfying</c:v>
                  </c:pt>
                  <c:pt idx="2840">
                    <c:v>Satisfying</c:v>
                  </c:pt>
                  <c:pt idx="2841">
                    <c:v>Not Available</c:v>
                  </c:pt>
                  <c:pt idx="2842">
                    <c:v>Satisfying</c:v>
                  </c:pt>
                  <c:pt idx="2843">
                    <c:v>Satisfying</c:v>
                  </c:pt>
                  <c:pt idx="2844">
                    <c:v>Satisfying</c:v>
                  </c:pt>
                  <c:pt idx="2845">
                    <c:v>Satisfying</c:v>
                  </c:pt>
                  <c:pt idx="2846">
                    <c:v>Satisfying</c:v>
                  </c:pt>
                  <c:pt idx="2847">
                    <c:v>Satisfying</c:v>
                  </c:pt>
                  <c:pt idx="2848">
                    <c:v>Satisfying</c:v>
                  </c:pt>
                  <c:pt idx="2849">
                    <c:v>Satisfying</c:v>
                  </c:pt>
                  <c:pt idx="2850">
                    <c:v>Satisfying</c:v>
                  </c:pt>
                  <c:pt idx="2851">
                    <c:v>Satisfying</c:v>
                  </c:pt>
                  <c:pt idx="2852">
                    <c:v>Satisfying</c:v>
                  </c:pt>
                  <c:pt idx="2853">
                    <c:v>Satisfying</c:v>
                  </c:pt>
                  <c:pt idx="2854">
                    <c:v>Not Available</c:v>
                  </c:pt>
                  <c:pt idx="2855">
                    <c:v>Satisfying</c:v>
                  </c:pt>
                  <c:pt idx="2856">
                    <c:v>Satisfying</c:v>
                  </c:pt>
                  <c:pt idx="2857">
                    <c:v>Not Available</c:v>
                  </c:pt>
                  <c:pt idx="2858">
                    <c:v>Satisfying</c:v>
                  </c:pt>
                  <c:pt idx="2859">
                    <c:v>Satisfying</c:v>
                  </c:pt>
                  <c:pt idx="2860">
                    <c:v>Not Available</c:v>
                  </c:pt>
                  <c:pt idx="2861">
                    <c:v>Not Available</c:v>
                  </c:pt>
                  <c:pt idx="2862">
                    <c:v>Satisfying</c:v>
                  </c:pt>
                  <c:pt idx="2863">
                    <c:v>Not Satisfying</c:v>
                  </c:pt>
                  <c:pt idx="2864">
                    <c:v>Satisfying</c:v>
                  </c:pt>
                  <c:pt idx="2865">
                    <c:v>Satisfying</c:v>
                  </c:pt>
                  <c:pt idx="2866">
                    <c:v>Satisfying</c:v>
                  </c:pt>
                  <c:pt idx="2867">
                    <c:v>Not Satisfying</c:v>
                  </c:pt>
                  <c:pt idx="2868">
                    <c:v>Satisfying</c:v>
                  </c:pt>
                  <c:pt idx="2869">
                    <c:v>Not Available</c:v>
                  </c:pt>
                  <c:pt idx="2870">
                    <c:v>Satisfying</c:v>
                  </c:pt>
                  <c:pt idx="2871">
                    <c:v>Satisfying</c:v>
                  </c:pt>
                  <c:pt idx="2872">
                    <c:v>Satisfying</c:v>
                  </c:pt>
                  <c:pt idx="2873">
                    <c:v>Satisfying</c:v>
                  </c:pt>
                  <c:pt idx="2874">
                    <c:v>Satisfying</c:v>
                  </c:pt>
                  <c:pt idx="2875">
                    <c:v>Satisfying</c:v>
                  </c:pt>
                  <c:pt idx="2876">
                    <c:v>Satisfying</c:v>
                  </c:pt>
                  <c:pt idx="2877">
                    <c:v>Satisfying</c:v>
                  </c:pt>
                  <c:pt idx="2878">
                    <c:v>Satisfying</c:v>
                  </c:pt>
                  <c:pt idx="2879">
                    <c:v>Not Available</c:v>
                  </c:pt>
                  <c:pt idx="2880">
                    <c:v>Satisfying</c:v>
                  </c:pt>
                  <c:pt idx="2881">
                    <c:v>Satisfying</c:v>
                  </c:pt>
                  <c:pt idx="2882">
                    <c:v>Not Available</c:v>
                  </c:pt>
                  <c:pt idx="2883">
                    <c:v>Satisfying</c:v>
                  </c:pt>
                  <c:pt idx="2884">
                    <c:v>Satisfying</c:v>
                  </c:pt>
                  <c:pt idx="2885">
                    <c:v>Not Available</c:v>
                  </c:pt>
                  <c:pt idx="2886">
                    <c:v>Satisfying</c:v>
                  </c:pt>
                  <c:pt idx="2887">
                    <c:v>Satisfying</c:v>
                  </c:pt>
                  <c:pt idx="2888">
                    <c:v>Not Available</c:v>
                  </c:pt>
                  <c:pt idx="2889">
                    <c:v>Satisfying</c:v>
                  </c:pt>
                  <c:pt idx="2890">
                    <c:v>Satisfying</c:v>
                  </c:pt>
                  <c:pt idx="2891">
                    <c:v>Not Available</c:v>
                  </c:pt>
                  <c:pt idx="2892">
                    <c:v>Not Available</c:v>
                  </c:pt>
                  <c:pt idx="2893">
                    <c:v>Satisfying</c:v>
                  </c:pt>
                  <c:pt idx="2894">
                    <c:v>Not Satisfying</c:v>
                  </c:pt>
                  <c:pt idx="2895">
                    <c:v>Satisfying</c:v>
                  </c:pt>
                  <c:pt idx="2896">
                    <c:v>Satisfying</c:v>
                  </c:pt>
                  <c:pt idx="2897">
                    <c:v>Satisfying</c:v>
                  </c:pt>
                  <c:pt idx="2898">
                    <c:v>Satisfying</c:v>
                  </c:pt>
                  <c:pt idx="2899">
                    <c:v>Satisfying</c:v>
                  </c:pt>
                  <c:pt idx="2900">
                    <c:v>Satisfying</c:v>
                  </c:pt>
                  <c:pt idx="2901">
                    <c:v>Satisfying</c:v>
                  </c:pt>
                  <c:pt idx="2902">
                    <c:v>Satisfying</c:v>
                  </c:pt>
                  <c:pt idx="2903">
                    <c:v>Satisfying</c:v>
                  </c:pt>
                  <c:pt idx="2904">
                    <c:v>Satisfying</c:v>
                  </c:pt>
                  <c:pt idx="2905">
                    <c:v>Satisfying</c:v>
                  </c:pt>
                  <c:pt idx="2906">
                    <c:v>Satisfying</c:v>
                  </c:pt>
                  <c:pt idx="2907">
                    <c:v>Satisfying</c:v>
                  </c:pt>
                  <c:pt idx="2908">
                    <c:v>Satisfying</c:v>
                  </c:pt>
                  <c:pt idx="2909">
                    <c:v>Not Satisfying</c:v>
                  </c:pt>
                  <c:pt idx="2910">
                    <c:v>Not Available</c:v>
                  </c:pt>
                  <c:pt idx="2911">
                    <c:v>Satisfying</c:v>
                  </c:pt>
                  <c:pt idx="2912">
                    <c:v>Not Available</c:v>
                  </c:pt>
                  <c:pt idx="2913">
                    <c:v>Not Satisfying</c:v>
                  </c:pt>
                  <c:pt idx="2914">
                    <c:v>Not Available</c:v>
                  </c:pt>
                  <c:pt idx="2915">
                    <c:v>Satisfying</c:v>
                  </c:pt>
                  <c:pt idx="2916">
                    <c:v>Satisfying</c:v>
                  </c:pt>
                  <c:pt idx="2917">
                    <c:v>Not Available</c:v>
                  </c:pt>
                  <c:pt idx="2918">
                    <c:v>Satisfying</c:v>
                  </c:pt>
                  <c:pt idx="2919">
                    <c:v>Not Available</c:v>
                  </c:pt>
                  <c:pt idx="2920">
                    <c:v>Satisfying</c:v>
                  </c:pt>
                  <c:pt idx="2921">
                    <c:v>Satisfying</c:v>
                  </c:pt>
                  <c:pt idx="2922">
                    <c:v>Satisfying</c:v>
                  </c:pt>
                  <c:pt idx="2923">
                    <c:v>Not Available</c:v>
                  </c:pt>
                  <c:pt idx="2924">
                    <c:v>Satisfying</c:v>
                  </c:pt>
                  <c:pt idx="2925">
                    <c:v>Not Available</c:v>
                  </c:pt>
                  <c:pt idx="2926">
                    <c:v>Satisfying</c:v>
                  </c:pt>
                  <c:pt idx="2927">
                    <c:v>Not Available</c:v>
                  </c:pt>
                  <c:pt idx="2928">
                    <c:v>Satisfying</c:v>
                  </c:pt>
                  <c:pt idx="2929">
                    <c:v>Satisfying</c:v>
                  </c:pt>
                  <c:pt idx="2930">
                    <c:v>Not Satisfying</c:v>
                  </c:pt>
                  <c:pt idx="2931">
                    <c:v>Satisfying</c:v>
                  </c:pt>
                  <c:pt idx="2932">
                    <c:v>Not Satisfying</c:v>
                  </c:pt>
                  <c:pt idx="2933">
                    <c:v>Satisfying</c:v>
                  </c:pt>
                  <c:pt idx="2934">
                    <c:v>Not Available</c:v>
                  </c:pt>
                  <c:pt idx="2935">
                    <c:v>Satisfying</c:v>
                  </c:pt>
                  <c:pt idx="2936">
                    <c:v>Satisfying</c:v>
                  </c:pt>
                  <c:pt idx="2937">
                    <c:v>Not Available</c:v>
                  </c:pt>
                  <c:pt idx="2938">
                    <c:v>Not Satisfying</c:v>
                  </c:pt>
                  <c:pt idx="2939">
                    <c:v>Satisfying</c:v>
                  </c:pt>
                  <c:pt idx="2940">
                    <c:v>Satisfying</c:v>
                  </c:pt>
                  <c:pt idx="2941">
                    <c:v>Satisfying</c:v>
                  </c:pt>
                  <c:pt idx="2942">
                    <c:v>Not Available</c:v>
                  </c:pt>
                  <c:pt idx="2943">
                    <c:v>Not Available</c:v>
                  </c:pt>
                  <c:pt idx="2944">
                    <c:v>Not Available</c:v>
                  </c:pt>
                  <c:pt idx="2945">
                    <c:v>Satisfying</c:v>
                  </c:pt>
                  <c:pt idx="2946">
                    <c:v>Satisfying</c:v>
                  </c:pt>
                  <c:pt idx="2947">
                    <c:v>Not Available</c:v>
                  </c:pt>
                  <c:pt idx="2948">
                    <c:v>Not Available</c:v>
                  </c:pt>
                  <c:pt idx="2949">
                    <c:v>Satisfying</c:v>
                  </c:pt>
                  <c:pt idx="2950">
                    <c:v>Not Available</c:v>
                  </c:pt>
                  <c:pt idx="2951">
                    <c:v>Satisfying</c:v>
                  </c:pt>
                  <c:pt idx="2952">
                    <c:v>Satisfying</c:v>
                  </c:pt>
                  <c:pt idx="2953">
                    <c:v>Satisfying</c:v>
                  </c:pt>
                  <c:pt idx="2954">
                    <c:v>Not Available</c:v>
                  </c:pt>
                  <c:pt idx="2955">
                    <c:v>Satisfying</c:v>
                  </c:pt>
                  <c:pt idx="2956">
                    <c:v>Satisfying</c:v>
                  </c:pt>
                  <c:pt idx="2957">
                    <c:v>Satisfying</c:v>
                  </c:pt>
                  <c:pt idx="2958">
                    <c:v>Satisfying</c:v>
                  </c:pt>
                  <c:pt idx="2959">
                    <c:v>Not Available</c:v>
                  </c:pt>
                  <c:pt idx="2960">
                    <c:v>Not Available</c:v>
                  </c:pt>
                  <c:pt idx="2961">
                    <c:v>Not Available</c:v>
                  </c:pt>
                  <c:pt idx="2962">
                    <c:v>Not Available</c:v>
                  </c:pt>
                  <c:pt idx="2963">
                    <c:v>Satisfying</c:v>
                  </c:pt>
                  <c:pt idx="2964">
                    <c:v>Satisfying</c:v>
                  </c:pt>
                  <c:pt idx="2965">
                    <c:v>Satisfying</c:v>
                  </c:pt>
                  <c:pt idx="2966">
                    <c:v>Satisfying</c:v>
                  </c:pt>
                  <c:pt idx="2967">
                    <c:v>Not Available</c:v>
                  </c:pt>
                  <c:pt idx="2968">
                    <c:v>Satisfying</c:v>
                  </c:pt>
                  <c:pt idx="2969">
                    <c:v>Not Available</c:v>
                  </c:pt>
                  <c:pt idx="2970">
                    <c:v>Satisfying</c:v>
                  </c:pt>
                  <c:pt idx="2971">
                    <c:v>Satisfying</c:v>
                  </c:pt>
                  <c:pt idx="2972">
                    <c:v>Satisfying</c:v>
                  </c:pt>
                  <c:pt idx="2973">
                    <c:v>Satisfying</c:v>
                  </c:pt>
                  <c:pt idx="2974">
                    <c:v>Not Available</c:v>
                  </c:pt>
                  <c:pt idx="2975">
                    <c:v>Satisfying</c:v>
                  </c:pt>
                  <c:pt idx="2976">
                    <c:v>Not Satisfying</c:v>
                  </c:pt>
                  <c:pt idx="2977">
                    <c:v>Satisfying</c:v>
                  </c:pt>
                  <c:pt idx="2978">
                    <c:v>Satisfying</c:v>
                  </c:pt>
                  <c:pt idx="2979">
                    <c:v>Not Available</c:v>
                  </c:pt>
                  <c:pt idx="2980">
                    <c:v>Satisfying</c:v>
                  </c:pt>
                  <c:pt idx="2981">
                    <c:v>Satisfying</c:v>
                  </c:pt>
                  <c:pt idx="2982">
                    <c:v>Not Available</c:v>
                  </c:pt>
                  <c:pt idx="2983">
                    <c:v>Satisfying</c:v>
                  </c:pt>
                  <c:pt idx="2984">
                    <c:v>Satisfying</c:v>
                  </c:pt>
                  <c:pt idx="2985">
                    <c:v>Satisfying</c:v>
                  </c:pt>
                  <c:pt idx="2986">
                    <c:v>Satisfying</c:v>
                  </c:pt>
                  <c:pt idx="2987">
                    <c:v>Satisfying</c:v>
                  </c:pt>
                  <c:pt idx="2988">
                    <c:v>Satisfying</c:v>
                  </c:pt>
                  <c:pt idx="2989">
                    <c:v>Not Satisfying</c:v>
                  </c:pt>
                  <c:pt idx="2990">
                    <c:v>Satisfying</c:v>
                  </c:pt>
                  <c:pt idx="2991">
                    <c:v>Not Available</c:v>
                  </c:pt>
                  <c:pt idx="2992">
                    <c:v>Satisfying</c:v>
                  </c:pt>
                  <c:pt idx="2993">
                    <c:v>Not Available</c:v>
                  </c:pt>
                  <c:pt idx="2994">
                    <c:v>Satisfying</c:v>
                  </c:pt>
                  <c:pt idx="2995">
                    <c:v>Satisfying</c:v>
                  </c:pt>
                  <c:pt idx="2996">
                    <c:v>Satisfying</c:v>
                  </c:pt>
                  <c:pt idx="2997">
                    <c:v>Satisfying</c:v>
                  </c:pt>
                  <c:pt idx="2998">
                    <c:v>Not Available</c:v>
                  </c:pt>
                  <c:pt idx="2999">
                    <c:v>Satisfying</c:v>
                  </c:pt>
                  <c:pt idx="3000">
                    <c:v>Not Available</c:v>
                  </c:pt>
                  <c:pt idx="3001">
                    <c:v>Satisfying</c:v>
                  </c:pt>
                  <c:pt idx="3002">
                    <c:v>Not Available</c:v>
                  </c:pt>
                  <c:pt idx="3003">
                    <c:v>Satisfying</c:v>
                  </c:pt>
                  <c:pt idx="3004">
                    <c:v>Satisfying</c:v>
                  </c:pt>
                  <c:pt idx="3005">
                    <c:v>Satisfying</c:v>
                  </c:pt>
                  <c:pt idx="3006">
                    <c:v>Satisfying</c:v>
                  </c:pt>
                  <c:pt idx="3007">
                    <c:v>Not Available</c:v>
                  </c:pt>
                  <c:pt idx="3008">
                    <c:v>Satisfying</c:v>
                  </c:pt>
                  <c:pt idx="3009">
                    <c:v>Satisfying</c:v>
                  </c:pt>
                  <c:pt idx="3010">
                    <c:v>Not Available</c:v>
                  </c:pt>
                  <c:pt idx="3011">
                    <c:v>Not Available</c:v>
                  </c:pt>
                  <c:pt idx="3012">
                    <c:v>Satisfying</c:v>
                  </c:pt>
                  <c:pt idx="3013">
                    <c:v>Satisfying</c:v>
                  </c:pt>
                  <c:pt idx="3014">
                    <c:v>Satisfying</c:v>
                  </c:pt>
                  <c:pt idx="3015">
                    <c:v>Satisfying</c:v>
                  </c:pt>
                  <c:pt idx="3016">
                    <c:v>Satisfying</c:v>
                  </c:pt>
                  <c:pt idx="3017">
                    <c:v>Satisfying</c:v>
                  </c:pt>
                  <c:pt idx="3018">
                    <c:v>Satisfying</c:v>
                  </c:pt>
                  <c:pt idx="3019">
                    <c:v>Satisfying</c:v>
                  </c:pt>
                  <c:pt idx="3020">
                    <c:v>Satisfying</c:v>
                  </c:pt>
                  <c:pt idx="3021">
                    <c:v>Satisfying</c:v>
                  </c:pt>
                  <c:pt idx="3022">
                    <c:v>Satisfying</c:v>
                  </c:pt>
                  <c:pt idx="3023">
                    <c:v>Satisfying</c:v>
                  </c:pt>
                  <c:pt idx="3024">
                    <c:v>Satisfying</c:v>
                  </c:pt>
                  <c:pt idx="3025">
                    <c:v>Satisfying</c:v>
                  </c:pt>
                  <c:pt idx="3026">
                    <c:v>Satisfying</c:v>
                  </c:pt>
                  <c:pt idx="3027">
                    <c:v>Satisfying</c:v>
                  </c:pt>
                  <c:pt idx="3028">
                    <c:v>Satisfying</c:v>
                  </c:pt>
                  <c:pt idx="3029">
                    <c:v>Not Satisfying</c:v>
                  </c:pt>
                  <c:pt idx="3030">
                    <c:v>Not Available</c:v>
                  </c:pt>
                  <c:pt idx="3031">
                    <c:v>Satisfying</c:v>
                  </c:pt>
                  <c:pt idx="3032">
                    <c:v>Satisfying</c:v>
                  </c:pt>
                  <c:pt idx="3033">
                    <c:v>Not Satisfying</c:v>
                  </c:pt>
                  <c:pt idx="3034">
                    <c:v>Satisfying</c:v>
                  </c:pt>
                  <c:pt idx="3035">
                    <c:v>Satisfying</c:v>
                  </c:pt>
                  <c:pt idx="3036">
                    <c:v>Satisfying</c:v>
                  </c:pt>
                  <c:pt idx="3037">
                    <c:v>Not Available</c:v>
                  </c:pt>
                  <c:pt idx="3038">
                    <c:v>Satisfying</c:v>
                  </c:pt>
                  <c:pt idx="3039">
                    <c:v>Not Available</c:v>
                  </c:pt>
                  <c:pt idx="3040">
                    <c:v>Satisfying</c:v>
                  </c:pt>
                  <c:pt idx="3041">
                    <c:v>Satisfying</c:v>
                  </c:pt>
                  <c:pt idx="3042">
                    <c:v>Not Available</c:v>
                  </c:pt>
                  <c:pt idx="3043">
                    <c:v>Not Available</c:v>
                  </c:pt>
                  <c:pt idx="3044">
                    <c:v>Satisfying</c:v>
                  </c:pt>
                  <c:pt idx="3045">
                    <c:v>Satisfying</c:v>
                  </c:pt>
                  <c:pt idx="3046">
                    <c:v>Not Available</c:v>
                  </c:pt>
                  <c:pt idx="3047">
                    <c:v>Not Available</c:v>
                  </c:pt>
                  <c:pt idx="3048">
                    <c:v>Satisfying</c:v>
                  </c:pt>
                  <c:pt idx="3049">
                    <c:v>Not Available</c:v>
                  </c:pt>
                  <c:pt idx="3050">
                    <c:v>Not Available</c:v>
                  </c:pt>
                  <c:pt idx="3051">
                    <c:v>Satisfying</c:v>
                  </c:pt>
                  <c:pt idx="3052">
                    <c:v>Satisfying</c:v>
                  </c:pt>
                  <c:pt idx="3053">
                    <c:v>Satisfying</c:v>
                  </c:pt>
                  <c:pt idx="3054">
                    <c:v>Satisfying</c:v>
                  </c:pt>
                  <c:pt idx="3055">
                    <c:v>Satisfying</c:v>
                  </c:pt>
                  <c:pt idx="3056">
                    <c:v>Not Available</c:v>
                  </c:pt>
                  <c:pt idx="3057">
                    <c:v>Satisfying</c:v>
                  </c:pt>
                  <c:pt idx="3058">
                    <c:v>Satisfying</c:v>
                  </c:pt>
                  <c:pt idx="3059">
                    <c:v>Satisfying</c:v>
                  </c:pt>
                  <c:pt idx="3060">
                    <c:v>Satisfying</c:v>
                  </c:pt>
                  <c:pt idx="3061">
                    <c:v>Satisfying</c:v>
                  </c:pt>
                  <c:pt idx="3062">
                    <c:v>Satisfying</c:v>
                  </c:pt>
                  <c:pt idx="3063">
                    <c:v>Satisfying</c:v>
                  </c:pt>
                  <c:pt idx="3064">
                    <c:v>Satisfying</c:v>
                  </c:pt>
                  <c:pt idx="3065">
                    <c:v>Not Available</c:v>
                  </c:pt>
                  <c:pt idx="3066">
                    <c:v>Not Available</c:v>
                  </c:pt>
                  <c:pt idx="3067">
                    <c:v>Satisfying</c:v>
                  </c:pt>
                  <c:pt idx="3068">
                    <c:v>Satisfying</c:v>
                  </c:pt>
                  <c:pt idx="3069">
                    <c:v>Not Available</c:v>
                  </c:pt>
                  <c:pt idx="3070">
                    <c:v>Satisfying</c:v>
                  </c:pt>
                  <c:pt idx="3071">
                    <c:v>Satisfying</c:v>
                  </c:pt>
                  <c:pt idx="3072">
                    <c:v>Satisfying</c:v>
                  </c:pt>
                  <c:pt idx="3073">
                    <c:v>Satisfying</c:v>
                  </c:pt>
                  <c:pt idx="3074">
                    <c:v>Satisfying</c:v>
                  </c:pt>
                  <c:pt idx="3075">
                    <c:v>Satisfying</c:v>
                  </c:pt>
                  <c:pt idx="3076">
                    <c:v>Satisfying</c:v>
                  </c:pt>
                  <c:pt idx="3077">
                    <c:v>Not Available</c:v>
                  </c:pt>
                  <c:pt idx="3078">
                    <c:v>Satisfying</c:v>
                  </c:pt>
                  <c:pt idx="3079">
                    <c:v>Satisfying</c:v>
                  </c:pt>
                  <c:pt idx="3080">
                    <c:v>Not Available</c:v>
                  </c:pt>
                  <c:pt idx="3081">
                    <c:v>Satisfying</c:v>
                  </c:pt>
                  <c:pt idx="3082">
                    <c:v>Not Available</c:v>
                  </c:pt>
                  <c:pt idx="3083">
                    <c:v>Satisfying</c:v>
                  </c:pt>
                  <c:pt idx="3084">
                    <c:v>Satisfying</c:v>
                  </c:pt>
                  <c:pt idx="3085">
                    <c:v>Satisfying</c:v>
                  </c:pt>
                  <c:pt idx="3086">
                    <c:v>Not Available</c:v>
                  </c:pt>
                  <c:pt idx="3087">
                    <c:v>Satisfying</c:v>
                  </c:pt>
                  <c:pt idx="3088">
                    <c:v>Not Satisfying</c:v>
                  </c:pt>
                  <c:pt idx="3089">
                    <c:v>Satisfying</c:v>
                  </c:pt>
                  <c:pt idx="3090">
                    <c:v>Not Available</c:v>
                  </c:pt>
                  <c:pt idx="3091">
                    <c:v>Not Available</c:v>
                  </c:pt>
                  <c:pt idx="3092">
                    <c:v>Satisfying</c:v>
                  </c:pt>
                  <c:pt idx="3093">
                    <c:v>Satisfying</c:v>
                  </c:pt>
                  <c:pt idx="3094">
                    <c:v>Not Available</c:v>
                  </c:pt>
                  <c:pt idx="3095">
                    <c:v>Satisfying</c:v>
                  </c:pt>
                  <c:pt idx="3096">
                    <c:v>Satisfying</c:v>
                  </c:pt>
                  <c:pt idx="3097">
                    <c:v>Satisfying</c:v>
                  </c:pt>
                  <c:pt idx="3098">
                    <c:v>Not Available</c:v>
                  </c:pt>
                  <c:pt idx="3099">
                    <c:v>Not Available</c:v>
                  </c:pt>
                  <c:pt idx="3100">
                    <c:v>Satisfying</c:v>
                  </c:pt>
                  <c:pt idx="3101">
                    <c:v>Satisfying</c:v>
                  </c:pt>
                  <c:pt idx="3102">
                    <c:v>Satisfying</c:v>
                  </c:pt>
                  <c:pt idx="3103">
                    <c:v>Satisfying</c:v>
                  </c:pt>
                  <c:pt idx="3104">
                    <c:v>Not Available</c:v>
                  </c:pt>
                  <c:pt idx="3105">
                    <c:v>Not Available</c:v>
                  </c:pt>
                  <c:pt idx="3106">
                    <c:v>Not Available</c:v>
                  </c:pt>
                  <c:pt idx="3107">
                    <c:v>Not Available</c:v>
                  </c:pt>
                  <c:pt idx="3108">
                    <c:v>Satisfying</c:v>
                  </c:pt>
                  <c:pt idx="3109">
                    <c:v>Satisfying</c:v>
                  </c:pt>
                  <c:pt idx="3110">
                    <c:v>Satisfying</c:v>
                  </c:pt>
                  <c:pt idx="3111">
                    <c:v>Satisfying</c:v>
                  </c:pt>
                  <c:pt idx="3112">
                    <c:v>Not Available</c:v>
                  </c:pt>
                  <c:pt idx="3113">
                    <c:v>Not Satisfying</c:v>
                  </c:pt>
                  <c:pt idx="3114">
                    <c:v>Satisfying</c:v>
                  </c:pt>
                  <c:pt idx="3115">
                    <c:v>Satisfying</c:v>
                  </c:pt>
                  <c:pt idx="3116">
                    <c:v>Not Available</c:v>
                  </c:pt>
                  <c:pt idx="3117">
                    <c:v>Satisfying</c:v>
                  </c:pt>
                  <c:pt idx="3118">
                    <c:v>Satisfying</c:v>
                  </c:pt>
                  <c:pt idx="3119">
                    <c:v>Satisfying</c:v>
                  </c:pt>
                  <c:pt idx="3120">
                    <c:v>Satisfying</c:v>
                  </c:pt>
                  <c:pt idx="3121">
                    <c:v>Not Available</c:v>
                  </c:pt>
                  <c:pt idx="3122">
                    <c:v>Satisfying</c:v>
                  </c:pt>
                  <c:pt idx="3123">
                    <c:v>Satisfying</c:v>
                  </c:pt>
                  <c:pt idx="3124">
                    <c:v>Not Available</c:v>
                  </c:pt>
                  <c:pt idx="3125">
                    <c:v>Satisfying</c:v>
                  </c:pt>
                  <c:pt idx="3126">
                    <c:v>Not Available</c:v>
                  </c:pt>
                  <c:pt idx="3127">
                    <c:v>Satisfying</c:v>
                  </c:pt>
                  <c:pt idx="3128">
                    <c:v>Satisfying</c:v>
                  </c:pt>
                  <c:pt idx="3129">
                    <c:v>Satisfying</c:v>
                  </c:pt>
                  <c:pt idx="3130">
                    <c:v>Not Available</c:v>
                  </c:pt>
                  <c:pt idx="3131">
                    <c:v>Satisfying</c:v>
                  </c:pt>
                  <c:pt idx="3132">
                    <c:v>Not Available</c:v>
                  </c:pt>
                  <c:pt idx="3133">
                    <c:v>Satisfying</c:v>
                  </c:pt>
                  <c:pt idx="3134">
                    <c:v>Not Satisfying</c:v>
                  </c:pt>
                  <c:pt idx="3135">
                    <c:v>Satisfying</c:v>
                  </c:pt>
                  <c:pt idx="3136">
                    <c:v>Satisfying</c:v>
                  </c:pt>
                  <c:pt idx="3137">
                    <c:v>Satisfying</c:v>
                  </c:pt>
                  <c:pt idx="3138">
                    <c:v>Satisfying</c:v>
                  </c:pt>
                  <c:pt idx="3139">
                    <c:v>Not Available</c:v>
                  </c:pt>
                  <c:pt idx="3140">
                    <c:v>Not Available</c:v>
                  </c:pt>
                  <c:pt idx="3141">
                    <c:v>Satisfying</c:v>
                  </c:pt>
                  <c:pt idx="3142">
                    <c:v>Satisfying</c:v>
                  </c:pt>
                  <c:pt idx="3143">
                    <c:v>Satisfying</c:v>
                  </c:pt>
                  <c:pt idx="3144">
                    <c:v>Satisfying</c:v>
                  </c:pt>
                  <c:pt idx="3145">
                    <c:v>Not Available</c:v>
                  </c:pt>
                  <c:pt idx="3146">
                    <c:v>Satisfying</c:v>
                  </c:pt>
                  <c:pt idx="3147">
                    <c:v>Satisfying</c:v>
                  </c:pt>
                  <c:pt idx="3148">
                    <c:v>Not Available</c:v>
                  </c:pt>
                  <c:pt idx="3149">
                    <c:v>Satisfying</c:v>
                  </c:pt>
                  <c:pt idx="3150">
                    <c:v>Not Available</c:v>
                  </c:pt>
                  <c:pt idx="3151">
                    <c:v>Not Available</c:v>
                  </c:pt>
                  <c:pt idx="3152">
                    <c:v>Satisfying</c:v>
                  </c:pt>
                  <c:pt idx="3153">
                    <c:v>Not Available</c:v>
                  </c:pt>
                  <c:pt idx="3154">
                    <c:v>Satisfying</c:v>
                  </c:pt>
                  <c:pt idx="3155">
                    <c:v>Satisfying</c:v>
                  </c:pt>
                  <c:pt idx="3156">
                    <c:v>Not Satisfying</c:v>
                  </c:pt>
                  <c:pt idx="3157">
                    <c:v>Satisfying</c:v>
                  </c:pt>
                  <c:pt idx="3158">
                    <c:v>Not Satisfying</c:v>
                  </c:pt>
                  <c:pt idx="3159">
                    <c:v>Satisfying</c:v>
                  </c:pt>
                  <c:pt idx="3160">
                    <c:v>Satisfying</c:v>
                  </c:pt>
                  <c:pt idx="3161">
                    <c:v>Not Available</c:v>
                  </c:pt>
                  <c:pt idx="3162">
                    <c:v>Satisfying</c:v>
                  </c:pt>
                  <c:pt idx="3163">
                    <c:v>Not Available</c:v>
                  </c:pt>
                  <c:pt idx="3164">
                    <c:v>Satisfying</c:v>
                  </c:pt>
                  <c:pt idx="3165">
                    <c:v>Not Available</c:v>
                  </c:pt>
                  <c:pt idx="3166">
                    <c:v>Not Available</c:v>
                  </c:pt>
                  <c:pt idx="3167">
                    <c:v>Not Available</c:v>
                  </c:pt>
                  <c:pt idx="3168">
                    <c:v>Not Satisfying</c:v>
                  </c:pt>
                  <c:pt idx="3169">
                    <c:v>Not Available</c:v>
                  </c:pt>
                  <c:pt idx="3170">
                    <c:v>Not Available</c:v>
                  </c:pt>
                  <c:pt idx="3171">
                    <c:v>Satisfying</c:v>
                  </c:pt>
                  <c:pt idx="3172">
                    <c:v>Satisfying</c:v>
                  </c:pt>
                  <c:pt idx="3173">
                    <c:v>Satisfying</c:v>
                  </c:pt>
                  <c:pt idx="3174">
                    <c:v>Satisfying</c:v>
                  </c:pt>
                  <c:pt idx="3175">
                    <c:v>Satisfying</c:v>
                  </c:pt>
                  <c:pt idx="3176">
                    <c:v>Not Available</c:v>
                  </c:pt>
                  <c:pt idx="3177">
                    <c:v>Satisfying</c:v>
                  </c:pt>
                  <c:pt idx="3178">
                    <c:v>Not Satisfying</c:v>
                  </c:pt>
                  <c:pt idx="3179">
                    <c:v>Satisfying</c:v>
                  </c:pt>
                  <c:pt idx="3180">
                    <c:v>Satisfying</c:v>
                  </c:pt>
                  <c:pt idx="3181">
                    <c:v>Satisfying</c:v>
                  </c:pt>
                  <c:pt idx="3182">
                    <c:v>Not Available</c:v>
                  </c:pt>
                  <c:pt idx="3183">
                    <c:v>Satisfying</c:v>
                  </c:pt>
                  <c:pt idx="3184">
                    <c:v>Satisfying</c:v>
                  </c:pt>
                  <c:pt idx="3185">
                    <c:v>Satisfying</c:v>
                  </c:pt>
                  <c:pt idx="3186">
                    <c:v>Satisfying</c:v>
                  </c:pt>
                  <c:pt idx="3187">
                    <c:v>Not Satisfying</c:v>
                  </c:pt>
                  <c:pt idx="3188">
                    <c:v>Not Available</c:v>
                  </c:pt>
                  <c:pt idx="3189">
                    <c:v>Satisfying</c:v>
                  </c:pt>
                  <c:pt idx="3190">
                    <c:v>Satisfying</c:v>
                  </c:pt>
                  <c:pt idx="3191">
                    <c:v>Not Available</c:v>
                  </c:pt>
                  <c:pt idx="3192">
                    <c:v>Satisfying</c:v>
                  </c:pt>
                  <c:pt idx="3193">
                    <c:v>Satisfying</c:v>
                  </c:pt>
                  <c:pt idx="3194">
                    <c:v>Satisfying</c:v>
                  </c:pt>
                  <c:pt idx="3195">
                    <c:v>Not Available</c:v>
                  </c:pt>
                  <c:pt idx="3196">
                    <c:v>Satisfying</c:v>
                  </c:pt>
                  <c:pt idx="3197">
                    <c:v>Not Satisfying</c:v>
                  </c:pt>
                  <c:pt idx="3198">
                    <c:v>Satisfying</c:v>
                  </c:pt>
                  <c:pt idx="3199">
                    <c:v>Not Available</c:v>
                  </c:pt>
                  <c:pt idx="3200">
                    <c:v>Not Available</c:v>
                  </c:pt>
                  <c:pt idx="3201">
                    <c:v>Not Available</c:v>
                  </c:pt>
                  <c:pt idx="3202">
                    <c:v>Not Available</c:v>
                  </c:pt>
                  <c:pt idx="3203">
                    <c:v>Satisfying</c:v>
                  </c:pt>
                  <c:pt idx="3204">
                    <c:v>Satisfying</c:v>
                  </c:pt>
                  <c:pt idx="3205">
                    <c:v>Not Available</c:v>
                  </c:pt>
                  <c:pt idx="3206">
                    <c:v>Satisfying</c:v>
                  </c:pt>
                  <c:pt idx="3207">
                    <c:v>Satisfying</c:v>
                  </c:pt>
                  <c:pt idx="3208">
                    <c:v>Satisfying</c:v>
                  </c:pt>
                  <c:pt idx="3209">
                    <c:v>Satisfying</c:v>
                  </c:pt>
                  <c:pt idx="3210">
                    <c:v>Not Satisfying</c:v>
                  </c:pt>
                  <c:pt idx="3211">
                    <c:v>Satisfying</c:v>
                  </c:pt>
                  <c:pt idx="3212">
                    <c:v>Satisfying</c:v>
                  </c:pt>
                  <c:pt idx="3213">
                    <c:v>Not Satisfying</c:v>
                  </c:pt>
                  <c:pt idx="3214">
                    <c:v>Not Available</c:v>
                  </c:pt>
                  <c:pt idx="3215">
                    <c:v>Satisfying</c:v>
                  </c:pt>
                  <c:pt idx="3216">
                    <c:v>Not Available</c:v>
                  </c:pt>
                  <c:pt idx="3217">
                    <c:v>Satisfying</c:v>
                  </c:pt>
                  <c:pt idx="3218">
                    <c:v>Satisfying</c:v>
                  </c:pt>
                  <c:pt idx="3219">
                    <c:v>Satisfying</c:v>
                  </c:pt>
                  <c:pt idx="3220">
                    <c:v>Not Available</c:v>
                  </c:pt>
                  <c:pt idx="3221">
                    <c:v>Not Available</c:v>
                  </c:pt>
                  <c:pt idx="3222">
                    <c:v>Not Available</c:v>
                  </c:pt>
                  <c:pt idx="3223">
                    <c:v>Satisfying</c:v>
                  </c:pt>
                  <c:pt idx="3224">
                    <c:v>Satisfying</c:v>
                  </c:pt>
                  <c:pt idx="3225">
                    <c:v>Not Satisfying</c:v>
                  </c:pt>
                  <c:pt idx="3226">
                    <c:v>Satisfying</c:v>
                  </c:pt>
                  <c:pt idx="3227">
                    <c:v>Satisfying</c:v>
                  </c:pt>
                  <c:pt idx="3228">
                    <c:v>Satisfying</c:v>
                  </c:pt>
                  <c:pt idx="3229">
                    <c:v>Not Available</c:v>
                  </c:pt>
                  <c:pt idx="3230">
                    <c:v>Satisfying</c:v>
                  </c:pt>
                  <c:pt idx="3231">
                    <c:v>Satisfying</c:v>
                  </c:pt>
                  <c:pt idx="3232">
                    <c:v>Satisfying</c:v>
                  </c:pt>
                  <c:pt idx="3233">
                    <c:v>Satisfying</c:v>
                  </c:pt>
                  <c:pt idx="3234">
                    <c:v>Satisfying</c:v>
                  </c:pt>
                  <c:pt idx="3235">
                    <c:v>Not Available</c:v>
                  </c:pt>
                  <c:pt idx="3236">
                    <c:v>Satisfying</c:v>
                  </c:pt>
                  <c:pt idx="3237">
                    <c:v>Satisfying</c:v>
                  </c:pt>
                  <c:pt idx="3238">
                    <c:v>Satisfying</c:v>
                  </c:pt>
                  <c:pt idx="3239">
                    <c:v>Satisfying</c:v>
                  </c:pt>
                  <c:pt idx="3240">
                    <c:v>Satisfying</c:v>
                  </c:pt>
                  <c:pt idx="3241">
                    <c:v>Satisfying</c:v>
                  </c:pt>
                  <c:pt idx="3242">
                    <c:v>Satisfying</c:v>
                  </c:pt>
                  <c:pt idx="3243">
                    <c:v>Satisfying</c:v>
                  </c:pt>
                  <c:pt idx="3244">
                    <c:v>Not Available</c:v>
                  </c:pt>
                  <c:pt idx="3245">
                    <c:v>Not Available</c:v>
                  </c:pt>
                  <c:pt idx="3246">
                    <c:v>Satisfying</c:v>
                  </c:pt>
                  <c:pt idx="3247">
                    <c:v>Satisfying</c:v>
                  </c:pt>
                  <c:pt idx="3248">
                    <c:v>Satisfying</c:v>
                  </c:pt>
                  <c:pt idx="3249">
                    <c:v>Not Available</c:v>
                  </c:pt>
                  <c:pt idx="3250">
                    <c:v>Satisfying</c:v>
                  </c:pt>
                  <c:pt idx="3251">
                    <c:v>Satisfying</c:v>
                  </c:pt>
                  <c:pt idx="3252">
                    <c:v>Not Available</c:v>
                  </c:pt>
                  <c:pt idx="3253">
                    <c:v>Not Available</c:v>
                  </c:pt>
                  <c:pt idx="3254">
                    <c:v>Not Available</c:v>
                  </c:pt>
                  <c:pt idx="3255">
                    <c:v>Not Satisfying</c:v>
                  </c:pt>
                  <c:pt idx="3256">
                    <c:v>Satisfying</c:v>
                  </c:pt>
                  <c:pt idx="3257">
                    <c:v>Satisfying</c:v>
                  </c:pt>
                  <c:pt idx="3258">
                    <c:v>Satisfying</c:v>
                  </c:pt>
                  <c:pt idx="3259">
                    <c:v>Satisfying</c:v>
                  </c:pt>
                  <c:pt idx="3260">
                    <c:v>Not Available</c:v>
                  </c:pt>
                  <c:pt idx="3261">
                    <c:v>Not Available</c:v>
                  </c:pt>
                  <c:pt idx="3262">
                    <c:v>Not Available</c:v>
                  </c:pt>
                  <c:pt idx="3263">
                    <c:v>Not Available</c:v>
                  </c:pt>
                  <c:pt idx="3264">
                    <c:v>Satisfying</c:v>
                  </c:pt>
                  <c:pt idx="3265">
                    <c:v>Not Available</c:v>
                  </c:pt>
                  <c:pt idx="3266">
                    <c:v>Not Satisfying</c:v>
                  </c:pt>
                  <c:pt idx="3267">
                    <c:v>Satisfying</c:v>
                  </c:pt>
                  <c:pt idx="3268">
                    <c:v>Not Available</c:v>
                  </c:pt>
                  <c:pt idx="3269">
                    <c:v>Satisfying</c:v>
                  </c:pt>
                  <c:pt idx="3270">
                    <c:v>Not Available</c:v>
                  </c:pt>
                  <c:pt idx="3271">
                    <c:v>Satisfying</c:v>
                  </c:pt>
                  <c:pt idx="3272">
                    <c:v>Satisfying</c:v>
                  </c:pt>
                  <c:pt idx="3273">
                    <c:v>Not Available</c:v>
                  </c:pt>
                  <c:pt idx="3274">
                    <c:v>Satisfying</c:v>
                  </c:pt>
                  <c:pt idx="3275">
                    <c:v>Not Available</c:v>
                  </c:pt>
                  <c:pt idx="3276">
                    <c:v>Satisfying</c:v>
                  </c:pt>
                  <c:pt idx="3277">
                    <c:v>Not Available</c:v>
                  </c:pt>
                  <c:pt idx="3278">
                    <c:v>Not Available</c:v>
                  </c:pt>
                  <c:pt idx="3279">
                    <c:v>Not Available</c:v>
                  </c:pt>
                  <c:pt idx="3280">
                    <c:v>Not Available</c:v>
                  </c:pt>
                  <c:pt idx="3281">
                    <c:v>Not Available</c:v>
                  </c:pt>
                  <c:pt idx="3282">
                    <c:v>Satisfying</c:v>
                  </c:pt>
                  <c:pt idx="3283">
                    <c:v>Not Available</c:v>
                  </c:pt>
                  <c:pt idx="3284">
                    <c:v>Satisfying</c:v>
                  </c:pt>
                  <c:pt idx="3285">
                    <c:v>Not Available</c:v>
                  </c:pt>
                  <c:pt idx="3286">
                    <c:v>Satisfying</c:v>
                  </c:pt>
                  <c:pt idx="3287">
                    <c:v>Satisfying</c:v>
                  </c:pt>
                  <c:pt idx="3288">
                    <c:v>Not Satisfying</c:v>
                  </c:pt>
                  <c:pt idx="3289">
                    <c:v>Satisfying</c:v>
                  </c:pt>
                  <c:pt idx="3290">
                    <c:v>Satisfying</c:v>
                  </c:pt>
                  <c:pt idx="3291">
                    <c:v>Satisfying</c:v>
                  </c:pt>
                  <c:pt idx="3292">
                    <c:v>Not Available</c:v>
                  </c:pt>
                  <c:pt idx="3293">
                    <c:v>Satisfying</c:v>
                  </c:pt>
                  <c:pt idx="3294">
                    <c:v>Not Available</c:v>
                  </c:pt>
                  <c:pt idx="3295">
                    <c:v>Not Available</c:v>
                  </c:pt>
                  <c:pt idx="3296">
                    <c:v>Not Available</c:v>
                  </c:pt>
                  <c:pt idx="3297">
                    <c:v>Not Available</c:v>
                  </c:pt>
                  <c:pt idx="3298">
                    <c:v>Not Available</c:v>
                  </c:pt>
                  <c:pt idx="3299">
                    <c:v>Satisfying</c:v>
                  </c:pt>
                  <c:pt idx="3300">
                    <c:v>Satisfying</c:v>
                  </c:pt>
                  <c:pt idx="3301">
                    <c:v>Satisfying</c:v>
                  </c:pt>
                  <c:pt idx="3302">
                    <c:v>Not Available</c:v>
                  </c:pt>
                  <c:pt idx="3303">
                    <c:v>Not Available</c:v>
                  </c:pt>
                  <c:pt idx="3304">
                    <c:v>Satisfying</c:v>
                  </c:pt>
                  <c:pt idx="3305">
                    <c:v>Satisfying</c:v>
                  </c:pt>
                  <c:pt idx="3306">
                    <c:v>Not Available</c:v>
                  </c:pt>
                  <c:pt idx="3307">
                    <c:v>Not Available</c:v>
                  </c:pt>
                  <c:pt idx="3308">
                    <c:v>Satisfying</c:v>
                  </c:pt>
                  <c:pt idx="3309">
                    <c:v>Satisfying</c:v>
                  </c:pt>
                  <c:pt idx="3310">
                    <c:v>Not Satisfying</c:v>
                  </c:pt>
                  <c:pt idx="3311">
                    <c:v>Not Available</c:v>
                  </c:pt>
                  <c:pt idx="3312">
                    <c:v>Satisfying</c:v>
                  </c:pt>
                  <c:pt idx="3313">
                    <c:v>Satisfying</c:v>
                  </c:pt>
                  <c:pt idx="3314">
                    <c:v>Satisfying</c:v>
                  </c:pt>
                  <c:pt idx="3315">
                    <c:v>Satisfying</c:v>
                  </c:pt>
                  <c:pt idx="3316">
                    <c:v>Not Satisfying</c:v>
                  </c:pt>
                  <c:pt idx="3317">
                    <c:v>Satisfying</c:v>
                  </c:pt>
                  <c:pt idx="3318">
                    <c:v>Satisfying</c:v>
                  </c:pt>
                  <c:pt idx="3319">
                    <c:v>Satisfying</c:v>
                  </c:pt>
                  <c:pt idx="3320">
                    <c:v>Satisfying</c:v>
                  </c:pt>
                  <c:pt idx="3321">
                    <c:v>Not Available</c:v>
                  </c:pt>
                  <c:pt idx="3322">
                    <c:v>Satisfying</c:v>
                  </c:pt>
                  <c:pt idx="3323">
                    <c:v>Satisfying</c:v>
                  </c:pt>
                  <c:pt idx="3324">
                    <c:v>Satisfying</c:v>
                  </c:pt>
                  <c:pt idx="3325">
                    <c:v>Satisfying</c:v>
                  </c:pt>
                  <c:pt idx="3326">
                    <c:v>Not Available</c:v>
                  </c:pt>
                  <c:pt idx="3327">
                    <c:v>Not Satisfying</c:v>
                  </c:pt>
                  <c:pt idx="3328">
                    <c:v>Not Available</c:v>
                  </c:pt>
                  <c:pt idx="3329">
                    <c:v>Satisfying</c:v>
                  </c:pt>
                  <c:pt idx="3330">
                    <c:v>Satisfying</c:v>
                  </c:pt>
                  <c:pt idx="3331">
                    <c:v>Satisfying</c:v>
                  </c:pt>
                  <c:pt idx="3332">
                    <c:v>Satisfying</c:v>
                  </c:pt>
                  <c:pt idx="3333">
                    <c:v>Satisfying</c:v>
                  </c:pt>
                  <c:pt idx="3334">
                    <c:v>Satisfying</c:v>
                  </c:pt>
                  <c:pt idx="3335">
                    <c:v>Satisfying</c:v>
                  </c:pt>
                  <c:pt idx="3336">
                    <c:v>Satisfying</c:v>
                  </c:pt>
                  <c:pt idx="3337">
                    <c:v>Not Available</c:v>
                  </c:pt>
                  <c:pt idx="3338">
                    <c:v>Not Available</c:v>
                  </c:pt>
                  <c:pt idx="3339">
                    <c:v>Not Available</c:v>
                  </c:pt>
                  <c:pt idx="3340">
                    <c:v>Not Satisfying</c:v>
                  </c:pt>
                  <c:pt idx="3341">
                    <c:v>Not Satisfying</c:v>
                  </c:pt>
                  <c:pt idx="3342">
                    <c:v>Satisfying</c:v>
                  </c:pt>
                  <c:pt idx="3343">
                    <c:v>Not Satisfying</c:v>
                  </c:pt>
                  <c:pt idx="3344">
                    <c:v>Not Available</c:v>
                  </c:pt>
                  <c:pt idx="3345">
                    <c:v>Not Available</c:v>
                  </c:pt>
                  <c:pt idx="3346">
                    <c:v>Satisfying</c:v>
                  </c:pt>
                  <c:pt idx="3347">
                    <c:v>Satisfying</c:v>
                  </c:pt>
                  <c:pt idx="3348">
                    <c:v>Satisfying</c:v>
                  </c:pt>
                  <c:pt idx="3349">
                    <c:v>Satisfying</c:v>
                  </c:pt>
                  <c:pt idx="3350">
                    <c:v>Satisfying</c:v>
                  </c:pt>
                  <c:pt idx="3351">
                    <c:v>Satisfying</c:v>
                  </c:pt>
                  <c:pt idx="3352">
                    <c:v>Satisfying</c:v>
                  </c:pt>
                  <c:pt idx="3353">
                    <c:v>Not Available</c:v>
                  </c:pt>
                  <c:pt idx="3354">
                    <c:v>Satisfying</c:v>
                  </c:pt>
                  <c:pt idx="3355">
                    <c:v>Satisfying</c:v>
                  </c:pt>
                  <c:pt idx="3356">
                    <c:v>Satisfying</c:v>
                  </c:pt>
                  <c:pt idx="3357">
                    <c:v>Satisfying</c:v>
                  </c:pt>
                  <c:pt idx="3358">
                    <c:v>Satisfying</c:v>
                  </c:pt>
                  <c:pt idx="3359">
                    <c:v>Satisfying</c:v>
                  </c:pt>
                  <c:pt idx="3360">
                    <c:v>Not Satisfying</c:v>
                  </c:pt>
                  <c:pt idx="3361">
                    <c:v>Satisfying</c:v>
                  </c:pt>
                  <c:pt idx="3362">
                    <c:v>Not Satisfying</c:v>
                  </c:pt>
                  <c:pt idx="3363">
                    <c:v>Satisfying</c:v>
                  </c:pt>
                  <c:pt idx="3364">
                    <c:v>Not Available</c:v>
                  </c:pt>
                  <c:pt idx="3365">
                    <c:v>Not Satisfying</c:v>
                  </c:pt>
                  <c:pt idx="3366">
                    <c:v>Not Available</c:v>
                  </c:pt>
                  <c:pt idx="3367">
                    <c:v>Not Available</c:v>
                  </c:pt>
                  <c:pt idx="3368">
                    <c:v>Not Available</c:v>
                  </c:pt>
                  <c:pt idx="3369">
                    <c:v>Satisfying</c:v>
                  </c:pt>
                  <c:pt idx="3370">
                    <c:v>Satisfying</c:v>
                  </c:pt>
                  <c:pt idx="3371">
                    <c:v>Satisfying</c:v>
                  </c:pt>
                  <c:pt idx="3372">
                    <c:v>Not Available</c:v>
                  </c:pt>
                  <c:pt idx="3373">
                    <c:v>Not Available</c:v>
                  </c:pt>
                  <c:pt idx="3374">
                    <c:v>Satisfying</c:v>
                  </c:pt>
                  <c:pt idx="3375">
                    <c:v>Satisfying</c:v>
                  </c:pt>
                  <c:pt idx="3376">
                    <c:v>Not Available</c:v>
                  </c:pt>
                  <c:pt idx="3377">
                    <c:v>Not Satisfying</c:v>
                  </c:pt>
                  <c:pt idx="3378">
                    <c:v>Satisfying</c:v>
                  </c:pt>
                  <c:pt idx="3379">
                    <c:v>Not Available</c:v>
                  </c:pt>
                  <c:pt idx="3380">
                    <c:v>Satisfying</c:v>
                  </c:pt>
                  <c:pt idx="3381">
                    <c:v>Satisfying</c:v>
                  </c:pt>
                  <c:pt idx="3382">
                    <c:v>Not Available</c:v>
                  </c:pt>
                  <c:pt idx="3383">
                    <c:v>Not Available</c:v>
                  </c:pt>
                  <c:pt idx="3384">
                    <c:v>Satisfying</c:v>
                  </c:pt>
                  <c:pt idx="3385">
                    <c:v>Satisfying</c:v>
                  </c:pt>
                  <c:pt idx="3386">
                    <c:v>Satisfying</c:v>
                  </c:pt>
                  <c:pt idx="3387">
                    <c:v>Satisfying</c:v>
                  </c:pt>
                  <c:pt idx="3388">
                    <c:v>Satisfying</c:v>
                  </c:pt>
                  <c:pt idx="3389">
                    <c:v>Satisfying</c:v>
                  </c:pt>
                  <c:pt idx="3390">
                    <c:v>Satisfying</c:v>
                  </c:pt>
                  <c:pt idx="3391">
                    <c:v>Satisfying</c:v>
                  </c:pt>
                  <c:pt idx="3392">
                    <c:v>Satisfying</c:v>
                  </c:pt>
                  <c:pt idx="3393">
                    <c:v>Satisfying</c:v>
                  </c:pt>
                  <c:pt idx="3394">
                    <c:v>Not Available</c:v>
                  </c:pt>
                  <c:pt idx="3395">
                    <c:v>Satisfying</c:v>
                  </c:pt>
                  <c:pt idx="3396">
                    <c:v>Not Satisfying</c:v>
                  </c:pt>
                  <c:pt idx="3397">
                    <c:v>Not Available</c:v>
                  </c:pt>
                  <c:pt idx="3398">
                    <c:v>Not Available</c:v>
                  </c:pt>
                  <c:pt idx="3399">
                    <c:v>Satisfying</c:v>
                  </c:pt>
                  <c:pt idx="3400">
                    <c:v>Satisfying</c:v>
                  </c:pt>
                  <c:pt idx="3401">
                    <c:v>Not Satisfying</c:v>
                  </c:pt>
                  <c:pt idx="3402">
                    <c:v>Satisfying</c:v>
                  </c:pt>
                  <c:pt idx="3403">
                    <c:v>Satisfying</c:v>
                  </c:pt>
                  <c:pt idx="3404">
                    <c:v>Satisfying</c:v>
                  </c:pt>
                  <c:pt idx="3405">
                    <c:v>Not Satisfying</c:v>
                  </c:pt>
                  <c:pt idx="3406">
                    <c:v>Not Available</c:v>
                  </c:pt>
                  <c:pt idx="3407">
                    <c:v>Not Available</c:v>
                  </c:pt>
                  <c:pt idx="3408">
                    <c:v>Satisfying</c:v>
                  </c:pt>
                  <c:pt idx="3409">
                    <c:v>Not Available</c:v>
                  </c:pt>
                  <c:pt idx="3410">
                    <c:v>Not Available</c:v>
                  </c:pt>
                  <c:pt idx="3411">
                    <c:v>Not Available</c:v>
                  </c:pt>
                  <c:pt idx="3412">
                    <c:v>Satisfying</c:v>
                  </c:pt>
                  <c:pt idx="3413">
                    <c:v>Satisfying</c:v>
                  </c:pt>
                  <c:pt idx="3414">
                    <c:v>Satisfying</c:v>
                  </c:pt>
                  <c:pt idx="3415">
                    <c:v>Satisfying</c:v>
                  </c:pt>
                  <c:pt idx="3416">
                    <c:v>Not Available</c:v>
                  </c:pt>
                  <c:pt idx="3417">
                    <c:v>Satisfying</c:v>
                  </c:pt>
                  <c:pt idx="3418">
                    <c:v>Satisfying</c:v>
                  </c:pt>
                  <c:pt idx="3419">
                    <c:v>Not Satisfying</c:v>
                  </c:pt>
                  <c:pt idx="3420">
                    <c:v>Satisfying</c:v>
                  </c:pt>
                  <c:pt idx="3421">
                    <c:v>Satisfying</c:v>
                  </c:pt>
                  <c:pt idx="3422">
                    <c:v>Satisfying</c:v>
                  </c:pt>
                  <c:pt idx="3423">
                    <c:v>Satisfying</c:v>
                  </c:pt>
                  <c:pt idx="3424">
                    <c:v>Not Satisfying</c:v>
                  </c:pt>
                  <c:pt idx="3425">
                    <c:v>Not Available</c:v>
                  </c:pt>
                  <c:pt idx="3426">
                    <c:v>Satisfying</c:v>
                  </c:pt>
                  <c:pt idx="3427">
                    <c:v>Satisfying</c:v>
                  </c:pt>
                  <c:pt idx="3428">
                    <c:v>Satisfying</c:v>
                  </c:pt>
                  <c:pt idx="3429">
                    <c:v>Not Satisfying</c:v>
                  </c:pt>
                  <c:pt idx="3430">
                    <c:v>Satisfying</c:v>
                  </c:pt>
                  <c:pt idx="3431">
                    <c:v>Not Satisfying</c:v>
                  </c:pt>
                  <c:pt idx="3432">
                    <c:v>Satisfying</c:v>
                  </c:pt>
                  <c:pt idx="3433">
                    <c:v>Satisfying</c:v>
                  </c:pt>
                  <c:pt idx="3434">
                    <c:v>Satisfying</c:v>
                  </c:pt>
                  <c:pt idx="3435">
                    <c:v>Satisfying</c:v>
                  </c:pt>
                  <c:pt idx="3436">
                    <c:v>Not Available</c:v>
                  </c:pt>
                  <c:pt idx="3437">
                    <c:v>Satisfying</c:v>
                  </c:pt>
                  <c:pt idx="3438">
                    <c:v>Not Available</c:v>
                  </c:pt>
                  <c:pt idx="3439">
                    <c:v>Satisfying</c:v>
                  </c:pt>
                  <c:pt idx="3440">
                    <c:v>Not Available</c:v>
                  </c:pt>
                  <c:pt idx="3441">
                    <c:v>Not Available</c:v>
                  </c:pt>
                  <c:pt idx="3442">
                    <c:v>Satisfying</c:v>
                  </c:pt>
                  <c:pt idx="3443">
                    <c:v>Not Satisfying</c:v>
                  </c:pt>
                  <c:pt idx="3444">
                    <c:v>Not Available</c:v>
                  </c:pt>
                  <c:pt idx="3445">
                    <c:v>Satisfying</c:v>
                  </c:pt>
                  <c:pt idx="3446">
                    <c:v>Satisfying</c:v>
                  </c:pt>
                  <c:pt idx="3447">
                    <c:v>Not Satisfying</c:v>
                  </c:pt>
                  <c:pt idx="3448">
                    <c:v>Satisfying</c:v>
                  </c:pt>
                  <c:pt idx="3449">
                    <c:v>Not Satisfying</c:v>
                  </c:pt>
                  <c:pt idx="3450">
                    <c:v>Satisfying</c:v>
                  </c:pt>
                  <c:pt idx="3451">
                    <c:v>Satisfying</c:v>
                  </c:pt>
                  <c:pt idx="3452">
                    <c:v>Satisfying</c:v>
                  </c:pt>
                  <c:pt idx="3453">
                    <c:v>Not Available</c:v>
                  </c:pt>
                  <c:pt idx="3454">
                    <c:v>Satisfying</c:v>
                  </c:pt>
                  <c:pt idx="3455">
                    <c:v>Not Available</c:v>
                  </c:pt>
                  <c:pt idx="3456">
                    <c:v>Satisfying</c:v>
                  </c:pt>
                  <c:pt idx="3457">
                    <c:v>Satisfying</c:v>
                  </c:pt>
                  <c:pt idx="3458">
                    <c:v>Satisfying</c:v>
                  </c:pt>
                  <c:pt idx="3459">
                    <c:v>Satisfying</c:v>
                  </c:pt>
                  <c:pt idx="3460">
                    <c:v>Satisfying</c:v>
                  </c:pt>
                  <c:pt idx="3461">
                    <c:v>Not Available</c:v>
                  </c:pt>
                  <c:pt idx="3462">
                    <c:v>Satisfying</c:v>
                  </c:pt>
                  <c:pt idx="3463">
                    <c:v>Satisfying</c:v>
                  </c:pt>
                  <c:pt idx="3464">
                    <c:v>Not Available</c:v>
                  </c:pt>
                  <c:pt idx="3465">
                    <c:v>Satisfying</c:v>
                  </c:pt>
                  <c:pt idx="3466">
                    <c:v>Not Available</c:v>
                  </c:pt>
                  <c:pt idx="3467">
                    <c:v>Satisfying</c:v>
                  </c:pt>
                  <c:pt idx="3468">
                    <c:v>Not Available</c:v>
                  </c:pt>
                  <c:pt idx="3469">
                    <c:v>Not Available</c:v>
                  </c:pt>
                  <c:pt idx="3470">
                    <c:v>Satisfying</c:v>
                  </c:pt>
                  <c:pt idx="3471">
                    <c:v>Satisfying</c:v>
                  </c:pt>
                  <c:pt idx="3472">
                    <c:v>Not Available</c:v>
                  </c:pt>
                  <c:pt idx="3473">
                    <c:v>Satisfying</c:v>
                  </c:pt>
                  <c:pt idx="3474">
                    <c:v>Not Satisfying</c:v>
                  </c:pt>
                  <c:pt idx="3475">
                    <c:v>Not Available</c:v>
                  </c:pt>
                  <c:pt idx="3476">
                    <c:v>Not Available</c:v>
                  </c:pt>
                  <c:pt idx="3477">
                    <c:v>Satisfying</c:v>
                  </c:pt>
                  <c:pt idx="3478">
                    <c:v>Not Available</c:v>
                  </c:pt>
                  <c:pt idx="3479">
                    <c:v>Not Available</c:v>
                  </c:pt>
                  <c:pt idx="3480">
                    <c:v>Not Available</c:v>
                  </c:pt>
                  <c:pt idx="3481">
                    <c:v>Not Available</c:v>
                  </c:pt>
                  <c:pt idx="3482">
                    <c:v>Satisfying</c:v>
                  </c:pt>
                  <c:pt idx="3483">
                    <c:v>Satisfying</c:v>
                  </c:pt>
                  <c:pt idx="3484">
                    <c:v>Satisfying</c:v>
                  </c:pt>
                  <c:pt idx="3485">
                    <c:v>Satisfying</c:v>
                  </c:pt>
                  <c:pt idx="3486">
                    <c:v>Satisfying</c:v>
                  </c:pt>
                  <c:pt idx="3487">
                    <c:v>Not Available</c:v>
                  </c:pt>
                  <c:pt idx="3488">
                    <c:v>Satisfying</c:v>
                  </c:pt>
                  <c:pt idx="3489">
                    <c:v>Satisfying</c:v>
                  </c:pt>
                  <c:pt idx="3490">
                    <c:v>Satisfying</c:v>
                  </c:pt>
                  <c:pt idx="3491">
                    <c:v>Satisfying</c:v>
                  </c:pt>
                  <c:pt idx="3492">
                    <c:v>Satisfying</c:v>
                  </c:pt>
                  <c:pt idx="3493">
                    <c:v>Not Available</c:v>
                  </c:pt>
                  <c:pt idx="3494">
                    <c:v>Not Available</c:v>
                  </c:pt>
                  <c:pt idx="3495">
                    <c:v>Not Available</c:v>
                  </c:pt>
                  <c:pt idx="3496">
                    <c:v>Not Available</c:v>
                  </c:pt>
                  <c:pt idx="3497">
                    <c:v>Not Available</c:v>
                  </c:pt>
                  <c:pt idx="3498">
                    <c:v>Not Available</c:v>
                  </c:pt>
                  <c:pt idx="3499">
                    <c:v>Not Available</c:v>
                  </c:pt>
                  <c:pt idx="3500">
                    <c:v>Satisfying</c:v>
                  </c:pt>
                  <c:pt idx="3501">
                    <c:v>Satisfying</c:v>
                  </c:pt>
                  <c:pt idx="3502">
                    <c:v>Not Satisfying</c:v>
                  </c:pt>
                  <c:pt idx="3503">
                    <c:v>Satisfying</c:v>
                  </c:pt>
                  <c:pt idx="3504">
                    <c:v>Satisfying</c:v>
                  </c:pt>
                  <c:pt idx="3505">
                    <c:v>Satisfying</c:v>
                  </c:pt>
                  <c:pt idx="3506">
                    <c:v>Satisfying</c:v>
                  </c:pt>
                  <c:pt idx="3507">
                    <c:v>Satisfying</c:v>
                  </c:pt>
                  <c:pt idx="3508">
                    <c:v>Not Available</c:v>
                  </c:pt>
                  <c:pt idx="3509">
                    <c:v>Not Available</c:v>
                  </c:pt>
                  <c:pt idx="3510">
                    <c:v>Satisfying</c:v>
                  </c:pt>
                  <c:pt idx="3511">
                    <c:v>Not Available</c:v>
                  </c:pt>
                  <c:pt idx="3512">
                    <c:v>Satisfying</c:v>
                  </c:pt>
                  <c:pt idx="3513">
                    <c:v>Satisfying</c:v>
                  </c:pt>
                  <c:pt idx="3514">
                    <c:v>Not Available</c:v>
                  </c:pt>
                  <c:pt idx="3515">
                    <c:v>Satisfying</c:v>
                  </c:pt>
                  <c:pt idx="3516">
                    <c:v>Not Available</c:v>
                  </c:pt>
                  <c:pt idx="3517">
                    <c:v>Satisfying</c:v>
                  </c:pt>
                  <c:pt idx="3518">
                    <c:v>Satisfying</c:v>
                  </c:pt>
                  <c:pt idx="3519">
                    <c:v>Satisfying</c:v>
                  </c:pt>
                  <c:pt idx="3520">
                    <c:v>Satisfying</c:v>
                  </c:pt>
                  <c:pt idx="3521">
                    <c:v>Satisfying</c:v>
                  </c:pt>
                  <c:pt idx="3522">
                    <c:v>Satisfying</c:v>
                  </c:pt>
                  <c:pt idx="3523">
                    <c:v>Satisfying</c:v>
                  </c:pt>
                  <c:pt idx="3524">
                    <c:v>Satisfying</c:v>
                  </c:pt>
                  <c:pt idx="3525">
                    <c:v>Satisfying</c:v>
                  </c:pt>
                  <c:pt idx="3526">
                    <c:v>Satisfying</c:v>
                  </c:pt>
                  <c:pt idx="3527">
                    <c:v>Satisfying</c:v>
                  </c:pt>
                  <c:pt idx="3528">
                    <c:v>Not Available</c:v>
                  </c:pt>
                  <c:pt idx="3529">
                    <c:v>Satisfying</c:v>
                  </c:pt>
                  <c:pt idx="3530">
                    <c:v>Not Available</c:v>
                  </c:pt>
                  <c:pt idx="3531">
                    <c:v>Not Available</c:v>
                  </c:pt>
                  <c:pt idx="3532">
                    <c:v>Satisfying</c:v>
                  </c:pt>
                  <c:pt idx="3533">
                    <c:v>Not Available</c:v>
                  </c:pt>
                  <c:pt idx="3534">
                    <c:v>Not Satisfying</c:v>
                  </c:pt>
                  <c:pt idx="3535">
                    <c:v>Satisfying</c:v>
                  </c:pt>
                  <c:pt idx="3536">
                    <c:v>Not Available</c:v>
                  </c:pt>
                  <c:pt idx="3537">
                    <c:v>Not Available</c:v>
                  </c:pt>
                  <c:pt idx="3538">
                    <c:v>Not Available</c:v>
                  </c:pt>
                  <c:pt idx="3539">
                    <c:v>Not Available</c:v>
                  </c:pt>
                  <c:pt idx="3540">
                    <c:v>Satisfying</c:v>
                  </c:pt>
                  <c:pt idx="3541">
                    <c:v>Not Available</c:v>
                  </c:pt>
                  <c:pt idx="3542">
                    <c:v>Not Satisfying</c:v>
                  </c:pt>
                  <c:pt idx="3543">
                    <c:v>Satisfying</c:v>
                  </c:pt>
                  <c:pt idx="3544">
                    <c:v>Satisfying</c:v>
                  </c:pt>
                  <c:pt idx="3545">
                    <c:v>Not Available</c:v>
                  </c:pt>
                  <c:pt idx="3546">
                    <c:v>Not Available</c:v>
                  </c:pt>
                  <c:pt idx="3547">
                    <c:v>Satisfying</c:v>
                  </c:pt>
                  <c:pt idx="3548">
                    <c:v>Satisfying</c:v>
                  </c:pt>
                  <c:pt idx="3549">
                    <c:v>Satisfying</c:v>
                  </c:pt>
                  <c:pt idx="3550">
                    <c:v>Not Available</c:v>
                  </c:pt>
                  <c:pt idx="3551">
                    <c:v>Satisfying</c:v>
                  </c:pt>
                  <c:pt idx="3552">
                    <c:v>Not Available</c:v>
                  </c:pt>
                  <c:pt idx="3553">
                    <c:v>Not Available</c:v>
                  </c:pt>
                  <c:pt idx="3554">
                    <c:v>Satisfying</c:v>
                  </c:pt>
                  <c:pt idx="3555">
                    <c:v>Satisfying</c:v>
                  </c:pt>
                  <c:pt idx="3556">
                    <c:v>Satisfying</c:v>
                  </c:pt>
                  <c:pt idx="3557">
                    <c:v>Not Available</c:v>
                  </c:pt>
                  <c:pt idx="3558">
                    <c:v>Satisfying</c:v>
                  </c:pt>
                  <c:pt idx="3559">
                    <c:v>Not Available</c:v>
                  </c:pt>
                  <c:pt idx="3560">
                    <c:v>Satisfying</c:v>
                  </c:pt>
                  <c:pt idx="3561">
                    <c:v>Satisfying</c:v>
                  </c:pt>
                  <c:pt idx="3562">
                    <c:v>Satisfying</c:v>
                  </c:pt>
                  <c:pt idx="3563">
                    <c:v>Not Available</c:v>
                  </c:pt>
                  <c:pt idx="3564">
                    <c:v>Satisfying</c:v>
                  </c:pt>
                  <c:pt idx="3565">
                    <c:v>Satisfying</c:v>
                  </c:pt>
                  <c:pt idx="3566">
                    <c:v>Satisfying</c:v>
                  </c:pt>
                  <c:pt idx="3567">
                    <c:v>Satisfying</c:v>
                  </c:pt>
                  <c:pt idx="3568">
                    <c:v>Satisfying</c:v>
                  </c:pt>
                  <c:pt idx="3569">
                    <c:v>Satisfying</c:v>
                  </c:pt>
                  <c:pt idx="3570">
                    <c:v>Satisfying</c:v>
                  </c:pt>
                  <c:pt idx="3571">
                    <c:v>Satisfying</c:v>
                  </c:pt>
                  <c:pt idx="3572">
                    <c:v>Satisfying</c:v>
                  </c:pt>
                  <c:pt idx="3573">
                    <c:v>Not Available</c:v>
                  </c:pt>
                  <c:pt idx="3574">
                    <c:v>Satisfying</c:v>
                  </c:pt>
                  <c:pt idx="3575">
                    <c:v>Satisfying</c:v>
                  </c:pt>
                  <c:pt idx="3576">
                    <c:v>Satisfying</c:v>
                  </c:pt>
                  <c:pt idx="3577">
                    <c:v>Satisfying</c:v>
                  </c:pt>
                  <c:pt idx="3578">
                    <c:v>Not Available</c:v>
                  </c:pt>
                  <c:pt idx="3579">
                    <c:v>Not Available</c:v>
                  </c:pt>
                  <c:pt idx="3580">
                    <c:v>Not Available</c:v>
                  </c:pt>
                  <c:pt idx="3581">
                    <c:v>Satisfying</c:v>
                  </c:pt>
                  <c:pt idx="3582">
                    <c:v>Not Available</c:v>
                  </c:pt>
                  <c:pt idx="3583">
                    <c:v>Not Available</c:v>
                  </c:pt>
                  <c:pt idx="3584">
                    <c:v>Satisfying</c:v>
                  </c:pt>
                  <c:pt idx="3585">
                    <c:v>Satisfying</c:v>
                  </c:pt>
                  <c:pt idx="3586">
                    <c:v>Not Available</c:v>
                  </c:pt>
                  <c:pt idx="3587">
                    <c:v>Satisfying</c:v>
                  </c:pt>
                  <c:pt idx="3588">
                    <c:v>Satisfying</c:v>
                  </c:pt>
                  <c:pt idx="3589">
                    <c:v>Satisfying</c:v>
                  </c:pt>
                  <c:pt idx="3590">
                    <c:v>Satisfying</c:v>
                  </c:pt>
                  <c:pt idx="3591">
                    <c:v>Satisfying</c:v>
                  </c:pt>
                  <c:pt idx="3592">
                    <c:v>Not Available</c:v>
                  </c:pt>
                  <c:pt idx="3593">
                    <c:v>Satisfying</c:v>
                  </c:pt>
                  <c:pt idx="3594">
                    <c:v>Not Available</c:v>
                  </c:pt>
                  <c:pt idx="3595">
                    <c:v>Satisfying</c:v>
                  </c:pt>
                  <c:pt idx="3596">
                    <c:v>Satisfying</c:v>
                  </c:pt>
                  <c:pt idx="3597">
                    <c:v>Satisfying</c:v>
                  </c:pt>
                  <c:pt idx="3598">
                    <c:v>Satisfying</c:v>
                  </c:pt>
                  <c:pt idx="3599">
                    <c:v>Satisfying</c:v>
                  </c:pt>
                  <c:pt idx="3600">
                    <c:v>Satisfying</c:v>
                  </c:pt>
                  <c:pt idx="3601">
                    <c:v>Satisfying</c:v>
                  </c:pt>
                  <c:pt idx="3602">
                    <c:v>Satisfying</c:v>
                  </c:pt>
                  <c:pt idx="3603">
                    <c:v>Satisfying</c:v>
                  </c:pt>
                  <c:pt idx="3604">
                    <c:v>Satisfying</c:v>
                  </c:pt>
                  <c:pt idx="3605">
                    <c:v>Satisfying</c:v>
                  </c:pt>
                  <c:pt idx="3606">
                    <c:v>Not Available</c:v>
                  </c:pt>
                  <c:pt idx="3607">
                    <c:v>Satisfying</c:v>
                  </c:pt>
                  <c:pt idx="3608">
                    <c:v>Satisfying</c:v>
                  </c:pt>
                  <c:pt idx="3609">
                    <c:v>Not Available</c:v>
                  </c:pt>
                  <c:pt idx="3610">
                    <c:v>Not Available</c:v>
                  </c:pt>
                  <c:pt idx="3611">
                    <c:v>Not Available</c:v>
                  </c:pt>
                  <c:pt idx="3612">
                    <c:v>Satisfying</c:v>
                  </c:pt>
                  <c:pt idx="3613">
                    <c:v>Not Available</c:v>
                  </c:pt>
                  <c:pt idx="3614">
                    <c:v>Not Available</c:v>
                  </c:pt>
                  <c:pt idx="3615">
                    <c:v>Satisfying</c:v>
                  </c:pt>
                  <c:pt idx="3616">
                    <c:v>Not Satisfying</c:v>
                  </c:pt>
                  <c:pt idx="3617">
                    <c:v>Satisfying</c:v>
                  </c:pt>
                  <c:pt idx="3618">
                    <c:v>Satisfying</c:v>
                  </c:pt>
                  <c:pt idx="3619">
                    <c:v>Satisfying</c:v>
                  </c:pt>
                  <c:pt idx="3620">
                    <c:v>Not Available</c:v>
                  </c:pt>
                  <c:pt idx="3621">
                    <c:v>Satisfying</c:v>
                  </c:pt>
                  <c:pt idx="3622">
                    <c:v>Not Available</c:v>
                  </c:pt>
                  <c:pt idx="3623">
                    <c:v>Not Satisfying</c:v>
                  </c:pt>
                  <c:pt idx="3624">
                    <c:v>Satisfying</c:v>
                  </c:pt>
                  <c:pt idx="3625">
                    <c:v>Not Available</c:v>
                  </c:pt>
                  <c:pt idx="3626">
                    <c:v>Not Available</c:v>
                  </c:pt>
                  <c:pt idx="3627">
                    <c:v>Not Satisfying</c:v>
                  </c:pt>
                  <c:pt idx="3628">
                    <c:v>Satisfying</c:v>
                  </c:pt>
                  <c:pt idx="3629">
                    <c:v>Not Available</c:v>
                  </c:pt>
                  <c:pt idx="3630">
                    <c:v>Satisfying</c:v>
                  </c:pt>
                  <c:pt idx="3631">
                    <c:v>Not Available</c:v>
                  </c:pt>
                  <c:pt idx="3632">
                    <c:v>Satisfying</c:v>
                  </c:pt>
                  <c:pt idx="3633">
                    <c:v>Not Satisfying</c:v>
                  </c:pt>
                  <c:pt idx="3634">
                    <c:v>Not Available</c:v>
                  </c:pt>
                  <c:pt idx="3635">
                    <c:v>Satisfying</c:v>
                  </c:pt>
                  <c:pt idx="3636">
                    <c:v>Satisfying</c:v>
                  </c:pt>
                  <c:pt idx="3637">
                    <c:v>Satisfying</c:v>
                  </c:pt>
                  <c:pt idx="3638">
                    <c:v>Satisfying</c:v>
                  </c:pt>
                  <c:pt idx="3639">
                    <c:v>Not Available</c:v>
                  </c:pt>
                  <c:pt idx="3640">
                    <c:v>Satisfying</c:v>
                  </c:pt>
                  <c:pt idx="3641">
                    <c:v>Satisfying</c:v>
                  </c:pt>
                  <c:pt idx="3642">
                    <c:v>Satisfying</c:v>
                  </c:pt>
                  <c:pt idx="3643">
                    <c:v>Satisfying</c:v>
                  </c:pt>
                  <c:pt idx="3644">
                    <c:v>Satisfying</c:v>
                  </c:pt>
                  <c:pt idx="3645">
                    <c:v>Satisfying</c:v>
                  </c:pt>
                  <c:pt idx="3646">
                    <c:v>Satisfying</c:v>
                  </c:pt>
                  <c:pt idx="3647">
                    <c:v>Not Available</c:v>
                  </c:pt>
                  <c:pt idx="3648">
                    <c:v>Satisfying</c:v>
                  </c:pt>
                  <c:pt idx="3649">
                    <c:v>Not Available</c:v>
                  </c:pt>
                  <c:pt idx="3650">
                    <c:v>Satisfying</c:v>
                  </c:pt>
                  <c:pt idx="3651">
                    <c:v>Satisfying</c:v>
                  </c:pt>
                  <c:pt idx="3652">
                    <c:v>Satisfying</c:v>
                  </c:pt>
                  <c:pt idx="3653">
                    <c:v>Satisfying</c:v>
                  </c:pt>
                  <c:pt idx="3654">
                    <c:v>Not Available</c:v>
                  </c:pt>
                  <c:pt idx="3655">
                    <c:v>Satisfying</c:v>
                  </c:pt>
                  <c:pt idx="3656">
                    <c:v>Satisfying</c:v>
                  </c:pt>
                  <c:pt idx="3657">
                    <c:v>Satisfying</c:v>
                  </c:pt>
                  <c:pt idx="3658">
                    <c:v>Satisfying</c:v>
                  </c:pt>
                  <c:pt idx="3659">
                    <c:v>Satisfying</c:v>
                  </c:pt>
                  <c:pt idx="3660">
                    <c:v>Not Available</c:v>
                  </c:pt>
                  <c:pt idx="3661">
                    <c:v>Satisfying</c:v>
                  </c:pt>
                  <c:pt idx="3662">
                    <c:v>Not Available</c:v>
                  </c:pt>
                  <c:pt idx="3663">
                    <c:v>Not Available</c:v>
                  </c:pt>
                  <c:pt idx="3664">
                    <c:v>Satisfying</c:v>
                  </c:pt>
                  <c:pt idx="3665">
                    <c:v>Not Available</c:v>
                  </c:pt>
                  <c:pt idx="3666">
                    <c:v>Not Available</c:v>
                  </c:pt>
                  <c:pt idx="3667">
                    <c:v>Not Available</c:v>
                  </c:pt>
                  <c:pt idx="3668">
                    <c:v>Satisfying</c:v>
                  </c:pt>
                  <c:pt idx="3669">
                    <c:v>Not Available</c:v>
                  </c:pt>
                  <c:pt idx="3670">
                    <c:v>Satisfying</c:v>
                  </c:pt>
                  <c:pt idx="3671">
                    <c:v>Satisfying</c:v>
                  </c:pt>
                  <c:pt idx="3672">
                    <c:v>Satisfying</c:v>
                  </c:pt>
                  <c:pt idx="3673">
                    <c:v>Satisfying</c:v>
                  </c:pt>
                  <c:pt idx="3674">
                    <c:v>Not Available</c:v>
                  </c:pt>
                  <c:pt idx="3675">
                    <c:v>Not Available</c:v>
                  </c:pt>
                  <c:pt idx="3676">
                    <c:v>Not Satisfying</c:v>
                  </c:pt>
                  <c:pt idx="3677">
                    <c:v>Satisfying</c:v>
                  </c:pt>
                  <c:pt idx="3678">
                    <c:v>Satisfying</c:v>
                  </c:pt>
                  <c:pt idx="3679">
                    <c:v>Not Available</c:v>
                  </c:pt>
                  <c:pt idx="3680">
                    <c:v>Satisfying</c:v>
                  </c:pt>
                  <c:pt idx="3681">
                    <c:v>Satisfying</c:v>
                  </c:pt>
                  <c:pt idx="3682">
                    <c:v>Not Available</c:v>
                  </c:pt>
                  <c:pt idx="3683">
                    <c:v>Not Available</c:v>
                  </c:pt>
                  <c:pt idx="3684">
                    <c:v>Satisfying</c:v>
                  </c:pt>
                  <c:pt idx="3685">
                    <c:v>Not Available</c:v>
                  </c:pt>
                  <c:pt idx="3686">
                    <c:v>Not Satisfying</c:v>
                  </c:pt>
                  <c:pt idx="3687">
                    <c:v>Satisfying</c:v>
                  </c:pt>
                  <c:pt idx="3688">
                    <c:v>Satisfying</c:v>
                  </c:pt>
                  <c:pt idx="3689">
                    <c:v>Satisfying</c:v>
                  </c:pt>
                  <c:pt idx="3690">
                    <c:v>Satisfying</c:v>
                  </c:pt>
                  <c:pt idx="3691">
                    <c:v>Satisfying</c:v>
                  </c:pt>
                  <c:pt idx="3692">
                    <c:v>Not Satisfying</c:v>
                  </c:pt>
                  <c:pt idx="3693">
                    <c:v>Not Available</c:v>
                  </c:pt>
                  <c:pt idx="3694">
                    <c:v>Satisfying</c:v>
                  </c:pt>
                  <c:pt idx="3695">
                    <c:v>Not Satisfying</c:v>
                  </c:pt>
                  <c:pt idx="3696">
                    <c:v>Not Satisfying</c:v>
                  </c:pt>
                  <c:pt idx="3697">
                    <c:v>Satisfying</c:v>
                  </c:pt>
                  <c:pt idx="3698">
                    <c:v>Satisfying</c:v>
                  </c:pt>
                  <c:pt idx="3699">
                    <c:v>Satisfying</c:v>
                  </c:pt>
                  <c:pt idx="3700">
                    <c:v>Satisfying</c:v>
                  </c:pt>
                  <c:pt idx="3701">
                    <c:v>Satisfying</c:v>
                  </c:pt>
                  <c:pt idx="3702">
                    <c:v>Satisfying</c:v>
                  </c:pt>
                  <c:pt idx="3703">
                    <c:v>Satisfying</c:v>
                  </c:pt>
                  <c:pt idx="3704">
                    <c:v>Satisfying</c:v>
                  </c:pt>
                  <c:pt idx="3705">
                    <c:v>Not Satisfying</c:v>
                  </c:pt>
                  <c:pt idx="3706">
                    <c:v>Satisfying</c:v>
                  </c:pt>
                  <c:pt idx="3707">
                    <c:v>Satisfying</c:v>
                  </c:pt>
                  <c:pt idx="3708">
                    <c:v>Satisfying</c:v>
                  </c:pt>
                  <c:pt idx="3709">
                    <c:v>Satisfying</c:v>
                  </c:pt>
                  <c:pt idx="3710">
                    <c:v>Satisfying</c:v>
                  </c:pt>
                  <c:pt idx="3711">
                    <c:v>Not Available</c:v>
                  </c:pt>
                  <c:pt idx="3712">
                    <c:v>Satisfying</c:v>
                  </c:pt>
                  <c:pt idx="3713">
                    <c:v>Satisfying</c:v>
                  </c:pt>
                  <c:pt idx="3714">
                    <c:v>Not Available</c:v>
                  </c:pt>
                  <c:pt idx="3715">
                    <c:v>Not Available</c:v>
                  </c:pt>
                  <c:pt idx="3716">
                    <c:v>Not Satisfying</c:v>
                  </c:pt>
                  <c:pt idx="3717">
                    <c:v>Satisfying</c:v>
                  </c:pt>
                  <c:pt idx="3718">
                    <c:v>Not Satisfying</c:v>
                  </c:pt>
                  <c:pt idx="3719">
                    <c:v>Not Available</c:v>
                  </c:pt>
                  <c:pt idx="3720">
                    <c:v>Not Available</c:v>
                  </c:pt>
                  <c:pt idx="3721">
                    <c:v>Not Satisfying</c:v>
                  </c:pt>
                  <c:pt idx="3722">
                    <c:v>Satisfying</c:v>
                  </c:pt>
                  <c:pt idx="3723">
                    <c:v>Satisfying</c:v>
                  </c:pt>
                  <c:pt idx="3724">
                    <c:v>Not Available</c:v>
                  </c:pt>
                  <c:pt idx="3725">
                    <c:v>Satisfying</c:v>
                  </c:pt>
                  <c:pt idx="3726">
                    <c:v>Satisfying</c:v>
                  </c:pt>
                  <c:pt idx="3727">
                    <c:v>Satisfying</c:v>
                  </c:pt>
                  <c:pt idx="3728">
                    <c:v>Not Available</c:v>
                  </c:pt>
                  <c:pt idx="3729">
                    <c:v>Not Available</c:v>
                  </c:pt>
                  <c:pt idx="3730">
                    <c:v>Satisfying</c:v>
                  </c:pt>
                  <c:pt idx="3731">
                    <c:v>Satisfying</c:v>
                  </c:pt>
                  <c:pt idx="3732">
                    <c:v>Satisfying</c:v>
                  </c:pt>
                  <c:pt idx="3733">
                    <c:v>Satisfying</c:v>
                  </c:pt>
                  <c:pt idx="3734">
                    <c:v>Not Satisfying</c:v>
                  </c:pt>
                  <c:pt idx="3735">
                    <c:v>Satisfying</c:v>
                  </c:pt>
                  <c:pt idx="3736">
                    <c:v>Not Available</c:v>
                  </c:pt>
                  <c:pt idx="3737">
                    <c:v>Not Available</c:v>
                  </c:pt>
                  <c:pt idx="3738">
                    <c:v>Satisfying</c:v>
                  </c:pt>
                  <c:pt idx="3739">
                    <c:v>Not Available</c:v>
                  </c:pt>
                  <c:pt idx="3740">
                    <c:v>Satisfying</c:v>
                  </c:pt>
                  <c:pt idx="3741">
                    <c:v>Satisfying</c:v>
                  </c:pt>
                  <c:pt idx="3742">
                    <c:v>Not Available</c:v>
                  </c:pt>
                  <c:pt idx="3743">
                    <c:v>Satisfying</c:v>
                  </c:pt>
                  <c:pt idx="3744">
                    <c:v>Satisfying</c:v>
                  </c:pt>
                  <c:pt idx="3745">
                    <c:v>Satisfying</c:v>
                  </c:pt>
                  <c:pt idx="3746">
                    <c:v>Not Available</c:v>
                  </c:pt>
                  <c:pt idx="3747">
                    <c:v>Satisfying</c:v>
                  </c:pt>
                  <c:pt idx="3748">
                    <c:v>Not Available</c:v>
                  </c:pt>
                  <c:pt idx="3749">
                    <c:v>Not Available</c:v>
                  </c:pt>
                  <c:pt idx="3750">
                    <c:v>Not Available</c:v>
                  </c:pt>
                  <c:pt idx="3751">
                    <c:v>Not Available</c:v>
                  </c:pt>
                  <c:pt idx="3752">
                    <c:v>Satisfying</c:v>
                  </c:pt>
                  <c:pt idx="3753">
                    <c:v>Satisfying</c:v>
                  </c:pt>
                  <c:pt idx="3754">
                    <c:v>Satisfying</c:v>
                  </c:pt>
                  <c:pt idx="3755">
                    <c:v>Not Available</c:v>
                  </c:pt>
                  <c:pt idx="3756">
                    <c:v>Satisfying</c:v>
                  </c:pt>
                  <c:pt idx="3757">
                    <c:v>Satisfying</c:v>
                  </c:pt>
                  <c:pt idx="3758">
                    <c:v>Satisfying</c:v>
                  </c:pt>
                  <c:pt idx="3759">
                    <c:v>Satisfying</c:v>
                  </c:pt>
                  <c:pt idx="3760">
                    <c:v>Not Available</c:v>
                  </c:pt>
                  <c:pt idx="3761">
                    <c:v>Not Available</c:v>
                  </c:pt>
                  <c:pt idx="3762">
                    <c:v>Satisfying</c:v>
                  </c:pt>
                  <c:pt idx="3763">
                    <c:v>Not Satisfying</c:v>
                  </c:pt>
                  <c:pt idx="3764">
                    <c:v>Satisfying</c:v>
                  </c:pt>
                  <c:pt idx="3765">
                    <c:v>Not Available</c:v>
                  </c:pt>
                  <c:pt idx="3766">
                    <c:v>Not Available</c:v>
                  </c:pt>
                  <c:pt idx="3767">
                    <c:v>Satisfying</c:v>
                  </c:pt>
                  <c:pt idx="3768">
                    <c:v>Satisfying</c:v>
                  </c:pt>
                  <c:pt idx="3769">
                    <c:v>Not Available</c:v>
                  </c:pt>
                  <c:pt idx="3770">
                    <c:v>Satisfying</c:v>
                  </c:pt>
                  <c:pt idx="3771">
                    <c:v>Not Available</c:v>
                  </c:pt>
                  <c:pt idx="3772">
                    <c:v>Satisfying</c:v>
                  </c:pt>
                  <c:pt idx="3773">
                    <c:v>Not Available</c:v>
                  </c:pt>
                  <c:pt idx="3774">
                    <c:v>Not Available</c:v>
                  </c:pt>
                  <c:pt idx="3775">
                    <c:v>Satisfying</c:v>
                  </c:pt>
                  <c:pt idx="3776">
                    <c:v>Not Available</c:v>
                  </c:pt>
                  <c:pt idx="3777">
                    <c:v>Satisfying</c:v>
                  </c:pt>
                  <c:pt idx="3778">
                    <c:v>Not Available</c:v>
                  </c:pt>
                  <c:pt idx="3779">
                    <c:v>Not Available</c:v>
                  </c:pt>
                  <c:pt idx="3780">
                    <c:v>Not Available</c:v>
                  </c:pt>
                  <c:pt idx="3781">
                    <c:v>Satisfying</c:v>
                  </c:pt>
                  <c:pt idx="3782">
                    <c:v>Satisfying</c:v>
                  </c:pt>
                  <c:pt idx="3783">
                    <c:v>Satisfying</c:v>
                  </c:pt>
                  <c:pt idx="3784">
                    <c:v>Not Satisfying</c:v>
                  </c:pt>
                  <c:pt idx="3785">
                    <c:v>Satisfying</c:v>
                  </c:pt>
                  <c:pt idx="3786">
                    <c:v>Satisfying</c:v>
                  </c:pt>
                  <c:pt idx="3787">
                    <c:v>Not Available</c:v>
                  </c:pt>
                  <c:pt idx="3788">
                    <c:v>Not Satisfying</c:v>
                  </c:pt>
                  <c:pt idx="3789">
                    <c:v>Satisfying</c:v>
                  </c:pt>
                  <c:pt idx="3790">
                    <c:v>Satisfying</c:v>
                  </c:pt>
                  <c:pt idx="3791">
                    <c:v>Satisfying</c:v>
                  </c:pt>
                  <c:pt idx="3792">
                    <c:v>Satisfying</c:v>
                  </c:pt>
                  <c:pt idx="3793">
                    <c:v>Satisfying</c:v>
                  </c:pt>
                  <c:pt idx="3794">
                    <c:v>Satisfying</c:v>
                  </c:pt>
                  <c:pt idx="3795">
                    <c:v>Not Available</c:v>
                  </c:pt>
                  <c:pt idx="3796">
                    <c:v>Satisfying</c:v>
                  </c:pt>
                  <c:pt idx="3797">
                    <c:v>Not Available</c:v>
                  </c:pt>
                  <c:pt idx="3798">
                    <c:v>Not Satisfying</c:v>
                  </c:pt>
                  <c:pt idx="3799">
                    <c:v>Satisfying</c:v>
                  </c:pt>
                  <c:pt idx="3800">
                    <c:v>Not Available</c:v>
                  </c:pt>
                  <c:pt idx="3801">
                    <c:v>Satisfying</c:v>
                  </c:pt>
                  <c:pt idx="3802">
                    <c:v>Satisfying</c:v>
                  </c:pt>
                  <c:pt idx="3803">
                    <c:v>Not Satisfying</c:v>
                  </c:pt>
                  <c:pt idx="3804">
                    <c:v>Satisfying</c:v>
                  </c:pt>
                  <c:pt idx="3805">
                    <c:v>Satisfying</c:v>
                  </c:pt>
                  <c:pt idx="3806">
                    <c:v>Satisfying</c:v>
                  </c:pt>
                  <c:pt idx="3807">
                    <c:v>Not Available</c:v>
                  </c:pt>
                  <c:pt idx="3808">
                    <c:v>Satisfying</c:v>
                  </c:pt>
                  <c:pt idx="3809">
                    <c:v>Not Available</c:v>
                  </c:pt>
                  <c:pt idx="3810">
                    <c:v>Not Available</c:v>
                  </c:pt>
                  <c:pt idx="3811">
                    <c:v>Satisfying</c:v>
                  </c:pt>
                  <c:pt idx="3812">
                    <c:v>Satisfying</c:v>
                  </c:pt>
                  <c:pt idx="3813">
                    <c:v>Satisfying</c:v>
                  </c:pt>
                  <c:pt idx="3814">
                    <c:v>Satisfying</c:v>
                  </c:pt>
                  <c:pt idx="3815">
                    <c:v>Satisfying</c:v>
                  </c:pt>
                  <c:pt idx="3816">
                    <c:v>Satisfying</c:v>
                  </c:pt>
                  <c:pt idx="3817">
                    <c:v>Not Satisfying</c:v>
                  </c:pt>
                  <c:pt idx="3818">
                    <c:v>Satisfying</c:v>
                  </c:pt>
                  <c:pt idx="3819">
                    <c:v>Satisfying</c:v>
                  </c:pt>
                  <c:pt idx="3820">
                    <c:v>Satisfying</c:v>
                  </c:pt>
                  <c:pt idx="3821">
                    <c:v>Satisfying</c:v>
                  </c:pt>
                  <c:pt idx="3822">
                    <c:v>Satisfying</c:v>
                  </c:pt>
                  <c:pt idx="3823">
                    <c:v>Satisfying</c:v>
                  </c:pt>
                  <c:pt idx="3824">
                    <c:v>Satisfying</c:v>
                  </c:pt>
                  <c:pt idx="3825">
                    <c:v>Satisfying</c:v>
                  </c:pt>
                  <c:pt idx="3826">
                    <c:v>Not Available</c:v>
                  </c:pt>
                  <c:pt idx="3827">
                    <c:v>Not Available</c:v>
                  </c:pt>
                  <c:pt idx="3828">
                    <c:v>Satisfying</c:v>
                  </c:pt>
                  <c:pt idx="3829">
                    <c:v>Satisfying</c:v>
                  </c:pt>
                  <c:pt idx="3830">
                    <c:v>Not Satisfying</c:v>
                  </c:pt>
                  <c:pt idx="3831">
                    <c:v>Not Available</c:v>
                  </c:pt>
                  <c:pt idx="3832">
                    <c:v>Not Satisfying</c:v>
                  </c:pt>
                  <c:pt idx="3833">
                    <c:v>Not Available</c:v>
                  </c:pt>
                  <c:pt idx="3834">
                    <c:v>Not Available</c:v>
                  </c:pt>
                  <c:pt idx="3835">
                    <c:v>Satisfying</c:v>
                  </c:pt>
                  <c:pt idx="3836">
                    <c:v>Satisfying</c:v>
                  </c:pt>
                  <c:pt idx="3837">
                    <c:v>Satisfying</c:v>
                  </c:pt>
                  <c:pt idx="3838">
                    <c:v>Not Available</c:v>
                  </c:pt>
                  <c:pt idx="3839">
                    <c:v>Not Available</c:v>
                  </c:pt>
                  <c:pt idx="3840">
                    <c:v>Satisfying</c:v>
                  </c:pt>
                  <c:pt idx="3841">
                    <c:v>Not Satisfying</c:v>
                  </c:pt>
                  <c:pt idx="3842">
                    <c:v>Not Available</c:v>
                  </c:pt>
                  <c:pt idx="3843">
                    <c:v>Not Available</c:v>
                  </c:pt>
                  <c:pt idx="3844">
                    <c:v>Not Available</c:v>
                  </c:pt>
                  <c:pt idx="3845">
                    <c:v>Satisfying</c:v>
                  </c:pt>
                  <c:pt idx="3846">
                    <c:v>Satisfying</c:v>
                  </c:pt>
                  <c:pt idx="3847">
                    <c:v>Not Available</c:v>
                  </c:pt>
                  <c:pt idx="3848">
                    <c:v>Not Available</c:v>
                  </c:pt>
                  <c:pt idx="3849">
                    <c:v>Not Available</c:v>
                  </c:pt>
                  <c:pt idx="3850">
                    <c:v>Satisfying</c:v>
                  </c:pt>
                  <c:pt idx="3851">
                    <c:v>Satisfying</c:v>
                  </c:pt>
                  <c:pt idx="3852">
                    <c:v>Satisfying</c:v>
                  </c:pt>
                  <c:pt idx="3853">
                    <c:v>Not Available</c:v>
                  </c:pt>
                  <c:pt idx="3854">
                    <c:v>Satisfying</c:v>
                  </c:pt>
                  <c:pt idx="3855">
                    <c:v>Satisfying</c:v>
                  </c:pt>
                  <c:pt idx="3856">
                    <c:v>Satisfying</c:v>
                  </c:pt>
                  <c:pt idx="3857">
                    <c:v>Satisfying</c:v>
                  </c:pt>
                  <c:pt idx="3858">
                    <c:v>Satisfying</c:v>
                  </c:pt>
                  <c:pt idx="3859">
                    <c:v>Satisfying</c:v>
                  </c:pt>
                  <c:pt idx="3860">
                    <c:v>Not Available</c:v>
                  </c:pt>
                  <c:pt idx="3861">
                    <c:v>Satisfying</c:v>
                  </c:pt>
                  <c:pt idx="3862">
                    <c:v>Satisfying</c:v>
                  </c:pt>
                  <c:pt idx="3863">
                    <c:v>Not Satisfying</c:v>
                  </c:pt>
                  <c:pt idx="3864">
                    <c:v>Satisfying</c:v>
                  </c:pt>
                  <c:pt idx="3865">
                    <c:v>Satisfying</c:v>
                  </c:pt>
                  <c:pt idx="3866">
                    <c:v>Satisfying</c:v>
                  </c:pt>
                  <c:pt idx="3867">
                    <c:v>Not Satisfying</c:v>
                  </c:pt>
                  <c:pt idx="3868">
                    <c:v>Satisfying</c:v>
                  </c:pt>
                  <c:pt idx="3869">
                    <c:v>Satisfying</c:v>
                  </c:pt>
                  <c:pt idx="3870">
                    <c:v>Satisfying</c:v>
                  </c:pt>
                  <c:pt idx="3871">
                    <c:v>Not Available</c:v>
                  </c:pt>
                  <c:pt idx="3872">
                    <c:v>Satisfying</c:v>
                  </c:pt>
                  <c:pt idx="3873">
                    <c:v>Satisfying</c:v>
                  </c:pt>
                  <c:pt idx="3874">
                    <c:v>Not Satisfying</c:v>
                  </c:pt>
                  <c:pt idx="3875">
                    <c:v>Satisfying</c:v>
                  </c:pt>
                  <c:pt idx="3876">
                    <c:v>Not Available</c:v>
                  </c:pt>
                  <c:pt idx="3877">
                    <c:v>Satisfying</c:v>
                  </c:pt>
                  <c:pt idx="3878">
                    <c:v>Not Available</c:v>
                  </c:pt>
                  <c:pt idx="3879">
                    <c:v>Not Available</c:v>
                  </c:pt>
                  <c:pt idx="3880">
                    <c:v>Satisfying</c:v>
                  </c:pt>
                  <c:pt idx="3881">
                    <c:v>Satisfying</c:v>
                  </c:pt>
                  <c:pt idx="3882">
                    <c:v>Satisfying</c:v>
                  </c:pt>
                  <c:pt idx="3883">
                    <c:v>Satisfying</c:v>
                  </c:pt>
                  <c:pt idx="3884">
                    <c:v>Not Available</c:v>
                  </c:pt>
                  <c:pt idx="3885">
                    <c:v>Not Available</c:v>
                  </c:pt>
                  <c:pt idx="3886">
                    <c:v>Not Available</c:v>
                  </c:pt>
                  <c:pt idx="3887">
                    <c:v>Satisfying</c:v>
                  </c:pt>
                  <c:pt idx="3888">
                    <c:v>Satisfying</c:v>
                  </c:pt>
                  <c:pt idx="3889">
                    <c:v>Not Available</c:v>
                  </c:pt>
                  <c:pt idx="3890">
                    <c:v>Satisfying</c:v>
                  </c:pt>
                  <c:pt idx="3891">
                    <c:v>Not Available</c:v>
                  </c:pt>
                  <c:pt idx="3892">
                    <c:v>Not Satisfying</c:v>
                  </c:pt>
                  <c:pt idx="3893">
                    <c:v>Satisfying</c:v>
                  </c:pt>
                  <c:pt idx="3894">
                    <c:v>Satisfying</c:v>
                  </c:pt>
                  <c:pt idx="3895">
                    <c:v>Satisfying</c:v>
                  </c:pt>
                  <c:pt idx="3896">
                    <c:v>Not Available</c:v>
                  </c:pt>
                  <c:pt idx="3897">
                    <c:v>Satisfying</c:v>
                  </c:pt>
                  <c:pt idx="3898">
                    <c:v>Satisfying</c:v>
                  </c:pt>
                  <c:pt idx="3899">
                    <c:v>Not Available</c:v>
                  </c:pt>
                  <c:pt idx="3900">
                    <c:v>Not Available</c:v>
                  </c:pt>
                  <c:pt idx="3901">
                    <c:v>Satisfying</c:v>
                  </c:pt>
                  <c:pt idx="3902">
                    <c:v>Satisfying</c:v>
                  </c:pt>
                  <c:pt idx="3903">
                    <c:v>Satisfying</c:v>
                  </c:pt>
                  <c:pt idx="3904">
                    <c:v>Not Available</c:v>
                  </c:pt>
                  <c:pt idx="3905">
                    <c:v>Not Available</c:v>
                  </c:pt>
                  <c:pt idx="3906">
                    <c:v>Not Available</c:v>
                  </c:pt>
                  <c:pt idx="3907">
                    <c:v>Satisfying</c:v>
                  </c:pt>
                  <c:pt idx="3908">
                    <c:v>Not Available</c:v>
                  </c:pt>
                  <c:pt idx="3909">
                    <c:v>Satisfying</c:v>
                  </c:pt>
                  <c:pt idx="3910">
                    <c:v>Satisfying</c:v>
                  </c:pt>
                  <c:pt idx="3911">
                    <c:v>Not Available</c:v>
                  </c:pt>
                  <c:pt idx="3912">
                    <c:v>Satisfying</c:v>
                  </c:pt>
                  <c:pt idx="3913">
                    <c:v>Not Available</c:v>
                  </c:pt>
                  <c:pt idx="3914">
                    <c:v>Not Available</c:v>
                  </c:pt>
                  <c:pt idx="3915">
                    <c:v>Not Available</c:v>
                  </c:pt>
                  <c:pt idx="3916">
                    <c:v>Satisfying</c:v>
                  </c:pt>
                  <c:pt idx="3917">
                    <c:v>Satisfying</c:v>
                  </c:pt>
                  <c:pt idx="3918">
                    <c:v>Not Available</c:v>
                  </c:pt>
                  <c:pt idx="3919">
                    <c:v>Satisfying</c:v>
                  </c:pt>
                  <c:pt idx="3920">
                    <c:v>Satisfying</c:v>
                  </c:pt>
                  <c:pt idx="3921">
                    <c:v>Satisfying</c:v>
                  </c:pt>
                  <c:pt idx="3922">
                    <c:v>Not Available</c:v>
                  </c:pt>
                  <c:pt idx="3923">
                    <c:v>Not Available</c:v>
                  </c:pt>
                  <c:pt idx="3924">
                    <c:v>Not Available</c:v>
                  </c:pt>
                  <c:pt idx="3925">
                    <c:v>Satisfying</c:v>
                  </c:pt>
                  <c:pt idx="3926">
                    <c:v>Not Available</c:v>
                  </c:pt>
                  <c:pt idx="3927">
                    <c:v>Not Satisfying</c:v>
                  </c:pt>
                  <c:pt idx="3928">
                    <c:v>Not Available</c:v>
                  </c:pt>
                  <c:pt idx="3929">
                    <c:v>Satisfying</c:v>
                  </c:pt>
                  <c:pt idx="3930">
                    <c:v>Not Available</c:v>
                  </c:pt>
                  <c:pt idx="3931">
                    <c:v>Not Available</c:v>
                  </c:pt>
                  <c:pt idx="3932">
                    <c:v>Not Available</c:v>
                  </c:pt>
                  <c:pt idx="3933">
                    <c:v>Satisfying</c:v>
                  </c:pt>
                  <c:pt idx="3934">
                    <c:v>Satisfying</c:v>
                  </c:pt>
                  <c:pt idx="3935">
                    <c:v>Not Available</c:v>
                  </c:pt>
                  <c:pt idx="3936">
                    <c:v>Satisfying</c:v>
                  </c:pt>
                  <c:pt idx="3937">
                    <c:v>Satisfying</c:v>
                  </c:pt>
                  <c:pt idx="3938">
                    <c:v>Satisfying</c:v>
                  </c:pt>
                  <c:pt idx="3939">
                    <c:v>Not Satisfying</c:v>
                  </c:pt>
                  <c:pt idx="3940">
                    <c:v>Not Satisfying</c:v>
                  </c:pt>
                  <c:pt idx="3941">
                    <c:v>Not Available</c:v>
                  </c:pt>
                  <c:pt idx="3942">
                    <c:v>Not Available</c:v>
                  </c:pt>
                  <c:pt idx="3943">
                    <c:v>Satisfying</c:v>
                  </c:pt>
                  <c:pt idx="3944">
                    <c:v>Not Available</c:v>
                  </c:pt>
                  <c:pt idx="3945">
                    <c:v>Satisfying</c:v>
                  </c:pt>
                  <c:pt idx="3946">
                    <c:v>Satisfying</c:v>
                  </c:pt>
                  <c:pt idx="3947">
                    <c:v>Satisfying</c:v>
                  </c:pt>
                  <c:pt idx="3948">
                    <c:v>Satisfying</c:v>
                  </c:pt>
                  <c:pt idx="3949">
                    <c:v>Satisfying</c:v>
                  </c:pt>
                  <c:pt idx="3950">
                    <c:v>Satisfying</c:v>
                  </c:pt>
                  <c:pt idx="3951">
                    <c:v>Not Available</c:v>
                  </c:pt>
                  <c:pt idx="3952">
                    <c:v>Satisfying</c:v>
                  </c:pt>
                  <c:pt idx="3953">
                    <c:v>Satisfying</c:v>
                  </c:pt>
                  <c:pt idx="3954">
                    <c:v>Not Available</c:v>
                  </c:pt>
                  <c:pt idx="3955">
                    <c:v>Satisfying</c:v>
                  </c:pt>
                  <c:pt idx="3956">
                    <c:v>Satisfying</c:v>
                  </c:pt>
                  <c:pt idx="3957">
                    <c:v>Not Available</c:v>
                  </c:pt>
                  <c:pt idx="3958">
                    <c:v>Satisfying</c:v>
                  </c:pt>
                  <c:pt idx="3959">
                    <c:v>Satisfying</c:v>
                  </c:pt>
                  <c:pt idx="3960">
                    <c:v>Satisfying</c:v>
                  </c:pt>
                  <c:pt idx="3961">
                    <c:v>Not Available</c:v>
                  </c:pt>
                  <c:pt idx="3962">
                    <c:v>Satisfying</c:v>
                  </c:pt>
                  <c:pt idx="3963">
                    <c:v>Satisfying</c:v>
                  </c:pt>
                  <c:pt idx="3964">
                    <c:v>Satisfying</c:v>
                  </c:pt>
                  <c:pt idx="3965">
                    <c:v>Satisfying</c:v>
                  </c:pt>
                  <c:pt idx="3966">
                    <c:v>Satisfying</c:v>
                  </c:pt>
                  <c:pt idx="3967">
                    <c:v>Satisfying</c:v>
                  </c:pt>
                  <c:pt idx="3968">
                    <c:v>Not Available</c:v>
                  </c:pt>
                  <c:pt idx="3969">
                    <c:v>Satisfying</c:v>
                  </c:pt>
                  <c:pt idx="3970">
                    <c:v>Not Satisfying</c:v>
                  </c:pt>
                  <c:pt idx="3971">
                    <c:v>Satisfying</c:v>
                  </c:pt>
                  <c:pt idx="3972">
                    <c:v>Not Available</c:v>
                  </c:pt>
                  <c:pt idx="3973">
                    <c:v>Not Satisfying</c:v>
                  </c:pt>
                  <c:pt idx="3974">
                    <c:v>Not Available</c:v>
                  </c:pt>
                  <c:pt idx="3975">
                    <c:v>Satisfying</c:v>
                  </c:pt>
                  <c:pt idx="3976">
                    <c:v>Not Available</c:v>
                  </c:pt>
                  <c:pt idx="3977">
                    <c:v>Satisfying</c:v>
                  </c:pt>
                  <c:pt idx="3978">
                    <c:v>Satisfying</c:v>
                  </c:pt>
                  <c:pt idx="3979">
                    <c:v>Satisfying</c:v>
                  </c:pt>
                  <c:pt idx="3980">
                    <c:v>Not Available</c:v>
                  </c:pt>
                  <c:pt idx="3981">
                    <c:v>Not Available</c:v>
                  </c:pt>
                  <c:pt idx="3982">
                    <c:v>Not Available</c:v>
                  </c:pt>
                  <c:pt idx="3983">
                    <c:v>Not Available</c:v>
                  </c:pt>
                  <c:pt idx="3984">
                    <c:v>Satisfying</c:v>
                  </c:pt>
                  <c:pt idx="3985">
                    <c:v>Not Available</c:v>
                  </c:pt>
                  <c:pt idx="3986">
                    <c:v>Not Available</c:v>
                  </c:pt>
                  <c:pt idx="3987">
                    <c:v>Satisfying</c:v>
                  </c:pt>
                  <c:pt idx="3988">
                    <c:v>Satisfying</c:v>
                  </c:pt>
                  <c:pt idx="3989">
                    <c:v>Satisfying</c:v>
                  </c:pt>
                  <c:pt idx="3990">
                    <c:v>Not Satisfying</c:v>
                  </c:pt>
                  <c:pt idx="3991">
                    <c:v>Satisfying</c:v>
                  </c:pt>
                  <c:pt idx="3992">
                    <c:v>Satisfying</c:v>
                  </c:pt>
                  <c:pt idx="3993">
                    <c:v>Not Available</c:v>
                  </c:pt>
                  <c:pt idx="3994">
                    <c:v>Not Available</c:v>
                  </c:pt>
                  <c:pt idx="3995">
                    <c:v>Not Available</c:v>
                  </c:pt>
                  <c:pt idx="3996">
                    <c:v>Not Available</c:v>
                  </c:pt>
                  <c:pt idx="3997">
                    <c:v>Satisfying</c:v>
                  </c:pt>
                  <c:pt idx="3998">
                    <c:v>Not Available</c:v>
                  </c:pt>
                  <c:pt idx="3999">
                    <c:v>Not Available</c:v>
                  </c:pt>
                  <c:pt idx="4000">
                    <c:v>Satisfying</c:v>
                  </c:pt>
                  <c:pt idx="4001">
                    <c:v>Satisfying</c:v>
                  </c:pt>
                  <c:pt idx="4002">
                    <c:v>Not Satisfying</c:v>
                  </c:pt>
                  <c:pt idx="4003">
                    <c:v>Not Available</c:v>
                  </c:pt>
                  <c:pt idx="4004">
                    <c:v>Satisfying</c:v>
                  </c:pt>
                  <c:pt idx="4005">
                    <c:v>Not Available</c:v>
                  </c:pt>
                  <c:pt idx="4006">
                    <c:v>Satisfying</c:v>
                  </c:pt>
                  <c:pt idx="4007">
                    <c:v>Satisfying</c:v>
                  </c:pt>
                  <c:pt idx="4008">
                    <c:v>Not Available</c:v>
                  </c:pt>
                  <c:pt idx="4009">
                    <c:v>Satisfying</c:v>
                  </c:pt>
                  <c:pt idx="4010">
                    <c:v>Satisfying</c:v>
                  </c:pt>
                  <c:pt idx="4011">
                    <c:v>Satisfying</c:v>
                  </c:pt>
                  <c:pt idx="4012">
                    <c:v>Satisfying</c:v>
                  </c:pt>
                  <c:pt idx="4013">
                    <c:v>Satisfying</c:v>
                  </c:pt>
                  <c:pt idx="4014">
                    <c:v>Satisfying</c:v>
                  </c:pt>
                  <c:pt idx="4015">
                    <c:v>Satisfying</c:v>
                  </c:pt>
                  <c:pt idx="4016">
                    <c:v>Satisfying</c:v>
                  </c:pt>
                  <c:pt idx="4017">
                    <c:v>Satisfying</c:v>
                  </c:pt>
                  <c:pt idx="4018">
                    <c:v>Satisfying</c:v>
                  </c:pt>
                  <c:pt idx="4019">
                    <c:v>Satisfying</c:v>
                  </c:pt>
                  <c:pt idx="4020">
                    <c:v>Satisfying</c:v>
                  </c:pt>
                  <c:pt idx="4021">
                    <c:v>Satisfying</c:v>
                  </c:pt>
                  <c:pt idx="4022">
                    <c:v>Satisfying</c:v>
                  </c:pt>
                  <c:pt idx="4023">
                    <c:v>Not Available</c:v>
                  </c:pt>
                  <c:pt idx="4024">
                    <c:v>Satisfying</c:v>
                  </c:pt>
                  <c:pt idx="4025">
                    <c:v>Satisfying</c:v>
                  </c:pt>
                  <c:pt idx="4026">
                    <c:v>Satisfying</c:v>
                  </c:pt>
                  <c:pt idx="4027">
                    <c:v>Satisfying</c:v>
                  </c:pt>
                  <c:pt idx="4028">
                    <c:v>Not Available</c:v>
                  </c:pt>
                  <c:pt idx="4029">
                    <c:v>Not Available</c:v>
                  </c:pt>
                  <c:pt idx="4030">
                    <c:v>Not Available</c:v>
                  </c:pt>
                  <c:pt idx="4031">
                    <c:v>Satisfying</c:v>
                  </c:pt>
                  <c:pt idx="4032">
                    <c:v>Not Available</c:v>
                  </c:pt>
                  <c:pt idx="4033">
                    <c:v>Satisfying</c:v>
                  </c:pt>
                  <c:pt idx="4034">
                    <c:v>Satisfying</c:v>
                  </c:pt>
                  <c:pt idx="4035">
                    <c:v>Satisfying</c:v>
                  </c:pt>
                  <c:pt idx="4036">
                    <c:v>Not Available</c:v>
                  </c:pt>
                  <c:pt idx="4037">
                    <c:v>Not Available</c:v>
                  </c:pt>
                  <c:pt idx="4038">
                    <c:v>Satisfying</c:v>
                  </c:pt>
                  <c:pt idx="4039">
                    <c:v>Not Available</c:v>
                  </c:pt>
                  <c:pt idx="4040">
                    <c:v>Not Available</c:v>
                  </c:pt>
                  <c:pt idx="4041">
                    <c:v>Satisfying</c:v>
                  </c:pt>
                  <c:pt idx="4042">
                    <c:v>Not Available</c:v>
                  </c:pt>
                  <c:pt idx="4043">
                    <c:v>Not Available</c:v>
                  </c:pt>
                  <c:pt idx="4044">
                    <c:v>Satisfying</c:v>
                  </c:pt>
                  <c:pt idx="4045">
                    <c:v>Not Available</c:v>
                  </c:pt>
                  <c:pt idx="4046">
                    <c:v>Not Available</c:v>
                  </c:pt>
                  <c:pt idx="4047">
                    <c:v>Satisfying</c:v>
                  </c:pt>
                  <c:pt idx="4048">
                    <c:v>Satisfying</c:v>
                  </c:pt>
                  <c:pt idx="4049">
                    <c:v>Satisfying</c:v>
                  </c:pt>
                  <c:pt idx="4050">
                    <c:v>Satisfying</c:v>
                  </c:pt>
                  <c:pt idx="4051">
                    <c:v>Not Available</c:v>
                  </c:pt>
                  <c:pt idx="4052">
                    <c:v>Satisfying</c:v>
                  </c:pt>
                  <c:pt idx="4053">
                    <c:v>Satisfying</c:v>
                  </c:pt>
                  <c:pt idx="4054">
                    <c:v>Not Available</c:v>
                  </c:pt>
                  <c:pt idx="4055">
                    <c:v>Not Available</c:v>
                  </c:pt>
                  <c:pt idx="4056">
                    <c:v>Not Available</c:v>
                  </c:pt>
                  <c:pt idx="4057">
                    <c:v>Satisfying</c:v>
                  </c:pt>
                  <c:pt idx="4058">
                    <c:v>Not Satisfying</c:v>
                  </c:pt>
                  <c:pt idx="4059">
                    <c:v>Not Available</c:v>
                  </c:pt>
                  <c:pt idx="4060">
                    <c:v>Not Available</c:v>
                  </c:pt>
                  <c:pt idx="4061">
                    <c:v>Not Available</c:v>
                  </c:pt>
                  <c:pt idx="4062">
                    <c:v>Not Available</c:v>
                  </c:pt>
                  <c:pt idx="4063">
                    <c:v>Satisfying</c:v>
                  </c:pt>
                  <c:pt idx="4064">
                    <c:v>Satisfying</c:v>
                  </c:pt>
                  <c:pt idx="4065">
                    <c:v>Satisfying</c:v>
                  </c:pt>
                  <c:pt idx="4066">
                    <c:v>Satisfying</c:v>
                  </c:pt>
                  <c:pt idx="4067">
                    <c:v>Satisfying</c:v>
                  </c:pt>
                  <c:pt idx="4068">
                    <c:v>Satisfying</c:v>
                  </c:pt>
                  <c:pt idx="4069">
                    <c:v>Not Available</c:v>
                  </c:pt>
                  <c:pt idx="4070">
                    <c:v>Satisfying</c:v>
                  </c:pt>
                  <c:pt idx="4071">
                    <c:v>Not Available</c:v>
                  </c:pt>
                  <c:pt idx="4072">
                    <c:v>Satisfying</c:v>
                  </c:pt>
                  <c:pt idx="4073">
                    <c:v>Not Available</c:v>
                  </c:pt>
                  <c:pt idx="4074">
                    <c:v>Not Satisfying</c:v>
                  </c:pt>
                  <c:pt idx="4075">
                    <c:v>Satisfying</c:v>
                  </c:pt>
                  <c:pt idx="4076">
                    <c:v>Satisfying</c:v>
                  </c:pt>
                  <c:pt idx="4077">
                    <c:v>Not Available</c:v>
                  </c:pt>
                  <c:pt idx="4078">
                    <c:v>Not Available</c:v>
                  </c:pt>
                  <c:pt idx="4079">
                    <c:v>Satisfying</c:v>
                  </c:pt>
                  <c:pt idx="4080">
                    <c:v>Satisfying</c:v>
                  </c:pt>
                  <c:pt idx="4081">
                    <c:v>Not Available</c:v>
                  </c:pt>
                  <c:pt idx="4082">
                    <c:v>Satisfying</c:v>
                  </c:pt>
                  <c:pt idx="4083">
                    <c:v>Satisfying</c:v>
                  </c:pt>
                  <c:pt idx="4084">
                    <c:v>Not Available</c:v>
                  </c:pt>
                  <c:pt idx="4085">
                    <c:v>Not Available</c:v>
                  </c:pt>
                  <c:pt idx="4086">
                    <c:v>Satisfying</c:v>
                  </c:pt>
                  <c:pt idx="4087">
                    <c:v>Not Satisfying</c:v>
                  </c:pt>
                  <c:pt idx="4088">
                    <c:v>Not Available</c:v>
                  </c:pt>
                  <c:pt idx="4089">
                    <c:v>Not Available</c:v>
                  </c:pt>
                  <c:pt idx="4090">
                    <c:v>Not Satisfying</c:v>
                  </c:pt>
                  <c:pt idx="4091">
                    <c:v>Satisfying</c:v>
                  </c:pt>
                  <c:pt idx="4092">
                    <c:v>Satisfying</c:v>
                  </c:pt>
                  <c:pt idx="4093">
                    <c:v>Not Available</c:v>
                  </c:pt>
                  <c:pt idx="4094">
                    <c:v>Satisfying</c:v>
                  </c:pt>
                  <c:pt idx="4095">
                    <c:v>Not Available</c:v>
                  </c:pt>
                  <c:pt idx="4096">
                    <c:v>Not Available</c:v>
                  </c:pt>
                  <c:pt idx="4097">
                    <c:v>Satisfying</c:v>
                  </c:pt>
                  <c:pt idx="4098">
                    <c:v>Satisfying</c:v>
                  </c:pt>
                  <c:pt idx="4099">
                    <c:v>Satisfying</c:v>
                  </c:pt>
                  <c:pt idx="4100">
                    <c:v>Satisfying</c:v>
                  </c:pt>
                  <c:pt idx="4101">
                    <c:v>Satisfying</c:v>
                  </c:pt>
                  <c:pt idx="4102">
                    <c:v>Satisfying</c:v>
                  </c:pt>
                  <c:pt idx="4103">
                    <c:v>Satisfying</c:v>
                  </c:pt>
                  <c:pt idx="4104">
                    <c:v>Satisfying</c:v>
                  </c:pt>
                  <c:pt idx="4105">
                    <c:v>Not Available</c:v>
                  </c:pt>
                  <c:pt idx="4106">
                    <c:v>Satisfying</c:v>
                  </c:pt>
                  <c:pt idx="4107">
                    <c:v>Satisfying</c:v>
                  </c:pt>
                  <c:pt idx="4108">
                    <c:v>Not Available</c:v>
                  </c:pt>
                  <c:pt idx="4109">
                    <c:v>Satisfying</c:v>
                  </c:pt>
                  <c:pt idx="4110">
                    <c:v>Satisfying</c:v>
                  </c:pt>
                  <c:pt idx="4111">
                    <c:v>Satisfying</c:v>
                  </c:pt>
                  <c:pt idx="4112">
                    <c:v>Satisfying</c:v>
                  </c:pt>
                  <c:pt idx="4113">
                    <c:v>Satisfying</c:v>
                  </c:pt>
                  <c:pt idx="4114">
                    <c:v>Satisfying</c:v>
                  </c:pt>
                  <c:pt idx="4115">
                    <c:v>Not Available</c:v>
                  </c:pt>
                  <c:pt idx="4116">
                    <c:v>Satisfying</c:v>
                  </c:pt>
                  <c:pt idx="4117">
                    <c:v>Satisfying</c:v>
                  </c:pt>
                  <c:pt idx="4118">
                    <c:v>Not Available</c:v>
                  </c:pt>
                  <c:pt idx="4119">
                    <c:v>Satisfying</c:v>
                  </c:pt>
                  <c:pt idx="4120">
                    <c:v>Satisfying</c:v>
                  </c:pt>
                  <c:pt idx="4121">
                    <c:v>Satisfying</c:v>
                  </c:pt>
                  <c:pt idx="4122">
                    <c:v>Satisfying</c:v>
                  </c:pt>
                  <c:pt idx="4123">
                    <c:v>Not Available</c:v>
                  </c:pt>
                  <c:pt idx="4124">
                    <c:v>Not Satisfying</c:v>
                  </c:pt>
                  <c:pt idx="4125">
                    <c:v>Not Available</c:v>
                  </c:pt>
                  <c:pt idx="4126">
                    <c:v>Satisfying</c:v>
                  </c:pt>
                  <c:pt idx="4127">
                    <c:v>Satisfying</c:v>
                  </c:pt>
                  <c:pt idx="4128">
                    <c:v>Not Available</c:v>
                  </c:pt>
                  <c:pt idx="4129">
                    <c:v>Satisfying</c:v>
                  </c:pt>
                  <c:pt idx="4130">
                    <c:v>Satisfying</c:v>
                  </c:pt>
                  <c:pt idx="4131">
                    <c:v>Satisfying</c:v>
                  </c:pt>
                  <c:pt idx="4132">
                    <c:v>Not Satisfying</c:v>
                  </c:pt>
                  <c:pt idx="4133">
                    <c:v>Satisfying</c:v>
                  </c:pt>
                  <c:pt idx="4134">
                    <c:v>Satisfying</c:v>
                  </c:pt>
                  <c:pt idx="4135">
                    <c:v>Not Available</c:v>
                  </c:pt>
                  <c:pt idx="4136">
                    <c:v>Satisfying</c:v>
                  </c:pt>
                  <c:pt idx="4137">
                    <c:v>Satisfying</c:v>
                  </c:pt>
                  <c:pt idx="4138">
                    <c:v>Satisfying</c:v>
                  </c:pt>
                  <c:pt idx="4139">
                    <c:v>Not Available</c:v>
                  </c:pt>
                  <c:pt idx="4140">
                    <c:v>Satisfying</c:v>
                  </c:pt>
                  <c:pt idx="4141">
                    <c:v>Not Available</c:v>
                  </c:pt>
                  <c:pt idx="4142">
                    <c:v>Satisfying</c:v>
                  </c:pt>
                  <c:pt idx="4143">
                    <c:v>Not Available</c:v>
                  </c:pt>
                  <c:pt idx="4144">
                    <c:v>Not Available</c:v>
                  </c:pt>
                  <c:pt idx="4145">
                    <c:v>Not Available</c:v>
                  </c:pt>
                  <c:pt idx="4146">
                    <c:v>Not Available</c:v>
                  </c:pt>
                  <c:pt idx="4147">
                    <c:v>Satisfying</c:v>
                  </c:pt>
                  <c:pt idx="4148">
                    <c:v>Satisfying</c:v>
                  </c:pt>
                  <c:pt idx="4149">
                    <c:v>Satisfying</c:v>
                  </c:pt>
                  <c:pt idx="4150">
                    <c:v>Not Available</c:v>
                  </c:pt>
                  <c:pt idx="4151">
                    <c:v>Not Available</c:v>
                  </c:pt>
                  <c:pt idx="4152">
                    <c:v>Not Available</c:v>
                  </c:pt>
                  <c:pt idx="4153">
                    <c:v>Not Available</c:v>
                  </c:pt>
                  <c:pt idx="4154">
                    <c:v>Satisfying</c:v>
                  </c:pt>
                  <c:pt idx="4155">
                    <c:v>Not Satisfying</c:v>
                  </c:pt>
                  <c:pt idx="4156">
                    <c:v>Satisfying</c:v>
                  </c:pt>
                  <c:pt idx="4157">
                    <c:v>Not Available</c:v>
                  </c:pt>
                  <c:pt idx="4158">
                    <c:v>Satisfying</c:v>
                  </c:pt>
                  <c:pt idx="4159">
                    <c:v>Satisfying</c:v>
                  </c:pt>
                  <c:pt idx="4160">
                    <c:v>Not Available</c:v>
                  </c:pt>
                  <c:pt idx="4161">
                    <c:v>Not Available</c:v>
                  </c:pt>
                  <c:pt idx="4162">
                    <c:v>Not Available</c:v>
                  </c:pt>
                  <c:pt idx="4163">
                    <c:v>Satisfying</c:v>
                  </c:pt>
                  <c:pt idx="4164">
                    <c:v>Not Available</c:v>
                  </c:pt>
                  <c:pt idx="4165">
                    <c:v>Not Available</c:v>
                  </c:pt>
                  <c:pt idx="4166">
                    <c:v>Not Satisfying</c:v>
                  </c:pt>
                  <c:pt idx="4167">
                    <c:v>Satisfying</c:v>
                  </c:pt>
                  <c:pt idx="4168">
                    <c:v>Not Available</c:v>
                  </c:pt>
                  <c:pt idx="4169">
                    <c:v>Not Available</c:v>
                  </c:pt>
                  <c:pt idx="4170">
                    <c:v>Not Available</c:v>
                  </c:pt>
                  <c:pt idx="4171">
                    <c:v>Not Available</c:v>
                  </c:pt>
                  <c:pt idx="4172">
                    <c:v>Not Available</c:v>
                  </c:pt>
                  <c:pt idx="4173">
                    <c:v>Satisfying</c:v>
                  </c:pt>
                  <c:pt idx="4174">
                    <c:v>Satisfying</c:v>
                  </c:pt>
                  <c:pt idx="4175">
                    <c:v>Satisfying</c:v>
                  </c:pt>
                  <c:pt idx="4176">
                    <c:v>Satisfying</c:v>
                  </c:pt>
                  <c:pt idx="4177">
                    <c:v>Satisfying</c:v>
                  </c:pt>
                  <c:pt idx="4178">
                    <c:v>Satisfying</c:v>
                  </c:pt>
                  <c:pt idx="4179">
                    <c:v>Satisfying</c:v>
                  </c:pt>
                  <c:pt idx="4180">
                    <c:v>Not Available</c:v>
                  </c:pt>
                  <c:pt idx="4181">
                    <c:v>Satisfying</c:v>
                  </c:pt>
                  <c:pt idx="4182">
                    <c:v>Satisfying</c:v>
                  </c:pt>
                  <c:pt idx="4183">
                    <c:v>Satisfying</c:v>
                  </c:pt>
                  <c:pt idx="4184">
                    <c:v>Satisfying</c:v>
                  </c:pt>
                  <c:pt idx="4185">
                    <c:v>Not Satisfying</c:v>
                  </c:pt>
                  <c:pt idx="4186">
                    <c:v>Satisfying</c:v>
                  </c:pt>
                  <c:pt idx="4187">
                    <c:v>Satisfying</c:v>
                  </c:pt>
                  <c:pt idx="4188">
                    <c:v>Satisfying</c:v>
                  </c:pt>
                  <c:pt idx="4189">
                    <c:v>Satisfying</c:v>
                  </c:pt>
                  <c:pt idx="4190">
                    <c:v>Satisfying</c:v>
                  </c:pt>
                  <c:pt idx="4191">
                    <c:v>Satisfying</c:v>
                  </c:pt>
                  <c:pt idx="4192">
                    <c:v>Satisfying</c:v>
                  </c:pt>
                  <c:pt idx="4193">
                    <c:v>Satisfying</c:v>
                  </c:pt>
                  <c:pt idx="4194">
                    <c:v>Not Available</c:v>
                  </c:pt>
                  <c:pt idx="4195">
                    <c:v>Satisfying</c:v>
                  </c:pt>
                  <c:pt idx="4196">
                    <c:v>Not Satisfying</c:v>
                  </c:pt>
                  <c:pt idx="4197">
                    <c:v>Not Available</c:v>
                  </c:pt>
                  <c:pt idx="4198">
                    <c:v>Satisfying</c:v>
                  </c:pt>
                  <c:pt idx="4199">
                    <c:v>Satisfying</c:v>
                  </c:pt>
                  <c:pt idx="4200">
                    <c:v>Satisfying</c:v>
                  </c:pt>
                  <c:pt idx="4201">
                    <c:v>Satisfying</c:v>
                  </c:pt>
                  <c:pt idx="4202">
                    <c:v>Not Satisfying</c:v>
                  </c:pt>
                  <c:pt idx="4203">
                    <c:v>Satisfying</c:v>
                  </c:pt>
                  <c:pt idx="4204">
                    <c:v>Not Satisfying</c:v>
                  </c:pt>
                  <c:pt idx="4205">
                    <c:v>Not Satisfying</c:v>
                  </c:pt>
                  <c:pt idx="4206">
                    <c:v>Not Available</c:v>
                  </c:pt>
                  <c:pt idx="4207">
                    <c:v>Satisfying</c:v>
                  </c:pt>
                  <c:pt idx="4208">
                    <c:v>Satisfying</c:v>
                  </c:pt>
                  <c:pt idx="4209">
                    <c:v>Satisfying</c:v>
                  </c:pt>
                  <c:pt idx="4210">
                    <c:v>Not Available</c:v>
                  </c:pt>
                  <c:pt idx="4211">
                    <c:v>Not Available</c:v>
                  </c:pt>
                  <c:pt idx="4212">
                    <c:v>Satisfying</c:v>
                  </c:pt>
                  <c:pt idx="4213">
                    <c:v>Not Available</c:v>
                  </c:pt>
                  <c:pt idx="4214">
                    <c:v>Satisfying</c:v>
                  </c:pt>
                  <c:pt idx="4215">
                    <c:v>Satisfying</c:v>
                  </c:pt>
                  <c:pt idx="4216">
                    <c:v>Satisfying</c:v>
                  </c:pt>
                  <c:pt idx="4217">
                    <c:v>Not Available</c:v>
                  </c:pt>
                  <c:pt idx="4218">
                    <c:v>Satisfying</c:v>
                  </c:pt>
                  <c:pt idx="4219">
                    <c:v>Satisfying</c:v>
                  </c:pt>
                  <c:pt idx="4220">
                    <c:v>Satisfying</c:v>
                  </c:pt>
                  <c:pt idx="4221">
                    <c:v>Satisfying</c:v>
                  </c:pt>
                  <c:pt idx="4222">
                    <c:v>Satisfying</c:v>
                  </c:pt>
                  <c:pt idx="4223">
                    <c:v>Satisfying</c:v>
                  </c:pt>
                  <c:pt idx="4224">
                    <c:v>Satisfying</c:v>
                  </c:pt>
                  <c:pt idx="4225">
                    <c:v>Satisfying</c:v>
                  </c:pt>
                  <c:pt idx="4226">
                    <c:v>Satisfying</c:v>
                  </c:pt>
                  <c:pt idx="4227">
                    <c:v>Satisfying</c:v>
                  </c:pt>
                  <c:pt idx="4228">
                    <c:v>Satisfying</c:v>
                  </c:pt>
                  <c:pt idx="4229">
                    <c:v>Satisfying</c:v>
                  </c:pt>
                  <c:pt idx="4230">
                    <c:v>Not Available</c:v>
                  </c:pt>
                  <c:pt idx="4231">
                    <c:v>Not Available</c:v>
                  </c:pt>
                  <c:pt idx="4232">
                    <c:v>Not Available</c:v>
                  </c:pt>
                  <c:pt idx="4233">
                    <c:v>Satisfying</c:v>
                  </c:pt>
                  <c:pt idx="4234">
                    <c:v>Not Available</c:v>
                  </c:pt>
                  <c:pt idx="4235">
                    <c:v>Not Satisfying</c:v>
                  </c:pt>
                  <c:pt idx="4236">
                    <c:v>Satisfying</c:v>
                  </c:pt>
                  <c:pt idx="4237">
                    <c:v>Satisfying</c:v>
                  </c:pt>
                  <c:pt idx="4238">
                    <c:v>Not Available</c:v>
                  </c:pt>
                  <c:pt idx="4239">
                    <c:v>Satisfying</c:v>
                  </c:pt>
                  <c:pt idx="4240">
                    <c:v>Not Available</c:v>
                  </c:pt>
                  <c:pt idx="4241">
                    <c:v>Satisfying</c:v>
                  </c:pt>
                  <c:pt idx="4242">
                    <c:v>Not Satisfying</c:v>
                  </c:pt>
                  <c:pt idx="4243">
                    <c:v>Satisfying</c:v>
                  </c:pt>
                  <c:pt idx="4244">
                    <c:v>Not Available</c:v>
                  </c:pt>
                  <c:pt idx="4245">
                    <c:v>Not Available</c:v>
                  </c:pt>
                  <c:pt idx="4246">
                    <c:v>Satisfying</c:v>
                  </c:pt>
                  <c:pt idx="4247">
                    <c:v>Satisfying</c:v>
                  </c:pt>
                  <c:pt idx="4248">
                    <c:v>Not Available</c:v>
                  </c:pt>
                  <c:pt idx="4249">
                    <c:v>Satisfying</c:v>
                  </c:pt>
                  <c:pt idx="4250">
                    <c:v>Not Available</c:v>
                  </c:pt>
                  <c:pt idx="4251">
                    <c:v>Not Available</c:v>
                  </c:pt>
                  <c:pt idx="4252">
                    <c:v>Satisfying</c:v>
                  </c:pt>
                  <c:pt idx="4253">
                    <c:v>Satisfying</c:v>
                  </c:pt>
                  <c:pt idx="4254">
                    <c:v>Satisfying</c:v>
                  </c:pt>
                  <c:pt idx="4255">
                    <c:v>Satisfying</c:v>
                  </c:pt>
                  <c:pt idx="4256">
                    <c:v>Not Available</c:v>
                  </c:pt>
                  <c:pt idx="4257">
                    <c:v>Not Available</c:v>
                  </c:pt>
                  <c:pt idx="4258">
                    <c:v>Not Available</c:v>
                  </c:pt>
                  <c:pt idx="4259">
                    <c:v>Satisfying</c:v>
                  </c:pt>
                  <c:pt idx="4260">
                    <c:v>Not Available</c:v>
                  </c:pt>
                  <c:pt idx="4261">
                    <c:v>Not Available</c:v>
                  </c:pt>
                  <c:pt idx="4262">
                    <c:v>Satisfying</c:v>
                  </c:pt>
                  <c:pt idx="4263">
                    <c:v>Satisfying</c:v>
                  </c:pt>
                  <c:pt idx="4264">
                    <c:v>Satisfying</c:v>
                  </c:pt>
                  <c:pt idx="4265">
                    <c:v>Satisfying</c:v>
                  </c:pt>
                  <c:pt idx="4266">
                    <c:v>Satisfying</c:v>
                  </c:pt>
                  <c:pt idx="4267">
                    <c:v>Satisfying</c:v>
                  </c:pt>
                  <c:pt idx="4268">
                    <c:v>Satisfying</c:v>
                  </c:pt>
                  <c:pt idx="4269">
                    <c:v>Not Available</c:v>
                  </c:pt>
                  <c:pt idx="4270">
                    <c:v>Satisfying</c:v>
                  </c:pt>
                  <c:pt idx="4271">
                    <c:v>Not Available</c:v>
                  </c:pt>
                  <c:pt idx="4272">
                    <c:v>Satisfying</c:v>
                  </c:pt>
                  <c:pt idx="4273">
                    <c:v>Satisfying</c:v>
                  </c:pt>
                  <c:pt idx="4274">
                    <c:v>Satisfying</c:v>
                  </c:pt>
                  <c:pt idx="4275">
                    <c:v>Satisfying</c:v>
                  </c:pt>
                  <c:pt idx="4276">
                    <c:v>Satisfying</c:v>
                  </c:pt>
                  <c:pt idx="4277">
                    <c:v>Not Satisfying</c:v>
                  </c:pt>
                  <c:pt idx="4278">
                    <c:v>Satisfying</c:v>
                  </c:pt>
                  <c:pt idx="4279">
                    <c:v>Satisfying</c:v>
                  </c:pt>
                  <c:pt idx="4280">
                    <c:v>Satisfying</c:v>
                  </c:pt>
                  <c:pt idx="4281">
                    <c:v>Satisfying</c:v>
                  </c:pt>
                  <c:pt idx="4282">
                    <c:v>Not Satisfying</c:v>
                  </c:pt>
                  <c:pt idx="4283">
                    <c:v>Not Available</c:v>
                  </c:pt>
                  <c:pt idx="4284">
                    <c:v>Not Available</c:v>
                  </c:pt>
                  <c:pt idx="4285">
                    <c:v>Satisfying</c:v>
                  </c:pt>
                  <c:pt idx="4286">
                    <c:v>Satisfying</c:v>
                  </c:pt>
                  <c:pt idx="4287">
                    <c:v>Satisfying</c:v>
                  </c:pt>
                  <c:pt idx="4288">
                    <c:v>Satisfying</c:v>
                  </c:pt>
                  <c:pt idx="4289">
                    <c:v>Satisfying</c:v>
                  </c:pt>
                  <c:pt idx="4290">
                    <c:v>Satisfying</c:v>
                  </c:pt>
                  <c:pt idx="4291">
                    <c:v>Satisfying</c:v>
                  </c:pt>
                  <c:pt idx="4292">
                    <c:v>Satisfying</c:v>
                  </c:pt>
                  <c:pt idx="4293">
                    <c:v>Satisfying</c:v>
                  </c:pt>
                  <c:pt idx="4294">
                    <c:v>Satisfying</c:v>
                  </c:pt>
                  <c:pt idx="4295">
                    <c:v>Satisfying</c:v>
                  </c:pt>
                  <c:pt idx="4296">
                    <c:v>Not Satisfying</c:v>
                  </c:pt>
                  <c:pt idx="4297">
                    <c:v>Satisfying</c:v>
                  </c:pt>
                  <c:pt idx="4298">
                    <c:v>Satisfying</c:v>
                  </c:pt>
                  <c:pt idx="4299">
                    <c:v>Not Available</c:v>
                  </c:pt>
                  <c:pt idx="4300">
                    <c:v>Not Available</c:v>
                  </c:pt>
                  <c:pt idx="4301">
                    <c:v>Not Satisfying</c:v>
                  </c:pt>
                  <c:pt idx="4302">
                    <c:v>Satisfying</c:v>
                  </c:pt>
                  <c:pt idx="4303">
                    <c:v>Satisfying</c:v>
                  </c:pt>
                  <c:pt idx="4304">
                    <c:v>Not Available</c:v>
                  </c:pt>
                  <c:pt idx="4305">
                    <c:v>Not Available</c:v>
                  </c:pt>
                  <c:pt idx="4306">
                    <c:v>Satisfying</c:v>
                  </c:pt>
                  <c:pt idx="4307">
                    <c:v>Satisfying</c:v>
                  </c:pt>
                  <c:pt idx="4308">
                    <c:v>Not Available</c:v>
                  </c:pt>
                  <c:pt idx="4309">
                    <c:v>Not Available</c:v>
                  </c:pt>
                  <c:pt idx="4310">
                    <c:v>Not Available</c:v>
                  </c:pt>
                  <c:pt idx="4311">
                    <c:v>Not Available</c:v>
                  </c:pt>
                  <c:pt idx="4312">
                    <c:v>Not Available</c:v>
                  </c:pt>
                  <c:pt idx="4313">
                    <c:v>Not Available</c:v>
                  </c:pt>
                  <c:pt idx="4314">
                    <c:v>Not Available</c:v>
                  </c:pt>
                  <c:pt idx="4315">
                    <c:v>Satisfying</c:v>
                  </c:pt>
                  <c:pt idx="4316">
                    <c:v>Satisfying</c:v>
                  </c:pt>
                  <c:pt idx="4317">
                    <c:v>Not Available</c:v>
                  </c:pt>
                  <c:pt idx="4318">
                    <c:v>Not Available</c:v>
                  </c:pt>
                  <c:pt idx="4319">
                    <c:v>Not Available</c:v>
                  </c:pt>
                  <c:pt idx="4320">
                    <c:v>Not Available</c:v>
                  </c:pt>
                  <c:pt idx="4321">
                    <c:v>Not Available</c:v>
                  </c:pt>
                  <c:pt idx="4322">
                    <c:v>Not Available</c:v>
                  </c:pt>
                  <c:pt idx="4323">
                    <c:v>Not Available</c:v>
                  </c:pt>
                  <c:pt idx="4324">
                    <c:v>Satisfying</c:v>
                  </c:pt>
                  <c:pt idx="4325">
                    <c:v>Not Satisfying</c:v>
                  </c:pt>
                  <c:pt idx="4326">
                    <c:v>Not Available</c:v>
                  </c:pt>
                  <c:pt idx="4327">
                    <c:v>Not Satisfying</c:v>
                  </c:pt>
                  <c:pt idx="4328">
                    <c:v>Satisfying</c:v>
                  </c:pt>
                  <c:pt idx="4329">
                    <c:v>Not Available</c:v>
                  </c:pt>
                  <c:pt idx="4330">
                    <c:v>Satisfying</c:v>
                  </c:pt>
                  <c:pt idx="4331">
                    <c:v>Satisfying</c:v>
                  </c:pt>
                  <c:pt idx="4332">
                    <c:v>Satisfying</c:v>
                  </c:pt>
                  <c:pt idx="4333">
                    <c:v>Satisfying</c:v>
                  </c:pt>
                  <c:pt idx="4334">
                    <c:v>Satisfying</c:v>
                  </c:pt>
                  <c:pt idx="4335">
                    <c:v>Satisfying</c:v>
                  </c:pt>
                  <c:pt idx="4336">
                    <c:v>Satisfying</c:v>
                  </c:pt>
                  <c:pt idx="4337">
                    <c:v>Satisfying</c:v>
                  </c:pt>
                  <c:pt idx="4338">
                    <c:v>Satisfying</c:v>
                  </c:pt>
                  <c:pt idx="4339">
                    <c:v>Not Available</c:v>
                  </c:pt>
                  <c:pt idx="4340">
                    <c:v>Not Satisfying</c:v>
                  </c:pt>
                  <c:pt idx="4341">
                    <c:v>Not Available</c:v>
                  </c:pt>
                  <c:pt idx="4342">
                    <c:v>Satisfying</c:v>
                  </c:pt>
                  <c:pt idx="4343">
                    <c:v>Satisfying</c:v>
                  </c:pt>
                  <c:pt idx="4344">
                    <c:v>Satisfying</c:v>
                  </c:pt>
                  <c:pt idx="4345">
                    <c:v>Not Available</c:v>
                  </c:pt>
                  <c:pt idx="4346">
                    <c:v>Satisfying</c:v>
                  </c:pt>
                  <c:pt idx="4347">
                    <c:v>Satisfying</c:v>
                  </c:pt>
                  <c:pt idx="4348">
                    <c:v>Satisfying</c:v>
                  </c:pt>
                  <c:pt idx="4349">
                    <c:v>Satisfying</c:v>
                  </c:pt>
                  <c:pt idx="4350">
                    <c:v>Satisfying</c:v>
                  </c:pt>
                  <c:pt idx="4351">
                    <c:v>Satisfying</c:v>
                  </c:pt>
                  <c:pt idx="4352">
                    <c:v>Not Available</c:v>
                  </c:pt>
                  <c:pt idx="4353">
                    <c:v>Satisfying</c:v>
                  </c:pt>
                  <c:pt idx="4354">
                    <c:v>Satisfying</c:v>
                  </c:pt>
                  <c:pt idx="4355">
                    <c:v>Satisfying</c:v>
                  </c:pt>
                  <c:pt idx="4356">
                    <c:v>Satisfying</c:v>
                  </c:pt>
                  <c:pt idx="4357">
                    <c:v>Satisfying</c:v>
                  </c:pt>
                  <c:pt idx="4358">
                    <c:v>Satisfying</c:v>
                  </c:pt>
                  <c:pt idx="4359">
                    <c:v>Satisfying</c:v>
                  </c:pt>
                  <c:pt idx="4360">
                    <c:v>Satisfying</c:v>
                  </c:pt>
                  <c:pt idx="4361">
                    <c:v>Satisfying</c:v>
                  </c:pt>
                  <c:pt idx="4362">
                    <c:v>Satisfying</c:v>
                  </c:pt>
                  <c:pt idx="4363">
                    <c:v>Not Available</c:v>
                  </c:pt>
                  <c:pt idx="4364">
                    <c:v>Satisfying</c:v>
                  </c:pt>
                  <c:pt idx="4365">
                    <c:v>Not Available</c:v>
                  </c:pt>
                  <c:pt idx="4366">
                    <c:v>Satisfying</c:v>
                  </c:pt>
                  <c:pt idx="4367">
                    <c:v>Not Available</c:v>
                  </c:pt>
                  <c:pt idx="4368">
                    <c:v>Satisfying</c:v>
                  </c:pt>
                  <c:pt idx="4369">
                    <c:v>Satisfying</c:v>
                  </c:pt>
                  <c:pt idx="4370">
                    <c:v>Satisfying</c:v>
                  </c:pt>
                  <c:pt idx="4371">
                    <c:v>Not Available</c:v>
                  </c:pt>
                  <c:pt idx="4372">
                    <c:v>Not Available</c:v>
                  </c:pt>
                  <c:pt idx="4373">
                    <c:v>Satisfying</c:v>
                  </c:pt>
                  <c:pt idx="4374">
                    <c:v>Not Satisfying</c:v>
                  </c:pt>
                  <c:pt idx="4375">
                    <c:v>Satisfying</c:v>
                  </c:pt>
                  <c:pt idx="4376">
                    <c:v>Satisfying</c:v>
                  </c:pt>
                  <c:pt idx="4377">
                    <c:v>Not Available</c:v>
                  </c:pt>
                  <c:pt idx="4378">
                    <c:v>Not Satisfying</c:v>
                  </c:pt>
                  <c:pt idx="4379">
                    <c:v>Satisfying</c:v>
                  </c:pt>
                  <c:pt idx="4380">
                    <c:v>Satisfying</c:v>
                  </c:pt>
                  <c:pt idx="4381">
                    <c:v>Not Available</c:v>
                  </c:pt>
                  <c:pt idx="4382">
                    <c:v>Satisfying</c:v>
                  </c:pt>
                  <c:pt idx="4383">
                    <c:v>Satisfying</c:v>
                  </c:pt>
                  <c:pt idx="4384">
                    <c:v>Satisfying</c:v>
                  </c:pt>
                  <c:pt idx="4385">
                    <c:v>Not Available</c:v>
                  </c:pt>
                  <c:pt idx="4386">
                    <c:v>Satisfying</c:v>
                  </c:pt>
                  <c:pt idx="4387">
                    <c:v>Satisfying</c:v>
                  </c:pt>
                  <c:pt idx="4388">
                    <c:v>Not Satisfying</c:v>
                  </c:pt>
                  <c:pt idx="4389">
                    <c:v>Not Available</c:v>
                  </c:pt>
                  <c:pt idx="4390">
                    <c:v>Satisfying</c:v>
                  </c:pt>
                  <c:pt idx="4391">
                    <c:v>Satisfying</c:v>
                  </c:pt>
                  <c:pt idx="4392">
                    <c:v>Not Available</c:v>
                  </c:pt>
                  <c:pt idx="4393">
                    <c:v>Not Satisfying</c:v>
                  </c:pt>
                  <c:pt idx="4394">
                    <c:v>Satisfying</c:v>
                  </c:pt>
                  <c:pt idx="4395">
                    <c:v>Not Available</c:v>
                  </c:pt>
                  <c:pt idx="4396">
                    <c:v>Not Available</c:v>
                  </c:pt>
                  <c:pt idx="4397">
                    <c:v>Satisfying</c:v>
                  </c:pt>
                  <c:pt idx="4398">
                    <c:v>Satisfying</c:v>
                  </c:pt>
                  <c:pt idx="4399">
                    <c:v>Not Available</c:v>
                  </c:pt>
                  <c:pt idx="4400">
                    <c:v>Not Available</c:v>
                  </c:pt>
                  <c:pt idx="4401">
                    <c:v>Satisfying</c:v>
                  </c:pt>
                  <c:pt idx="4402">
                    <c:v>Satisfying</c:v>
                  </c:pt>
                  <c:pt idx="4403">
                    <c:v>Satisfying</c:v>
                  </c:pt>
                  <c:pt idx="4404">
                    <c:v>Satisfying</c:v>
                  </c:pt>
                  <c:pt idx="4405">
                    <c:v>Satisfying</c:v>
                  </c:pt>
                  <c:pt idx="4406">
                    <c:v>Not Available</c:v>
                  </c:pt>
                  <c:pt idx="4407">
                    <c:v>Not Available</c:v>
                  </c:pt>
                  <c:pt idx="4408">
                    <c:v>Not Satisfying</c:v>
                  </c:pt>
                  <c:pt idx="4409">
                    <c:v>Satisfying</c:v>
                  </c:pt>
                  <c:pt idx="4410">
                    <c:v>Satisfying</c:v>
                  </c:pt>
                  <c:pt idx="4411">
                    <c:v>Satisfying</c:v>
                  </c:pt>
                  <c:pt idx="4412">
                    <c:v>Satisfying</c:v>
                  </c:pt>
                  <c:pt idx="4413">
                    <c:v>Not Available</c:v>
                  </c:pt>
                  <c:pt idx="4414">
                    <c:v>Satisfying</c:v>
                  </c:pt>
                  <c:pt idx="4415">
                    <c:v>Satisfying</c:v>
                  </c:pt>
                  <c:pt idx="4416">
                    <c:v>Satisfying</c:v>
                  </c:pt>
                  <c:pt idx="4417">
                    <c:v>Satisfying</c:v>
                  </c:pt>
                  <c:pt idx="4418">
                    <c:v>Satisfying</c:v>
                  </c:pt>
                  <c:pt idx="4419">
                    <c:v>Not Satisfying</c:v>
                  </c:pt>
                  <c:pt idx="4420">
                    <c:v>Satisfying</c:v>
                  </c:pt>
                  <c:pt idx="4421">
                    <c:v>Not Available</c:v>
                  </c:pt>
                  <c:pt idx="4422">
                    <c:v>Satisfying</c:v>
                  </c:pt>
                  <c:pt idx="4423">
                    <c:v>Not Satisfying</c:v>
                  </c:pt>
                  <c:pt idx="4424">
                    <c:v>Not Available</c:v>
                  </c:pt>
                  <c:pt idx="4425">
                    <c:v>Satisfying</c:v>
                  </c:pt>
                  <c:pt idx="4426">
                    <c:v>Not Available</c:v>
                  </c:pt>
                  <c:pt idx="4427">
                    <c:v>Satisfying</c:v>
                  </c:pt>
                  <c:pt idx="4428">
                    <c:v>Not Available</c:v>
                  </c:pt>
                  <c:pt idx="4429">
                    <c:v>Satisfying</c:v>
                  </c:pt>
                  <c:pt idx="4430">
                    <c:v>Satisfying</c:v>
                  </c:pt>
                  <c:pt idx="4431">
                    <c:v>Satisfying</c:v>
                  </c:pt>
                  <c:pt idx="4432">
                    <c:v>Satisfying</c:v>
                  </c:pt>
                  <c:pt idx="4433">
                    <c:v>Not Available</c:v>
                  </c:pt>
                  <c:pt idx="4434">
                    <c:v>Satisfying</c:v>
                  </c:pt>
                  <c:pt idx="4435">
                    <c:v>Satisfying</c:v>
                  </c:pt>
                  <c:pt idx="4436">
                    <c:v>Not Available</c:v>
                  </c:pt>
                  <c:pt idx="4437">
                    <c:v>Satisfying</c:v>
                  </c:pt>
                  <c:pt idx="4438">
                    <c:v>Satisfying</c:v>
                  </c:pt>
                  <c:pt idx="4439">
                    <c:v>Not Available</c:v>
                  </c:pt>
                  <c:pt idx="4440">
                    <c:v>Satisfying</c:v>
                  </c:pt>
                  <c:pt idx="4441">
                    <c:v>Satisfying</c:v>
                  </c:pt>
                  <c:pt idx="4442">
                    <c:v>Not Available</c:v>
                  </c:pt>
                  <c:pt idx="4443">
                    <c:v>Not Available</c:v>
                  </c:pt>
                  <c:pt idx="4444">
                    <c:v>Not Available</c:v>
                  </c:pt>
                  <c:pt idx="4445">
                    <c:v>Satisfying</c:v>
                  </c:pt>
                  <c:pt idx="4446">
                    <c:v>Satisfying</c:v>
                  </c:pt>
                  <c:pt idx="4447">
                    <c:v>Satisfying</c:v>
                  </c:pt>
                  <c:pt idx="4448">
                    <c:v>Satisfying</c:v>
                  </c:pt>
                  <c:pt idx="4449">
                    <c:v>Satisfying</c:v>
                  </c:pt>
                  <c:pt idx="4450">
                    <c:v>Not Available</c:v>
                  </c:pt>
                  <c:pt idx="4451">
                    <c:v>Not Available</c:v>
                  </c:pt>
                  <c:pt idx="4452">
                    <c:v>Not Satisfying</c:v>
                  </c:pt>
                  <c:pt idx="4453">
                    <c:v>Not Available</c:v>
                  </c:pt>
                  <c:pt idx="4454">
                    <c:v>Not Satisfying</c:v>
                  </c:pt>
                  <c:pt idx="4455">
                    <c:v>Not Available</c:v>
                  </c:pt>
                  <c:pt idx="4456">
                    <c:v>Not Satisfying</c:v>
                  </c:pt>
                  <c:pt idx="4457">
                    <c:v>Satisfying</c:v>
                  </c:pt>
                  <c:pt idx="4458">
                    <c:v>Satisfying</c:v>
                  </c:pt>
                  <c:pt idx="4459">
                    <c:v>Not Satisfying</c:v>
                  </c:pt>
                  <c:pt idx="4460">
                    <c:v>Not Available</c:v>
                  </c:pt>
                  <c:pt idx="4461">
                    <c:v>Not Available</c:v>
                  </c:pt>
                  <c:pt idx="4462">
                    <c:v>Not Available</c:v>
                  </c:pt>
                  <c:pt idx="4463">
                    <c:v>Satisfying</c:v>
                  </c:pt>
                  <c:pt idx="4464">
                    <c:v>Satisfying</c:v>
                  </c:pt>
                  <c:pt idx="4465">
                    <c:v>Not Satisfying</c:v>
                  </c:pt>
                  <c:pt idx="4466">
                    <c:v>Not Available</c:v>
                  </c:pt>
                  <c:pt idx="4467">
                    <c:v>Satisfying</c:v>
                  </c:pt>
                  <c:pt idx="4468">
                    <c:v>Not Available</c:v>
                  </c:pt>
                  <c:pt idx="4469">
                    <c:v>Not Available</c:v>
                  </c:pt>
                  <c:pt idx="4470">
                    <c:v>Not Available</c:v>
                  </c:pt>
                  <c:pt idx="4471">
                    <c:v>Satisfying</c:v>
                  </c:pt>
                  <c:pt idx="4472">
                    <c:v>Not Available</c:v>
                  </c:pt>
                  <c:pt idx="4473">
                    <c:v>Not Available</c:v>
                  </c:pt>
                  <c:pt idx="4474">
                    <c:v>Not Available</c:v>
                  </c:pt>
                  <c:pt idx="4475">
                    <c:v>Satisfying</c:v>
                  </c:pt>
                  <c:pt idx="4476">
                    <c:v>Satisfying</c:v>
                  </c:pt>
                  <c:pt idx="4477">
                    <c:v>Satisfying</c:v>
                  </c:pt>
                  <c:pt idx="4478">
                    <c:v>Not Satisfying</c:v>
                  </c:pt>
                  <c:pt idx="4479">
                    <c:v>Satisfying</c:v>
                  </c:pt>
                  <c:pt idx="4480">
                    <c:v>Not Available</c:v>
                  </c:pt>
                  <c:pt idx="4481">
                    <c:v>Satisfying</c:v>
                  </c:pt>
                  <c:pt idx="4482">
                    <c:v>Satisfying</c:v>
                  </c:pt>
                  <c:pt idx="4483">
                    <c:v>Not Available</c:v>
                  </c:pt>
                  <c:pt idx="4484">
                    <c:v>Not Available</c:v>
                  </c:pt>
                  <c:pt idx="4485">
                    <c:v>Not Available</c:v>
                  </c:pt>
                  <c:pt idx="4486">
                    <c:v>Satisfying</c:v>
                  </c:pt>
                  <c:pt idx="4487">
                    <c:v>Not Satisfying</c:v>
                  </c:pt>
                  <c:pt idx="4488">
                    <c:v>Satisfying</c:v>
                  </c:pt>
                  <c:pt idx="4489">
                    <c:v>Satisfying</c:v>
                  </c:pt>
                  <c:pt idx="4490">
                    <c:v>Satisfying</c:v>
                  </c:pt>
                  <c:pt idx="4491">
                    <c:v>Satisfying</c:v>
                  </c:pt>
                  <c:pt idx="4492">
                    <c:v>Satisfying</c:v>
                  </c:pt>
                  <c:pt idx="4493">
                    <c:v>Satisfying</c:v>
                  </c:pt>
                  <c:pt idx="4494">
                    <c:v>Not Available</c:v>
                  </c:pt>
                  <c:pt idx="4495">
                    <c:v>Satisfying</c:v>
                  </c:pt>
                  <c:pt idx="4496">
                    <c:v>Satisfying</c:v>
                  </c:pt>
                  <c:pt idx="4497">
                    <c:v>Satisfying</c:v>
                  </c:pt>
                  <c:pt idx="4498">
                    <c:v>Satisfying</c:v>
                  </c:pt>
                  <c:pt idx="4499">
                    <c:v>Satisfying</c:v>
                  </c:pt>
                  <c:pt idx="4500">
                    <c:v>Not Available</c:v>
                  </c:pt>
                  <c:pt idx="4501">
                    <c:v>Satisfying</c:v>
                  </c:pt>
                  <c:pt idx="4502">
                    <c:v>Satisfying</c:v>
                  </c:pt>
                  <c:pt idx="4503">
                    <c:v>Satisfying</c:v>
                  </c:pt>
                  <c:pt idx="4504">
                    <c:v>Satisfying</c:v>
                  </c:pt>
                  <c:pt idx="4505">
                    <c:v>Not Available</c:v>
                  </c:pt>
                  <c:pt idx="4506">
                    <c:v>Not Satisfying</c:v>
                  </c:pt>
                  <c:pt idx="4507">
                    <c:v>Satisfying</c:v>
                  </c:pt>
                  <c:pt idx="4508">
                    <c:v>Satisfying</c:v>
                  </c:pt>
                  <c:pt idx="4509">
                    <c:v>Not Satisfying</c:v>
                  </c:pt>
                  <c:pt idx="4510">
                    <c:v>Satisfying</c:v>
                  </c:pt>
                  <c:pt idx="4511">
                    <c:v>Not Available</c:v>
                  </c:pt>
                  <c:pt idx="4512">
                    <c:v>Satisfying</c:v>
                  </c:pt>
                  <c:pt idx="4513">
                    <c:v>Satisfying</c:v>
                  </c:pt>
                  <c:pt idx="4514">
                    <c:v>Not Satisfying</c:v>
                  </c:pt>
                  <c:pt idx="4515">
                    <c:v>Not Available</c:v>
                  </c:pt>
                  <c:pt idx="4516">
                    <c:v>Satisfying</c:v>
                  </c:pt>
                  <c:pt idx="4517">
                    <c:v>Satisfying</c:v>
                  </c:pt>
                  <c:pt idx="4518">
                    <c:v>Satisfying</c:v>
                  </c:pt>
                  <c:pt idx="4519">
                    <c:v>Not Available</c:v>
                  </c:pt>
                  <c:pt idx="4520">
                    <c:v>Satisfying</c:v>
                  </c:pt>
                  <c:pt idx="4521">
                    <c:v>Not Satisfying</c:v>
                  </c:pt>
                  <c:pt idx="4522">
                    <c:v>Satisfying</c:v>
                  </c:pt>
                  <c:pt idx="4523">
                    <c:v>Not Available</c:v>
                  </c:pt>
                  <c:pt idx="4524">
                    <c:v>Satisfying</c:v>
                  </c:pt>
                  <c:pt idx="4525">
                    <c:v>Satisfying</c:v>
                  </c:pt>
                  <c:pt idx="4526">
                    <c:v>Not Available</c:v>
                  </c:pt>
                  <c:pt idx="4527">
                    <c:v>Satisfying</c:v>
                  </c:pt>
                  <c:pt idx="4528">
                    <c:v>Not Available</c:v>
                  </c:pt>
                  <c:pt idx="4529">
                    <c:v>Satisfying</c:v>
                  </c:pt>
                  <c:pt idx="4530">
                    <c:v>Satisfying</c:v>
                  </c:pt>
                  <c:pt idx="4531">
                    <c:v>Satisfying</c:v>
                  </c:pt>
                  <c:pt idx="4532">
                    <c:v>Satisfying</c:v>
                  </c:pt>
                  <c:pt idx="4533">
                    <c:v>Not Available</c:v>
                  </c:pt>
                  <c:pt idx="4534">
                    <c:v>Not Available</c:v>
                  </c:pt>
                  <c:pt idx="4535">
                    <c:v>Not Available</c:v>
                  </c:pt>
                  <c:pt idx="4536">
                    <c:v>Not Available</c:v>
                  </c:pt>
                  <c:pt idx="4537">
                    <c:v>Satisfying</c:v>
                  </c:pt>
                  <c:pt idx="4538">
                    <c:v>Not Available</c:v>
                  </c:pt>
                  <c:pt idx="4539">
                    <c:v>Not Satisfying</c:v>
                  </c:pt>
                  <c:pt idx="4540">
                    <c:v>Satisfying</c:v>
                  </c:pt>
                  <c:pt idx="4541">
                    <c:v>Satisfying</c:v>
                  </c:pt>
                  <c:pt idx="4542">
                    <c:v>Not Available</c:v>
                  </c:pt>
                  <c:pt idx="4543">
                    <c:v>Not Available</c:v>
                  </c:pt>
                  <c:pt idx="4544">
                    <c:v>Satisfying</c:v>
                  </c:pt>
                  <c:pt idx="4545">
                    <c:v>Satisfying</c:v>
                  </c:pt>
                  <c:pt idx="4546">
                    <c:v>Satisfying</c:v>
                  </c:pt>
                  <c:pt idx="4547">
                    <c:v>Satisfying</c:v>
                  </c:pt>
                  <c:pt idx="4548">
                    <c:v>Not Satisfying</c:v>
                  </c:pt>
                  <c:pt idx="4549">
                    <c:v>Satisfying</c:v>
                  </c:pt>
                  <c:pt idx="4550">
                    <c:v>Not Available</c:v>
                  </c:pt>
                  <c:pt idx="4551">
                    <c:v>Not Available</c:v>
                  </c:pt>
                  <c:pt idx="4552">
                    <c:v>Satisfying</c:v>
                  </c:pt>
                  <c:pt idx="4553">
                    <c:v>Satisfying</c:v>
                  </c:pt>
                  <c:pt idx="4554">
                    <c:v>Not Available</c:v>
                  </c:pt>
                  <c:pt idx="4555">
                    <c:v>Not Available</c:v>
                  </c:pt>
                  <c:pt idx="4556">
                    <c:v>Satisfying</c:v>
                  </c:pt>
                  <c:pt idx="4557">
                    <c:v>Not Available</c:v>
                  </c:pt>
                  <c:pt idx="4558">
                    <c:v>Satisfying</c:v>
                  </c:pt>
                  <c:pt idx="4559">
                    <c:v>Satisfying</c:v>
                  </c:pt>
                  <c:pt idx="4560">
                    <c:v>Satisfying</c:v>
                  </c:pt>
                  <c:pt idx="4561">
                    <c:v>Not Available</c:v>
                  </c:pt>
                  <c:pt idx="4562">
                    <c:v>Not Satisfying</c:v>
                  </c:pt>
                  <c:pt idx="4563">
                    <c:v>Satisfying</c:v>
                  </c:pt>
                  <c:pt idx="4564">
                    <c:v>Not Available</c:v>
                  </c:pt>
                  <c:pt idx="4565">
                    <c:v>Satisfying</c:v>
                  </c:pt>
                  <c:pt idx="4566">
                    <c:v>Not Available</c:v>
                  </c:pt>
                  <c:pt idx="4567">
                    <c:v>Satisfying</c:v>
                  </c:pt>
                  <c:pt idx="4568">
                    <c:v>Not Available</c:v>
                  </c:pt>
                  <c:pt idx="4569">
                    <c:v>Satisfying</c:v>
                  </c:pt>
                  <c:pt idx="4570">
                    <c:v>Not Available</c:v>
                  </c:pt>
                  <c:pt idx="4571">
                    <c:v>Not Available</c:v>
                  </c:pt>
                  <c:pt idx="4572">
                    <c:v>Not Available</c:v>
                  </c:pt>
                  <c:pt idx="4573">
                    <c:v>Not Available</c:v>
                  </c:pt>
                  <c:pt idx="4574">
                    <c:v>Satisfying</c:v>
                  </c:pt>
                  <c:pt idx="4575">
                    <c:v>Satisfying</c:v>
                  </c:pt>
                  <c:pt idx="4576">
                    <c:v>Satisfying</c:v>
                  </c:pt>
                  <c:pt idx="4577">
                    <c:v>Satisfying</c:v>
                  </c:pt>
                  <c:pt idx="4578">
                    <c:v>Satisfying</c:v>
                  </c:pt>
                  <c:pt idx="4579">
                    <c:v>Satisfying</c:v>
                  </c:pt>
                  <c:pt idx="4580">
                    <c:v>Not Available</c:v>
                  </c:pt>
                  <c:pt idx="4581">
                    <c:v>Satisfying</c:v>
                  </c:pt>
                  <c:pt idx="4582">
                    <c:v>Satisfying</c:v>
                  </c:pt>
                  <c:pt idx="4583">
                    <c:v>Satisfying</c:v>
                  </c:pt>
                  <c:pt idx="4584">
                    <c:v>Satisfying</c:v>
                  </c:pt>
                  <c:pt idx="4585">
                    <c:v>Not Available</c:v>
                  </c:pt>
                  <c:pt idx="4586">
                    <c:v>Satisfying</c:v>
                  </c:pt>
                  <c:pt idx="4587">
                    <c:v>Not Available</c:v>
                  </c:pt>
                  <c:pt idx="4588">
                    <c:v>Satisfying</c:v>
                  </c:pt>
                  <c:pt idx="4589">
                    <c:v>Satisfying</c:v>
                  </c:pt>
                  <c:pt idx="4590">
                    <c:v>Satisfying</c:v>
                  </c:pt>
                  <c:pt idx="4591">
                    <c:v>Satisfying</c:v>
                  </c:pt>
                  <c:pt idx="4592">
                    <c:v>Satisfying</c:v>
                  </c:pt>
                  <c:pt idx="4593">
                    <c:v>Satisfying</c:v>
                  </c:pt>
                  <c:pt idx="4594">
                    <c:v>Satisfying</c:v>
                  </c:pt>
                  <c:pt idx="4595">
                    <c:v>Satisfying</c:v>
                  </c:pt>
                  <c:pt idx="4596">
                    <c:v>Not Available</c:v>
                  </c:pt>
                  <c:pt idx="4597">
                    <c:v>Satisfying</c:v>
                  </c:pt>
                  <c:pt idx="4598">
                    <c:v>Not Available</c:v>
                  </c:pt>
                  <c:pt idx="4599">
                    <c:v>Satisfying</c:v>
                  </c:pt>
                  <c:pt idx="4600">
                    <c:v>Not Available</c:v>
                  </c:pt>
                  <c:pt idx="4601">
                    <c:v>Satisfying</c:v>
                  </c:pt>
                  <c:pt idx="4602">
                    <c:v>Not Available</c:v>
                  </c:pt>
                  <c:pt idx="4603">
                    <c:v>Not Satisfying</c:v>
                  </c:pt>
                  <c:pt idx="4604">
                    <c:v>Satisfying</c:v>
                  </c:pt>
                  <c:pt idx="4605">
                    <c:v>Satisfying</c:v>
                  </c:pt>
                  <c:pt idx="4606">
                    <c:v>Satisfying</c:v>
                  </c:pt>
                  <c:pt idx="4607">
                    <c:v>Satisfying</c:v>
                  </c:pt>
                  <c:pt idx="4608">
                    <c:v>Satisfying</c:v>
                  </c:pt>
                  <c:pt idx="4609">
                    <c:v>Not Available</c:v>
                  </c:pt>
                  <c:pt idx="4610">
                    <c:v>Satisfying</c:v>
                  </c:pt>
                  <c:pt idx="4611">
                    <c:v>Satisfying</c:v>
                  </c:pt>
                  <c:pt idx="4612">
                    <c:v>Satisfying</c:v>
                  </c:pt>
                  <c:pt idx="4613">
                    <c:v>Not Available</c:v>
                  </c:pt>
                  <c:pt idx="4614">
                    <c:v>Satisfying</c:v>
                  </c:pt>
                  <c:pt idx="4615">
                    <c:v>Not Available</c:v>
                  </c:pt>
                  <c:pt idx="4616">
                    <c:v>Satisfying</c:v>
                  </c:pt>
                  <c:pt idx="4617">
                    <c:v>Satisfying</c:v>
                  </c:pt>
                  <c:pt idx="4618">
                    <c:v>Not Available</c:v>
                  </c:pt>
                  <c:pt idx="4619">
                    <c:v>Not Satisfying</c:v>
                  </c:pt>
                  <c:pt idx="4620">
                    <c:v>Not Available</c:v>
                  </c:pt>
                  <c:pt idx="4621">
                    <c:v>Not Available</c:v>
                  </c:pt>
                  <c:pt idx="4622">
                    <c:v>Satisfying</c:v>
                  </c:pt>
                  <c:pt idx="4623">
                    <c:v>Not Available</c:v>
                  </c:pt>
                  <c:pt idx="4624">
                    <c:v>Satisfying</c:v>
                  </c:pt>
                  <c:pt idx="4625">
                    <c:v>Not Satisfying</c:v>
                  </c:pt>
                  <c:pt idx="4626">
                    <c:v>Not Available</c:v>
                  </c:pt>
                  <c:pt idx="4627">
                    <c:v>Satisfying</c:v>
                  </c:pt>
                  <c:pt idx="4628">
                    <c:v>Not Available</c:v>
                  </c:pt>
                  <c:pt idx="4629">
                    <c:v>Not Available</c:v>
                  </c:pt>
                  <c:pt idx="4630">
                    <c:v>Not Available</c:v>
                  </c:pt>
                  <c:pt idx="4631">
                    <c:v>Not Available</c:v>
                  </c:pt>
                  <c:pt idx="4632">
                    <c:v>Satisfying</c:v>
                  </c:pt>
                  <c:pt idx="4633">
                    <c:v>Satisfying</c:v>
                  </c:pt>
                  <c:pt idx="4634">
                    <c:v>Not Available</c:v>
                  </c:pt>
                  <c:pt idx="4635">
                    <c:v>Satisfying</c:v>
                  </c:pt>
                  <c:pt idx="4636">
                    <c:v>Satisfying</c:v>
                  </c:pt>
                  <c:pt idx="4637">
                    <c:v>Satisfying</c:v>
                  </c:pt>
                  <c:pt idx="4638">
                    <c:v>Not Available</c:v>
                  </c:pt>
                  <c:pt idx="4639">
                    <c:v>Satisfying</c:v>
                  </c:pt>
                  <c:pt idx="4640">
                    <c:v>Satisfying</c:v>
                  </c:pt>
                  <c:pt idx="4641">
                    <c:v>Not Available</c:v>
                  </c:pt>
                  <c:pt idx="4642">
                    <c:v>Satisfying</c:v>
                  </c:pt>
                  <c:pt idx="4643">
                    <c:v>Satisfying</c:v>
                  </c:pt>
                  <c:pt idx="4644">
                    <c:v>Not Available</c:v>
                  </c:pt>
                  <c:pt idx="4645">
                    <c:v>Satisfying</c:v>
                  </c:pt>
                  <c:pt idx="4646">
                    <c:v>Not Available</c:v>
                  </c:pt>
                  <c:pt idx="4647">
                    <c:v>Satisfying</c:v>
                  </c:pt>
                  <c:pt idx="4648">
                    <c:v>Not Available</c:v>
                  </c:pt>
                  <c:pt idx="4649">
                    <c:v>Satisfying</c:v>
                  </c:pt>
                  <c:pt idx="4650">
                    <c:v>Not Available</c:v>
                  </c:pt>
                  <c:pt idx="4651">
                    <c:v>Not Available</c:v>
                  </c:pt>
                  <c:pt idx="4652">
                    <c:v>Not Satisfying</c:v>
                  </c:pt>
                  <c:pt idx="4653">
                    <c:v>Satisfying</c:v>
                  </c:pt>
                  <c:pt idx="4654">
                    <c:v>Not Available</c:v>
                  </c:pt>
                  <c:pt idx="4655">
                    <c:v>Satisfying</c:v>
                  </c:pt>
                  <c:pt idx="4656">
                    <c:v>Satisfying</c:v>
                  </c:pt>
                  <c:pt idx="4657">
                    <c:v>Not Available</c:v>
                  </c:pt>
                  <c:pt idx="4658">
                    <c:v>Not Available</c:v>
                  </c:pt>
                  <c:pt idx="4659">
                    <c:v>Satisfying</c:v>
                  </c:pt>
                  <c:pt idx="4660">
                    <c:v>Satisfying</c:v>
                  </c:pt>
                  <c:pt idx="4661">
                    <c:v>Satisfying</c:v>
                  </c:pt>
                  <c:pt idx="4662">
                    <c:v>Satisfying</c:v>
                  </c:pt>
                  <c:pt idx="4663">
                    <c:v>Satisfying</c:v>
                  </c:pt>
                  <c:pt idx="4664">
                    <c:v>Satisfying</c:v>
                  </c:pt>
                  <c:pt idx="4665">
                    <c:v>Satisfying</c:v>
                  </c:pt>
                  <c:pt idx="4666">
                    <c:v>Satisfying</c:v>
                  </c:pt>
                  <c:pt idx="4667">
                    <c:v>Satisfying</c:v>
                  </c:pt>
                  <c:pt idx="4668">
                    <c:v>Satisfying</c:v>
                  </c:pt>
                  <c:pt idx="4669">
                    <c:v>Satisfying</c:v>
                  </c:pt>
                  <c:pt idx="4670">
                    <c:v>Satisfying</c:v>
                  </c:pt>
                  <c:pt idx="4671">
                    <c:v>Satisfying</c:v>
                  </c:pt>
                  <c:pt idx="4672">
                    <c:v>Satisfying</c:v>
                  </c:pt>
                  <c:pt idx="4673">
                    <c:v>Satisfying</c:v>
                  </c:pt>
                  <c:pt idx="4674">
                    <c:v>Satisfying</c:v>
                  </c:pt>
                  <c:pt idx="4675">
                    <c:v>Satisfying</c:v>
                  </c:pt>
                  <c:pt idx="4676">
                    <c:v>Satisfying</c:v>
                  </c:pt>
                  <c:pt idx="4677">
                    <c:v>Satisfying</c:v>
                  </c:pt>
                  <c:pt idx="4678">
                    <c:v>Satisfying</c:v>
                  </c:pt>
                  <c:pt idx="4679">
                    <c:v>Satisfying</c:v>
                  </c:pt>
                  <c:pt idx="4680">
                    <c:v>Satisfying</c:v>
                  </c:pt>
                  <c:pt idx="4681">
                    <c:v>Satisfying</c:v>
                  </c:pt>
                  <c:pt idx="4682">
                    <c:v>Satisfying</c:v>
                  </c:pt>
                  <c:pt idx="4683">
                    <c:v>Satisfying</c:v>
                  </c:pt>
                  <c:pt idx="4684">
                    <c:v>Satisfying</c:v>
                  </c:pt>
                  <c:pt idx="4685">
                    <c:v>Satisfying</c:v>
                  </c:pt>
                  <c:pt idx="4686">
                    <c:v>Satisfying</c:v>
                  </c:pt>
                  <c:pt idx="4687">
                    <c:v>Satisfying</c:v>
                  </c:pt>
                  <c:pt idx="4688">
                    <c:v>Satisfying</c:v>
                  </c:pt>
                  <c:pt idx="4689">
                    <c:v>Satisfying</c:v>
                  </c:pt>
                  <c:pt idx="4690">
                    <c:v>Not Satisfying</c:v>
                  </c:pt>
                  <c:pt idx="4691">
                    <c:v>Not Available</c:v>
                  </c:pt>
                  <c:pt idx="4692">
                    <c:v>Satisfying</c:v>
                  </c:pt>
                  <c:pt idx="4693">
                    <c:v>Not Available</c:v>
                  </c:pt>
                  <c:pt idx="4694">
                    <c:v>Satisfying</c:v>
                  </c:pt>
                  <c:pt idx="4695">
                    <c:v>Satisfying</c:v>
                  </c:pt>
                  <c:pt idx="4696">
                    <c:v>Satisfying</c:v>
                  </c:pt>
                  <c:pt idx="4697">
                    <c:v>Satisfying</c:v>
                  </c:pt>
                  <c:pt idx="4698">
                    <c:v>Not Available</c:v>
                  </c:pt>
                  <c:pt idx="4699">
                    <c:v>Satisfying</c:v>
                  </c:pt>
                  <c:pt idx="4700">
                    <c:v>Not Available</c:v>
                  </c:pt>
                  <c:pt idx="4701">
                    <c:v>Satisfying</c:v>
                  </c:pt>
                  <c:pt idx="4702">
                    <c:v>Not Available</c:v>
                  </c:pt>
                  <c:pt idx="4703">
                    <c:v>Not Available</c:v>
                  </c:pt>
                  <c:pt idx="4704">
                    <c:v>Not Available</c:v>
                  </c:pt>
                  <c:pt idx="4705">
                    <c:v>Satisfying</c:v>
                  </c:pt>
                  <c:pt idx="4706">
                    <c:v>Satisfying</c:v>
                  </c:pt>
                  <c:pt idx="4707">
                    <c:v>Not Available</c:v>
                  </c:pt>
                  <c:pt idx="4708">
                    <c:v>Satisfying</c:v>
                  </c:pt>
                  <c:pt idx="4709">
                    <c:v>Satisfying</c:v>
                  </c:pt>
                  <c:pt idx="4710">
                    <c:v>Not Available</c:v>
                  </c:pt>
                  <c:pt idx="4711">
                    <c:v>Not Available</c:v>
                  </c:pt>
                  <c:pt idx="4712">
                    <c:v>Not Available</c:v>
                  </c:pt>
                  <c:pt idx="4713">
                    <c:v>Not Available</c:v>
                  </c:pt>
                  <c:pt idx="4714">
                    <c:v>Satisfying</c:v>
                  </c:pt>
                  <c:pt idx="4715">
                    <c:v>Satisfying</c:v>
                  </c:pt>
                  <c:pt idx="4716">
                    <c:v>Not Satisfying</c:v>
                  </c:pt>
                  <c:pt idx="4717">
                    <c:v>Satisfying</c:v>
                  </c:pt>
                  <c:pt idx="4718">
                    <c:v>Not Available</c:v>
                  </c:pt>
                  <c:pt idx="4719">
                    <c:v>Not Available</c:v>
                  </c:pt>
                  <c:pt idx="4720">
                    <c:v>Satisfying</c:v>
                  </c:pt>
                  <c:pt idx="4721">
                    <c:v>Satisfying</c:v>
                  </c:pt>
                  <c:pt idx="4722">
                    <c:v>Not Available</c:v>
                  </c:pt>
                  <c:pt idx="4723">
                    <c:v>Not Available</c:v>
                  </c:pt>
                  <c:pt idx="4724">
                    <c:v>Satisfying</c:v>
                  </c:pt>
                  <c:pt idx="4725">
                    <c:v>Satisfying</c:v>
                  </c:pt>
                  <c:pt idx="4726">
                    <c:v>Satisfying</c:v>
                  </c:pt>
                  <c:pt idx="4727">
                    <c:v>Satisfying</c:v>
                  </c:pt>
                  <c:pt idx="4728">
                    <c:v>Satisfying</c:v>
                  </c:pt>
                  <c:pt idx="4729">
                    <c:v>Satisfying</c:v>
                  </c:pt>
                  <c:pt idx="4730">
                    <c:v>Not Available</c:v>
                  </c:pt>
                  <c:pt idx="4731">
                    <c:v>Satisfying</c:v>
                  </c:pt>
                  <c:pt idx="4732">
                    <c:v>Satisfying</c:v>
                  </c:pt>
                  <c:pt idx="4733">
                    <c:v>Not Available</c:v>
                  </c:pt>
                  <c:pt idx="4734">
                    <c:v>Not Available</c:v>
                  </c:pt>
                  <c:pt idx="4735">
                    <c:v>Not Available</c:v>
                  </c:pt>
                  <c:pt idx="4736">
                    <c:v>Satisfying</c:v>
                  </c:pt>
                  <c:pt idx="4737">
                    <c:v>Satisfying</c:v>
                  </c:pt>
                  <c:pt idx="4738">
                    <c:v>Satisfying</c:v>
                  </c:pt>
                  <c:pt idx="4739">
                    <c:v>Not Available</c:v>
                  </c:pt>
                  <c:pt idx="4740">
                    <c:v>Satisfying</c:v>
                  </c:pt>
                  <c:pt idx="4741">
                    <c:v>Not Available</c:v>
                  </c:pt>
                  <c:pt idx="4742">
                    <c:v>Satisfying</c:v>
                  </c:pt>
                  <c:pt idx="4743">
                    <c:v>Satisfying</c:v>
                  </c:pt>
                  <c:pt idx="4744">
                    <c:v>Satisfying</c:v>
                  </c:pt>
                  <c:pt idx="4745">
                    <c:v>Not Available</c:v>
                  </c:pt>
                  <c:pt idx="4746">
                    <c:v>Satisfying</c:v>
                  </c:pt>
                  <c:pt idx="4747">
                    <c:v>Satisfying</c:v>
                  </c:pt>
                  <c:pt idx="4748">
                    <c:v>Satisfying</c:v>
                  </c:pt>
                  <c:pt idx="4749">
                    <c:v>Not Available</c:v>
                  </c:pt>
                  <c:pt idx="4750">
                    <c:v>Satisfying</c:v>
                  </c:pt>
                  <c:pt idx="4751">
                    <c:v>Not Available</c:v>
                  </c:pt>
                  <c:pt idx="4752">
                    <c:v>Satisfying</c:v>
                  </c:pt>
                  <c:pt idx="4753">
                    <c:v>Satisfying</c:v>
                  </c:pt>
                  <c:pt idx="4754">
                    <c:v>Not Available</c:v>
                  </c:pt>
                  <c:pt idx="4755">
                    <c:v>Not Available</c:v>
                  </c:pt>
                  <c:pt idx="4756">
                    <c:v>Not Available</c:v>
                  </c:pt>
                  <c:pt idx="4757">
                    <c:v>Satisfying</c:v>
                  </c:pt>
                  <c:pt idx="4758">
                    <c:v>Not Available</c:v>
                  </c:pt>
                  <c:pt idx="4759">
                    <c:v>Not Available</c:v>
                  </c:pt>
                  <c:pt idx="4760">
                    <c:v>Not Satisfying</c:v>
                  </c:pt>
                  <c:pt idx="4761">
                    <c:v>Not Satisfying</c:v>
                  </c:pt>
                  <c:pt idx="4762">
                    <c:v>Satisfying</c:v>
                  </c:pt>
                  <c:pt idx="4763">
                    <c:v>Satisfying</c:v>
                  </c:pt>
                  <c:pt idx="4764">
                    <c:v>Satisfying</c:v>
                  </c:pt>
                  <c:pt idx="4765">
                    <c:v>Not Available</c:v>
                  </c:pt>
                  <c:pt idx="4766">
                    <c:v>Satisfying</c:v>
                  </c:pt>
                  <c:pt idx="4767">
                    <c:v>Satisfying</c:v>
                  </c:pt>
                  <c:pt idx="4768">
                    <c:v>Not Satisfying</c:v>
                  </c:pt>
                  <c:pt idx="4769">
                    <c:v>Satisfying</c:v>
                  </c:pt>
                  <c:pt idx="4770">
                    <c:v>Not Available</c:v>
                  </c:pt>
                  <c:pt idx="4771">
                    <c:v>Satisfying</c:v>
                  </c:pt>
                  <c:pt idx="4772">
                    <c:v>Satisfying</c:v>
                  </c:pt>
                  <c:pt idx="4773">
                    <c:v>Satisfying</c:v>
                  </c:pt>
                  <c:pt idx="4774">
                    <c:v>Not Available</c:v>
                  </c:pt>
                  <c:pt idx="4775">
                    <c:v>Satisfying</c:v>
                  </c:pt>
                  <c:pt idx="4776">
                    <c:v>Not Available</c:v>
                  </c:pt>
                  <c:pt idx="4777">
                    <c:v>Satisfying</c:v>
                  </c:pt>
                  <c:pt idx="4778">
                    <c:v>Satisfying</c:v>
                  </c:pt>
                  <c:pt idx="4779">
                    <c:v>Satisfying</c:v>
                  </c:pt>
                  <c:pt idx="4780">
                    <c:v>Not Available</c:v>
                  </c:pt>
                  <c:pt idx="4781">
                    <c:v>Satisfying</c:v>
                  </c:pt>
                  <c:pt idx="4782">
                    <c:v>Not Available</c:v>
                  </c:pt>
                  <c:pt idx="4783">
                    <c:v>Satisfying</c:v>
                  </c:pt>
                  <c:pt idx="4784">
                    <c:v>Satisfying</c:v>
                  </c:pt>
                  <c:pt idx="4785">
                    <c:v>Not Satisfying</c:v>
                  </c:pt>
                  <c:pt idx="4786">
                    <c:v>Satisfying</c:v>
                  </c:pt>
                  <c:pt idx="4787">
                    <c:v>Satisfying</c:v>
                  </c:pt>
                  <c:pt idx="4788">
                    <c:v>Satisfying</c:v>
                  </c:pt>
                  <c:pt idx="4789">
                    <c:v>Satisfying</c:v>
                  </c:pt>
                  <c:pt idx="4790">
                    <c:v>Not Available</c:v>
                  </c:pt>
                  <c:pt idx="4791">
                    <c:v>Not Available</c:v>
                  </c:pt>
                  <c:pt idx="4792">
                    <c:v>Not Available</c:v>
                  </c:pt>
                  <c:pt idx="4793">
                    <c:v>Not Available</c:v>
                  </c:pt>
                  <c:pt idx="4794">
                    <c:v>Satisfying</c:v>
                  </c:pt>
                  <c:pt idx="4795">
                    <c:v>Satisfying</c:v>
                  </c:pt>
                  <c:pt idx="4796">
                    <c:v>Satisfying</c:v>
                  </c:pt>
                  <c:pt idx="4797">
                    <c:v>Not Available</c:v>
                  </c:pt>
                  <c:pt idx="4798">
                    <c:v>Not Satisfying</c:v>
                  </c:pt>
                  <c:pt idx="4799">
                    <c:v>Not Available</c:v>
                  </c:pt>
                  <c:pt idx="4800">
                    <c:v>Not Available</c:v>
                  </c:pt>
                  <c:pt idx="4801">
                    <c:v>Satisfying</c:v>
                  </c:pt>
                  <c:pt idx="4802">
                    <c:v>Satisfying</c:v>
                  </c:pt>
                  <c:pt idx="4803">
                    <c:v>Satisfying</c:v>
                  </c:pt>
                  <c:pt idx="4804">
                    <c:v>Satisfying</c:v>
                  </c:pt>
                  <c:pt idx="4805">
                    <c:v>Satisfying</c:v>
                  </c:pt>
                  <c:pt idx="4806">
                    <c:v>Not Available</c:v>
                  </c:pt>
                  <c:pt idx="4807">
                    <c:v>Satisfying</c:v>
                  </c:pt>
                  <c:pt idx="4808">
                    <c:v>Satisfying</c:v>
                  </c:pt>
                  <c:pt idx="4809">
                    <c:v>Not Available</c:v>
                  </c:pt>
                  <c:pt idx="4810">
                    <c:v>Satisfying</c:v>
                  </c:pt>
                  <c:pt idx="4811">
                    <c:v>Not Satisfying</c:v>
                  </c:pt>
                  <c:pt idx="4812">
                    <c:v>Satisfying</c:v>
                  </c:pt>
                  <c:pt idx="4813">
                    <c:v>Satisfying</c:v>
                  </c:pt>
                  <c:pt idx="4814">
                    <c:v>Satisfying</c:v>
                  </c:pt>
                  <c:pt idx="4815">
                    <c:v>Satisfying</c:v>
                  </c:pt>
                  <c:pt idx="4816">
                    <c:v>Satisfying</c:v>
                  </c:pt>
                  <c:pt idx="4817">
                    <c:v>Satisfying</c:v>
                  </c:pt>
                  <c:pt idx="4818">
                    <c:v>Satisfying</c:v>
                  </c:pt>
                  <c:pt idx="4819">
                    <c:v>Satisfying</c:v>
                  </c:pt>
                  <c:pt idx="4820">
                    <c:v>Satisfying</c:v>
                  </c:pt>
                  <c:pt idx="4821">
                    <c:v>Not Available</c:v>
                  </c:pt>
                  <c:pt idx="4822">
                    <c:v>Satisfying</c:v>
                  </c:pt>
                  <c:pt idx="4823">
                    <c:v>Satisfying</c:v>
                  </c:pt>
                  <c:pt idx="4824">
                    <c:v>Satisfying</c:v>
                  </c:pt>
                  <c:pt idx="4825">
                    <c:v>Not Available</c:v>
                  </c:pt>
                  <c:pt idx="4826">
                    <c:v>Satisfying</c:v>
                  </c:pt>
                  <c:pt idx="4827">
                    <c:v>Satisfying</c:v>
                  </c:pt>
                  <c:pt idx="4828">
                    <c:v>Not Available</c:v>
                  </c:pt>
                  <c:pt idx="4829">
                    <c:v>Not Available</c:v>
                  </c:pt>
                  <c:pt idx="4830">
                    <c:v>Satisfying</c:v>
                  </c:pt>
                  <c:pt idx="4831">
                    <c:v>Not Available</c:v>
                  </c:pt>
                  <c:pt idx="4832">
                    <c:v>Not Available</c:v>
                  </c:pt>
                  <c:pt idx="4833">
                    <c:v>Not Available</c:v>
                  </c:pt>
                  <c:pt idx="4834">
                    <c:v>Not Available</c:v>
                  </c:pt>
                  <c:pt idx="4835">
                    <c:v>Satisfying</c:v>
                  </c:pt>
                  <c:pt idx="4836">
                    <c:v>Not Available</c:v>
                  </c:pt>
                  <c:pt idx="4837">
                    <c:v>Not Available</c:v>
                  </c:pt>
                  <c:pt idx="4838">
                    <c:v>Satisfying</c:v>
                  </c:pt>
                  <c:pt idx="4839">
                    <c:v>Satisfying</c:v>
                  </c:pt>
                  <c:pt idx="4840">
                    <c:v>Not Available</c:v>
                  </c:pt>
                  <c:pt idx="4841">
                    <c:v>Satisfying</c:v>
                  </c:pt>
                  <c:pt idx="4842">
                    <c:v>Not Available</c:v>
                  </c:pt>
                  <c:pt idx="4843">
                    <c:v>Satisfying</c:v>
                  </c:pt>
                  <c:pt idx="4844">
                    <c:v>Satisfying</c:v>
                  </c:pt>
                  <c:pt idx="4845">
                    <c:v>Satisfying</c:v>
                  </c:pt>
                  <c:pt idx="4846">
                    <c:v>Not Satisfying</c:v>
                  </c:pt>
                  <c:pt idx="4847">
                    <c:v>Satisfying</c:v>
                  </c:pt>
                  <c:pt idx="4848">
                    <c:v>Not Available</c:v>
                  </c:pt>
                  <c:pt idx="4849">
                    <c:v>Satisfying</c:v>
                  </c:pt>
                  <c:pt idx="4850">
                    <c:v>Satisfying</c:v>
                  </c:pt>
                  <c:pt idx="4851">
                    <c:v>Satisfying</c:v>
                  </c:pt>
                  <c:pt idx="4852">
                    <c:v>Not Available</c:v>
                  </c:pt>
                  <c:pt idx="4853">
                    <c:v>Satisfying</c:v>
                  </c:pt>
                  <c:pt idx="4854">
                    <c:v>Not Available</c:v>
                  </c:pt>
                  <c:pt idx="4855">
                    <c:v>Not Available</c:v>
                  </c:pt>
                  <c:pt idx="4856">
                    <c:v>Satisfying</c:v>
                  </c:pt>
                  <c:pt idx="4857">
                    <c:v>Satisfying</c:v>
                  </c:pt>
                  <c:pt idx="4858">
                    <c:v>Satisfying</c:v>
                  </c:pt>
                  <c:pt idx="4859">
                    <c:v>Satisfying</c:v>
                  </c:pt>
                  <c:pt idx="4860">
                    <c:v>Satisfying</c:v>
                  </c:pt>
                  <c:pt idx="4861">
                    <c:v>Satisfying</c:v>
                  </c:pt>
                  <c:pt idx="4862">
                    <c:v>Not Available</c:v>
                  </c:pt>
                  <c:pt idx="4863">
                    <c:v>Not Available</c:v>
                  </c:pt>
                  <c:pt idx="4864">
                    <c:v>Not Available</c:v>
                  </c:pt>
                  <c:pt idx="4865">
                    <c:v>Satisfying</c:v>
                  </c:pt>
                  <c:pt idx="4866">
                    <c:v>Satisfying</c:v>
                  </c:pt>
                  <c:pt idx="4867">
                    <c:v>Satisfying</c:v>
                  </c:pt>
                  <c:pt idx="4868">
                    <c:v>Satisfying</c:v>
                  </c:pt>
                  <c:pt idx="4869">
                    <c:v>Satisfying</c:v>
                  </c:pt>
                  <c:pt idx="4870">
                    <c:v>Satisfying</c:v>
                  </c:pt>
                  <c:pt idx="4871">
                    <c:v>Not Available</c:v>
                  </c:pt>
                  <c:pt idx="4872">
                    <c:v>Satisfying</c:v>
                  </c:pt>
                  <c:pt idx="4873">
                    <c:v>Not Available</c:v>
                  </c:pt>
                  <c:pt idx="4874">
                    <c:v>Satisfying</c:v>
                  </c:pt>
                  <c:pt idx="4875">
                    <c:v>Not Available</c:v>
                  </c:pt>
                  <c:pt idx="4876">
                    <c:v>Satisfying</c:v>
                  </c:pt>
                  <c:pt idx="4877">
                    <c:v>Satisfying</c:v>
                  </c:pt>
                  <c:pt idx="4878">
                    <c:v>Satisfying</c:v>
                  </c:pt>
                  <c:pt idx="4879">
                    <c:v>Satisfying</c:v>
                  </c:pt>
                  <c:pt idx="4880">
                    <c:v>Not Available</c:v>
                  </c:pt>
                  <c:pt idx="4881">
                    <c:v>Satisfying</c:v>
                  </c:pt>
                  <c:pt idx="4882">
                    <c:v>Satisfying</c:v>
                  </c:pt>
                  <c:pt idx="4883">
                    <c:v>Satisfying</c:v>
                  </c:pt>
                  <c:pt idx="4884">
                    <c:v>Satisfying</c:v>
                  </c:pt>
                  <c:pt idx="4885">
                    <c:v>Not Satisfying</c:v>
                  </c:pt>
                  <c:pt idx="4886">
                    <c:v>Satisfying</c:v>
                  </c:pt>
                  <c:pt idx="4887">
                    <c:v>Satisfying</c:v>
                  </c:pt>
                  <c:pt idx="4888">
                    <c:v>Satisfying</c:v>
                  </c:pt>
                  <c:pt idx="4889">
                    <c:v>Satisfying</c:v>
                  </c:pt>
                  <c:pt idx="4890">
                    <c:v>Not Available</c:v>
                  </c:pt>
                  <c:pt idx="4891">
                    <c:v>Satisfying</c:v>
                  </c:pt>
                  <c:pt idx="4892">
                    <c:v>Satisfying</c:v>
                  </c:pt>
                  <c:pt idx="4893">
                    <c:v>Satisfying</c:v>
                  </c:pt>
                  <c:pt idx="4894">
                    <c:v>Satisfying</c:v>
                  </c:pt>
                  <c:pt idx="4895">
                    <c:v>Satisfying</c:v>
                  </c:pt>
                  <c:pt idx="4896">
                    <c:v>Satisfying</c:v>
                  </c:pt>
                  <c:pt idx="4897">
                    <c:v>Not Available</c:v>
                  </c:pt>
                  <c:pt idx="4898">
                    <c:v>Satisfying</c:v>
                  </c:pt>
                  <c:pt idx="4899">
                    <c:v>Satisfying</c:v>
                  </c:pt>
                  <c:pt idx="4900">
                    <c:v>Satisfying</c:v>
                  </c:pt>
                  <c:pt idx="4901">
                    <c:v>Not Satisfying</c:v>
                  </c:pt>
                  <c:pt idx="4902">
                    <c:v>Not Available</c:v>
                  </c:pt>
                  <c:pt idx="4903">
                    <c:v>Satisfying</c:v>
                  </c:pt>
                  <c:pt idx="4904">
                    <c:v>Not Available</c:v>
                  </c:pt>
                  <c:pt idx="4905">
                    <c:v>Not Available</c:v>
                  </c:pt>
                  <c:pt idx="4906">
                    <c:v>Not Available</c:v>
                  </c:pt>
                  <c:pt idx="4907">
                    <c:v>Not Available</c:v>
                  </c:pt>
                  <c:pt idx="4908">
                    <c:v>Not Available</c:v>
                  </c:pt>
                  <c:pt idx="4909">
                    <c:v>Not Available</c:v>
                  </c:pt>
                  <c:pt idx="4910">
                    <c:v>Not Available</c:v>
                  </c:pt>
                  <c:pt idx="4911">
                    <c:v>Satisfying</c:v>
                  </c:pt>
                  <c:pt idx="4912">
                    <c:v>Not Satisfying</c:v>
                  </c:pt>
                  <c:pt idx="4913">
                    <c:v>Satisfying</c:v>
                  </c:pt>
                  <c:pt idx="4914">
                    <c:v>Satisfying</c:v>
                  </c:pt>
                  <c:pt idx="4915">
                    <c:v>Not Available</c:v>
                  </c:pt>
                  <c:pt idx="4916">
                    <c:v>Not Satisfying</c:v>
                  </c:pt>
                  <c:pt idx="4917">
                    <c:v>Not Available</c:v>
                  </c:pt>
                  <c:pt idx="4918">
                    <c:v>Satisfying</c:v>
                  </c:pt>
                  <c:pt idx="4919">
                    <c:v>Not Available</c:v>
                  </c:pt>
                  <c:pt idx="4920">
                    <c:v>Not Available</c:v>
                  </c:pt>
                  <c:pt idx="4921">
                    <c:v>Satisfying</c:v>
                  </c:pt>
                  <c:pt idx="4922">
                    <c:v>Not Available</c:v>
                  </c:pt>
                  <c:pt idx="4923">
                    <c:v>Not Available</c:v>
                  </c:pt>
                  <c:pt idx="4924">
                    <c:v>Satisfying</c:v>
                  </c:pt>
                  <c:pt idx="4925">
                    <c:v>Not Satisfying</c:v>
                  </c:pt>
                  <c:pt idx="4926">
                    <c:v>Satisfying</c:v>
                  </c:pt>
                  <c:pt idx="4927">
                    <c:v>Satisfying</c:v>
                  </c:pt>
                  <c:pt idx="4928">
                    <c:v>Not Available</c:v>
                  </c:pt>
                  <c:pt idx="4929">
                    <c:v>Satisfying</c:v>
                  </c:pt>
                  <c:pt idx="4930">
                    <c:v>Not Available</c:v>
                  </c:pt>
                  <c:pt idx="4931">
                    <c:v>Satisfying</c:v>
                  </c:pt>
                  <c:pt idx="4932">
                    <c:v>Satisfying</c:v>
                  </c:pt>
                  <c:pt idx="4933">
                    <c:v>Satisfying</c:v>
                  </c:pt>
                  <c:pt idx="4934">
                    <c:v>Not Satisfying</c:v>
                  </c:pt>
                  <c:pt idx="4935">
                    <c:v>Satisfying</c:v>
                  </c:pt>
                  <c:pt idx="4936">
                    <c:v>Satisfying</c:v>
                  </c:pt>
                  <c:pt idx="4937">
                    <c:v>Not Satisfying</c:v>
                  </c:pt>
                  <c:pt idx="4938">
                    <c:v>Satisfying</c:v>
                  </c:pt>
                  <c:pt idx="4939">
                    <c:v>Satisfying</c:v>
                  </c:pt>
                  <c:pt idx="4940">
                    <c:v>Satisfying</c:v>
                  </c:pt>
                  <c:pt idx="4941">
                    <c:v>Satisfying</c:v>
                  </c:pt>
                  <c:pt idx="4942">
                    <c:v>Satisfying</c:v>
                  </c:pt>
                  <c:pt idx="4943">
                    <c:v>Satisfying</c:v>
                  </c:pt>
                  <c:pt idx="4944">
                    <c:v>Satisfying</c:v>
                  </c:pt>
                  <c:pt idx="4945">
                    <c:v>Satisfying</c:v>
                  </c:pt>
                  <c:pt idx="4946">
                    <c:v>Satisfying</c:v>
                  </c:pt>
                  <c:pt idx="4947">
                    <c:v>Satisfying</c:v>
                  </c:pt>
                  <c:pt idx="4948">
                    <c:v>Satisfying</c:v>
                  </c:pt>
                  <c:pt idx="4949">
                    <c:v>Not Satisfying</c:v>
                  </c:pt>
                  <c:pt idx="4950">
                    <c:v>Not Available</c:v>
                  </c:pt>
                  <c:pt idx="4951">
                    <c:v>Satisfying</c:v>
                  </c:pt>
                  <c:pt idx="4952">
                    <c:v>Satisfying</c:v>
                  </c:pt>
                  <c:pt idx="4953">
                    <c:v>Not Available</c:v>
                  </c:pt>
                  <c:pt idx="4954">
                    <c:v>Satisfying</c:v>
                  </c:pt>
                  <c:pt idx="4955">
                    <c:v>Not Available</c:v>
                  </c:pt>
                  <c:pt idx="4956">
                    <c:v>Not Satisfying</c:v>
                  </c:pt>
                  <c:pt idx="4957">
                    <c:v>Satisfying</c:v>
                  </c:pt>
                  <c:pt idx="4958">
                    <c:v>Satisfying</c:v>
                  </c:pt>
                  <c:pt idx="4959">
                    <c:v>Not Available</c:v>
                  </c:pt>
                  <c:pt idx="4960">
                    <c:v>Not Available</c:v>
                  </c:pt>
                  <c:pt idx="4961">
                    <c:v>Not Available</c:v>
                  </c:pt>
                  <c:pt idx="4962">
                    <c:v>Not Available</c:v>
                  </c:pt>
                  <c:pt idx="4963">
                    <c:v>Not Available</c:v>
                  </c:pt>
                  <c:pt idx="4964">
                    <c:v>Satisfying</c:v>
                  </c:pt>
                  <c:pt idx="4965">
                    <c:v>Satisfying</c:v>
                  </c:pt>
                  <c:pt idx="4966">
                    <c:v>Satisfying</c:v>
                  </c:pt>
                  <c:pt idx="4967">
                    <c:v>Satisfying</c:v>
                  </c:pt>
                  <c:pt idx="4968">
                    <c:v>Not Available</c:v>
                  </c:pt>
                  <c:pt idx="4969">
                    <c:v>Not Satisfying</c:v>
                  </c:pt>
                  <c:pt idx="4970">
                    <c:v>Satisfying</c:v>
                  </c:pt>
                  <c:pt idx="4971">
                    <c:v>Satisfying</c:v>
                  </c:pt>
                  <c:pt idx="4972">
                    <c:v>Not Available</c:v>
                  </c:pt>
                  <c:pt idx="4973">
                    <c:v>Not Available</c:v>
                  </c:pt>
                  <c:pt idx="4974">
                    <c:v>Satisfying</c:v>
                  </c:pt>
                  <c:pt idx="4975">
                    <c:v>Satisfying</c:v>
                  </c:pt>
                  <c:pt idx="4976">
                    <c:v>Satisfying</c:v>
                  </c:pt>
                  <c:pt idx="4977">
                    <c:v>Satisfying</c:v>
                  </c:pt>
                  <c:pt idx="4978">
                    <c:v>Satisfying</c:v>
                  </c:pt>
                  <c:pt idx="4979">
                    <c:v>Satisfying</c:v>
                  </c:pt>
                  <c:pt idx="4980">
                    <c:v>Not Satisfying</c:v>
                  </c:pt>
                  <c:pt idx="4981">
                    <c:v>Not Available</c:v>
                  </c:pt>
                  <c:pt idx="4982">
                    <c:v>Not Available</c:v>
                  </c:pt>
                  <c:pt idx="4983">
                    <c:v>Not Available</c:v>
                  </c:pt>
                  <c:pt idx="4984">
                    <c:v>Not Available</c:v>
                  </c:pt>
                  <c:pt idx="4985">
                    <c:v>Not Available</c:v>
                  </c:pt>
                  <c:pt idx="4986">
                    <c:v>Satisfying</c:v>
                  </c:pt>
                  <c:pt idx="4987">
                    <c:v>Satisfying</c:v>
                  </c:pt>
                  <c:pt idx="4988">
                    <c:v>Satisfying</c:v>
                  </c:pt>
                  <c:pt idx="4989">
                    <c:v>Satisfying</c:v>
                  </c:pt>
                  <c:pt idx="4990">
                    <c:v>Satisfying</c:v>
                  </c:pt>
                  <c:pt idx="4991">
                    <c:v>Not Available</c:v>
                  </c:pt>
                  <c:pt idx="4992">
                    <c:v>Not Available</c:v>
                  </c:pt>
                  <c:pt idx="4993">
                    <c:v>Not Available</c:v>
                  </c:pt>
                  <c:pt idx="4994">
                    <c:v>Not Available</c:v>
                  </c:pt>
                  <c:pt idx="4995">
                    <c:v>Satisfying</c:v>
                  </c:pt>
                  <c:pt idx="4996">
                    <c:v>Satisfying</c:v>
                  </c:pt>
                  <c:pt idx="4997">
                    <c:v>Not Satisfying</c:v>
                  </c:pt>
                  <c:pt idx="4998">
                    <c:v>Not Satisfying</c:v>
                  </c:pt>
                  <c:pt idx="4999">
                    <c:v>Not Available</c:v>
                  </c:pt>
                  <c:pt idx="5000">
                    <c:v>Not Satisfying</c:v>
                  </c:pt>
                  <c:pt idx="5001">
                    <c:v>Satisfying</c:v>
                  </c:pt>
                  <c:pt idx="5002">
                    <c:v>Satisfying</c:v>
                  </c:pt>
                  <c:pt idx="5003">
                    <c:v>Not Available</c:v>
                  </c:pt>
                  <c:pt idx="5004">
                    <c:v>Not Satisfying</c:v>
                  </c:pt>
                  <c:pt idx="5005">
                    <c:v>Satisfying</c:v>
                  </c:pt>
                  <c:pt idx="5006">
                    <c:v>Not Available</c:v>
                  </c:pt>
                  <c:pt idx="5007">
                    <c:v>Not Available</c:v>
                  </c:pt>
                  <c:pt idx="5008">
                    <c:v>Satisfying</c:v>
                  </c:pt>
                  <c:pt idx="5009">
                    <c:v>Satisfying</c:v>
                  </c:pt>
                  <c:pt idx="5010">
                    <c:v>Not Available</c:v>
                  </c:pt>
                  <c:pt idx="5011">
                    <c:v>Not Available</c:v>
                  </c:pt>
                  <c:pt idx="5012">
                    <c:v>Satisfying</c:v>
                  </c:pt>
                  <c:pt idx="5013">
                    <c:v>Satisfying</c:v>
                  </c:pt>
                  <c:pt idx="5014">
                    <c:v>Satisfying</c:v>
                  </c:pt>
                  <c:pt idx="5015">
                    <c:v>Not Satisfying</c:v>
                  </c:pt>
                  <c:pt idx="5016">
                    <c:v>Satisfying</c:v>
                  </c:pt>
                  <c:pt idx="5017">
                    <c:v>Not Available</c:v>
                  </c:pt>
                  <c:pt idx="5018">
                    <c:v>Satisfying</c:v>
                  </c:pt>
                  <c:pt idx="5019">
                    <c:v>Not Available</c:v>
                  </c:pt>
                  <c:pt idx="5020">
                    <c:v>Satisfying</c:v>
                  </c:pt>
                  <c:pt idx="5021">
                    <c:v>Not Available</c:v>
                  </c:pt>
                  <c:pt idx="5022">
                    <c:v>Satisfying</c:v>
                  </c:pt>
                  <c:pt idx="5023">
                    <c:v>Not Available</c:v>
                  </c:pt>
                  <c:pt idx="5024">
                    <c:v>Not Available</c:v>
                  </c:pt>
                  <c:pt idx="5025">
                    <c:v>Not Satisfying</c:v>
                  </c:pt>
                  <c:pt idx="5026">
                    <c:v>Not Available</c:v>
                  </c:pt>
                  <c:pt idx="5027">
                    <c:v>Not Available</c:v>
                  </c:pt>
                  <c:pt idx="5028">
                    <c:v>Not Satisfying</c:v>
                  </c:pt>
                  <c:pt idx="5029">
                    <c:v>Not Available</c:v>
                  </c:pt>
                  <c:pt idx="5030">
                    <c:v>Satisfying</c:v>
                  </c:pt>
                  <c:pt idx="5031">
                    <c:v>Satisfying</c:v>
                  </c:pt>
                  <c:pt idx="5032">
                    <c:v>Not Satisfying</c:v>
                  </c:pt>
                  <c:pt idx="5033">
                    <c:v>Satisfying</c:v>
                  </c:pt>
                  <c:pt idx="5034">
                    <c:v>Not Available</c:v>
                  </c:pt>
                  <c:pt idx="5035">
                    <c:v>Not Available</c:v>
                  </c:pt>
                  <c:pt idx="5036">
                    <c:v>Not Satisfying</c:v>
                  </c:pt>
                  <c:pt idx="5037">
                    <c:v>Satisfying</c:v>
                  </c:pt>
                  <c:pt idx="5038">
                    <c:v>Not Available</c:v>
                  </c:pt>
                  <c:pt idx="5039">
                    <c:v>Not Satisfying</c:v>
                  </c:pt>
                  <c:pt idx="5040">
                    <c:v>Not Available</c:v>
                  </c:pt>
                  <c:pt idx="5041">
                    <c:v>Satisfying</c:v>
                  </c:pt>
                  <c:pt idx="5042">
                    <c:v>Not Available</c:v>
                  </c:pt>
                  <c:pt idx="5043">
                    <c:v>Satisfying</c:v>
                  </c:pt>
                  <c:pt idx="5044">
                    <c:v>Not Available</c:v>
                  </c:pt>
                  <c:pt idx="5045">
                    <c:v>Satisfying</c:v>
                  </c:pt>
                  <c:pt idx="5046">
                    <c:v>Not Available</c:v>
                  </c:pt>
                  <c:pt idx="5047">
                    <c:v>Not Available</c:v>
                  </c:pt>
                  <c:pt idx="5048">
                    <c:v>Satisfying</c:v>
                  </c:pt>
                  <c:pt idx="5049">
                    <c:v>Satisfying</c:v>
                  </c:pt>
                  <c:pt idx="5050">
                    <c:v>Not Available</c:v>
                  </c:pt>
                  <c:pt idx="5051">
                    <c:v>Satisfying</c:v>
                  </c:pt>
                  <c:pt idx="5052">
                    <c:v>Satisfying</c:v>
                  </c:pt>
                  <c:pt idx="5053">
                    <c:v>Satisfying</c:v>
                  </c:pt>
                  <c:pt idx="5054">
                    <c:v>Satisfying</c:v>
                  </c:pt>
                  <c:pt idx="5055">
                    <c:v>Satisfying</c:v>
                  </c:pt>
                  <c:pt idx="5056">
                    <c:v>Satisfying</c:v>
                  </c:pt>
                  <c:pt idx="5057">
                    <c:v>Satisfying</c:v>
                  </c:pt>
                  <c:pt idx="5058">
                    <c:v>Not Available</c:v>
                  </c:pt>
                  <c:pt idx="5059">
                    <c:v>Not Available</c:v>
                  </c:pt>
                  <c:pt idx="5060">
                    <c:v>Not Available</c:v>
                  </c:pt>
                  <c:pt idx="5061">
                    <c:v>Not Satisfying</c:v>
                  </c:pt>
                  <c:pt idx="5062">
                    <c:v>Not Available</c:v>
                  </c:pt>
                  <c:pt idx="5063">
                    <c:v>Not Available</c:v>
                  </c:pt>
                  <c:pt idx="5064">
                    <c:v>Not Satisfying</c:v>
                  </c:pt>
                  <c:pt idx="5065">
                    <c:v>Satisfying</c:v>
                  </c:pt>
                  <c:pt idx="5066">
                    <c:v>Satisfying</c:v>
                  </c:pt>
                  <c:pt idx="5067">
                    <c:v>Satisfying</c:v>
                  </c:pt>
                  <c:pt idx="5068">
                    <c:v>Satisfying</c:v>
                  </c:pt>
                  <c:pt idx="5069">
                    <c:v>Not Available</c:v>
                  </c:pt>
                  <c:pt idx="5070">
                    <c:v>Not Available</c:v>
                  </c:pt>
                  <c:pt idx="5071">
                    <c:v>Satisfying</c:v>
                  </c:pt>
                  <c:pt idx="5072">
                    <c:v>Not Available</c:v>
                  </c:pt>
                  <c:pt idx="5073">
                    <c:v>Not Available</c:v>
                  </c:pt>
                  <c:pt idx="5074">
                    <c:v>Satisfying</c:v>
                  </c:pt>
                  <c:pt idx="5075">
                    <c:v>Satisfying</c:v>
                  </c:pt>
                  <c:pt idx="5076">
                    <c:v>Not Available</c:v>
                  </c:pt>
                  <c:pt idx="5077">
                    <c:v>Satisfying</c:v>
                  </c:pt>
                  <c:pt idx="5078">
                    <c:v>Satisfying</c:v>
                  </c:pt>
                  <c:pt idx="5079">
                    <c:v>Not Available</c:v>
                  </c:pt>
                  <c:pt idx="5080">
                    <c:v>Satisfying</c:v>
                  </c:pt>
                  <c:pt idx="5081">
                    <c:v>Satisfying</c:v>
                  </c:pt>
                  <c:pt idx="5082">
                    <c:v>Satisfying</c:v>
                  </c:pt>
                  <c:pt idx="5083">
                    <c:v>Satisfying</c:v>
                  </c:pt>
                  <c:pt idx="5084">
                    <c:v>Not Available</c:v>
                  </c:pt>
                  <c:pt idx="5085">
                    <c:v>Not Available</c:v>
                  </c:pt>
                  <c:pt idx="5086">
                    <c:v>Satisfying</c:v>
                  </c:pt>
                  <c:pt idx="5087">
                    <c:v>Satisfying</c:v>
                  </c:pt>
                  <c:pt idx="5088">
                    <c:v>Satisfying</c:v>
                  </c:pt>
                  <c:pt idx="5089">
                    <c:v>Satisfying</c:v>
                  </c:pt>
                  <c:pt idx="5090">
                    <c:v>Not Satisfying</c:v>
                  </c:pt>
                  <c:pt idx="5091">
                    <c:v>Satisfying</c:v>
                  </c:pt>
                  <c:pt idx="5092">
                    <c:v>Not Available</c:v>
                  </c:pt>
                  <c:pt idx="5093">
                    <c:v>Satisfying</c:v>
                  </c:pt>
                  <c:pt idx="5094">
                    <c:v>Satisfying</c:v>
                  </c:pt>
                  <c:pt idx="5095">
                    <c:v>Satisfying</c:v>
                  </c:pt>
                  <c:pt idx="5096">
                    <c:v>Satisfying</c:v>
                  </c:pt>
                  <c:pt idx="5097">
                    <c:v>Satisfying</c:v>
                  </c:pt>
                  <c:pt idx="5098">
                    <c:v>Not Satisfying</c:v>
                  </c:pt>
                  <c:pt idx="5099">
                    <c:v>Satisfying</c:v>
                  </c:pt>
                  <c:pt idx="5100">
                    <c:v>Satisfying</c:v>
                  </c:pt>
                  <c:pt idx="5101">
                    <c:v>Satisfying</c:v>
                  </c:pt>
                  <c:pt idx="5102">
                    <c:v>Satisfying</c:v>
                  </c:pt>
                  <c:pt idx="5103">
                    <c:v>Not Available</c:v>
                  </c:pt>
                  <c:pt idx="5104">
                    <c:v>Satisfying</c:v>
                  </c:pt>
                  <c:pt idx="5105">
                    <c:v>Satisfying</c:v>
                  </c:pt>
                  <c:pt idx="5106">
                    <c:v>Satisfying</c:v>
                  </c:pt>
                  <c:pt idx="5107">
                    <c:v>Satisfying</c:v>
                  </c:pt>
                  <c:pt idx="5108">
                    <c:v>Satisfying</c:v>
                  </c:pt>
                  <c:pt idx="5109">
                    <c:v>Satisfying</c:v>
                  </c:pt>
                  <c:pt idx="5110">
                    <c:v>Satisfying</c:v>
                  </c:pt>
                  <c:pt idx="5111">
                    <c:v>Not Available</c:v>
                  </c:pt>
                  <c:pt idx="5112">
                    <c:v>Satisfying</c:v>
                  </c:pt>
                  <c:pt idx="5113">
                    <c:v>Not Satisfying</c:v>
                  </c:pt>
                  <c:pt idx="5114">
                    <c:v>Satisfying</c:v>
                  </c:pt>
                  <c:pt idx="5115">
                    <c:v>Not Satisfying</c:v>
                  </c:pt>
                  <c:pt idx="5116">
                    <c:v>Satisfying</c:v>
                  </c:pt>
                  <c:pt idx="5117">
                    <c:v>Satisfying</c:v>
                  </c:pt>
                  <c:pt idx="5118">
                    <c:v>Satisfying</c:v>
                  </c:pt>
                  <c:pt idx="5119">
                    <c:v>Not Available</c:v>
                  </c:pt>
                  <c:pt idx="5120">
                    <c:v>Not Available</c:v>
                  </c:pt>
                  <c:pt idx="5121">
                    <c:v>Not Available</c:v>
                  </c:pt>
                  <c:pt idx="5122">
                    <c:v>Satisfying</c:v>
                  </c:pt>
                  <c:pt idx="5123">
                    <c:v>Not Available</c:v>
                  </c:pt>
                  <c:pt idx="5124">
                    <c:v>Not Available</c:v>
                  </c:pt>
                  <c:pt idx="5125">
                    <c:v>Satisfying</c:v>
                  </c:pt>
                  <c:pt idx="5126">
                    <c:v>Not Available</c:v>
                  </c:pt>
                  <c:pt idx="5127">
                    <c:v>Satisfying</c:v>
                  </c:pt>
                  <c:pt idx="5128">
                    <c:v>Satisfying</c:v>
                  </c:pt>
                  <c:pt idx="5129">
                    <c:v>Satisfying</c:v>
                  </c:pt>
                  <c:pt idx="5130">
                    <c:v>Satisfying</c:v>
                  </c:pt>
                  <c:pt idx="5131">
                    <c:v>Not Available</c:v>
                  </c:pt>
                  <c:pt idx="5132">
                    <c:v>Satisfying</c:v>
                  </c:pt>
                  <c:pt idx="5133">
                    <c:v>Satisfying</c:v>
                  </c:pt>
                  <c:pt idx="5134">
                    <c:v>Satisfying</c:v>
                  </c:pt>
                  <c:pt idx="5135">
                    <c:v>Satisfying</c:v>
                  </c:pt>
                  <c:pt idx="5136">
                    <c:v>Satisfying</c:v>
                  </c:pt>
                  <c:pt idx="5137">
                    <c:v>Satisfying</c:v>
                  </c:pt>
                  <c:pt idx="5138">
                    <c:v>Satisfying</c:v>
                  </c:pt>
                  <c:pt idx="5139">
                    <c:v>Satisfying</c:v>
                  </c:pt>
                  <c:pt idx="5140">
                    <c:v>Satisfying</c:v>
                  </c:pt>
                  <c:pt idx="5141">
                    <c:v>Satisfying</c:v>
                  </c:pt>
                  <c:pt idx="5142">
                    <c:v>Satisfying</c:v>
                  </c:pt>
                  <c:pt idx="5143">
                    <c:v>Satisfying</c:v>
                  </c:pt>
                  <c:pt idx="5144">
                    <c:v>Satisfying</c:v>
                  </c:pt>
                  <c:pt idx="5145">
                    <c:v>Not Available</c:v>
                  </c:pt>
                  <c:pt idx="5146">
                    <c:v>Satisfying</c:v>
                  </c:pt>
                  <c:pt idx="5147">
                    <c:v>Satisfying</c:v>
                  </c:pt>
                  <c:pt idx="5148">
                    <c:v>Not Satisfying</c:v>
                  </c:pt>
                  <c:pt idx="5149">
                    <c:v>Satisfying</c:v>
                  </c:pt>
                  <c:pt idx="5150">
                    <c:v>Satisfying</c:v>
                  </c:pt>
                  <c:pt idx="5151">
                    <c:v>Satisfying</c:v>
                  </c:pt>
                  <c:pt idx="5152">
                    <c:v>Not Available</c:v>
                  </c:pt>
                  <c:pt idx="5153">
                    <c:v>Satisfying</c:v>
                  </c:pt>
                  <c:pt idx="5154">
                    <c:v>Satisfying</c:v>
                  </c:pt>
                  <c:pt idx="5155">
                    <c:v>Not Available</c:v>
                  </c:pt>
                  <c:pt idx="5156">
                    <c:v>Satisfying</c:v>
                  </c:pt>
                  <c:pt idx="5157">
                    <c:v>Not Available</c:v>
                  </c:pt>
                  <c:pt idx="5158">
                    <c:v>Satisfying</c:v>
                  </c:pt>
                  <c:pt idx="5159">
                    <c:v>Satisfying</c:v>
                  </c:pt>
                  <c:pt idx="5160">
                    <c:v>Satisfying</c:v>
                  </c:pt>
                  <c:pt idx="5161">
                    <c:v>Satisfying</c:v>
                  </c:pt>
                  <c:pt idx="5162">
                    <c:v>Satisfying</c:v>
                  </c:pt>
                  <c:pt idx="5163">
                    <c:v>Not Satisfying</c:v>
                  </c:pt>
                  <c:pt idx="5164">
                    <c:v>Not Available</c:v>
                  </c:pt>
                  <c:pt idx="5165">
                    <c:v>Not Available</c:v>
                  </c:pt>
                  <c:pt idx="5166">
                    <c:v>Satisfying</c:v>
                  </c:pt>
                  <c:pt idx="5167">
                    <c:v>Not Available</c:v>
                  </c:pt>
                  <c:pt idx="5168">
                    <c:v>Not Available</c:v>
                  </c:pt>
                  <c:pt idx="5169">
                    <c:v>Satisfying</c:v>
                  </c:pt>
                  <c:pt idx="5170">
                    <c:v>Satisfying</c:v>
                  </c:pt>
                  <c:pt idx="5171">
                    <c:v>Not Satisfying</c:v>
                  </c:pt>
                  <c:pt idx="5172">
                    <c:v>Not Satisfying</c:v>
                  </c:pt>
                  <c:pt idx="5173">
                    <c:v>Not Satisfying</c:v>
                  </c:pt>
                  <c:pt idx="5174">
                    <c:v>Not Available</c:v>
                  </c:pt>
                  <c:pt idx="5175">
                    <c:v>Satisfying</c:v>
                  </c:pt>
                  <c:pt idx="5176">
                    <c:v>Satisfying</c:v>
                  </c:pt>
                  <c:pt idx="5177">
                    <c:v>Satisfying</c:v>
                  </c:pt>
                  <c:pt idx="5178">
                    <c:v>Satisfying</c:v>
                  </c:pt>
                  <c:pt idx="5179">
                    <c:v>Not Available</c:v>
                  </c:pt>
                  <c:pt idx="5180">
                    <c:v>Satisfying</c:v>
                  </c:pt>
                  <c:pt idx="5181">
                    <c:v>Satisfying</c:v>
                  </c:pt>
                  <c:pt idx="5182">
                    <c:v>Satisfying</c:v>
                  </c:pt>
                  <c:pt idx="5183">
                    <c:v>Not Available</c:v>
                  </c:pt>
                  <c:pt idx="5184">
                    <c:v>Satisfying</c:v>
                  </c:pt>
                  <c:pt idx="5185">
                    <c:v>Not Satisfying</c:v>
                  </c:pt>
                  <c:pt idx="5186">
                    <c:v>Satisfying</c:v>
                  </c:pt>
                  <c:pt idx="5187">
                    <c:v>Satisfying</c:v>
                  </c:pt>
                  <c:pt idx="5188">
                    <c:v>Not Available</c:v>
                  </c:pt>
                  <c:pt idx="5189">
                    <c:v>Not Available</c:v>
                  </c:pt>
                  <c:pt idx="5190">
                    <c:v>Satisfying</c:v>
                  </c:pt>
                  <c:pt idx="5191">
                    <c:v>Satisfying</c:v>
                  </c:pt>
                  <c:pt idx="5192">
                    <c:v>Not Available</c:v>
                  </c:pt>
                  <c:pt idx="5193">
                    <c:v>Satisfying</c:v>
                  </c:pt>
                  <c:pt idx="5194">
                    <c:v>Satisfying</c:v>
                  </c:pt>
                  <c:pt idx="5195">
                    <c:v>Satisfying</c:v>
                  </c:pt>
                  <c:pt idx="5196">
                    <c:v>Not Satisfying</c:v>
                  </c:pt>
                  <c:pt idx="5197">
                    <c:v>Not Available</c:v>
                  </c:pt>
                  <c:pt idx="5198">
                    <c:v>Not Available</c:v>
                  </c:pt>
                  <c:pt idx="5199">
                    <c:v>Satisfying</c:v>
                  </c:pt>
                  <c:pt idx="5200">
                    <c:v>Not Available</c:v>
                  </c:pt>
                  <c:pt idx="5201">
                    <c:v>Not Available</c:v>
                  </c:pt>
                  <c:pt idx="5202">
                    <c:v>Satisfying</c:v>
                  </c:pt>
                  <c:pt idx="5203">
                    <c:v>Not Available</c:v>
                  </c:pt>
                  <c:pt idx="5204">
                    <c:v>Satisfying</c:v>
                  </c:pt>
                  <c:pt idx="5205">
                    <c:v>Not Available</c:v>
                  </c:pt>
                  <c:pt idx="5206">
                    <c:v>Not Available</c:v>
                  </c:pt>
                  <c:pt idx="5207">
                    <c:v>Not Available</c:v>
                  </c:pt>
                  <c:pt idx="5208">
                    <c:v>Satisfying</c:v>
                  </c:pt>
                  <c:pt idx="5209">
                    <c:v>Not Available</c:v>
                  </c:pt>
                  <c:pt idx="5210">
                    <c:v>Not Available</c:v>
                  </c:pt>
                  <c:pt idx="5211">
                    <c:v>Satisfying</c:v>
                  </c:pt>
                  <c:pt idx="5212">
                    <c:v>Satisfying</c:v>
                  </c:pt>
                  <c:pt idx="5213">
                    <c:v>Satisfying</c:v>
                  </c:pt>
                  <c:pt idx="5214">
                    <c:v>Satisfying</c:v>
                  </c:pt>
                  <c:pt idx="5215">
                    <c:v>Not Available</c:v>
                  </c:pt>
                  <c:pt idx="5216">
                    <c:v>Satisfying</c:v>
                  </c:pt>
                  <c:pt idx="5217">
                    <c:v>Not Available</c:v>
                  </c:pt>
                  <c:pt idx="5218">
                    <c:v>Satisfying</c:v>
                  </c:pt>
                  <c:pt idx="5219">
                    <c:v>Not Satisfying</c:v>
                  </c:pt>
                  <c:pt idx="5220">
                    <c:v>Satisfying</c:v>
                  </c:pt>
                  <c:pt idx="5221">
                    <c:v>Satisfying</c:v>
                  </c:pt>
                  <c:pt idx="5222">
                    <c:v>Satisfying</c:v>
                  </c:pt>
                  <c:pt idx="5223">
                    <c:v>Not Available</c:v>
                  </c:pt>
                  <c:pt idx="5224">
                    <c:v>Not Available</c:v>
                  </c:pt>
                  <c:pt idx="5225">
                    <c:v>Satisfying</c:v>
                  </c:pt>
                  <c:pt idx="5226">
                    <c:v>Not Available</c:v>
                  </c:pt>
                  <c:pt idx="5227">
                    <c:v>Not Available</c:v>
                  </c:pt>
                  <c:pt idx="5228">
                    <c:v>Satisfying</c:v>
                  </c:pt>
                  <c:pt idx="5229">
                    <c:v>Satisfying</c:v>
                  </c:pt>
                  <c:pt idx="5230">
                    <c:v>Not Available</c:v>
                  </c:pt>
                  <c:pt idx="5231">
                    <c:v>Satisfying</c:v>
                  </c:pt>
                  <c:pt idx="5232">
                    <c:v>Satisfying</c:v>
                  </c:pt>
                  <c:pt idx="5233">
                    <c:v>Not Available</c:v>
                  </c:pt>
                  <c:pt idx="5234">
                    <c:v>Satisfying</c:v>
                  </c:pt>
                  <c:pt idx="5235">
                    <c:v>Satisfying</c:v>
                  </c:pt>
                  <c:pt idx="5236">
                    <c:v>Not Available</c:v>
                  </c:pt>
                  <c:pt idx="5237">
                    <c:v>Not Satisfying</c:v>
                  </c:pt>
                  <c:pt idx="5238">
                    <c:v>Satisfying</c:v>
                  </c:pt>
                  <c:pt idx="5239">
                    <c:v>Satisfying</c:v>
                  </c:pt>
                  <c:pt idx="5240">
                    <c:v>Satisfying</c:v>
                  </c:pt>
                  <c:pt idx="5241">
                    <c:v>Not Available</c:v>
                  </c:pt>
                  <c:pt idx="5242">
                    <c:v>Satisfying</c:v>
                  </c:pt>
                  <c:pt idx="5243">
                    <c:v>Satisfying</c:v>
                  </c:pt>
                  <c:pt idx="5244">
                    <c:v>Satisfying</c:v>
                  </c:pt>
                  <c:pt idx="5245">
                    <c:v>Satisfying</c:v>
                  </c:pt>
                  <c:pt idx="5246">
                    <c:v>Not Available</c:v>
                  </c:pt>
                  <c:pt idx="5247">
                    <c:v>Satisfying</c:v>
                  </c:pt>
                  <c:pt idx="5248">
                    <c:v>Satisfying</c:v>
                  </c:pt>
                  <c:pt idx="5249">
                    <c:v>Not Available</c:v>
                  </c:pt>
                  <c:pt idx="5250">
                    <c:v>Not Available</c:v>
                  </c:pt>
                  <c:pt idx="5251">
                    <c:v>Satisfying</c:v>
                  </c:pt>
                  <c:pt idx="5252">
                    <c:v>Satisfying</c:v>
                  </c:pt>
                  <c:pt idx="5253">
                    <c:v>Satisfying</c:v>
                  </c:pt>
                  <c:pt idx="5254">
                    <c:v>Satisfying</c:v>
                  </c:pt>
                  <c:pt idx="5255">
                    <c:v>Satisfying</c:v>
                  </c:pt>
                  <c:pt idx="5256">
                    <c:v>Satisfying</c:v>
                  </c:pt>
                  <c:pt idx="5257">
                    <c:v>Not Available</c:v>
                  </c:pt>
                  <c:pt idx="5258">
                    <c:v>Satisfying</c:v>
                  </c:pt>
                  <c:pt idx="5259">
                    <c:v>Satisfying</c:v>
                  </c:pt>
                  <c:pt idx="5260">
                    <c:v>Not Satisfying</c:v>
                  </c:pt>
                  <c:pt idx="5261">
                    <c:v>Satisfying</c:v>
                  </c:pt>
                  <c:pt idx="5262">
                    <c:v>Satisfying</c:v>
                  </c:pt>
                  <c:pt idx="5263">
                    <c:v>Satisfying</c:v>
                  </c:pt>
                  <c:pt idx="5264">
                    <c:v>Not Available</c:v>
                  </c:pt>
                  <c:pt idx="5265">
                    <c:v>Satisfying</c:v>
                  </c:pt>
                  <c:pt idx="5266">
                    <c:v>Satisfying</c:v>
                  </c:pt>
                  <c:pt idx="5267">
                    <c:v>Satisfying</c:v>
                  </c:pt>
                  <c:pt idx="5268">
                    <c:v>Satisfying</c:v>
                  </c:pt>
                  <c:pt idx="5269">
                    <c:v>Satisfying</c:v>
                  </c:pt>
                  <c:pt idx="5270">
                    <c:v>Not Available</c:v>
                  </c:pt>
                  <c:pt idx="5271">
                    <c:v>Not Available</c:v>
                  </c:pt>
                  <c:pt idx="5272">
                    <c:v>Not Satisfying</c:v>
                  </c:pt>
                  <c:pt idx="5273">
                    <c:v>Satisfying</c:v>
                  </c:pt>
                  <c:pt idx="5274">
                    <c:v>Not Available</c:v>
                  </c:pt>
                  <c:pt idx="5275">
                    <c:v>Not Satisfying</c:v>
                  </c:pt>
                  <c:pt idx="5276">
                    <c:v>Not Available</c:v>
                  </c:pt>
                  <c:pt idx="5277">
                    <c:v>Satisfying</c:v>
                  </c:pt>
                  <c:pt idx="5278">
                    <c:v>Satisfying</c:v>
                  </c:pt>
                  <c:pt idx="5279">
                    <c:v>Satisfying</c:v>
                  </c:pt>
                  <c:pt idx="5280">
                    <c:v>Satisfying</c:v>
                  </c:pt>
                  <c:pt idx="5281">
                    <c:v>Satisfying</c:v>
                  </c:pt>
                  <c:pt idx="5282">
                    <c:v>Satisfying</c:v>
                  </c:pt>
                  <c:pt idx="5283">
                    <c:v>Not Available</c:v>
                  </c:pt>
                  <c:pt idx="5284">
                    <c:v>Not Available</c:v>
                  </c:pt>
                  <c:pt idx="5285">
                    <c:v>Satisfying</c:v>
                  </c:pt>
                  <c:pt idx="5286">
                    <c:v>Satisfying</c:v>
                  </c:pt>
                  <c:pt idx="5287">
                    <c:v>Not Satisfying</c:v>
                  </c:pt>
                  <c:pt idx="5288">
                    <c:v>Satisfying</c:v>
                  </c:pt>
                  <c:pt idx="5289">
                    <c:v>Satisfying</c:v>
                  </c:pt>
                  <c:pt idx="5290">
                    <c:v>Satisfying</c:v>
                  </c:pt>
                  <c:pt idx="5291">
                    <c:v>Satisfying</c:v>
                  </c:pt>
                  <c:pt idx="5292">
                    <c:v>Satisfying</c:v>
                  </c:pt>
                  <c:pt idx="5293">
                    <c:v>Not Satisfying</c:v>
                  </c:pt>
                  <c:pt idx="5294">
                    <c:v>Satisfying</c:v>
                  </c:pt>
                  <c:pt idx="5295">
                    <c:v>Not Available</c:v>
                  </c:pt>
                  <c:pt idx="5296">
                    <c:v>Satisfying</c:v>
                  </c:pt>
                  <c:pt idx="5297">
                    <c:v>Satisfying</c:v>
                  </c:pt>
                  <c:pt idx="5298">
                    <c:v>Satisfying</c:v>
                  </c:pt>
                  <c:pt idx="5299">
                    <c:v>Not Available</c:v>
                  </c:pt>
                  <c:pt idx="5300">
                    <c:v>Not Available</c:v>
                  </c:pt>
                  <c:pt idx="5301">
                    <c:v>Satisfying</c:v>
                  </c:pt>
                  <c:pt idx="5302">
                    <c:v>Satisfying</c:v>
                  </c:pt>
                  <c:pt idx="5303">
                    <c:v>Not Satisfying</c:v>
                  </c:pt>
                  <c:pt idx="5304">
                    <c:v>Satisfying</c:v>
                  </c:pt>
                  <c:pt idx="5305">
                    <c:v>Not Available</c:v>
                  </c:pt>
                  <c:pt idx="5306">
                    <c:v>Not Available</c:v>
                  </c:pt>
                  <c:pt idx="5307">
                    <c:v>Satisfying</c:v>
                  </c:pt>
                  <c:pt idx="5308">
                    <c:v>Not Available</c:v>
                  </c:pt>
                  <c:pt idx="5309">
                    <c:v>Satisfying</c:v>
                  </c:pt>
                  <c:pt idx="5310">
                    <c:v>Satisfying</c:v>
                  </c:pt>
                  <c:pt idx="5311">
                    <c:v>Satisfying</c:v>
                  </c:pt>
                  <c:pt idx="5312">
                    <c:v>Satisfying</c:v>
                  </c:pt>
                  <c:pt idx="5313">
                    <c:v>Not Available</c:v>
                  </c:pt>
                  <c:pt idx="5314">
                    <c:v>Not Satisfying</c:v>
                  </c:pt>
                  <c:pt idx="5315">
                    <c:v>Not Available</c:v>
                  </c:pt>
                  <c:pt idx="5316">
                    <c:v>Satisfying</c:v>
                  </c:pt>
                  <c:pt idx="5317">
                    <c:v>Not Available</c:v>
                  </c:pt>
                  <c:pt idx="5318">
                    <c:v>Satisfying</c:v>
                  </c:pt>
                  <c:pt idx="5319">
                    <c:v>Not Available</c:v>
                  </c:pt>
                  <c:pt idx="5320">
                    <c:v>Not Available</c:v>
                  </c:pt>
                  <c:pt idx="5321">
                    <c:v>Not Available</c:v>
                  </c:pt>
                  <c:pt idx="5322">
                    <c:v>Satisfying</c:v>
                  </c:pt>
                  <c:pt idx="5323">
                    <c:v>Not Available</c:v>
                  </c:pt>
                  <c:pt idx="5324">
                    <c:v>Satisfying</c:v>
                  </c:pt>
                  <c:pt idx="5325">
                    <c:v>Satisfying</c:v>
                  </c:pt>
                  <c:pt idx="5326">
                    <c:v>Satisfying</c:v>
                  </c:pt>
                  <c:pt idx="5327">
                    <c:v>Not Available</c:v>
                  </c:pt>
                  <c:pt idx="5328">
                    <c:v>Satisfying</c:v>
                  </c:pt>
                  <c:pt idx="5329">
                    <c:v>Not Available</c:v>
                  </c:pt>
                  <c:pt idx="5330">
                    <c:v>Not Available</c:v>
                  </c:pt>
                  <c:pt idx="5331">
                    <c:v>Not Available</c:v>
                  </c:pt>
                  <c:pt idx="5332">
                    <c:v>Satisfying</c:v>
                  </c:pt>
                  <c:pt idx="5333">
                    <c:v>Not Available</c:v>
                  </c:pt>
                  <c:pt idx="5334">
                    <c:v>Satisfying</c:v>
                  </c:pt>
                  <c:pt idx="5335">
                    <c:v>Satisfying</c:v>
                  </c:pt>
                  <c:pt idx="5336">
                    <c:v>Satisfying</c:v>
                  </c:pt>
                  <c:pt idx="5337">
                    <c:v>Not Available</c:v>
                  </c:pt>
                  <c:pt idx="5338">
                    <c:v>Satisfying</c:v>
                  </c:pt>
                  <c:pt idx="5339">
                    <c:v>Satisfying</c:v>
                  </c:pt>
                  <c:pt idx="5340">
                    <c:v>Satisfying</c:v>
                  </c:pt>
                  <c:pt idx="5341">
                    <c:v>Not Available</c:v>
                  </c:pt>
                  <c:pt idx="5342">
                    <c:v>Satisfying</c:v>
                  </c:pt>
                  <c:pt idx="5343">
                    <c:v>Satisfying</c:v>
                  </c:pt>
                  <c:pt idx="5344">
                    <c:v>Satisfying</c:v>
                  </c:pt>
                  <c:pt idx="5345">
                    <c:v>Satisfying</c:v>
                  </c:pt>
                  <c:pt idx="5346">
                    <c:v>Satisfying</c:v>
                  </c:pt>
                  <c:pt idx="5347">
                    <c:v>Not Satisfying</c:v>
                  </c:pt>
                  <c:pt idx="5348">
                    <c:v>Satisfying</c:v>
                  </c:pt>
                  <c:pt idx="5349">
                    <c:v>Satisfying</c:v>
                  </c:pt>
                  <c:pt idx="5350">
                    <c:v>Satisfying</c:v>
                  </c:pt>
                  <c:pt idx="5351">
                    <c:v>Not Available</c:v>
                  </c:pt>
                  <c:pt idx="5352">
                    <c:v>Not Available</c:v>
                  </c:pt>
                  <c:pt idx="5353">
                    <c:v>Satisfying</c:v>
                  </c:pt>
                  <c:pt idx="5354">
                    <c:v>Satisfying</c:v>
                  </c:pt>
                  <c:pt idx="5355">
                    <c:v>Not Satisfying</c:v>
                  </c:pt>
                  <c:pt idx="5356">
                    <c:v>Not Available</c:v>
                  </c:pt>
                  <c:pt idx="5357">
                    <c:v>Not Satisfying</c:v>
                  </c:pt>
                  <c:pt idx="5358">
                    <c:v>Satisfying</c:v>
                  </c:pt>
                  <c:pt idx="5359">
                    <c:v>Not Available</c:v>
                  </c:pt>
                  <c:pt idx="5360">
                    <c:v>Not Available</c:v>
                  </c:pt>
                  <c:pt idx="5361">
                    <c:v>Not Available</c:v>
                  </c:pt>
                  <c:pt idx="5362">
                    <c:v>Satisfying</c:v>
                  </c:pt>
                  <c:pt idx="5363">
                    <c:v>Not Available</c:v>
                  </c:pt>
                  <c:pt idx="5364">
                    <c:v>Not Satisfying</c:v>
                  </c:pt>
                  <c:pt idx="5365">
                    <c:v>Not Available</c:v>
                  </c:pt>
                  <c:pt idx="5366">
                    <c:v>Satisfying</c:v>
                  </c:pt>
                  <c:pt idx="5367">
                    <c:v>Not Available</c:v>
                  </c:pt>
                  <c:pt idx="5368">
                    <c:v>Satisfying</c:v>
                  </c:pt>
                  <c:pt idx="5369">
                    <c:v>Not Satisfying</c:v>
                  </c:pt>
                  <c:pt idx="5370">
                    <c:v>Not Available</c:v>
                  </c:pt>
                  <c:pt idx="5371">
                    <c:v>Not Available</c:v>
                  </c:pt>
                  <c:pt idx="5372">
                    <c:v>Not Available</c:v>
                  </c:pt>
                  <c:pt idx="5373">
                    <c:v>Satisfying</c:v>
                  </c:pt>
                  <c:pt idx="5374">
                    <c:v>Not Available</c:v>
                  </c:pt>
                  <c:pt idx="5375">
                    <c:v>Satisfying</c:v>
                  </c:pt>
                  <c:pt idx="5376">
                    <c:v>Not Available</c:v>
                  </c:pt>
                  <c:pt idx="5377">
                    <c:v>Not Available</c:v>
                  </c:pt>
                  <c:pt idx="5378">
                    <c:v>Satisfying</c:v>
                  </c:pt>
                  <c:pt idx="5379">
                    <c:v>Satisfying</c:v>
                  </c:pt>
                  <c:pt idx="5380">
                    <c:v>Satisfying</c:v>
                  </c:pt>
                  <c:pt idx="5381">
                    <c:v>Satisfying</c:v>
                  </c:pt>
                  <c:pt idx="5382">
                    <c:v>Satisfying</c:v>
                  </c:pt>
                  <c:pt idx="5383">
                    <c:v>Satisfying</c:v>
                  </c:pt>
                  <c:pt idx="5384">
                    <c:v>Not Available</c:v>
                  </c:pt>
                  <c:pt idx="5385">
                    <c:v>Not Available</c:v>
                  </c:pt>
                  <c:pt idx="5386">
                    <c:v>Satisfying</c:v>
                  </c:pt>
                  <c:pt idx="5387">
                    <c:v>Satisfying</c:v>
                  </c:pt>
                  <c:pt idx="5388">
                    <c:v>Not Available</c:v>
                  </c:pt>
                  <c:pt idx="5389">
                    <c:v>Satisfying</c:v>
                  </c:pt>
                  <c:pt idx="5390">
                    <c:v>Satisfying</c:v>
                  </c:pt>
                  <c:pt idx="5391">
                    <c:v>Satisfying</c:v>
                  </c:pt>
                  <c:pt idx="5392">
                    <c:v>Not Available</c:v>
                  </c:pt>
                  <c:pt idx="5393">
                    <c:v>Satisfying</c:v>
                  </c:pt>
                  <c:pt idx="5394">
                    <c:v>Satisfying</c:v>
                  </c:pt>
                  <c:pt idx="5395">
                    <c:v>Satisfying</c:v>
                  </c:pt>
                  <c:pt idx="5396">
                    <c:v>Satisfying</c:v>
                  </c:pt>
                  <c:pt idx="5397">
                    <c:v>Not Available</c:v>
                  </c:pt>
                  <c:pt idx="5398">
                    <c:v>Satisfying</c:v>
                  </c:pt>
                  <c:pt idx="5399">
                    <c:v>Satisfying</c:v>
                  </c:pt>
                  <c:pt idx="5400">
                    <c:v>Satisfying</c:v>
                  </c:pt>
                  <c:pt idx="5401">
                    <c:v>Satisfying</c:v>
                  </c:pt>
                  <c:pt idx="5402">
                    <c:v>Not Available</c:v>
                  </c:pt>
                  <c:pt idx="5403">
                    <c:v>Satisfying</c:v>
                  </c:pt>
                  <c:pt idx="5404">
                    <c:v>Not Available</c:v>
                  </c:pt>
                  <c:pt idx="5405">
                    <c:v>Not Available</c:v>
                  </c:pt>
                  <c:pt idx="5406">
                    <c:v>Not Available</c:v>
                  </c:pt>
                  <c:pt idx="5407">
                    <c:v>Satisfying</c:v>
                  </c:pt>
                  <c:pt idx="5408">
                    <c:v>Satisfying</c:v>
                  </c:pt>
                  <c:pt idx="5409">
                    <c:v>Satisfying</c:v>
                  </c:pt>
                  <c:pt idx="5410">
                    <c:v>Satisfying</c:v>
                  </c:pt>
                  <c:pt idx="5411">
                    <c:v>Satisfying</c:v>
                  </c:pt>
                  <c:pt idx="5412">
                    <c:v>Satisfying</c:v>
                  </c:pt>
                  <c:pt idx="5413">
                    <c:v>Satisfying</c:v>
                  </c:pt>
                  <c:pt idx="5414">
                    <c:v>Satisfying</c:v>
                  </c:pt>
                  <c:pt idx="5415">
                    <c:v>Satisfying</c:v>
                  </c:pt>
                  <c:pt idx="5416">
                    <c:v>Satisfying</c:v>
                  </c:pt>
                  <c:pt idx="5417">
                    <c:v>Not Available</c:v>
                  </c:pt>
                  <c:pt idx="5418">
                    <c:v>Satisfying</c:v>
                  </c:pt>
                  <c:pt idx="5419">
                    <c:v>Satisfying</c:v>
                  </c:pt>
                  <c:pt idx="5420">
                    <c:v>Satisfying</c:v>
                  </c:pt>
                  <c:pt idx="5421">
                    <c:v>Satisfying</c:v>
                  </c:pt>
                  <c:pt idx="5422">
                    <c:v>Not Available</c:v>
                  </c:pt>
                  <c:pt idx="5423">
                    <c:v>Satisfying</c:v>
                  </c:pt>
                  <c:pt idx="5424">
                    <c:v>Not Available</c:v>
                  </c:pt>
                  <c:pt idx="5425">
                    <c:v>Not Available</c:v>
                  </c:pt>
                  <c:pt idx="5426">
                    <c:v>Satisfying</c:v>
                  </c:pt>
                  <c:pt idx="5427">
                    <c:v>Satisfying</c:v>
                  </c:pt>
                  <c:pt idx="5428">
                    <c:v>Satisfying</c:v>
                  </c:pt>
                  <c:pt idx="5429">
                    <c:v>Satisfying</c:v>
                  </c:pt>
                  <c:pt idx="5430">
                    <c:v>Not Satisfying</c:v>
                  </c:pt>
                  <c:pt idx="5431">
                    <c:v>Satisfying</c:v>
                  </c:pt>
                  <c:pt idx="5432">
                    <c:v>Satisfying</c:v>
                  </c:pt>
                  <c:pt idx="5433">
                    <c:v>Satisfying</c:v>
                  </c:pt>
                  <c:pt idx="5434">
                    <c:v>Satisfying</c:v>
                  </c:pt>
                  <c:pt idx="5435">
                    <c:v>Satisfying</c:v>
                  </c:pt>
                  <c:pt idx="5436">
                    <c:v>Not Available</c:v>
                  </c:pt>
                  <c:pt idx="5437">
                    <c:v>Not Satisfying</c:v>
                  </c:pt>
                  <c:pt idx="5438">
                    <c:v>Satisfying</c:v>
                  </c:pt>
                  <c:pt idx="5439">
                    <c:v>Satisfying</c:v>
                  </c:pt>
                  <c:pt idx="5440">
                    <c:v>Not Available</c:v>
                  </c:pt>
                  <c:pt idx="5441">
                    <c:v>Satisfying</c:v>
                  </c:pt>
                  <c:pt idx="5442">
                    <c:v>Not Available</c:v>
                  </c:pt>
                  <c:pt idx="5443">
                    <c:v>Not Available</c:v>
                  </c:pt>
                  <c:pt idx="5444">
                    <c:v>Not Available</c:v>
                  </c:pt>
                  <c:pt idx="5445">
                    <c:v>Not Available</c:v>
                  </c:pt>
                  <c:pt idx="5446">
                    <c:v>Satisfying</c:v>
                  </c:pt>
                  <c:pt idx="5447">
                    <c:v>Not Available</c:v>
                  </c:pt>
                  <c:pt idx="5448">
                    <c:v>Not Available</c:v>
                  </c:pt>
                  <c:pt idx="5449">
                    <c:v>Satisfying</c:v>
                  </c:pt>
                  <c:pt idx="5450">
                    <c:v>Satisfying</c:v>
                  </c:pt>
                  <c:pt idx="5451">
                    <c:v>Satisfying</c:v>
                  </c:pt>
                  <c:pt idx="5452">
                    <c:v>Satisfying</c:v>
                  </c:pt>
                  <c:pt idx="5453">
                    <c:v>Satisfying</c:v>
                  </c:pt>
                  <c:pt idx="5454">
                    <c:v>Satisfying</c:v>
                  </c:pt>
                  <c:pt idx="5455">
                    <c:v>Not Satisfying</c:v>
                  </c:pt>
                  <c:pt idx="5456">
                    <c:v>Satisfying</c:v>
                  </c:pt>
                  <c:pt idx="5457">
                    <c:v>Not Available</c:v>
                  </c:pt>
                  <c:pt idx="5458">
                    <c:v>Not Available</c:v>
                  </c:pt>
                  <c:pt idx="5459">
                    <c:v>Not Available</c:v>
                  </c:pt>
                  <c:pt idx="5460">
                    <c:v>Satisfying</c:v>
                  </c:pt>
                  <c:pt idx="5461">
                    <c:v>Satisfying</c:v>
                  </c:pt>
                  <c:pt idx="5462">
                    <c:v>Satisfying</c:v>
                  </c:pt>
                  <c:pt idx="5463">
                    <c:v>Not Satisfying</c:v>
                  </c:pt>
                  <c:pt idx="5464">
                    <c:v>Not Satisfying</c:v>
                  </c:pt>
                  <c:pt idx="5465">
                    <c:v>Satisfying</c:v>
                  </c:pt>
                  <c:pt idx="5466">
                    <c:v>Satisfying</c:v>
                  </c:pt>
                  <c:pt idx="5467">
                    <c:v>Satisfying</c:v>
                  </c:pt>
                  <c:pt idx="5468">
                    <c:v>Satisfying</c:v>
                  </c:pt>
                  <c:pt idx="5469">
                    <c:v>Satisfying</c:v>
                  </c:pt>
                  <c:pt idx="5470">
                    <c:v>Satisfying</c:v>
                  </c:pt>
                  <c:pt idx="5471">
                    <c:v>Not Satisfying</c:v>
                  </c:pt>
                  <c:pt idx="5472">
                    <c:v>Not Available</c:v>
                  </c:pt>
                  <c:pt idx="5473">
                    <c:v>Satisfying</c:v>
                  </c:pt>
                  <c:pt idx="5474">
                    <c:v>Satisfying</c:v>
                  </c:pt>
                  <c:pt idx="5475">
                    <c:v>Satisfying</c:v>
                  </c:pt>
                  <c:pt idx="5476">
                    <c:v>Not Satisfying</c:v>
                  </c:pt>
                  <c:pt idx="5477">
                    <c:v>Satisfying</c:v>
                  </c:pt>
                  <c:pt idx="5478">
                    <c:v>Satisfying</c:v>
                  </c:pt>
                  <c:pt idx="5479">
                    <c:v>Not Available</c:v>
                  </c:pt>
                  <c:pt idx="5480">
                    <c:v>Satisfying</c:v>
                  </c:pt>
                  <c:pt idx="5481">
                    <c:v>Not Available</c:v>
                  </c:pt>
                  <c:pt idx="5482">
                    <c:v>Satisfying</c:v>
                  </c:pt>
                  <c:pt idx="5483">
                    <c:v>Satisfying</c:v>
                  </c:pt>
                  <c:pt idx="5484">
                    <c:v>Satisfying</c:v>
                  </c:pt>
                  <c:pt idx="5485">
                    <c:v>Satisfying</c:v>
                  </c:pt>
                  <c:pt idx="5486">
                    <c:v>Satisfying</c:v>
                  </c:pt>
                  <c:pt idx="5487">
                    <c:v>Satisfying</c:v>
                  </c:pt>
                  <c:pt idx="5488">
                    <c:v>Satisfying</c:v>
                  </c:pt>
                  <c:pt idx="5489">
                    <c:v>Satisfying</c:v>
                  </c:pt>
                  <c:pt idx="5490">
                    <c:v>Satisfying</c:v>
                  </c:pt>
                  <c:pt idx="5491">
                    <c:v>Satisfying</c:v>
                  </c:pt>
                  <c:pt idx="5492">
                    <c:v>Not Available</c:v>
                  </c:pt>
                  <c:pt idx="5493">
                    <c:v>Satisfying</c:v>
                  </c:pt>
                  <c:pt idx="5494">
                    <c:v>Satisfying</c:v>
                  </c:pt>
                  <c:pt idx="5495">
                    <c:v>Not Available</c:v>
                  </c:pt>
                  <c:pt idx="5496">
                    <c:v>Satisfying</c:v>
                  </c:pt>
                  <c:pt idx="5497">
                    <c:v>Not Available</c:v>
                  </c:pt>
                  <c:pt idx="5498">
                    <c:v>Not Available</c:v>
                  </c:pt>
                  <c:pt idx="5499">
                    <c:v>Not Available</c:v>
                  </c:pt>
                  <c:pt idx="5500">
                    <c:v>Satisfying</c:v>
                  </c:pt>
                  <c:pt idx="5501">
                    <c:v>Not Available</c:v>
                  </c:pt>
                  <c:pt idx="5502">
                    <c:v>Satisfying</c:v>
                  </c:pt>
                  <c:pt idx="5503">
                    <c:v>Satisfying</c:v>
                  </c:pt>
                  <c:pt idx="5504">
                    <c:v>Satisfying</c:v>
                  </c:pt>
                  <c:pt idx="5505">
                    <c:v>Satisfying</c:v>
                  </c:pt>
                  <c:pt idx="5506">
                    <c:v>Satisfying</c:v>
                  </c:pt>
                  <c:pt idx="5507">
                    <c:v>Satisfying</c:v>
                  </c:pt>
                  <c:pt idx="5508">
                    <c:v>Satisfying</c:v>
                  </c:pt>
                  <c:pt idx="5509">
                    <c:v>Not Available</c:v>
                  </c:pt>
                  <c:pt idx="5510">
                    <c:v>Not Available</c:v>
                  </c:pt>
                  <c:pt idx="5511">
                    <c:v>Satisfying</c:v>
                  </c:pt>
                  <c:pt idx="5512">
                    <c:v>Not Available</c:v>
                  </c:pt>
                  <c:pt idx="5513">
                    <c:v>Satisfying</c:v>
                  </c:pt>
                  <c:pt idx="5514">
                    <c:v>Not Available</c:v>
                  </c:pt>
                  <c:pt idx="5515">
                    <c:v>Satisfying</c:v>
                  </c:pt>
                  <c:pt idx="5516">
                    <c:v>Satisfying</c:v>
                  </c:pt>
                  <c:pt idx="5517">
                    <c:v>Satisfying</c:v>
                  </c:pt>
                  <c:pt idx="5518">
                    <c:v>Satisfying</c:v>
                  </c:pt>
                  <c:pt idx="5519">
                    <c:v>Not Available</c:v>
                  </c:pt>
                  <c:pt idx="5520">
                    <c:v>Not Available</c:v>
                  </c:pt>
                  <c:pt idx="5521">
                    <c:v>Not Available</c:v>
                  </c:pt>
                  <c:pt idx="5522">
                    <c:v>Not Satisfying</c:v>
                  </c:pt>
                  <c:pt idx="5523">
                    <c:v>Not Satisfying</c:v>
                  </c:pt>
                  <c:pt idx="5524">
                    <c:v>Not Satisfying</c:v>
                  </c:pt>
                  <c:pt idx="5525">
                    <c:v>Not Satisfying</c:v>
                  </c:pt>
                  <c:pt idx="5526">
                    <c:v>Satisfying</c:v>
                  </c:pt>
                  <c:pt idx="5527">
                    <c:v>Not Available</c:v>
                  </c:pt>
                  <c:pt idx="5528">
                    <c:v>Satisfying</c:v>
                  </c:pt>
                  <c:pt idx="5529">
                    <c:v>Satisfying</c:v>
                  </c:pt>
                  <c:pt idx="5530">
                    <c:v>Satisfying</c:v>
                  </c:pt>
                  <c:pt idx="5531">
                    <c:v>Not Available</c:v>
                  </c:pt>
                  <c:pt idx="5532">
                    <c:v>Satisfying</c:v>
                  </c:pt>
                  <c:pt idx="5533">
                    <c:v>Not Available</c:v>
                  </c:pt>
                  <c:pt idx="5534">
                    <c:v>Satisfying</c:v>
                  </c:pt>
                  <c:pt idx="5535">
                    <c:v>Satisfying</c:v>
                  </c:pt>
                  <c:pt idx="5536">
                    <c:v>Satisfying</c:v>
                  </c:pt>
                  <c:pt idx="5537">
                    <c:v>Not Available</c:v>
                  </c:pt>
                  <c:pt idx="5538">
                    <c:v>Satisfying</c:v>
                  </c:pt>
                  <c:pt idx="5539">
                    <c:v>Satisfying</c:v>
                  </c:pt>
                  <c:pt idx="5540">
                    <c:v>Not Available</c:v>
                  </c:pt>
                  <c:pt idx="5541">
                    <c:v>Satisfying</c:v>
                  </c:pt>
                  <c:pt idx="5542">
                    <c:v>Satisfying</c:v>
                  </c:pt>
                  <c:pt idx="5543">
                    <c:v>Satisfying</c:v>
                  </c:pt>
                  <c:pt idx="5544">
                    <c:v>Satisfying</c:v>
                  </c:pt>
                  <c:pt idx="5545">
                    <c:v>Satisfying</c:v>
                  </c:pt>
                  <c:pt idx="5546">
                    <c:v>Not Available</c:v>
                  </c:pt>
                  <c:pt idx="5547">
                    <c:v>Satisfying</c:v>
                  </c:pt>
                  <c:pt idx="5548">
                    <c:v>Satisfying</c:v>
                  </c:pt>
                  <c:pt idx="5549">
                    <c:v>Not Satisfying</c:v>
                  </c:pt>
                  <c:pt idx="5550">
                    <c:v>Not Available</c:v>
                  </c:pt>
                  <c:pt idx="5551">
                    <c:v>Not Available</c:v>
                  </c:pt>
                  <c:pt idx="5552">
                    <c:v>Satisfying</c:v>
                  </c:pt>
                  <c:pt idx="5553">
                    <c:v>Satisfying</c:v>
                  </c:pt>
                  <c:pt idx="5554">
                    <c:v>Not Available</c:v>
                  </c:pt>
                  <c:pt idx="5555">
                    <c:v>Satisfying</c:v>
                  </c:pt>
                  <c:pt idx="5556">
                    <c:v>Not Available</c:v>
                  </c:pt>
                  <c:pt idx="5557">
                    <c:v>Satisfying</c:v>
                  </c:pt>
                  <c:pt idx="5558">
                    <c:v>Satisfying</c:v>
                  </c:pt>
                  <c:pt idx="5559">
                    <c:v>Not Available</c:v>
                  </c:pt>
                  <c:pt idx="5560">
                    <c:v>Satisfying</c:v>
                  </c:pt>
                  <c:pt idx="5561">
                    <c:v>Satisfying</c:v>
                  </c:pt>
                  <c:pt idx="5562">
                    <c:v>Satisfying</c:v>
                  </c:pt>
                  <c:pt idx="5563">
                    <c:v>Satisfying</c:v>
                  </c:pt>
                  <c:pt idx="5564">
                    <c:v>Satisfying</c:v>
                  </c:pt>
                  <c:pt idx="5565">
                    <c:v>Satisfying</c:v>
                  </c:pt>
                  <c:pt idx="5566">
                    <c:v>Satisfying</c:v>
                  </c:pt>
                  <c:pt idx="5567">
                    <c:v>Not Satisfying</c:v>
                  </c:pt>
                  <c:pt idx="5568">
                    <c:v>Not Satisfying</c:v>
                  </c:pt>
                  <c:pt idx="5569">
                    <c:v>Satisfying</c:v>
                  </c:pt>
                  <c:pt idx="5570">
                    <c:v>Not Available</c:v>
                  </c:pt>
                  <c:pt idx="5571">
                    <c:v>Satisfying</c:v>
                  </c:pt>
                  <c:pt idx="5572">
                    <c:v>Satisfying</c:v>
                  </c:pt>
                  <c:pt idx="5573">
                    <c:v>Not Satisfying</c:v>
                  </c:pt>
                  <c:pt idx="5574">
                    <c:v>Not Available</c:v>
                  </c:pt>
                  <c:pt idx="5575">
                    <c:v>Satisfying</c:v>
                  </c:pt>
                  <c:pt idx="5576">
                    <c:v>Not Available</c:v>
                  </c:pt>
                  <c:pt idx="5577">
                    <c:v>Not Available</c:v>
                  </c:pt>
                  <c:pt idx="5578">
                    <c:v>Not Available</c:v>
                  </c:pt>
                  <c:pt idx="5579">
                    <c:v>Not Available</c:v>
                  </c:pt>
                  <c:pt idx="5580">
                    <c:v>Not Available</c:v>
                  </c:pt>
                  <c:pt idx="5581">
                    <c:v>Satisfying</c:v>
                  </c:pt>
                  <c:pt idx="5582">
                    <c:v>Not Satisfying</c:v>
                  </c:pt>
                  <c:pt idx="5583">
                    <c:v>Satisfying</c:v>
                  </c:pt>
                  <c:pt idx="5584">
                    <c:v>Not Satisfying</c:v>
                  </c:pt>
                  <c:pt idx="5585">
                    <c:v>Satisfying</c:v>
                  </c:pt>
                  <c:pt idx="5586">
                    <c:v>Not Available</c:v>
                  </c:pt>
                  <c:pt idx="5587">
                    <c:v>Satisfying</c:v>
                  </c:pt>
                  <c:pt idx="5588">
                    <c:v>Not Available</c:v>
                  </c:pt>
                  <c:pt idx="5589">
                    <c:v>Satisfying</c:v>
                  </c:pt>
                  <c:pt idx="5590">
                    <c:v>Not Satisfying</c:v>
                  </c:pt>
                  <c:pt idx="5591">
                    <c:v>Not Available</c:v>
                  </c:pt>
                  <c:pt idx="5592">
                    <c:v>Satisfying</c:v>
                  </c:pt>
                  <c:pt idx="5593">
                    <c:v>Not Available</c:v>
                  </c:pt>
                  <c:pt idx="5594">
                    <c:v>Satisfying</c:v>
                  </c:pt>
                  <c:pt idx="5595">
                    <c:v>Satisfying</c:v>
                  </c:pt>
                  <c:pt idx="5596">
                    <c:v>Satisfying</c:v>
                  </c:pt>
                  <c:pt idx="5597">
                    <c:v>Not Satisfying</c:v>
                  </c:pt>
                  <c:pt idx="5598">
                    <c:v>Not Available</c:v>
                  </c:pt>
                  <c:pt idx="5599">
                    <c:v>Satisfying</c:v>
                  </c:pt>
                  <c:pt idx="5600">
                    <c:v>Satisfying</c:v>
                  </c:pt>
                  <c:pt idx="5601">
                    <c:v>Satisfying</c:v>
                  </c:pt>
                  <c:pt idx="5602">
                    <c:v>Not Available</c:v>
                  </c:pt>
                  <c:pt idx="5603">
                    <c:v>Not Satisfying</c:v>
                  </c:pt>
                  <c:pt idx="5604">
                    <c:v>Satisfying</c:v>
                  </c:pt>
                  <c:pt idx="5605">
                    <c:v>Satisfying</c:v>
                  </c:pt>
                  <c:pt idx="5606">
                    <c:v>Satisfying</c:v>
                  </c:pt>
                  <c:pt idx="5607">
                    <c:v>Not Available</c:v>
                  </c:pt>
                  <c:pt idx="5608">
                    <c:v>Not Available</c:v>
                  </c:pt>
                  <c:pt idx="5609">
                    <c:v>Not Available</c:v>
                  </c:pt>
                  <c:pt idx="5610">
                    <c:v>Satisfying</c:v>
                  </c:pt>
                  <c:pt idx="5611">
                    <c:v>Satisfying</c:v>
                  </c:pt>
                  <c:pt idx="5612">
                    <c:v>Satisfying</c:v>
                  </c:pt>
                  <c:pt idx="5613">
                    <c:v>Satisfying</c:v>
                  </c:pt>
                  <c:pt idx="5614">
                    <c:v>Satisfying</c:v>
                  </c:pt>
                  <c:pt idx="5615">
                    <c:v>Not Available</c:v>
                  </c:pt>
                  <c:pt idx="5616">
                    <c:v>Satisfying</c:v>
                  </c:pt>
                  <c:pt idx="5617">
                    <c:v>Not Available</c:v>
                  </c:pt>
                  <c:pt idx="5618">
                    <c:v>Satisfying</c:v>
                  </c:pt>
                  <c:pt idx="5619">
                    <c:v>Not Available</c:v>
                  </c:pt>
                  <c:pt idx="5620">
                    <c:v>Not Available</c:v>
                  </c:pt>
                  <c:pt idx="5621">
                    <c:v>Not Available</c:v>
                  </c:pt>
                  <c:pt idx="5622">
                    <c:v>Satisfying</c:v>
                  </c:pt>
                  <c:pt idx="5623">
                    <c:v>Satisfying</c:v>
                  </c:pt>
                  <c:pt idx="5624">
                    <c:v>Satisfying</c:v>
                  </c:pt>
                  <c:pt idx="5625">
                    <c:v>Satisfying</c:v>
                  </c:pt>
                  <c:pt idx="5626">
                    <c:v>Not Satisfying</c:v>
                  </c:pt>
                  <c:pt idx="5627">
                    <c:v>Not Available</c:v>
                  </c:pt>
                  <c:pt idx="5628">
                    <c:v>Satisfying</c:v>
                  </c:pt>
                  <c:pt idx="5629">
                    <c:v>Satisfying</c:v>
                  </c:pt>
                  <c:pt idx="5630">
                    <c:v>Satisfying</c:v>
                  </c:pt>
                  <c:pt idx="5631">
                    <c:v>Not Available</c:v>
                  </c:pt>
                  <c:pt idx="5632">
                    <c:v>Satisfying</c:v>
                  </c:pt>
                  <c:pt idx="5633">
                    <c:v>Satisfying</c:v>
                  </c:pt>
                  <c:pt idx="5634">
                    <c:v>Not Available</c:v>
                  </c:pt>
                  <c:pt idx="5635">
                    <c:v>Not Available</c:v>
                  </c:pt>
                  <c:pt idx="5636">
                    <c:v>Satisfying</c:v>
                  </c:pt>
                  <c:pt idx="5637">
                    <c:v>Not Available</c:v>
                  </c:pt>
                  <c:pt idx="5638">
                    <c:v>Not Satisfying</c:v>
                  </c:pt>
                  <c:pt idx="5639">
                    <c:v>Not Available</c:v>
                  </c:pt>
                  <c:pt idx="5640">
                    <c:v>Not Available</c:v>
                  </c:pt>
                  <c:pt idx="5641">
                    <c:v>Not Available</c:v>
                  </c:pt>
                  <c:pt idx="5642">
                    <c:v>Not Available</c:v>
                  </c:pt>
                  <c:pt idx="5643">
                    <c:v>Not Available</c:v>
                  </c:pt>
                  <c:pt idx="5644">
                    <c:v>Not Available</c:v>
                  </c:pt>
                  <c:pt idx="5645">
                    <c:v>Satisfying</c:v>
                  </c:pt>
                  <c:pt idx="5646">
                    <c:v>Not Available</c:v>
                  </c:pt>
                  <c:pt idx="5647">
                    <c:v>Satisfying</c:v>
                  </c:pt>
                  <c:pt idx="5648">
                    <c:v>Satisfying</c:v>
                  </c:pt>
                  <c:pt idx="5649">
                    <c:v>Satisfying</c:v>
                  </c:pt>
                  <c:pt idx="5650">
                    <c:v>Not Satisfying</c:v>
                  </c:pt>
                  <c:pt idx="5651">
                    <c:v>Not Satisfying</c:v>
                  </c:pt>
                  <c:pt idx="5652">
                    <c:v>Not Available</c:v>
                  </c:pt>
                  <c:pt idx="5653">
                    <c:v>Not Available</c:v>
                  </c:pt>
                  <c:pt idx="5654">
                    <c:v>Satisfying</c:v>
                  </c:pt>
                  <c:pt idx="5655">
                    <c:v>Not Available</c:v>
                  </c:pt>
                  <c:pt idx="5656">
                    <c:v>Satisfying</c:v>
                  </c:pt>
                  <c:pt idx="5657">
                    <c:v>Satisfying</c:v>
                  </c:pt>
                  <c:pt idx="5658">
                    <c:v>Satisfying</c:v>
                  </c:pt>
                  <c:pt idx="5659">
                    <c:v>Satisfying</c:v>
                  </c:pt>
                  <c:pt idx="5660">
                    <c:v>Not Available</c:v>
                  </c:pt>
                  <c:pt idx="5661">
                    <c:v>Satisfying</c:v>
                  </c:pt>
                  <c:pt idx="5662">
                    <c:v>Not Available</c:v>
                  </c:pt>
                  <c:pt idx="5663">
                    <c:v>Satisfying</c:v>
                  </c:pt>
                  <c:pt idx="5664">
                    <c:v>Satisfying</c:v>
                  </c:pt>
                  <c:pt idx="5665">
                    <c:v>Satisfying</c:v>
                  </c:pt>
                  <c:pt idx="5666">
                    <c:v>Not Available</c:v>
                  </c:pt>
                  <c:pt idx="5667">
                    <c:v>Not Available</c:v>
                  </c:pt>
                  <c:pt idx="5668">
                    <c:v>Satisfying</c:v>
                  </c:pt>
                  <c:pt idx="5669">
                    <c:v>Not Available</c:v>
                  </c:pt>
                  <c:pt idx="5670">
                    <c:v>Satisfying</c:v>
                  </c:pt>
                  <c:pt idx="5671">
                    <c:v>Satisfying</c:v>
                  </c:pt>
                  <c:pt idx="5672">
                    <c:v>Satisfying</c:v>
                  </c:pt>
                  <c:pt idx="5673">
                    <c:v>Not Available</c:v>
                  </c:pt>
                  <c:pt idx="5674">
                    <c:v>Satisfying</c:v>
                  </c:pt>
                  <c:pt idx="5675">
                    <c:v>Satisfying</c:v>
                  </c:pt>
                  <c:pt idx="5676">
                    <c:v>Satisfying</c:v>
                  </c:pt>
                  <c:pt idx="5677">
                    <c:v>Satisfying</c:v>
                  </c:pt>
                  <c:pt idx="5678">
                    <c:v>Satisfying</c:v>
                  </c:pt>
                  <c:pt idx="5679">
                    <c:v>Not Available</c:v>
                  </c:pt>
                  <c:pt idx="5680">
                    <c:v>Satisfying</c:v>
                  </c:pt>
                  <c:pt idx="5681">
                    <c:v>Not Available</c:v>
                  </c:pt>
                  <c:pt idx="5682">
                    <c:v>Satisfying</c:v>
                  </c:pt>
                  <c:pt idx="5683">
                    <c:v>Satisfying</c:v>
                  </c:pt>
                  <c:pt idx="5684">
                    <c:v>Satisfying</c:v>
                  </c:pt>
                  <c:pt idx="5685">
                    <c:v>Satisfying</c:v>
                  </c:pt>
                  <c:pt idx="5686">
                    <c:v>Not Available</c:v>
                  </c:pt>
                  <c:pt idx="5687">
                    <c:v>Satisfying</c:v>
                  </c:pt>
                  <c:pt idx="5688">
                    <c:v>Satisfying</c:v>
                  </c:pt>
                  <c:pt idx="5689">
                    <c:v>Not Available</c:v>
                  </c:pt>
                  <c:pt idx="5690">
                    <c:v>Not Available</c:v>
                  </c:pt>
                  <c:pt idx="5691">
                    <c:v>Not Available</c:v>
                  </c:pt>
                  <c:pt idx="5692">
                    <c:v>Not Available</c:v>
                  </c:pt>
                  <c:pt idx="5693">
                    <c:v>Satisfying</c:v>
                  </c:pt>
                  <c:pt idx="5694">
                    <c:v>Not Available</c:v>
                  </c:pt>
                  <c:pt idx="5695">
                    <c:v>Not Satisfying</c:v>
                  </c:pt>
                  <c:pt idx="5696">
                    <c:v>Not Available</c:v>
                  </c:pt>
                  <c:pt idx="5697">
                    <c:v>Not Available</c:v>
                  </c:pt>
                  <c:pt idx="5698">
                    <c:v>Satisfying</c:v>
                  </c:pt>
                  <c:pt idx="5699">
                    <c:v>Not Available</c:v>
                  </c:pt>
                  <c:pt idx="5700">
                    <c:v>Not Available</c:v>
                  </c:pt>
                  <c:pt idx="5701">
                    <c:v>Not Available</c:v>
                  </c:pt>
                  <c:pt idx="5702">
                    <c:v>Not Available</c:v>
                  </c:pt>
                  <c:pt idx="5703">
                    <c:v>Not Available</c:v>
                  </c:pt>
                  <c:pt idx="5704">
                    <c:v>Satisfying</c:v>
                  </c:pt>
                  <c:pt idx="5705">
                    <c:v>Not Satisfying</c:v>
                  </c:pt>
                  <c:pt idx="5706">
                    <c:v>Satisfying</c:v>
                  </c:pt>
                  <c:pt idx="5707">
                    <c:v>Not Available</c:v>
                  </c:pt>
                  <c:pt idx="5708">
                    <c:v>Not Available</c:v>
                  </c:pt>
                  <c:pt idx="5709">
                    <c:v>Not Satisfying</c:v>
                  </c:pt>
                  <c:pt idx="5710">
                    <c:v>Not Available</c:v>
                  </c:pt>
                  <c:pt idx="5711">
                    <c:v>Satisfying</c:v>
                  </c:pt>
                  <c:pt idx="5712">
                    <c:v>Not Satisfying</c:v>
                  </c:pt>
                  <c:pt idx="5713">
                    <c:v>Satisfying</c:v>
                  </c:pt>
                  <c:pt idx="5714">
                    <c:v>Not Available</c:v>
                  </c:pt>
                  <c:pt idx="5715">
                    <c:v>Satisfying</c:v>
                  </c:pt>
                  <c:pt idx="5716">
                    <c:v>Satisfying</c:v>
                  </c:pt>
                  <c:pt idx="5717">
                    <c:v>Not Available</c:v>
                  </c:pt>
                  <c:pt idx="5718">
                    <c:v>Satisfying</c:v>
                  </c:pt>
                  <c:pt idx="5719">
                    <c:v>Satisfying</c:v>
                  </c:pt>
                  <c:pt idx="5720">
                    <c:v>Not Available</c:v>
                  </c:pt>
                  <c:pt idx="5721">
                    <c:v>Satisfying</c:v>
                  </c:pt>
                  <c:pt idx="5722">
                    <c:v>Satisfying</c:v>
                  </c:pt>
                  <c:pt idx="5723">
                    <c:v>Satisfying</c:v>
                  </c:pt>
                  <c:pt idx="5724">
                    <c:v>Not Satisfying</c:v>
                  </c:pt>
                  <c:pt idx="5725">
                    <c:v>Not Available</c:v>
                  </c:pt>
                  <c:pt idx="5726">
                    <c:v>Not Available</c:v>
                  </c:pt>
                  <c:pt idx="5727">
                    <c:v>Not Available</c:v>
                  </c:pt>
                  <c:pt idx="5728">
                    <c:v>Not Available</c:v>
                  </c:pt>
                  <c:pt idx="5729">
                    <c:v>Not Satisfying</c:v>
                  </c:pt>
                  <c:pt idx="5730">
                    <c:v>Not Available</c:v>
                  </c:pt>
                  <c:pt idx="5731">
                    <c:v>Not Available</c:v>
                  </c:pt>
                  <c:pt idx="5732">
                    <c:v>Satisfying</c:v>
                  </c:pt>
                  <c:pt idx="5733">
                    <c:v>Satisfying</c:v>
                  </c:pt>
                  <c:pt idx="5734">
                    <c:v>Not Available</c:v>
                  </c:pt>
                  <c:pt idx="5735">
                    <c:v>Satisfying</c:v>
                  </c:pt>
                  <c:pt idx="5736">
                    <c:v>Satisfying</c:v>
                  </c:pt>
                  <c:pt idx="5737">
                    <c:v>Not Available</c:v>
                  </c:pt>
                  <c:pt idx="5738">
                    <c:v>Satisfying</c:v>
                  </c:pt>
                  <c:pt idx="5739">
                    <c:v>Satisfying</c:v>
                  </c:pt>
                  <c:pt idx="5740">
                    <c:v>Satisfying</c:v>
                  </c:pt>
                  <c:pt idx="5741">
                    <c:v>Satisfying</c:v>
                  </c:pt>
                  <c:pt idx="5742">
                    <c:v>Satisfying</c:v>
                  </c:pt>
                  <c:pt idx="5743">
                    <c:v>Satisfying</c:v>
                  </c:pt>
                  <c:pt idx="5744">
                    <c:v>Satisfying</c:v>
                  </c:pt>
                  <c:pt idx="5745">
                    <c:v>Satisfying</c:v>
                  </c:pt>
                  <c:pt idx="5746">
                    <c:v>Satisfying</c:v>
                  </c:pt>
                  <c:pt idx="5747">
                    <c:v>Satisfying</c:v>
                  </c:pt>
                  <c:pt idx="5748">
                    <c:v>Satisfying</c:v>
                  </c:pt>
                  <c:pt idx="5749">
                    <c:v>Satisfying</c:v>
                  </c:pt>
                  <c:pt idx="5750">
                    <c:v>Satisfying</c:v>
                  </c:pt>
                  <c:pt idx="5751">
                    <c:v>Satisfying</c:v>
                  </c:pt>
                  <c:pt idx="5752">
                    <c:v>Satisfying</c:v>
                  </c:pt>
                  <c:pt idx="5753">
                    <c:v>Satisfying</c:v>
                  </c:pt>
                  <c:pt idx="5754">
                    <c:v>Satisfying</c:v>
                  </c:pt>
                  <c:pt idx="5755">
                    <c:v>Satisfying</c:v>
                  </c:pt>
                  <c:pt idx="5756">
                    <c:v>Not Available</c:v>
                  </c:pt>
                  <c:pt idx="5757">
                    <c:v>Satisfying</c:v>
                  </c:pt>
                  <c:pt idx="5758">
                    <c:v>Satisfying</c:v>
                  </c:pt>
                  <c:pt idx="5759">
                    <c:v>Satisfying</c:v>
                  </c:pt>
                  <c:pt idx="5760">
                    <c:v>Satisfying</c:v>
                  </c:pt>
                  <c:pt idx="5761">
                    <c:v>Satisfying</c:v>
                  </c:pt>
                  <c:pt idx="5762">
                    <c:v>Satisfying</c:v>
                  </c:pt>
                  <c:pt idx="5763">
                    <c:v>Not Available</c:v>
                  </c:pt>
                  <c:pt idx="5764">
                    <c:v>Satisfying</c:v>
                  </c:pt>
                  <c:pt idx="5765">
                    <c:v>Satisfying</c:v>
                  </c:pt>
                  <c:pt idx="5766">
                    <c:v>Satisfying</c:v>
                  </c:pt>
                  <c:pt idx="5767">
                    <c:v>Not Available</c:v>
                  </c:pt>
                  <c:pt idx="5768">
                    <c:v>Not Satisfying</c:v>
                  </c:pt>
                  <c:pt idx="5769">
                    <c:v>Not Satisfying</c:v>
                  </c:pt>
                  <c:pt idx="5770">
                    <c:v>Satisfying</c:v>
                  </c:pt>
                  <c:pt idx="5771">
                    <c:v>Satisfying</c:v>
                  </c:pt>
                  <c:pt idx="5772">
                    <c:v>Not Available</c:v>
                  </c:pt>
                  <c:pt idx="5773">
                    <c:v>Satisfying</c:v>
                  </c:pt>
                  <c:pt idx="5774">
                    <c:v>Satisfying</c:v>
                  </c:pt>
                  <c:pt idx="5775">
                    <c:v>Not Satisfying</c:v>
                  </c:pt>
                  <c:pt idx="5776">
                    <c:v>Satisfying</c:v>
                  </c:pt>
                  <c:pt idx="5777">
                    <c:v>Not Available</c:v>
                  </c:pt>
                  <c:pt idx="5778">
                    <c:v>Satisfying</c:v>
                  </c:pt>
                  <c:pt idx="5779">
                    <c:v>Satisfying</c:v>
                  </c:pt>
                  <c:pt idx="5780">
                    <c:v>Satisfying</c:v>
                  </c:pt>
                  <c:pt idx="5781">
                    <c:v>Not Available</c:v>
                  </c:pt>
                  <c:pt idx="5782">
                    <c:v>Not Available</c:v>
                  </c:pt>
                  <c:pt idx="5783">
                    <c:v>Not Available</c:v>
                  </c:pt>
                  <c:pt idx="5784">
                    <c:v>Not Available</c:v>
                  </c:pt>
                  <c:pt idx="5785">
                    <c:v>Not Available</c:v>
                  </c:pt>
                  <c:pt idx="5786">
                    <c:v>Satisfying</c:v>
                  </c:pt>
                  <c:pt idx="5787">
                    <c:v>Satisfying</c:v>
                  </c:pt>
                  <c:pt idx="5788">
                    <c:v>Not Available</c:v>
                  </c:pt>
                  <c:pt idx="5789">
                    <c:v>Not Available</c:v>
                  </c:pt>
                  <c:pt idx="5790">
                    <c:v>Satisfying</c:v>
                  </c:pt>
                  <c:pt idx="5791">
                    <c:v>Satisfying</c:v>
                  </c:pt>
                  <c:pt idx="5792">
                    <c:v>Not Satisfying</c:v>
                  </c:pt>
                  <c:pt idx="5793">
                    <c:v>Satisfying</c:v>
                  </c:pt>
                  <c:pt idx="5794">
                    <c:v>Not Available</c:v>
                  </c:pt>
                  <c:pt idx="5795">
                    <c:v>Satisfying</c:v>
                  </c:pt>
                  <c:pt idx="5796">
                    <c:v>Satisfying</c:v>
                  </c:pt>
                  <c:pt idx="5797">
                    <c:v>Satisfying</c:v>
                  </c:pt>
                  <c:pt idx="5798">
                    <c:v>Satisfying</c:v>
                  </c:pt>
                  <c:pt idx="5799">
                    <c:v>Satisfying</c:v>
                  </c:pt>
                  <c:pt idx="5800">
                    <c:v>Not Satisfying</c:v>
                  </c:pt>
                  <c:pt idx="5801">
                    <c:v>Satisfying</c:v>
                  </c:pt>
                  <c:pt idx="5802">
                    <c:v>Not Available</c:v>
                  </c:pt>
                  <c:pt idx="5803">
                    <c:v>Not Available</c:v>
                  </c:pt>
                  <c:pt idx="5804">
                    <c:v>Satisfying</c:v>
                  </c:pt>
                  <c:pt idx="5805">
                    <c:v>Satisfying</c:v>
                  </c:pt>
                  <c:pt idx="5806">
                    <c:v>Satisfying</c:v>
                  </c:pt>
                  <c:pt idx="5807">
                    <c:v>Satisfying</c:v>
                  </c:pt>
                  <c:pt idx="5808">
                    <c:v>Satisfying</c:v>
                  </c:pt>
                  <c:pt idx="5809">
                    <c:v>Not Available</c:v>
                  </c:pt>
                  <c:pt idx="5810">
                    <c:v>Not Available</c:v>
                  </c:pt>
                  <c:pt idx="5811">
                    <c:v>Satisfying</c:v>
                  </c:pt>
                  <c:pt idx="5812">
                    <c:v>Satisfying</c:v>
                  </c:pt>
                  <c:pt idx="5813">
                    <c:v>Satisfying</c:v>
                  </c:pt>
                  <c:pt idx="5814">
                    <c:v>Satisfying</c:v>
                  </c:pt>
                  <c:pt idx="5815">
                    <c:v>Not Satisfying</c:v>
                  </c:pt>
                  <c:pt idx="5816">
                    <c:v>Satisfying</c:v>
                  </c:pt>
                  <c:pt idx="5817">
                    <c:v>Not Satisfying</c:v>
                  </c:pt>
                  <c:pt idx="5818">
                    <c:v>Not Available</c:v>
                  </c:pt>
                  <c:pt idx="5819">
                    <c:v>Not Available</c:v>
                  </c:pt>
                  <c:pt idx="5820">
                    <c:v>Satisfying</c:v>
                  </c:pt>
                  <c:pt idx="5821">
                    <c:v>Not Satisfying</c:v>
                  </c:pt>
                  <c:pt idx="5822">
                    <c:v>Satisfying</c:v>
                  </c:pt>
                  <c:pt idx="5823">
                    <c:v>Satisfying</c:v>
                  </c:pt>
                  <c:pt idx="5824">
                    <c:v>Not Available</c:v>
                  </c:pt>
                  <c:pt idx="5825">
                    <c:v>Satisfying</c:v>
                  </c:pt>
                  <c:pt idx="5826">
                    <c:v>Satisfying</c:v>
                  </c:pt>
                  <c:pt idx="5827">
                    <c:v>Not Available</c:v>
                  </c:pt>
                  <c:pt idx="5828">
                    <c:v>Not Available</c:v>
                  </c:pt>
                  <c:pt idx="5829">
                    <c:v>Satisfying</c:v>
                  </c:pt>
                  <c:pt idx="5830">
                    <c:v>Satisfying</c:v>
                  </c:pt>
                  <c:pt idx="5831">
                    <c:v>Satisfying</c:v>
                  </c:pt>
                  <c:pt idx="5832">
                    <c:v>Not Available</c:v>
                  </c:pt>
                  <c:pt idx="5833">
                    <c:v>Not Available</c:v>
                  </c:pt>
                  <c:pt idx="5834">
                    <c:v>Satisfying</c:v>
                  </c:pt>
                  <c:pt idx="5835">
                    <c:v>Satisfying</c:v>
                  </c:pt>
                  <c:pt idx="5836">
                    <c:v>Satisfying</c:v>
                  </c:pt>
                  <c:pt idx="5837">
                    <c:v>Not Available</c:v>
                  </c:pt>
                  <c:pt idx="5838">
                    <c:v>Not Available</c:v>
                  </c:pt>
                  <c:pt idx="5839">
                    <c:v>Satisfying</c:v>
                  </c:pt>
                  <c:pt idx="5840">
                    <c:v>Satisfying</c:v>
                  </c:pt>
                  <c:pt idx="5841">
                    <c:v>Not Available</c:v>
                  </c:pt>
                  <c:pt idx="5842">
                    <c:v>Not Satisfying</c:v>
                  </c:pt>
                  <c:pt idx="5843">
                    <c:v>Not Available</c:v>
                  </c:pt>
                  <c:pt idx="5844">
                    <c:v>Satisfying</c:v>
                  </c:pt>
                  <c:pt idx="5845">
                    <c:v>Not Available</c:v>
                  </c:pt>
                  <c:pt idx="5846">
                    <c:v>Satisfying</c:v>
                  </c:pt>
                  <c:pt idx="5847">
                    <c:v>Satisfying</c:v>
                  </c:pt>
                  <c:pt idx="5848">
                    <c:v>Not Available</c:v>
                  </c:pt>
                  <c:pt idx="5849">
                    <c:v>Satisfying</c:v>
                  </c:pt>
                  <c:pt idx="5850">
                    <c:v>Not Available</c:v>
                  </c:pt>
                  <c:pt idx="5851">
                    <c:v>Satisfying</c:v>
                  </c:pt>
                  <c:pt idx="5852">
                    <c:v>Satisfying</c:v>
                  </c:pt>
                  <c:pt idx="5853">
                    <c:v>Satisfying</c:v>
                  </c:pt>
                  <c:pt idx="5854">
                    <c:v>Satisfying</c:v>
                  </c:pt>
                  <c:pt idx="5855">
                    <c:v>Not Available</c:v>
                  </c:pt>
                  <c:pt idx="5856">
                    <c:v>Satisfying</c:v>
                  </c:pt>
                  <c:pt idx="5857">
                    <c:v>Satisfying</c:v>
                  </c:pt>
                  <c:pt idx="5858">
                    <c:v>Satisfying</c:v>
                  </c:pt>
                  <c:pt idx="5859">
                    <c:v>Satisfying</c:v>
                  </c:pt>
                  <c:pt idx="5860">
                    <c:v>Not Available</c:v>
                  </c:pt>
                  <c:pt idx="5861">
                    <c:v>Satisfying</c:v>
                  </c:pt>
                  <c:pt idx="5862">
                    <c:v>Not Available</c:v>
                  </c:pt>
                  <c:pt idx="5863">
                    <c:v>Not Available</c:v>
                  </c:pt>
                  <c:pt idx="5864">
                    <c:v>Not Available</c:v>
                  </c:pt>
                  <c:pt idx="5865">
                    <c:v>Not Available</c:v>
                  </c:pt>
                  <c:pt idx="5866">
                    <c:v>Satisfying</c:v>
                  </c:pt>
                  <c:pt idx="5867">
                    <c:v>Not Available</c:v>
                  </c:pt>
                  <c:pt idx="5868">
                    <c:v>Not Satisfying</c:v>
                  </c:pt>
                  <c:pt idx="5869">
                    <c:v>Not Satisfying</c:v>
                  </c:pt>
                  <c:pt idx="5870">
                    <c:v>Satisfying</c:v>
                  </c:pt>
                  <c:pt idx="5871">
                    <c:v>Satisfying</c:v>
                  </c:pt>
                  <c:pt idx="5872">
                    <c:v>Not Available</c:v>
                  </c:pt>
                  <c:pt idx="5873">
                    <c:v>Not Satisfying</c:v>
                  </c:pt>
                  <c:pt idx="5874">
                    <c:v>Satisfying</c:v>
                  </c:pt>
                  <c:pt idx="5875">
                    <c:v>Not Available</c:v>
                  </c:pt>
                  <c:pt idx="5876">
                    <c:v>Satisfying</c:v>
                  </c:pt>
                  <c:pt idx="5877">
                    <c:v>Satisfying</c:v>
                  </c:pt>
                  <c:pt idx="5878">
                    <c:v>Satisfying</c:v>
                  </c:pt>
                  <c:pt idx="5879">
                    <c:v>Satisfying</c:v>
                  </c:pt>
                  <c:pt idx="5880">
                    <c:v>Satisfying</c:v>
                  </c:pt>
                  <c:pt idx="5881">
                    <c:v>Not Available</c:v>
                  </c:pt>
                  <c:pt idx="5882">
                    <c:v>Not Satisfying</c:v>
                  </c:pt>
                  <c:pt idx="5883">
                    <c:v>Not Available</c:v>
                  </c:pt>
                  <c:pt idx="5884">
                    <c:v>Satisfying</c:v>
                  </c:pt>
                  <c:pt idx="5885">
                    <c:v>Not Satisfying</c:v>
                  </c:pt>
                  <c:pt idx="5886">
                    <c:v>Satisfying</c:v>
                  </c:pt>
                  <c:pt idx="5887">
                    <c:v>Satisfying</c:v>
                  </c:pt>
                  <c:pt idx="5888">
                    <c:v>Satisfying</c:v>
                  </c:pt>
                  <c:pt idx="5889">
                    <c:v>Satisfying</c:v>
                  </c:pt>
                  <c:pt idx="5890">
                    <c:v>Not Available</c:v>
                  </c:pt>
                  <c:pt idx="5891">
                    <c:v>Satisfying</c:v>
                  </c:pt>
                  <c:pt idx="5892">
                    <c:v>Satisfying</c:v>
                  </c:pt>
                  <c:pt idx="5893">
                    <c:v>Satisfying</c:v>
                  </c:pt>
                  <c:pt idx="5894">
                    <c:v>Satisfying</c:v>
                  </c:pt>
                  <c:pt idx="5895">
                    <c:v>Not Available</c:v>
                  </c:pt>
                  <c:pt idx="5896">
                    <c:v>Satisfying</c:v>
                  </c:pt>
                  <c:pt idx="5897">
                    <c:v>Satisfying</c:v>
                  </c:pt>
                  <c:pt idx="5898">
                    <c:v>Satisfying</c:v>
                  </c:pt>
                  <c:pt idx="5899">
                    <c:v>Not Satisfying</c:v>
                  </c:pt>
                  <c:pt idx="5900">
                    <c:v>Not Satisfying</c:v>
                  </c:pt>
                  <c:pt idx="5901">
                    <c:v>Satisfying</c:v>
                  </c:pt>
                  <c:pt idx="5902">
                    <c:v>Not Available</c:v>
                  </c:pt>
                  <c:pt idx="5903">
                    <c:v>Satisfying</c:v>
                  </c:pt>
                  <c:pt idx="5904">
                    <c:v>Not Available</c:v>
                  </c:pt>
                  <c:pt idx="5905">
                    <c:v>Satisfying</c:v>
                  </c:pt>
                  <c:pt idx="5906">
                    <c:v>Satisfying</c:v>
                  </c:pt>
                  <c:pt idx="5907">
                    <c:v>Satisfying</c:v>
                  </c:pt>
                  <c:pt idx="5908">
                    <c:v>Satisfying</c:v>
                  </c:pt>
                  <c:pt idx="5909">
                    <c:v>Satisfying</c:v>
                  </c:pt>
                  <c:pt idx="5910">
                    <c:v>Not Available</c:v>
                  </c:pt>
                  <c:pt idx="5911">
                    <c:v>Not Available</c:v>
                  </c:pt>
                  <c:pt idx="5912">
                    <c:v>Not Available</c:v>
                  </c:pt>
                  <c:pt idx="5913">
                    <c:v>Not Available</c:v>
                  </c:pt>
                  <c:pt idx="5914">
                    <c:v>Not Available</c:v>
                  </c:pt>
                  <c:pt idx="5915">
                    <c:v>Not Satisfying</c:v>
                  </c:pt>
                  <c:pt idx="5916">
                    <c:v>Satisfying</c:v>
                  </c:pt>
                  <c:pt idx="5917">
                    <c:v>Not Available</c:v>
                  </c:pt>
                  <c:pt idx="5918">
                    <c:v>Not Available</c:v>
                  </c:pt>
                  <c:pt idx="5919">
                    <c:v>Satisfying</c:v>
                  </c:pt>
                  <c:pt idx="5920">
                    <c:v>Satisfying</c:v>
                  </c:pt>
                  <c:pt idx="5921">
                    <c:v>Satisfying</c:v>
                  </c:pt>
                  <c:pt idx="5922">
                    <c:v>Satisfying</c:v>
                  </c:pt>
                  <c:pt idx="5923">
                    <c:v>Satisfying</c:v>
                  </c:pt>
                  <c:pt idx="5924">
                    <c:v>Not Available</c:v>
                  </c:pt>
                  <c:pt idx="5925">
                    <c:v>Not Available</c:v>
                  </c:pt>
                  <c:pt idx="5926">
                    <c:v>Not Available</c:v>
                  </c:pt>
                  <c:pt idx="5927">
                    <c:v>Satisfying</c:v>
                  </c:pt>
                  <c:pt idx="5928">
                    <c:v>Not Available</c:v>
                  </c:pt>
                  <c:pt idx="5929">
                    <c:v>Satisfying</c:v>
                  </c:pt>
                  <c:pt idx="5930">
                    <c:v>Satisfying</c:v>
                  </c:pt>
                  <c:pt idx="5931">
                    <c:v>Satisfying</c:v>
                  </c:pt>
                  <c:pt idx="5932">
                    <c:v>Satisfying</c:v>
                  </c:pt>
                  <c:pt idx="5933">
                    <c:v>Satisfying</c:v>
                  </c:pt>
                  <c:pt idx="5934">
                    <c:v>Satisfying</c:v>
                  </c:pt>
                  <c:pt idx="5935">
                    <c:v>Satisfying</c:v>
                  </c:pt>
                  <c:pt idx="5936">
                    <c:v>Satisfying</c:v>
                  </c:pt>
                  <c:pt idx="5937">
                    <c:v>Satisfying</c:v>
                  </c:pt>
                  <c:pt idx="5938">
                    <c:v>Satisfying</c:v>
                  </c:pt>
                  <c:pt idx="5939">
                    <c:v>Satisfying</c:v>
                  </c:pt>
                  <c:pt idx="5940">
                    <c:v>Satisfying</c:v>
                  </c:pt>
                  <c:pt idx="5941">
                    <c:v>Satisfying</c:v>
                  </c:pt>
                  <c:pt idx="5942">
                    <c:v>Satisfying</c:v>
                  </c:pt>
                  <c:pt idx="5943">
                    <c:v>Satisfying</c:v>
                  </c:pt>
                  <c:pt idx="5944">
                    <c:v>Satisfying</c:v>
                  </c:pt>
                  <c:pt idx="5945">
                    <c:v>Satisfying</c:v>
                  </c:pt>
                  <c:pt idx="5946">
                    <c:v>Satisfying</c:v>
                  </c:pt>
                  <c:pt idx="5947">
                    <c:v>Not Available</c:v>
                  </c:pt>
                  <c:pt idx="5948">
                    <c:v>Satisfying</c:v>
                  </c:pt>
                  <c:pt idx="5949">
                    <c:v>Satisfying</c:v>
                  </c:pt>
                  <c:pt idx="5950">
                    <c:v>Satisfying</c:v>
                  </c:pt>
                  <c:pt idx="5951">
                    <c:v>Satisfying</c:v>
                  </c:pt>
                  <c:pt idx="5952">
                    <c:v>Not Available</c:v>
                  </c:pt>
                  <c:pt idx="5953">
                    <c:v>Satisfying</c:v>
                  </c:pt>
                  <c:pt idx="5954">
                    <c:v>Satisfying</c:v>
                  </c:pt>
                  <c:pt idx="5955">
                    <c:v>Not Available</c:v>
                  </c:pt>
                  <c:pt idx="5956">
                    <c:v>Satisfying</c:v>
                  </c:pt>
                  <c:pt idx="5957">
                    <c:v>Satisfying</c:v>
                  </c:pt>
                  <c:pt idx="5958">
                    <c:v>Not Available</c:v>
                  </c:pt>
                  <c:pt idx="5959">
                    <c:v>Not Satisfying</c:v>
                  </c:pt>
                  <c:pt idx="5960">
                    <c:v>Not Available</c:v>
                  </c:pt>
                  <c:pt idx="5961">
                    <c:v>Not Available</c:v>
                  </c:pt>
                  <c:pt idx="5962">
                    <c:v>Satisfying</c:v>
                  </c:pt>
                  <c:pt idx="5963">
                    <c:v>Not Available</c:v>
                  </c:pt>
                  <c:pt idx="5964">
                    <c:v>Satisfying</c:v>
                  </c:pt>
                  <c:pt idx="5965">
                    <c:v>Not Available</c:v>
                  </c:pt>
                  <c:pt idx="5966">
                    <c:v>Not Available</c:v>
                  </c:pt>
                  <c:pt idx="5967">
                    <c:v>Not Available</c:v>
                  </c:pt>
                  <c:pt idx="5968">
                    <c:v>Not Available</c:v>
                  </c:pt>
                  <c:pt idx="5969">
                    <c:v>Not Available</c:v>
                  </c:pt>
                  <c:pt idx="5970">
                    <c:v>Satisfying</c:v>
                  </c:pt>
                  <c:pt idx="5971">
                    <c:v>Not Available</c:v>
                  </c:pt>
                  <c:pt idx="5972">
                    <c:v>Not Available</c:v>
                  </c:pt>
                  <c:pt idx="5973">
                    <c:v>Not Available</c:v>
                  </c:pt>
                  <c:pt idx="5974">
                    <c:v>Not Available</c:v>
                  </c:pt>
                  <c:pt idx="5975">
                    <c:v>Not Available</c:v>
                  </c:pt>
                  <c:pt idx="5976">
                    <c:v>Satisfying</c:v>
                  </c:pt>
                  <c:pt idx="5977">
                    <c:v>Satisfying</c:v>
                  </c:pt>
                  <c:pt idx="5978">
                    <c:v>Not Available</c:v>
                  </c:pt>
                  <c:pt idx="5979">
                    <c:v>Satisfying</c:v>
                  </c:pt>
                  <c:pt idx="5980">
                    <c:v>Satisfying</c:v>
                  </c:pt>
                  <c:pt idx="5981">
                    <c:v>Not Available</c:v>
                  </c:pt>
                  <c:pt idx="5982">
                    <c:v>Not Satisfying</c:v>
                  </c:pt>
                  <c:pt idx="5983">
                    <c:v>Satisfying</c:v>
                  </c:pt>
                  <c:pt idx="5984">
                    <c:v>Not Available</c:v>
                  </c:pt>
                  <c:pt idx="5985">
                    <c:v>Satisfying</c:v>
                  </c:pt>
                  <c:pt idx="5986">
                    <c:v>Not Available</c:v>
                  </c:pt>
                  <c:pt idx="5987">
                    <c:v>Satisfying</c:v>
                  </c:pt>
                  <c:pt idx="5988">
                    <c:v>Satisfying</c:v>
                  </c:pt>
                  <c:pt idx="5989">
                    <c:v>Satisfying</c:v>
                  </c:pt>
                  <c:pt idx="5990">
                    <c:v>Not Available</c:v>
                  </c:pt>
                  <c:pt idx="5991">
                    <c:v>Not Available</c:v>
                  </c:pt>
                  <c:pt idx="5992">
                    <c:v>Satisfying</c:v>
                  </c:pt>
                  <c:pt idx="5993">
                    <c:v>Satisfying</c:v>
                  </c:pt>
                  <c:pt idx="5994">
                    <c:v>Not Available</c:v>
                  </c:pt>
                  <c:pt idx="5995">
                    <c:v>Satisfying</c:v>
                  </c:pt>
                  <c:pt idx="5996">
                    <c:v>Not Satisfying</c:v>
                  </c:pt>
                  <c:pt idx="5997">
                    <c:v>Satisfying</c:v>
                  </c:pt>
                  <c:pt idx="5998">
                    <c:v>Satisfying</c:v>
                  </c:pt>
                  <c:pt idx="5999">
                    <c:v>Satisfying</c:v>
                  </c:pt>
                  <c:pt idx="6000">
                    <c:v>Satisfying</c:v>
                  </c:pt>
                  <c:pt idx="6001">
                    <c:v>Satisfying</c:v>
                  </c:pt>
                  <c:pt idx="6002">
                    <c:v>Not Available</c:v>
                  </c:pt>
                  <c:pt idx="6003">
                    <c:v>Satisfying</c:v>
                  </c:pt>
                  <c:pt idx="6004">
                    <c:v>Not Available</c:v>
                  </c:pt>
                  <c:pt idx="6005">
                    <c:v>Not Available</c:v>
                  </c:pt>
                  <c:pt idx="6006">
                    <c:v>Satisfying</c:v>
                  </c:pt>
                  <c:pt idx="6007">
                    <c:v>Not Available</c:v>
                  </c:pt>
                  <c:pt idx="6008">
                    <c:v>Satisfying</c:v>
                  </c:pt>
                  <c:pt idx="6009">
                    <c:v>Not Satisfying</c:v>
                  </c:pt>
                  <c:pt idx="6010">
                    <c:v>Satisfying</c:v>
                  </c:pt>
                  <c:pt idx="6011">
                    <c:v>Satisfying</c:v>
                  </c:pt>
                  <c:pt idx="6012">
                    <c:v>Not Available</c:v>
                  </c:pt>
                  <c:pt idx="6013">
                    <c:v>Satisfying</c:v>
                  </c:pt>
                  <c:pt idx="6014">
                    <c:v>Not Available</c:v>
                  </c:pt>
                  <c:pt idx="6015">
                    <c:v>Not Available</c:v>
                  </c:pt>
                  <c:pt idx="6016">
                    <c:v>Satisfying</c:v>
                  </c:pt>
                  <c:pt idx="6017">
                    <c:v>Not Available</c:v>
                  </c:pt>
                  <c:pt idx="6018">
                    <c:v>Satisfying</c:v>
                  </c:pt>
                  <c:pt idx="6019">
                    <c:v>Not Available</c:v>
                  </c:pt>
                  <c:pt idx="6020">
                    <c:v>Satisfying</c:v>
                  </c:pt>
                  <c:pt idx="6021">
                    <c:v>Not Satisfying</c:v>
                  </c:pt>
                  <c:pt idx="6022">
                    <c:v>Not Available</c:v>
                  </c:pt>
                  <c:pt idx="6023">
                    <c:v>Not Available</c:v>
                  </c:pt>
                  <c:pt idx="6024">
                    <c:v>Satisfying</c:v>
                  </c:pt>
                  <c:pt idx="6025">
                    <c:v>Satisfying</c:v>
                  </c:pt>
                  <c:pt idx="6026">
                    <c:v>Not Satisfying</c:v>
                  </c:pt>
                  <c:pt idx="6027">
                    <c:v>Not Available</c:v>
                  </c:pt>
                  <c:pt idx="6028">
                    <c:v>Not Available</c:v>
                  </c:pt>
                  <c:pt idx="6029">
                    <c:v>Not Available</c:v>
                  </c:pt>
                  <c:pt idx="6030">
                    <c:v>Not Available</c:v>
                  </c:pt>
                  <c:pt idx="6031">
                    <c:v>Satisfying</c:v>
                  </c:pt>
                  <c:pt idx="6032">
                    <c:v>Satisfying</c:v>
                  </c:pt>
                  <c:pt idx="6033">
                    <c:v>Satisfying</c:v>
                  </c:pt>
                  <c:pt idx="6034">
                    <c:v>Satisfying</c:v>
                  </c:pt>
                  <c:pt idx="6035">
                    <c:v>Satisfying</c:v>
                  </c:pt>
                  <c:pt idx="6036">
                    <c:v>Satisfying</c:v>
                  </c:pt>
                  <c:pt idx="6037">
                    <c:v>Satisfying</c:v>
                  </c:pt>
                  <c:pt idx="6038">
                    <c:v>Satisfying</c:v>
                  </c:pt>
                  <c:pt idx="6039">
                    <c:v>Satisfying</c:v>
                  </c:pt>
                  <c:pt idx="6040">
                    <c:v>Satisfying</c:v>
                  </c:pt>
                  <c:pt idx="6041">
                    <c:v>Satisfying</c:v>
                  </c:pt>
                  <c:pt idx="6042">
                    <c:v>Satisfying</c:v>
                  </c:pt>
                  <c:pt idx="6043">
                    <c:v>Satisfying</c:v>
                  </c:pt>
                  <c:pt idx="6044">
                    <c:v>Satisfying</c:v>
                  </c:pt>
                  <c:pt idx="6045">
                    <c:v>Not Available</c:v>
                  </c:pt>
                  <c:pt idx="6046">
                    <c:v>Not Available</c:v>
                  </c:pt>
                  <c:pt idx="6047">
                    <c:v>Not Satisfying</c:v>
                  </c:pt>
                  <c:pt idx="6048">
                    <c:v>Satisfying</c:v>
                  </c:pt>
                  <c:pt idx="6049">
                    <c:v>Satisfying</c:v>
                  </c:pt>
                  <c:pt idx="6050">
                    <c:v>Satisfying</c:v>
                  </c:pt>
                  <c:pt idx="6051">
                    <c:v>Satisfying</c:v>
                  </c:pt>
                  <c:pt idx="6052">
                    <c:v>Not Satisfying</c:v>
                  </c:pt>
                  <c:pt idx="6053">
                    <c:v>Satisfying</c:v>
                  </c:pt>
                  <c:pt idx="6054">
                    <c:v>Satisfying</c:v>
                  </c:pt>
                  <c:pt idx="6055">
                    <c:v>Satisfying</c:v>
                  </c:pt>
                  <c:pt idx="6056">
                    <c:v>Satisfying</c:v>
                  </c:pt>
                  <c:pt idx="6057">
                    <c:v>Satisfying</c:v>
                  </c:pt>
                  <c:pt idx="6058">
                    <c:v>Not Available</c:v>
                  </c:pt>
                  <c:pt idx="6059">
                    <c:v>Satisfying</c:v>
                  </c:pt>
                  <c:pt idx="6060">
                    <c:v>Satisfying</c:v>
                  </c:pt>
                  <c:pt idx="6061">
                    <c:v>Satisfying</c:v>
                  </c:pt>
                  <c:pt idx="6062">
                    <c:v>Satisfying</c:v>
                  </c:pt>
                  <c:pt idx="6063">
                    <c:v>Not Available</c:v>
                  </c:pt>
                  <c:pt idx="6064">
                    <c:v>Satisfying</c:v>
                  </c:pt>
                  <c:pt idx="6065">
                    <c:v>Satisfying</c:v>
                  </c:pt>
                  <c:pt idx="6066">
                    <c:v>Satisfying</c:v>
                  </c:pt>
                  <c:pt idx="6067">
                    <c:v>Not Available</c:v>
                  </c:pt>
                  <c:pt idx="6068">
                    <c:v>Not Available</c:v>
                  </c:pt>
                  <c:pt idx="6069">
                    <c:v>Satisfying</c:v>
                  </c:pt>
                  <c:pt idx="6070">
                    <c:v>Satisfying</c:v>
                  </c:pt>
                  <c:pt idx="6071">
                    <c:v>Satisfying</c:v>
                  </c:pt>
                  <c:pt idx="6072">
                    <c:v>Satisfying</c:v>
                  </c:pt>
                  <c:pt idx="6073">
                    <c:v>Satisfying</c:v>
                  </c:pt>
                  <c:pt idx="6074">
                    <c:v>Satisfying</c:v>
                  </c:pt>
                  <c:pt idx="6075">
                    <c:v>Satisfying</c:v>
                  </c:pt>
                  <c:pt idx="6076">
                    <c:v>Satisfying</c:v>
                  </c:pt>
                  <c:pt idx="6077">
                    <c:v>Not Satisfying</c:v>
                  </c:pt>
                  <c:pt idx="6078">
                    <c:v>Satisfying</c:v>
                  </c:pt>
                  <c:pt idx="6079">
                    <c:v>Satisfying</c:v>
                  </c:pt>
                  <c:pt idx="6080">
                    <c:v>Satisfying</c:v>
                  </c:pt>
                  <c:pt idx="6081">
                    <c:v>Satisfying</c:v>
                  </c:pt>
                  <c:pt idx="6082">
                    <c:v>Satisfying</c:v>
                  </c:pt>
                  <c:pt idx="6083">
                    <c:v>Satisfying</c:v>
                  </c:pt>
                  <c:pt idx="6084">
                    <c:v>Satisfying</c:v>
                  </c:pt>
                  <c:pt idx="6085">
                    <c:v>Satisfying</c:v>
                  </c:pt>
                  <c:pt idx="6086">
                    <c:v>Satisfying</c:v>
                  </c:pt>
                  <c:pt idx="6087">
                    <c:v>Not Satisfying</c:v>
                  </c:pt>
                  <c:pt idx="6088">
                    <c:v>Not Satisfying</c:v>
                  </c:pt>
                  <c:pt idx="6089">
                    <c:v>Satisfying</c:v>
                  </c:pt>
                  <c:pt idx="6090">
                    <c:v>Satisfying</c:v>
                  </c:pt>
                  <c:pt idx="6091">
                    <c:v>Satisfying</c:v>
                  </c:pt>
                  <c:pt idx="6092">
                    <c:v>Not Available</c:v>
                  </c:pt>
                  <c:pt idx="6093">
                    <c:v>Satisfying</c:v>
                  </c:pt>
                  <c:pt idx="6094">
                    <c:v>Not Available</c:v>
                  </c:pt>
                  <c:pt idx="6095">
                    <c:v>Not Satisfying</c:v>
                  </c:pt>
                  <c:pt idx="6096">
                    <c:v>Not Available</c:v>
                  </c:pt>
                  <c:pt idx="6097">
                    <c:v>Not Available</c:v>
                  </c:pt>
                  <c:pt idx="6098">
                    <c:v>Satisfying</c:v>
                  </c:pt>
                  <c:pt idx="6099">
                    <c:v>Satisfying</c:v>
                  </c:pt>
                  <c:pt idx="6100">
                    <c:v>Not Available</c:v>
                  </c:pt>
                  <c:pt idx="6101">
                    <c:v>Not Available</c:v>
                  </c:pt>
                  <c:pt idx="6102">
                    <c:v>Not Available</c:v>
                  </c:pt>
                  <c:pt idx="6103">
                    <c:v>Satisfying</c:v>
                  </c:pt>
                  <c:pt idx="6104">
                    <c:v>Satisfying</c:v>
                  </c:pt>
                  <c:pt idx="6105">
                    <c:v>Not Available</c:v>
                  </c:pt>
                  <c:pt idx="6106">
                    <c:v>Satisfying</c:v>
                  </c:pt>
                  <c:pt idx="6107">
                    <c:v>Satisfying</c:v>
                  </c:pt>
                  <c:pt idx="6108">
                    <c:v>Satisfying</c:v>
                  </c:pt>
                  <c:pt idx="6109">
                    <c:v>Not Available</c:v>
                  </c:pt>
                  <c:pt idx="6110">
                    <c:v>Not Available</c:v>
                  </c:pt>
                  <c:pt idx="6111">
                    <c:v>Satisfying</c:v>
                  </c:pt>
                  <c:pt idx="6112">
                    <c:v>Satisfying</c:v>
                  </c:pt>
                  <c:pt idx="6113">
                    <c:v>Not Satisfying</c:v>
                  </c:pt>
                  <c:pt idx="6114">
                    <c:v>Satisfying</c:v>
                  </c:pt>
                  <c:pt idx="6115">
                    <c:v>Satisfying</c:v>
                  </c:pt>
                  <c:pt idx="6116">
                    <c:v>Satisfying</c:v>
                  </c:pt>
                  <c:pt idx="6117">
                    <c:v>Satisfying</c:v>
                  </c:pt>
                  <c:pt idx="6118">
                    <c:v>Satisfying</c:v>
                  </c:pt>
                  <c:pt idx="6119">
                    <c:v>Satisfying</c:v>
                  </c:pt>
                  <c:pt idx="6120">
                    <c:v>Satisfying</c:v>
                  </c:pt>
                  <c:pt idx="6121">
                    <c:v>Satisfying</c:v>
                  </c:pt>
                  <c:pt idx="6122">
                    <c:v>Not Satisfying</c:v>
                  </c:pt>
                  <c:pt idx="6123">
                    <c:v>Not Available</c:v>
                  </c:pt>
                  <c:pt idx="6124">
                    <c:v>Satisfying</c:v>
                  </c:pt>
                  <c:pt idx="6125">
                    <c:v>Satisfying</c:v>
                  </c:pt>
                  <c:pt idx="6126">
                    <c:v>Satisfying</c:v>
                  </c:pt>
                  <c:pt idx="6127">
                    <c:v>Not Satisfying</c:v>
                  </c:pt>
                  <c:pt idx="6128">
                    <c:v>Not Available</c:v>
                  </c:pt>
                  <c:pt idx="6129">
                    <c:v>Satisfying</c:v>
                  </c:pt>
                  <c:pt idx="6130">
                    <c:v>Satisfying</c:v>
                  </c:pt>
                  <c:pt idx="6131">
                    <c:v>Satisfying</c:v>
                  </c:pt>
                  <c:pt idx="6132">
                    <c:v>Satisfying</c:v>
                  </c:pt>
                  <c:pt idx="6133">
                    <c:v>Satisfying</c:v>
                  </c:pt>
                  <c:pt idx="6134">
                    <c:v>Satisfying</c:v>
                  </c:pt>
                  <c:pt idx="6135">
                    <c:v>Satisfying</c:v>
                  </c:pt>
                  <c:pt idx="6136">
                    <c:v>Not Available</c:v>
                  </c:pt>
                  <c:pt idx="6137">
                    <c:v>Satisfying</c:v>
                  </c:pt>
                  <c:pt idx="6138">
                    <c:v>Satisfying</c:v>
                  </c:pt>
                  <c:pt idx="6139">
                    <c:v>Not Satisfying</c:v>
                  </c:pt>
                  <c:pt idx="6140">
                    <c:v>Satisfying</c:v>
                  </c:pt>
                  <c:pt idx="6141">
                    <c:v>Not Available</c:v>
                  </c:pt>
                  <c:pt idx="6142">
                    <c:v>Not Available</c:v>
                  </c:pt>
                  <c:pt idx="6143">
                    <c:v>Satisfying</c:v>
                  </c:pt>
                  <c:pt idx="6144">
                    <c:v>Not Available</c:v>
                  </c:pt>
                  <c:pt idx="6145">
                    <c:v>Not Satisfying</c:v>
                  </c:pt>
                  <c:pt idx="6146">
                    <c:v>Satisfying</c:v>
                  </c:pt>
                  <c:pt idx="6147">
                    <c:v>Satisfying</c:v>
                  </c:pt>
                  <c:pt idx="6148">
                    <c:v>Not Available</c:v>
                  </c:pt>
                  <c:pt idx="6149">
                    <c:v>Not Available</c:v>
                  </c:pt>
                  <c:pt idx="6150">
                    <c:v>Satisfying</c:v>
                  </c:pt>
                  <c:pt idx="6151">
                    <c:v>Not Available</c:v>
                  </c:pt>
                  <c:pt idx="6152">
                    <c:v>Satisfying</c:v>
                  </c:pt>
                  <c:pt idx="6153">
                    <c:v>Satisfying</c:v>
                  </c:pt>
                  <c:pt idx="6154">
                    <c:v>Satisfying</c:v>
                  </c:pt>
                  <c:pt idx="6155">
                    <c:v>Satisfying</c:v>
                  </c:pt>
                  <c:pt idx="6156">
                    <c:v>Satisfying</c:v>
                  </c:pt>
                  <c:pt idx="6157">
                    <c:v>Satisfying</c:v>
                  </c:pt>
                  <c:pt idx="6158">
                    <c:v>Satisfying</c:v>
                  </c:pt>
                  <c:pt idx="6159">
                    <c:v>Not Available</c:v>
                  </c:pt>
                  <c:pt idx="6160">
                    <c:v>Satisfying</c:v>
                  </c:pt>
                  <c:pt idx="6161">
                    <c:v>Satisfying</c:v>
                  </c:pt>
                  <c:pt idx="6162">
                    <c:v>Satisfying</c:v>
                  </c:pt>
                  <c:pt idx="6163">
                    <c:v>Not Available</c:v>
                  </c:pt>
                  <c:pt idx="6164">
                    <c:v>Not Available</c:v>
                  </c:pt>
                  <c:pt idx="6165">
                    <c:v>Satisfying</c:v>
                  </c:pt>
                  <c:pt idx="6166">
                    <c:v>Satisfying</c:v>
                  </c:pt>
                  <c:pt idx="6167">
                    <c:v>Satisfying</c:v>
                  </c:pt>
                  <c:pt idx="6168">
                    <c:v>Satisfying</c:v>
                  </c:pt>
                  <c:pt idx="6169">
                    <c:v>Not Available</c:v>
                  </c:pt>
                  <c:pt idx="6170">
                    <c:v>Not Available</c:v>
                  </c:pt>
                  <c:pt idx="6171">
                    <c:v>Not Available</c:v>
                  </c:pt>
                  <c:pt idx="6172">
                    <c:v>Not Available</c:v>
                  </c:pt>
                  <c:pt idx="6173">
                    <c:v>Not Available</c:v>
                  </c:pt>
                  <c:pt idx="6174">
                    <c:v>Satisfying</c:v>
                  </c:pt>
                  <c:pt idx="6175">
                    <c:v>Satisfying</c:v>
                  </c:pt>
                  <c:pt idx="6176">
                    <c:v>Satisfying</c:v>
                  </c:pt>
                  <c:pt idx="6177">
                    <c:v>Satisfying</c:v>
                  </c:pt>
                  <c:pt idx="6178">
                    <c:v>Not Available</c:v>
                  </c:pt>
                  <c:pt idx="6179">
                    <c:v>Not Available</c:v>
                  </c:pt>
                  <c:pt idx="6180">
                    <c:v>Not Available</c:v>
                  </c:pt>
                  <c:pt idx="6181">
                    <c:v>Not Available</c:v>
                  </c:pt>
                  <c:pt idx="6182">
                    <c:v>Satisfying</c:v>
                  </c:pt>
                  <c:pt idx="6183">
                    <c:v>Satisfying</c:v>
                  </c:pt>
                  <c:pt idx="6184">
                    <c:v>Not Available</c:v>
                  </c:pt>
                  <c:pt idx="6185">
                    <c:v>Not Available</c:v>
                  </c:pt>
                  <c:pt idx="6186">
                    <c:v>Satisfying</c:v>
                  </c:pt>
                  <c:pt idx="6187">
                    <c:v>Satisfying</c:v>
                  </c:pt>
                  <c:pt idx="6188">
                    <c:v>Satisfying</c:v>
                  </c:pt>
                  <c:pt idx="6189">
                    <c:v>Satisfying</c:v>
                  </c:pt>
                  <c:pt idx="6190">
                    <c:v>Not Available</c:v>
                  </c:pt>
                  <c:pt idx="6191">
                    <c:v>Not Available</c:v>
                  </c:pt>
                  <c:pt idx="6192">
                    <c:v>Satisfying</c:v>
                  </c:pt>
                  <c:pt idx="6193">
                    <c:v>Not Available</c:v>
                  </c:pt>
                  <c:pt idx="6194">
                    <c:v>Not Available</c:v>
                  </c:pt>
                  <c:pt idx="6195">
                    <c:v>Satisfying</c:v>
                  </c:pt>
                  <c:pt idx="6196">
                    <c:v>Not Satisfying</c:v>
                  </c:pt>
                  <c:pt idx="6197">
                    <c:v>Not Available</c:v>
                  </c:pt>
                  <c:pt idx="6198">
                    <c:v>Satisfying</c:v>
                  </c:pt>
                  <c:pt idx="6199">
                    <c:v>Not Available</c:v>
                  </c:pt>
                  <c:pt idx="6200">
                    <c:v>Not Available</c:v>
                  </c:pt>
                  <c:pt idx="6201">
                    <c:v>Satisfying</c:v>
                  </c:pt>
                  <c:pt idx="6202">
                    <c:v>Satisfying</c:v>
                  </c:pt>
                  <c:pt idx="6203">
                    <c:v>Not Available</c:v>
                  </c:pt>
                  <c:pt idx="6204">
                    <c:v>Not Satisfying</c:v>
                  </c:pt>
                  <c:pt idx="6205">
                    <c:v>Not Available</c:v>
                  </c:pt>
                  <c:pt idx="6206">
                    <c:v>Satisfying</c:v>
                  </c:pt>
                  <c:pt idx="6207">
                    <c:v>Not Available</c:v>
                  </c:pt>
                  <c:pt idx="6208">
                    <c:v>Not Available</c:v>
                  </c:pt>
                  <c:pt idx="6209">
                    <c:v>Not Satisfying</c:v>
                  </c:pt>
                  <c:pt idx="6210">
                    <c:v>Not Available</c:v>
                  </c:pt>
                  <c:pt idx="6211">
                    <c:v>Not Satisfying</c:v>
                  </c:pt>
                  <c:pt idx="6212">
                    <c:v>Not Available</c:v>
                  </c:pt>
                  <c:pt idx="6213">
                    <c:v>Satisfying</c:v>
                  </c:pt>
                  <c:pt idx="6214">
                    <c:v>Not Available</c:v>
                  </c:pt>
                  <c:pt idx="6215">
                    <c:v>Not Available</c:v>
                  </c:pt>
                  <c:pt idx="6216">
                    <c:v>Satisfying</c:v>
                  </c:pt>
                  <c:pt idx="6217">
                    <c:v>Satisfying</c:v>
                  </c:pt>
                  <c:pt idx="6218">
                    <c:v>Satisfying</c:v>
                  </c:pt>
                  <c:pt idx="6219">
                    <c:v>Satisfying</c:v>
                  </c:pt>
                  <c:pt idx="6220">
                    <c:v>Satisfying</c:v>
                  </c:pt>
                  <c:pt idx="6221">
                    <c:v>Not Available</c:v>
                  </c:pt>
                  <c:pt idx="6222">
                    <c:v>Not Available</c:v>
                  </c:pt>
                  <c:pt idx="6223">
                    <c:v>Not Available</c:v>
                  </c:pt>
                  <c:pt idx="6224">
                    <c:v>Not Available</c:v>
                  </c:pt>
                  <c:pt idx="6225">
                    <c:v>Not Satisfying</c:v>
                  </c:pt>
                  <c:pt idx="6226">
                    <c:v>Satisfying</c:v>
                  </c:pt>
                  <c:pt idx="6227">
                    <c:v>Satisfying</c:v>
                  </c:pt>
                  <c:pt idx="6228">
                    <c:v>Not Available</c:v>
                  </c:pt>
                  <c:pt idx="6229">
                    <c:v>Satisfying</c:v>
                  </c:pt>
                  <c:pt idx="6230">
                    <c:v>Satisfying</c:v>
                  </c:pt>
                  <c:pt idx="6231">
                    <c:v>Not Available</c:v>
                  </c:pt>
                  <c:pt idx="6232">
                    <c:v>Satisfying</c:v>
                  </c:pt>
                  <c:pt idx="6233">
                    <c:v>Satisfying</c:v>
                  </c:pt>
                  <c:pt idx="6234">
                    <c:v>Not Available</c:v>
                  </c:pt>
                  <c:pt idx="6235">
                    <c:v>Not Available</c:v>
                  </c:pt>
                  <c:pt idx="6236">
                    <c:v>Not Available</c:v>
                  </c:pt>
                  <c:pt idx="6237">
                    <c:v>Satisfying</c:v>
                  </c:pt>
                  <c:pt idx="6238">
                    <c:v>Not Available</c:v>
                  </c:pt>
                  <c:pt idx="6239">
                    <c:v>Not Available</c:v>
                  </c:pt>
                  <c:pt idx="6240">
                    <c:v>Satisfying</c:v>
                  </c:pt>
                  <c:pt idx="6241">
                    <c:v>Satisfying</c:v>
                  </c:pt>
                  <c:pt idx="6242">
                    <c:v>Satisfying</c:v>
                  </c:pt>
                  <c:pt idx="6243">
                    <c:v>Satisfying</c:v>
                  </c:pt>
                  <c:pt idx="6244">
                    <c:v>Satisfying</c:v>
                  </c:pt>
                  <c:pt idx="6245">
                    <c:v>Satisfying</c:v>
                  </c:pt>
                  <c:pt idx="6246">
                    <c:v>Not Available</c:v>
                  </c:pt>
                  <c:pt idx="6247">
                    <c:v>Not Available</c:v>
                  </c:pt>
                  <c:pt idx="6248">
                    <c:v>Satisfying</c:v>
                  </c:pt>
                  <c:pt idx="6249">
                    <c:v>Satisfying</c:v>
                  </c:pt>
                  <c:pt idx="6250">
                    <c:v>Not Satisfying</c:v>
                  </c:pt>
                  <c:pt idx="6251">
                    <c:v>Not Available</c:v>
                  </c:pt>
                  <c:pt idx="6252">
                    <c:v>Satisfying</c:v>
                  </c:pt>
                  <c:pt idx="6253">
                    <c:v>Not Satisfying</c:v>
                  </c:pt>
                  <c:pt idx="6254">
                    <c:v>Satisfying</c:v>
                  </c:pt>
                  <c:pt idx="6255">
                    <c:v>Satisfying</c:v>
                  </c:pt>
                  <c:pt idx="6256">
                    <c:v>Satisfying</c:v>
                  </c:pt>
                  <c:pt idx="6257">
                    <c:v>Satisfying</c:v>
                  </c:pt>
                  <c:pt idx="6258">
                    <c:v>Not Available</c:v>
                  </c:pt>
                  <c:pt idx="6259">
                    <c:v>Satisfying</c:v>
                  </c:pt>
                  <c:pt idx="6260">
                    <c:v>Not Available</c:v>
                  </c:pt>
                  <c:pt idx="6261">
                    <c:v>Satisfying</c:v>
                  </c:pt>
                  <c:pt idx="6262">
                    <c:v>Not Available</c:v>
                  </c:pt>
                  <c:pt idx="6263">
                    <c:v>Satisfying</c:v>
                  </c:pt>
                  <c:pt idx="6264">
                    <c:v>Satisfying</c:v>
                  </c:pt>
                  <c:pt idx="6265">
                    <c:v>Satisfying</c:v>
                  </c:pt>
                  <c:pt idx="6266">
                    <c:v>Satisfying</c:v>
                  </c:pt>
                  <c:pt idx="6267">
                    <c:v>Not Available</c:v>
                  </c:pt>
                  <c:pt idx="6268">
                    <c:v>Satisfying</c:v>
                  </c:pt>
                  <c:pt idx="6269">
                    <c:v>Not Available</c:v>
                  </c:pt>
                  <c:pt idx="6270">
                    <c:v>Satisfying</c:v>
                  </c:pt>
                  <c:pt idx="6271">
                    <c:v>Satisfying</c:v>
                  </c:pt>
                  <c:pt idx="6272">
                    <c:v>Not Available</c:v>
                  </c:pt>
                  <c:pt idx="6273">
                    <c:v>Satisfying</c:v>
                  </c:pt>
                  <c:pt idx="6274">
                    <c:v>Satisfying</c:v>
                  </c:pt>
                  <c:pt idx="6275">
                    <c:v>Satisfying</c:v>
                  </c:pt>
                  <c:pt idx="6276">
                    <c:v>Not Available</c:v>
                  </c:pt>
                  <c:pt idx="6277">
                    <c:v>Not Available</c:v>
                  </c:pt>
                  <c:pt idx="6278">
                    <c:v>Satisfying</c:v>
                  </c:pt>
                  <c:pt idx="6279">
                    <c:v>Not Satisfying</c:v>
                  </c:pt>
                  <c:pt idx="6280">
                    <c:v>Not Available</c:v>
                  </c:pt>
                  <c:pt idx="6281">
                    <c:v>Satisfying</c:v>
                  </c:pt>
                  <c:pt idx="6282">
                    <c:v>Satisfying</c:v>
                  </c:pt>
                  <c:pt idx="6283">
                    <c:v>Not Available</c:v>
                  </c:pt>
                  <c:pt idx="6284">
                    <c:v>Not Available</c:v>
                  </c:pt>
                  <c:pt idx="6285">
                    <c:v>Not Satisfying</c:v>
                  </c:pt>
                  <c:pt idx="6286">
                    <c:v>Not Available</c:v>
                  </c:pt>
                  <c:pt idx="6287">
                    <c:v>Not Satisfying</c:v>
                  </c:pt>
                  <c:pt idx="6288">
                    <c:v>Not Available</c:v>
                  </c:pt>
                  <c:pt idx="6289">
                    <c:v>Not Satisfying</c:v>
                  </c:pt>
                  <c:pt idx="6290">
                    <c:v>Not Satisfying</c:v>
                  </c:pt>
                  <c:pt idx="6291">
                    <c:v>Satisfying</c:v>
                  </c:pt>
                  <c:pt idx="6292">
                    <c:v>Satisfying</c:v>
                  </c:pt>
                  <c:pt idx="6293">
                    <c:v>Satisfying</c:v>
                  </c:pt>
                  <c:pt idx="6294">
                    <c:v>Satisfying</c:v>
                  </c:pt>
                  <c:pt idx="6295">
                    <c:v>Not Available</c:v>
                  </c:pt>
                  <c:pt idx="6296">
                    <c:v>Not Available</c:v>
                  </c:pt>
                  <c:pt idx="6297">
                    <c:v>Satisfying</c:v>
                  </c:pt>
                  <c:pt idx="6298">
                    <c:v>Satisfying</c:v>
                  </c:pt>
                  <c:pt idx="6299">
                    <c:v>Satisfying</c:v>
                  </c:pt>
                  <c:pt idx="6300">
                    <c:v>Satisfying</c:v>
                  </c:pt>
                  <c:pt idx="6301">
                    <c:v>Satisfying</c:v>
                  </c:pt>
                  <c:pt idx="6302">
                    <c:v>Satisfying</c:v>
                  </c:pt>
                  <c:pt idx="6303">
                    <c:v>Satisfying</c:v>
                  </c:pt>
                  <c:pt idx="6304">
                    <c:v>Not Satisfying</c:v>
                  </c:pt>
                  <c:pt idx="6305">
                    <c:v>Satisfying</c:v>
                  </c:pt>
                  <c:pt idx="6306">
                    <c:v>Satisfying</c:v>
                  </c:pt>
                  <c:pt idx="6307">
                    <c:v>Satisfying</c:v>
                  </c:pt>
                  <c:pt idx="6308">
                    <c:v>Not Available</c:v>
                  </c:pt>
                  <c:pt idx="6309">
                    <c:v>Satisfying</c:v>
                  </c:pt>
                  <c:pt idx="6310">
                    <c:v>Not Available</c:v>
                  </c:pt>
                  <c:pt idx="6311">
                    <c:v>Satisfying</c:v>
                  </c:pt>
                  <c:pt idx="6312">
                    <c:v>Satisfying</c:v>
                  </c:pt>
                  <c:pt idx="6313">
                    <c:v>Not Satisfying</c:v>
                  </c:pt>
                  <c:pt idx="6314">
                    <c:v>Satisfying</c:v>
                  </c:pt>
                  <c:pt idx="6315">
                    <c:v>Not Available</c:v>
                  </c:pt>
                  <c:pt idx="6316">
                    <c:v>Satisfying</c:v>
                  </c:pt>
                  <c:pt idx="6317">
                    <c:v>Not Satisfying</c:v>
                  </c:pt>
                  <c:pt idx="6318">
                    <c:v>Satisfying</c:v>
                  </c:pt>
                  <c:pt idx="6319">
                    <c:v>Satisfying</c:v>
                  </c:pt>
                  <c:pt idx="6320">
                    <c:v>Satisfying</c:v>
                  </c:pt>
                  <c:pt idx="6321">
                    <c:v>Not Available</c:v>
                  </c:pt>
                  <c:pt idx="6322">
                    <c:v>Satisfying</c:v>
                  </c:pt>
                  <c:pt idx="6323">
                    <c:v>Not Available</c:v>
                  </c:pt>
                  <c:pt idx="6324">
                    <c:v>Satisfying</c:v>
                  </c:pt>
                  <c:pt idx="6325">
                    <c:v>Satisfying</c:v>
                  </c:pt>
                  <c:pt idx="6326">
                    <c:v>Satisfying</c:v>
                  </c:pt>
                  <c:pt idx="6327">
                    <c:v>Satisfying</c:v>
                  </c:pt>
                  <c:pt idx="6328">
                    <c:v>Not Available</c:v>
                  </c:pt>
                  <c:pt idx="6329">
                    <c:v>Not Satisfying</c:v>
                  </c:pt>
                  <c:pt idx="6330">
                    <c:v>Satisfying</c:v>
                  </c:pt>
                  <c:pt idx="6331">
                    <c:v>Satisfying</c:v>
                  </c:pt>
                  <c:pt idx="6332">
                    <c:v>Not Available</c:v>
                  </c:pt>
                  <c:pt idx="6333">
                    <c:v>Satisfying</c:v>
                  </c:pt>
                  <c:pt idx="6334">
                    <c:v>Satisfying</c:v>
                  </c:pt>
                  <c:pt idx="6335">
                    <c:v>Not Available</c:v>
                  </c:pt>
                  <c:pt idx="6336">
                    <c:v>Not Available</c:v>
                  </c:pt>
                  <c:pt idx="6337">
                    <c:v>Satisfying</c:v>
                  </c:pt>
                  <c:pt idx="6338">
                    <c:v>Satisfying</c:v>
                  </c:pt>
                  <c:pt idx="6339">
                    <c:v>Not Available</c:v>
                  </c:pt>
                  <c:pt idx="6340">
                    <c:v>Not Available</c:v>
                  </c:pt>
                  <c:pt idx="6341">
                    <c:v>Satisfying</c:v>
                  </c:pt>
                  <c:pt idx="6342">
                    <c:v>Not Satisfying</c:v>
                  </c:pt>
                  <c:pt idx="6343">
                    <c:v>Satisfying</c:v>
                  </c:pt>
                  <c:pt idx="6344">
                    <c:v>Satisfying</c:v>
                  </c:pt>
                  <c:pt idx="6345">
                    <c:v>Not Available</c:v>
                  </c:pt>
                  <c:pt idx="6346">
                    <c:v>Not Available</c:v>
                  </c:pt>
                  <c:pt idx="6347">
                    <c:v>Not Available</c:v>
                  </c:pt>
                  <c:pt idx="6348">
                    <c:v>Not Available</c:v>
                  </c:pt>
                  <c:pt idx="6349">
                    <c:v>Satisfying</c:v>
                  </c:pt>
                  <c:pt idx="6350">
                    <c:v>Not Available</c:v>
                  </c:pt>
                  <c:pt idx="6351">
                    <c:v>Not Available</c:v>
                  </c:pt>
                  <c:pt idx="6352">
                    <c:v>Not Available</c:v>
                  </c:pt>
                  <c:pt idx="6353">
                    <c:v>Satisfying</c:v>
                  </c:pt>
                  <c:pt idx="6354">
                    <c:v>Satisfying</c:v>
                  </c:pt>
                  <c:pt idx="6355">
                    <c:v>Satisfying</c:v>
                  </c:pt>
                  <c:pt idx="6356">
                    <c:v>Not Available</c:v>
                  </c:pt>
                  <c:pt idx="6357">
                    <c:v>Not Satisfying</c:v>
                  </c:pt>
                  <c:pt idx="6358">
                    <c:v>Not Available</c:v>
                  </c:pt>
                  <c:pt idx="6359">
                    <c:v>Satisfying</c:v>
                  </c:pt>
                  <c:pt idx="6360">
                    <c:v>Not Available</c:v>
                  </c:pt>
                  <c:pt idx="6361">
                    <c:v>Not Available</c:v>
                  </c:pt>
                  <c:pt idx="6362">
                    <c:v>Not Available</c:v>
                  </c:pt>
                  <c:pt idx="6363">
                    <c:v>Not Available</c:v>
                  </c:pt>
                  <c:pt idx="6364">
                    <c:v>Satisfying</c:v>
                  </c:pt>
                  <c:pt idx="6365">
                    <c:v>Satisfying</c:v>
                  </c:pt>
                  <c:pt idx="6366">
                    <c:v>Not Available</c:v>
                  </c:pt>
                  <c:pt idx="6367">
                    <c:v>Not Available</c:v>
                  </c:pt>
                  <c:pt idx="6368">
                    <c:v>Not Available</c:v>
                  </c:pt>
                  <c:pt idx="6369">
                    <c:v>Not Available</c:v>
                  </c:pt>
                  <c:pt idx="6370">
                    <c:v>Not Available</c:v>
                  </c:pt>
                  <c:pt idx="6371">
                    <c:v>Satisfying</c:v>
                  </c:pt>
                  <c:pt idx="6372">
                    <c:v>Satisfying</c:v>
                  </c:pt>
                  <c:pt idx="6373">
                    <c:v>Not Satisfying</c:v>
                  </c:pt>
                  <c:pt idx="6374">
                    <c:v>Not Satisfying</c:v>
                  </c:pt>
                  <c:pt idx="6375">
                    <c:v>Satisfying</c:v>
                  </c:pt>
                  <c:pt idx="6376">
                    <c:v>Not Available</c:v>
                  </c:pt>
                  <c:pt idx="6377">
                    <c:v>Not Satisfying</c:v>
                  </c:pt>
                  <c:pt idx="6378">
                    <c:v>Not Available</c:v>
                  </c:pt>
                  <c:pt idx="6379">
                    <c:v>Not Available</c:v>
                  </c:pt>
                  <c:pt idx="6380">
                    <c:v>Not Available</c:v>
                  </c:pt>
                  <c:pt idx="6381">
                    <c:v>Not Satisfying</c:v>
                  </c:pt>
                  <c:pt idx="6382">
                    <c:v>Satisfying</c:v>
                  </c:pt>
                  <c:pt idx="6383">
                    <c:v>Not Available</c:v>
                  </c:pt>
                  <c:pt idx="6384">
                    <c:v>Satisfying</c:v>
                  </c:pt>
                  <c:pt idx="6385">
                    <c:v>Satisfying</c:v>
                  </c:pt>
                  <c:pt idx="6386">
                    <c:v>Not Available</c:v>
                  </c:pt>
                  <c:pt idx="6387">
                    <c:v>Satisfying</c:v>
                  </c:pt>
                  <c:pt idx="6388">
                    <c:v>Satisfying</c:v>
                  </c:pt>
                  <c:pt idx="6389">
                    <c:v>Not Available</c:v>
                  </c:pt>
                  <c:pt idx="6390">
                    <c:v>Not Available</c:v>
                  </c:pt>
                  <c:pt idx="6391">
                    <c:v>Not Available</c:v>
                  </c:pt>
                  <c:pt idx="6392">
                    <c:v>Satisfying</c:v>
                  </c:pt>
                  <c:pt idx="6393">
                    <c:v>Satisfying</c:v>
                  </c:pt>
                  <c:pt idx="6394">
                    <c:v>Not Available</c:v>
                  </c:pt>
                  <c:pt idx="6395">
                    <c:v>Satisfying</c:v>
                  </c:pt>
                  <c:pt idx="6396">
                    <c:v>Satisfying</c:v>
                  </c:pt>
                  <c:pt idx="6397">
                    <c:v>Satisfying</c:v>
                  </c:pt>
                  <c:pt idx="6398">
                    <c:v>Satisfying</c:v>
                  </c:pt>
                  <c:pt idx="6399">
                    <c:v>Satisfying</c:v>
                  </c:pt>
                  <c:pt idx="6400">
                    <c:v>Not Available</c:v>
                  </c:pt>
                  <c:pt idx="6401">
                    <c:v>Not Available</c:v>
                  </c:pt>
                  <c:pt idx="6402">
                    <c:v>Satisfying</c:v>
                  </c:pt>
                  <c:pt idx="6403">
                    <c:v>Satisfying</c:v>
                  </c:pt>
                  <c:pt idx="6404">
                    <c:v>Satisfying</c:v>
                  </c:pt>
                  <c:pt idx="6405">
                    <c:v>Satisfying</c:v>
                  </c:pt>
                  <c:pt idx="6406">
                    <c:v>Not Satisfying</c:v>
                  </c:pt>
                  <c:pt idx="6407">
                    <c:v>Not Available</c:v>
                  </c:pt>
                  <c:pt idx="6408">
                    <c:v>Not Available</c:v>
                  </c:pt>
                  <c:pt idx="6409">
                    <c:v>Not Available</c:v>
                  </c:pt>
                  <c:pt idx="6410">
                    <c:v>Not Available</c:v>
                  </c:pt>
                  <c:pt idx="6411">
                    <c:v>Satisfying</c:v>
                  </c:pt>
                  <c:pt idx="6412">
                    <c:v>Not Satisfying</c:v>
                  </c:pt>
                  <c:pt idx="6413">
                    <c:v>Satisfying</c:v>
                  </c:pt>
                  <c:pt idx="6414">
                    <c:v>Not Available</c:v>
                  </c:pt>
                  <c:pt idx="6415">
                    <c:v>Satisfying</c:v>
                  </c:pt>
                  <c:pt idx="6416">
                    <c:v>Satisfying</c:v>
                  </c:pt>
                  <c:pt idx="6417">
                    <c:v>Not Available</c:v>
                  </c:pt>
                  <c:pt idx="6418">
                    <c:v>Satisfying</c:v>
                  </c:pt>
                  <c:pt idx="6419">
                    <c:v>Satisfying</c:v>
                  </c:pt>
                  <c:pt idx="6420">
                    <c:v>Not Available</c:v>
                  </c:pt>
                  <c:pt idx="6421">
                    <c:v>Satisfying</c:v>
                  </c:pt>
                  <c:pt idx="6422">
                    <c:v>Satisfying</c:v>
                  </c:pt>
                  <c:pt idx="6423">
                    <c:v>Not Available</c:v>
                  </c:pt>
                  <c:pt idx="6424">
                    <c:v>Satisfying</c:v>
                  </c:pt>
                  <c:pt idx="6425">
                    <c:v>Satisfying</c:v>
                  </c:pt>
                  <c:pt idx="6426">
                    <c:v>Not Available</c:v>
                  </c:pt>
                  <c:pt idx="6427">
                    <c:v>Satisfying</c:v>
                  </c:pt>
                  <c:pt idx="6428">
                    <c:v>Not Available</c:v>
                  </c:pt>
                  <c:pt idx="6429">
                    <c:v>Not Satisfying</c:v>
                  </c:pt>
                  <c:pt idx="6430">
                    <c:v>Satisfying</c:v>
                  </c:pt>
                  <c:pt idx="6431">
                    <c:v>Satisfying</c:v>
                  </c:pt>
                  <c:pt idx="6432">
                    <c:v>Satisfying</c:v>
                  </c:pt>
                  <c:pt idx="6433">
                    <c:v>Satisfying</c:v>
                  </c:pt>
                  <c:pt idx="6434">
                    <c:v>Not Available</c:v>
                  </c:pt>
                  <c:pt idx="6435">
                    <c:v>Satisfying</c:v>
                  </c:pt>
                  <c:pt idx="6436">
                    <c:v>Not Available</c:v>
                  </c:pt>
                  <c:pt idx="6437">
                    <c:v>Not Satisfying</c:v>
                  </c:pt>
                  <c:pt idx="6438">
                    <c:v>Satisfying</c:v>
                  </c:pt>
                  <c:pt idx="6439">
                    <c:v>Satisfying</c:v>
                  </c:pt>
                  <c:pt idx="6440">
                    <c:v>Satisfying</c:v>
                  </c:pt>
                  <c:pt idx="6441">
                    <c:v>Satisfying</c:v>
                  </c:pt>
                  <c:pt idx="6442">
                    <c:v>Satisfying</c:v>
                  </c:pt>
                  <c:pt idx="6443">
                    <c:v>Satisfying</c:v>
                  </c:pt>
                  <c:pt idx="6444">
                    <c:v>Satisfying</c:v>
                  </c:pt>
                  <c:pt idx="6445">
                    <c:v>Not Available</c:v>
                  </c:pt>
                  <c:pt idx="6446">
                    <c:v>Not Satisfying</c:v>
                  </c:pt>
                  <c:pt idx="6447">
                    <c:v>Satisfying</c:v>
                  </c:pt>
                  <c:pt idx="6448">
                    <c:v>Satisfying</c:v>
                  </c:pt>
                  <c:pt idx="6449">
                    <c:v>Satisfying</c:v>
                  </c:pt>
                  <c:pt idx="6450">
                    <c:v>Satisfying</c:v>
                  </c:pt>
                  <c:pt idx="6451">
                    <c:v>Satisfying</c:v>
                  </c:pt>
                  <c:pt idx="6452">
                    <c:v>Satisfying</c:v>
                  </c:pt>
                  <c:pt idx="6453">
                    <c:v>Satisfying</c:v>
                  </c:pt>
                  <c:pt idx="6454">
                    <c:v>Satisfying</c:v>
                  </c:pt>
                  <c:pt idx="6455">
                    <c:v>Not Available</c:v>
                  </c:pt>
                  <c:pt idx="6456">
                    <c:v>Satisfying</c:v>
                  </c:pt>
                  <c:pt idx="6457">
                    <c:v>Not Available</c:v>
                  </c:pt>
                  <c:pt idx="6458">
                    <c:v>Satisfying</c:v>
                  </c:pt>
                  <c:pt idx="6459">
                    <c:v>Not Available</c:v>
                  </c:pt>
                  <c:pt idx="6460">
                    <c:v>Satisfying</c:v>
                  </c:pt>
                  <c:pt idx="6461">
                    <c:v>Satisfying</c:v>
                  </c:pt>
                  <c:pt idx="6462">
                    <c:v>Satisfying</c:v>
                  </c:pt>
                  <c:pt idx="6463">
                    <c:v>Satisfying</c:v>
                  </c:pt>
                  <c:pt idx="6464">
                    <c:v>Satisfying</c:v>
                  </c:pt>
                  <c:pt idx="6465">
                    <c:v>Not Available</c:v>
                  </c:pt>
                  <c:pt idx="6466">
                    <c:v>Satisfying</c:v>
                  </c:pt>
                  <c:pt idx="6467">
                    <c:v>Not Satisfying</c:v>
                  </c:pt>
                  <c:pt idx="6468">
                    <c:v>Satisfying</c:v>
                  </c:pt>
                  <c:pt idx="6469">
                    <c:v>Not Available</c:v>
                  </c:pt>
                  <c:pt idx="6470">
                    <c:v>Satisfying</c:v>
                  </c:pt>
                  <c:pt idx="6471">
                    <c:v>Not Available</c:v>
                  </c:pt>
                  <c:pt idx="6472">
                    <c:v>Not Available</c:v>
                  </c:pt>
                  <c:pt idx="6473">
                    <c:v>Satisfying</c:v>
                  </c:pt>
                  <c:pt idx="6474">
                    <c:v>Satisfying</c:v>
                  </c:pt>
                  <c:pt idx="6475">
                    <c:v>Satisfying</c:v>
                  </c:pt>
                  <c:pt idx="6476">
                    <c:v>Satisfying</c:v>
                  </c:pt>
                  <c:pt idx="6477">
                    <c:v>Not Available</c:v>
                  </c:pt>
                  <c:pt idx="6478">
                    <c:v>Not Available</c:v>
                  </c:pt>
                  <c:pt idx="6479">
                    <c:v>Not Available</c:v>
                  </c:pt>
                  <c:pt idx="6480">
                    <c:v>Satisfying</c:v>
                  </c:pt>
                  <c:pt idx="6481">
                    <c:v>Satisfying</c:v>
                  </c:pt>
                  <c:pt idx="6482">
                    <c:v>Not Available</c:v>
                  </c:pt>
                  <c:pt idx="6483">
                    <c:v>Satisfying</c:v>
                  </c:pt>
                  <c:pt idx="6484">
                    <c:v>Not Available</c:v>
                  </c:pt>
                  <c:pt idx="6485">
                    <c:v>Satisfying</c:v>
                  </c:pt>
                  <c:pt idx="6486">
                    <c:v>Satisfying</c:v>
                  </c:pt>
                  <c:pt idx="6487">
                    <c:v>Satisfying</c:v>
                  </c:pt>
                  <c:pt idx="6488">
                    <c:v>Satisfying</c:v>
                  </c:pt>
                  <c:pt idx="6489">
                    <c:v>Not Available</c:v>
                  </c:pt>
                  <c:pt idx="6490">
                    <c:v>Satisfying</c:v>
                  </c:pt>
                  <c:pt idx="6491">
                    <c:v>Not Available</c:v>
                  </c:pt>
                  <c:pt idx="6492">
                    <c:v>Satisfying</c:v>
                  </c:pt>
                  <c:pt idx="6493">
                    <c:v>Satisfying</c:v>
                  </c:pt>
                  <c:pt idx="6494">
                    <c:v>Satisfying</c:v>
                  </c:pt>
                  <c:pt idx="6495">
                    <c:v>Satisfying</c:v>
                  </c:pt>
                  <c:pt idx="6496">
                    <c:v>Not Satisfying</c:v>
                  </c:pt>
                  <c:pt idx="6497">
                    <c:v>Satisfying</c:v>
                  </c:pt>
                  <c:pt idx="6498">
                    <c:v>Satisfying</c:v>
                  </c:pt>
                  <c:pt idx="6499">
                    <c:v>Satisfying</c:v>
                  </c:pt>
                  <c:pt idx="6500">
                    <c:v>Not Satisfying</c:v>
                  </c:pt>
                  <c:pt idx="6501">
                    <c:v>Satisfying</c:v>
                  </c:pt>
                  <c:pt idx="6502">
                    <c:v>Satisfying</c:v>
                  </c:pt>
                  <c:pt idx="6503">
                    <c:v>Satisfying</c:v>
                  </c:pt>
                  <c:pt idx="6504">
                    <c:v>Not Available</c:v>
                  </c:pt>
                  <c:pt idx="6505">
                    <c:v>Not Satisfying</c:v>
                  </c:pt>
                  <c:pt idx="6506">
                    <c:v>Satisfying</c:v>
                  </c:pt>
                  <c:pt idx="6507">
                    <c:v>Satisfying</c:v>
                  </c:pt>
                  <c:pt idx="6508">
                    <c:v>Satisfying</c:v>
                  </c:pt>
                  <c:pt idx="6509">
                    <c:v>Satisfying</c:v>
                  </c:pt>
                  <c:pt idx="6510">
                    <c:v>Not Available</c:v>
                  </c:pt>
                  <c:pt idx="6511">
                    <c:v>Not Available</c:v>
                  </c:pt>
                  <c:pt idx="6512">
                    <c:v>Not Satisfying</c:v>
                  </c:pt>
                  <c:pt idx="6513">
                    <c:v>Satisfying</c:v>
                  </c:pt>
                  <c:pt idx="6514">
                    <c:v>Satisfying</c:v>
                  </c:pt>
                  <c:pt idx="6515">
                    <c:v>Not Available</c:v>
                  </c:pt>
                  <c:pt idx="6516">
                    <c:v>Not Available</c:v>
                  </c:pt>
                  <c:pt idx="6517">
                    <c:v>Not Available</c:v>
                  </c:pt>
                  <c:pt idx="6518">
                    <c:v>Satisfying</c:v>
                  </c:pt>
                  <c:pt idx="6519">
                    <c:v>Not Available</c:v>
                  </c:pt>
                  <c:pt idx="6520">
                    <c:v>Not Available</c:v>
                  </c:pt>
                  <c:pt idx="6521">
                    <c:v>Satisfying</c:v>
                  </c:pt>
                  <c:pt idx="6522">
                    <c:v>Not Available</c:v>
                  </c:pt>
                  <c:pt idx="6523">
                    <c:v>Satisfying</c:v>
                  </c:pt>
                  <c:pt idx="6524">
                    <c:v>Not Available</c:v>
                  </c:pt>
                  <c:pt idx="6525">
                    <c:v>Not Available</c:v>
                  </c:pt>
                  <c:pt idx="6526">
                    <c:v>Not Available</c:v>
                  </c:pt>
                  <c:pt idx="6527">
                    <c:v>Not Available</c:v>
                  </c:pt>
                  <c:pt idx="6528">
                    <c:v>Satisfying</c:v>
                  </c:pt>
                  <c:pt idx="6529">
                    <c:v>Satisfying</c:v>
                  </c:pt>
                  <c:pt idx="6530">
                    <c:v>Not Available</c:v>
                  </c:pt>
                  <c:pt idx="6531">
                    <c:v>Not Available</c:v>
                  </c:pt>
                  <c:pt idx="6532">
                    <c:v>Satisfying</c:v>
                  </c:pt>
                  <c:pt idx="6533">
                    <c:v>Satisfying</c:v>
                  </c:pt>
                  <c:pt idx="6534">
                    <c:v>Not Available</c:v>
                  </c:pt>
                  <c:pt idx="6535">
                    <c:v>Not Available</c:v>
                  </c:pt>
                  <c:pt idx="6536">
                    <c:v>Satisfying</c:v>
                  </c:pt>
                  <c:pt idx="6537">
                    <c:v>Satisfying</c:v>
                  </c:pt>
                  <c:pt idx="6538">
                    <c:v>Not Available</c:v>
                  </c:pt>
                  <c:pt idx="6539">
                    <c:v>Not Available</c:v>
                  </c:pt>
                  <c:pt idx="6540">
                    <c:v>Not Satisfying</c:v>
                  </c:pt>
                  <c:pt idx="6541">
                    <c:v>Not Available</c:v>
                  </c:pt>
                  <c:pt idx="6542">
                    <c:v>Not Available</c:v>
                  </c:pt>
                  <c:pt idx="6543">
                    <c:v>Satisfying</c:v>
                  </c:pt>
                  <c:pt idx="6544">
                    <c:v>Not Available</c:v>
                  </c:pt>
                  <c:pt idx="6545">
                    <c:v>Satisfying</c:v>
                  </c:pt>
                  <c:pt idx="6546">
                    <c:v>Not Available</c:v>
                  </c:pt>
                  <c:pt idx="6547">
                    <c:v>Satisfying</c:v>
                  </c:pt>
                  <c:pt idx="6548">
                    <c:v>Satisfying</c:v>
                  </c:pt>
                  <c:pt idx="6549">
                    <c:v>Satisfying</c:v>
                  </c:pt>
                  <c:pt idx="6550">
                    <c:v>Satisfying</c:v>
                  </c:pt>
                  <c:pt idx="6551">
                    <c:v>Satisfying</c:v>
                  </c:pt>
                  <c:pt idx="6552">
                    <c:v>Satisfying</c:v>
                  </c:pt>
                  <c:pt idx="6553">
                    <c:v>Not Available</c:v>
                  </c:pt>
                  <c:pt idx="6554">
                    <c:v>Not Available</c:v>
                  </c:pt>
                  <c:pt idx="6555">
                    <c:v>Satisfying</c:v>
                  </c:pt>
                  <c:pt idx="6556">
                    <c:v>Satisfying</c:v>
                  </c:pt>
                  <c:pt idx="6557">
                    <c:v>Satisfying</c:v>
                  </c:pt>
                  <c:pt idx="6558">
                    <c:v>Not Satisfying</c:v>
                  </c:pt>
                  <c:pt idx="6559">
                    <c:v>Not Available</c:v>
                  </c:pt>
                  <c:pt idx="6560">
                    <c:v>Not Available</c:v>
                  </c:pt>
                  <c:pt idx="6561">
                    <c:v>Satisfying</c:v>
                  </c:pt>
                  <c:pt idx="6562">
                    <c:v>Satisfying</c:v>
                  </c:pt>
                  <c:pt idx="6563">
                    <c:v>Not Satisfying</c:v>
                  </c:pt>
                  <c:pt idx="6564">
                    <c:v>Satisfying</c:v>
                  </c:pt>
                  <c:pt idx="6565">
                    <c:v>Satisfying</c:v>
                  </c:pt>
                  <c:pt idx="6566">
                    <c:v>Not Available</c:v>
                  </c:pt>
                  <c:pt idx="6567">
                    <c:v>Not Available</c:v>
                  </c:pt>
                  <c:pt idx="6568">
                    <c:v>Satisfying</c:v>
                  </c:pt>
                  <c:pt idx="6569">
                    <c:v>Satisfying</c:v>
                  </c:pt>
                  <c:pt idx="6570">
                    <c:v>Satisfying</c:v>
                  </c:pt>
                  <c:pt idx="6571">
                    <c:v>Not Available</c:v>
                  </c:pt>
                  <c:pt idx="6572">
                    <c:v>Not Available</c:v>
                  </c:pt>
                  <c:pt idx="6573">
                    <c:v>Satisfying</c:v>
                  </c:pt>
                  <c:pt idx="6574">
                    <c:v>Not Satisfying</c:v>
                  </c:pt>
                  <c:pt idx="6575">
                    <c:v>Satisfying</c:v>
                  </c:pt>
                  <c:pt idx="6576">
                    <c:v>Satisfying</c:v>
                  </c:pt>
                  <c:pt idx="6577">
                    <c:v>Not Satisfying</c:v>
                  </c:pt>
                  <c:pt idx="6578">
                    <c:v>Satisfying</c:v>
                  </c:pt>
                  <c:pt idx="6579">
                    <c:v>Satisfying</c:v>
                  </c:pt>
                  <c:pt idx="6580">
                    <c:v>Satisfying</c:v>
                  </c:pt>
                  <c:pt idx="6581">
                    <c:v>Satisfying</c:v>
                  </c:pt>
                  <c:pt idx="6582">
                    <c:v>Not Available</c:v>
                  </c:pt>
                  <c:pt idx="6583">
                    <c:v>Satisfying</c:v>
                  </c:pt>
                  <c:pt idx="6584">
                    <c:v>Satisfying</c:v>
                  </c:pt>
                  <c:pt idx="6585">
                    <c:v>Satisfying</c:v>
                  </c:pt>
                  <c:pt idx="6586">
                    <c:v>Satisfying</c:v>
                  </c:pt>
                  <c:pt idx="6587">
                    <c:v>Not Available</c:v>
                  </c:pt>
                  <c:pt idx="6588">
                    <c:v>Satisfying</c:v>
                  </c:pt>
                  <c:pt idx="6589">
                    <c:v>Satisfying</c:v>
                  </c:pt>
                  <c:pt idx="6590">
                    <c:v>Not Available</c:v>
                  </c:pt>
                  <c:pt idx="6591">
                    <c:v>Not Available</c:v>
                  </c:pt>
                  <c:pt idx="6592">
                    <c:v>Satisfying</c:v>
                  </c:pt>
                  <c:pt idx="6593">
                    <c:v>Satisfying</c:v>
                  </c:pt>
                  <c:pt idx="6594">
                    <c:v>Satisfying</c:v>
                  </c:pt>
                  <c:pt idx="6595">
                    <c:v>Not Available</c:v>
                  </c:pt>
                  <c:pt idx="6596">
                    <c:v>Not Available</c:v>
                  </c:pt>
                  <c:pt idx="6597">
                    <c:v>Not Available</c:v>
                  </c:pt>
                  <c:pt idx="6598">
                    <c:v>Satisfying</c:v>
                  </c:pt>
                  <c:pt idx="6599">
                    <c:v>Satisfying</c:v>
                  </c:pt>
                  <c:pt idx="6600">
                    <c:v>Not Available</c:v>
                  </c:pt>
                  <c:pt idx="6601">
                    <c:v>Not Available</c:v>
                  </c:pt>
                  <c:pt idx="6602">
                    <c:v>Satisfying</c:v>
                  </c:pt>
                  <c:pt idx="6603">
                    <c:v>Not Available</c:v>
                  </c:pt>
                  <c:pt idx="6604">
                    <c:v>Not Available</c:v>
                  </c:pt>
                  <c:pt idx="6605">
                    <c:v>Not Available</c:v>
                  </c:pt>
                  <c:pt idx="6606">
                    <c:v>Not Available</c:v>
                  </c:pt>
                  <c:pt idx="6607">
                    <c:v>Not Available</c:v>
                  </c:pt>
                  <c:pt idx="6608">
                    <c:v>Not Available</c:v>
                  </c:pt>
                  <c:pt idx="6609">
                    <c:v>Satisfying</c:v>
                  </c:pt>
                  <c:pt idx="6610">
                    <c:v>Not Satisfying</c:v>
                  </c:pt>
                  <c:pt idx="6611">
                    <c:v>Satisfying</c:v>
                  </c:pt>
                  <c:pt idx="6612">
                    <c:v>Satisfying</c:v>
                  </c:pt>
                  <c:pt idx="6613">
                    <c:v>Satisfying</c:v>
                  </c:pt>
                  <c:pt idx="6614">
                    <c:v>Not Available</c:v>
                  </c:pt>
                  <c:pt idx="6615">
                    <c:v>Satisfying</c:v>
                  </c:pt>
                  <c:pt idx="6616">
                    <c:v>Not Available</c:v>
                  </c:pt>
                  <c:pt idx="6617">
                    <c:v>Satisfying</c:v>
                  </c:pt>
                  <c:pt idx="6618">
                    <c:v>Not Satisfying</c:v>
                  </c:pt>
                  <c:pt idx="6619">
                    <c:v>Satisfying</c:v>
                  </c:pt>
                  <c:pt idx="6620">
                    <c:v>Satisfying</c:v>
                  </c:pt>
                  <c:pt idx="6621">
                    <c:v>Not Available</c:v>
                  </c:pt>
                  <c:pt idx="6622">
                    <c:v>Not Satisfying</c:v>
                  </c:pt>
                  <c:pt idx="6623">
                    <c:v>Satisfying</c:v>
                  </c:pt>
                  <c:pt idx="6624">
                    <c:v>Satisfying</c:v>
                  </c:pt>
                  <c:pt idx="6625">
                    <c:v>Not Available</c:v>
                  </c:pt>
                  <c:pt idx="6626">
                    <c:v>Satisfying</c:v>
                  </c:pt>
                  <c:pt idx="6627">
                    <c:v>Not Available</c:v>
                  </c:pt>
                  <c:pt idx="6628">
                    <c:v>Not Available</c:v>
                  </c:pt>
                  <c:pt idx="6629">
                    <c:v>Not Available</c:v>
                  </c:pt>
                  <c:pt idx="6630">
                    <c:v>Satisfying</c:v>
                  </c:pt>
                  <c:pt idx="6631">
                    <c:v>Satisfying</c:v>
                  </c:pt>
                  <c:pt idx="6632">
                    <c:v>Satisfying</c:v>
                  </c:pt>
                  <c:pt idx="6633">
                    <c:v>Satisfying</c:v>
                  </c:pt>
                  <c:pt idx="6634">
                    <c:v>Satisfying</c:v>
                  </c:pt>
                  <c:pt idx="6635">
                    <c:v>Satisfying</c:v>
                  </c:pt>
                  <c:pt idx="6636">
                    <c:v>Satisfying</c:v>
                  </c:pt>
                  <c:pt idx="6637">
                    <c:v>Not Available</c:v>
                  </c:pt>
                  <c:pt idx="6638">
                    <c:v>Not Available</c:v>
                  </c:pt>
                  <c:pt idx="6639">
                    <c:v>Satisfying</c:v>
                  </c:pt>
                  <c:pt idx="6640">
                    <c:v>Not Available</c:v>
                  </c:pt>
                  <c:pt idx="6641">
                    <c:v>Not Available</c:v>
                  </c:pt>
                  <c:pt idx="6642">
                    <c:v>Not Satisfying</c:v>
                  </c:pt>
                  <c:pt idx="6643">
                    <c:v>Satisfying</c:v>
                  </c:pt>
                  <c:pt idx="6644">
                    <c:v>Satisfying</c:v>
                  </c:pt>
                  <c:pt idx="6645">
                    <c:v>Not Available</c:v>
                  </c:pt>
                  <c:pt idx="6646">
                    <c:v>Satisfying</c:v>
                  </c:pt>
                  <c:pt idx="6647">
                    <c:v>Not Available</c:v>
                  </c:pt>
                  <c:pt idx="6648">
                    <c:v>Satisfying</c:v>
                  </c:pt>
                  <c:pt idx="6649">
                    <c:v>Not Satisfying</c:v>
                  </c:pt>
                  <c:pt idx="6650">
                    <c:v>Satisfying</c:v>
                  </c:pt>
                  <c:pt idx="6651">
                    <c:v>Satisfying</c:v>
                  </c:pt>
                  <c:pt idx="6652">
                    <c:v>Satisfying</c:v>
                  </c:pt>
                  <c:pt idx="6653">
                    <c:v>Not Available</c:v>
                  </c:pt>
                  <c:pt idx="6654">
                    <c:v>Satisfying</c:v>
                  </c:pt>
                  <c:pt idx="6655">
                    <c:v>Satisfying</c:v>
                  </c:pt>
                  <c:pt idx="6656">
                    <c:v>Not Available</c:v>
                  </c:pt>
                  <c:pt idx="6657">
                    <c:v>Satisfying</c:v>
                  </c:pt>
                  <c:pt idx="6658">
                    <c:v>Satisfying</c:v>
                  </c:pt>
                  <c:pt idx="6659">
                    <c:v>Satisfying</c:v>
                  </c:pt>
                  <c:pt idx="6660">
                    <c:v>Satisfying</c:v>
                  </c:pt>
                  <c:pt idx="6661">
                    <c:v>Satisfying</c:v>
                  </c:pt>
                  <c:pt idx="6662">
                    <c:v>Satisfying</c:v>
                  </c:pt>
                  <c:pt idx="6663">
                    <c:v>Not Available</c:v>
                  </c:pt>
                  <c:pt idx="6664">
                    <c:v>Satisfying</c:v>
                  </c:pt>
                  <c:pt idx="6665">
                    <c:v>Satisfying</c:v>
                  </c:pt>
                  <c:pt idx="6666">
                    <c:v>Satisfying</c:v>
                  </c:pt>
                  <c:pt idx="6667">
                    <c:v>Satisfying</c:v>
                  </c:pt>
                  <c:pt idx="6668">
                    <c:v>Not Available</c:v>
                  </c:pt>
                  <c:pt idx="6669">
                    <c:v>Satisfying</c:v>
                  </c:pt>
                  <c:pt idx="6670">
                    <c:v>Satisfying</c:v>
                  </c:pt>
                  <c:pt idx="6671">
                    <c:v>Satisfying</c:v>
                  </c:pt>
                  <c:pt idx="6672">
                    <c:v>Satisfying</c:v>
                  </c:pt>
                  <c:pt idx="6673">
                    <c:v>Satisfying</c:v>
                  </c:pt>
                  <c:pt idx="6674">
                    <c:v>Satisfying</c:v>
                  </c:pt>
                  <c:pt idx="6675">
                    <c:v>Not Available</c:v>
                  </c:pt>
                  <c:pt idx="6676">
                    <c:v>Satisfying</c:v>
                  </c:pt>
                  <c:pt idx="6677">
                    <c:v>Not Satisfying</c:v>
                  </c:pt>
                  <c:pt idx="6678">
                    <c:v>Satisfying</c:v>
                  </c:pt>
                  <c:pt idx="6679">
                    <c:v>Satisfying</c:v>
                  </c:pt>
                  <c:pt idx="6680">
                    <c:v>Satisfying</c:v>
                  </c:pt>
                  <c:pt idx="6681">
                    <c:v>Satisfying</c:v>
                  </c:pt>
                  <c:pt idx="6682">
                    <c:v>Satisfying</c:v>
                  </c:pt>
                  <c:pt idx="6683">
                    <c:v>Satisfying</c:v>
                  </c:pt>
                  <c:pt idx="6684">
                    <c:v>Not Satisfying</c:v>
                  </c:pt>
                  <c:pt idx="6685">
                    <c:v>Satisfying</c:v>
                  </c:pt>
                  <c:pt idx="6686">
                    <c:v>Satisfying</c:v>
                  </c:pt>
                  <c:pt idx="6687">
                    <c:v>Not Available</c:v>
                  </c:pt>
                  <c:pt idx="6688">
                    <c:v>Satisfying</c:v>
                  </c:pt>
                  <c:pt idx="6689">
                    <c:v>Not Available</c:v>
                  </c:pt>
                  <c:pt idx="6690">
                    <c:v>Satisfying</c:v>
                  </c:pt>
                  <c:pt idx="6691">
                    <c:v>Satisfying</c:v>
                  </c:pt>
                  <c:pt idx="6692">
                    <c:v>Satisfying</c:v>
                  </c:pt>
                  <c:pt idx="6693">
                    <c:v>Not Available</c:v>
                  </c:pt>
                  <c:pt idx="6694">
                    <c:v>Satisfying</c:v>
                  </c:pt>
                  <c:pt idx="6695">
                    <c:v>Not Available</c:v>
                  </c:pt>
                  <c:pt idx="6696">
                    <c:v>Not Available</c:v>
                  </c:pt>
                  <c:pt idx="6697">
                    <c:v>Not Available</c:v>
                  </c:pt>
                  <c:pt idx="6698">
                    <c:v>Not Satisfying</c:v>
                  </c:pt>
                  <c:pt idx="6699">
                    <c:v>Satisfying</c:v>
                  </c:pt>
                  <c:pt idx="6700">
                    <c:v>Not Available</c:v>
                  </c:pt>
                  <c:pt idx="6701">
                    <c:v>Satisfying</c:v>
                  </c:pt>
                  <c:pt idx="6702">
                    <c:v>Satisfying</c:v>
                  </c:pt>
                  <c:pt idx="6703">
                    <c:v>Not Available</c:v>
                  </c:pt>
                  <c:pt idx="6704">
                    <c:v>Not Available</c:v>
                  </c:pt>
                  <c:pt idx="6705">
                    <c:v>Not Available</c:v>
                  </c:pt>
                  <c:pt idx="6706">
                    <c:v>Not Satisfying</c:v>
                  </c:pt>
                  <c:pt idx="6707">
                    <c:v>Satisfying</c:v>
                  </c:pt>
                  <c:pt idx="6708">
                    <c:v>Satisfying</c:v>
                  </c:pt>
                  <c:pt idx="6709">
                    <c:v>Not Available</c:v>
                  </c:pt>
                  <c:pt idx="6710">
                    <c:v>Not Available</c:v>
                  </c:pt>
                  <c:pt idx="6711">
                    <c:v>Not Available</c:v>
                  </c:pt>
                  <c:pt idx="6712">
                    <c:v>Satisfying</c:v>
                  </c:pt>
                  <c:pt idx="6713">
                    <c:v>Not Available</c:v>
                  </c:pt>
                  <c:pt idx="6714">
                    <c:v>Satisfying</c:v>
                  </c:pt>
                  <c:pt idx="6715">
                    <c:v>Satisfying</c:v>
                  </c:pt>
                  <c:pt idx="6716">
                    <c:v>Not Available</c:v>
                  </c:pt>
                  <c:pt idx="6717">
                    <c:v>Satisfying</c:v>
                  </c:pt>
                  <c:pt idx="6718">
                    <c:v>Not Available</c:v>
                  </c:pt>
                  <c:pt idx="6719">
                    <c:v>Satisfying</c:v>
                  </c:pt>
                  <c:pt idx="6720">
                    <c:v>Satisfying</c:v>
                  </c:pt>
                  <c:pt idx="6721">
                    <c:v>Satisfying</c:v>
                  </c:pt>
                  <c:pt idx="6722">
                    <c:v>Not Available</c:v>
                  </c:pt>
                  <c:pt idx="6723">
                    <c:v>Satisfying</c:v>
                  </c:pt>
                  <c:pt idx="6724">
                    <c:v>Satisfying</c:v>
                  </c:pt>
                  <c:pt idx="6725">
                    <c:v>Satisfying</c:v>
                  </c:pt>
                  <c:pt idx="6726">
                    <c:v>Not Available</c:v>
                  </c:pt>
                  <c:pt idx="6727">
                    <c:v>Satisfying</c:v>
                  </c:pt>
                  <c:pt idx="6728">
                    <c:v>Not Available</c:v>
                  </c:pt>
                  <c:pt idx="6729">
                    <c:v>Satisfying</c:v>
                  </c:pt>
                  <c:pt idx="6730">
                    <c:v>Not Available</c:v>
                  </c:pt>
                  <c:pt idx="6731">
                    <c:v>Not Available</c:v>
                  </c:pt>
                  <c:pt idx="6732">
                    <c:v>Satisfying</c:v>
                  </c:pt>
                  <c:pt idx="6733">
                    <c:v>Satisfying</c:v>
                  </c:pt>
                  <c:pt idx="6734">
                    <c:v>Satisfying</c:v>
                  </c:pt>
                  <c:pt idx="6735">
                    <c:v>Not Available</c:v>
                  </c:pt>
                  <c:pt idx="6736">
                    <c:v>Not Available</c:v>
                  </c:pt>
                  <c:pt idx="6737">
                    <c:v>Satisfying</c:v>
                  </c:pt>
                  <c:pt idx="6738">
                    <c:v>Not Satisfying</c:v>
                  </c:pt>
                  <c:pt idx="6739">
                    <c:v>Not Available</c:v>
                  </c:pt>
                  <c:pt idx="6740">
                    <c:v>Not Available</c:v>
                  </c:pt>
                  <c:pt idx="6741">
                    <c:v>Not Available</c:v>
                  </c:pt>
                  <c:pt idx="6742">
                    <c:v>Not Available</c:v>
                  </c:pt>
                  <c:pt idx="6743">
                    <c:v>Not Satisfying</c:v>
                  </c:pt>
                  <c:pt idx="6744">
                    <c:v>Not Available</c:v>
                  </c:pt>
                  <c:pt idx="6745">
                    <c:v>Satisfying</c:v>
                  </c:pt>
                  <c:pt idx="6746">
                    <c:v>Not Available</c:v>
                  </c:pt>
                  <c:pt idx="6747">
                    <c:v>Not Available</c:v>
                  </c:pt>
                  <c:pt idx="6748">
                    <c:v>Satisfying</c:v>
                  </c:pt>
                  <c:pt idx="6749">
                    <c:v>Not Available</c:v>
                  </c:pt>
                  <c:pt idx="6750">
                    <c:v>Not Available</c:v>
                  </c:pt>
                  <c:pt idx="6751">
                    <c:v>Not Satisfying</c:v>
                  </c:pt>
                  <c:pt idx="6752">
                    <c:v>Satisfying</c:v>
                  </c:pt>
                  <c:pt idx="6753">
                    <c:v>Satisfying</c:v>
                  </c:pt>
                  <c:pt idx="6754">
                    <c:v>Not Available</c:v>
                  </c:pt>
                  <c:pt idx="6755">
                    <c:v>Satisfying</c:v>
                  </c:pt>
                  <c:pt idx="6756">
                    <c:v>Not Available</c:v>
                  </c:pt>
                  <c:pt idx="6757">
                    <c:v>Not Available</c:v>
                  </c:pt>
                  <c:pt idx="6758">
                    <c:v>Satisfying</c:v>
                  </c:pt>
                  <c:pt idx="6759">
                    <c:v>Satisfying</c:v>
                  </c:pt>
                  <c:pt idx="6760">
                    <c:v>Satisfying</c:v>
                  </c:pt>
                  <c:pt idx="6761">
                    <c:v>Satisfying</c:v>
                  </c:pt>
                  <c:pt idx="6762">
                    <c:v>Satisfying</c:v>
                  </c:pt>
                  <c:pt idx="6763">
                    <c:v>Not Available</c:v>
                  </c:pt>
                  <c:pt idx="6764">
                    <c:v>Not Available</c:v>
                  </c:pt>
                  <c:pt idx="6765">
                    <c:v>Not Available</c:v>
                  </c:pt>
                  <c:pt idx="6766">
                    <c:v>Not Satisfying</c:v>
                  </c:pt>
                  <c:pt idx="6767">
                    <c:v>Satisfying</c:v>
                  </c:pt>
                  <c:pt idx="6768">
                    <c:v>Satisfying</c:v>
                  </c:pt>
                  <c:pt idx="6769">
                    <c:v>Not Available</c:v>
                  </c:pt>
                  <c:pt idx="6770">
                    <c:v>Not Available</c:v>
                  </c:pt>
                  <c:pt idx="6771">
                    <c:v>Satisfying</c:v>
                  </c:pt>
                  <c:pt idx="6772">
                    <c:v>Not Available</c:v>
                  </c:pt>
                  <c:pt idx="6773">
                    <c:v>Satisfying</c:v>
                  </c:pt>
                  <c:pt idx="6774">
                    <c:v>Not Available</c:v>
                  </c:pt>
                  <c:pt idx="6775">
                    <c:v>Not Available</c:v>
                  </c:pt>
                  <c:pt idx="6776">
                    <c:v>Not Available</c:v>
                  </c:pt>
                  <c:pt idx="6777">
                    <c:v>Not Available</c:v>
                  </c:pt>
                  <c:pt idx="6778">
                    <c:v>Satisfying</c:v>
                  </c:pt>
                  <c:pt idx="6779">
                    <c:v>Not Available</c:v>
                  </c:pt>
                  <c:pt idx="6780">
                    <c:v>Not Available</c:v>
                  </c:pt>
                  <c:pt idx="6781">
                    <c:v>Not Available</c:v>
                  </c:pt>
                  <c:pt idx="6782">
                    <c:v>Not Available</c:v>
                  </c:pt>
                  <c:pt idx="6783">
                    <c:v>Not Available</c:v>
                  </c:pt>
                  <c:pt idx="6784">
                    <c:v>Satisfying</c:v>
                  </c:pt>
                  <c:pt idx="6785">
                    <c:v>Not Available</c:v>
                  </c:pt>
                  <c:pt idx="6786">
                    <c:v>Not Available</c:v>
                  </c:pt>
                  <c:pt idx="6787">
                    <c:v>Satisfying</c:v>
                  </c:pt>
                  <c:pt idx="6788">
                    <c:v>Not Available</c:v>
                  </c:pt>
                  <c:pt idx="6789">
                    <c:v>Not Available</c:v>
                  </c:pt>
                  <c:pt idx="6790">
                    <c:v>Not Available</c:v>
                  </c:pt>
                  <c:pt idx="6791">
                    <c:v>Satisfying</c:v>
                  </c:pt>
                  <c:pt idx="6792">
                    <c:v>Satisfying</c:v>
                  </c:pt>
                  <c:pt idx="6793">
                    <c:v>Not Available</c:v>
                  </c:pt>
                  <c:pt idx="6794">
                    <c:v>Not Available</c:v>
                  </c:pt>
                  <c:pt idx="6795">
                    <c:v>Not Available</c:v>
                  </c:pt>
                  <c:pt idx="6796">
                    <c:v>Satisfying</c:v>
                  </c:pt>
                  <c:pt idx="6797">
                    <c:v>Satisfying</c:v>
                  </c:pt>
                  <c:pt idx="6798">
                    <c:v>Not Available</c:v>
                  </c:pt>
                  <c:pt idx="6799">
                    <c:v>Satisfying</c:v>
                  </c:pt>
                  <c:pt idx="6800">
                    <c:v>Satisfying</c:v>
                  </c:pt>
                  <c:pt idx="6801">
                    <c:v>Satisfying</c:v>
                  </c:pt>
                  <c:pt idx="6802">
                    <c:v>Satisfying</c:v>
                  </c:pt>
                  <c:pt idx="6803">
                    <c:v>Satisfying</c:v>
                  </c:pt>
                  <c:pt idx="6804">
                    <c:v>Satisfying</c:v>
                  </c:pt>
                  <c:pt idx="6805">
                    <c:v>Satisfying</c:v>
                  </c:pt>
                  <c:pt idx="6806">
                    <c:v>Satisfying</c:v>
                  </c:pt>
                  <c:pt idx="6807">
                    <c:v>Satisfying</c:v>
                  </c:pt>
                  <c:pt idx="6808">
                    <c:v>Not Available</c:v>
                  </c:pt>
                  <c:pt idx="6809">
                    <c:v>Satisfying</c:v>
                  </c:pt>
                  <c:pt idx="6810">
                    <c:v>Not Satisfying</c:v>
                  </c:pt>
                  <c:pt idx="6811">
                    <c:v>Satisfying</c:v>
                  </c:pt>
                  <c:pt idx="6812">
                    <c:v>Not Available</c:v>
                  </c:pt>
                  <c:pt idx="6813">
                    <c:v>Not Available</c:v>
                  </c:pt>
                  <c:pt idx="6814">
                    <c:v>Satisfying</c:v>
                  </c:pt>
                  <c:pt idx="6815">
                    <c:v>Not Available</c:v>
                  </c:pt>
                  <c:pt idx="6816">
                    <c:v>Satisfying</c:v>
                  </c:pt>
                  <c:pt idx="6817">
                    <c:v>Satisfying</c:v>
                  </c:pt>
                  <c:pt idx="6818">
                    <c:v>Satisfying</c:v>
                  </c:pt>
                  <c:pt idx="6819">
                    <c:v>Satisfying</c:v>
                  </c:pt>
                  <c:pt idx="6820">
                    <c:v>Not Available</c:v>
                  </c:pt>
                  <c:pt idx="6821">
                    <c:v>Satisfying</c:v>
                  </c:pt>
                  <c:pt idx="6822">
                    <c:v>Satisfying</c:v>
                  </c:pt>
                  <c:pt idx="6823">
                    <c:v>Satisfying</c:v>
                  </c:pt>
                  <c:pt idx="6824">
                    <c:v>Not Available</c:v>
                  </c:pt>
                  <c:pt idx="6825">
                    <c:v>Satisfying</c:v>
                  </c:pt>
                  <c:pt idx="6826">
                    <c:v>Satisfying</c:v>
                  </c:pt>
                  <c:pt idx="6827">
                    <c:v>Satisfying</c:v>
                  </c:pt>
                  <c:pt idx="6828">
                    <c:v>Not Available</c:v>
                  </c:pt>
                  <c:pt idx="6829">
                    <c:v>Satisfying</c:v>
                  </c:pt>
                  <c:pt idx="6830">
                    <c:v>Satisfying</c:v>
                  </c:pt>
                  <c:pt idx="6831">
                    <c:v>Not Available</c:v>
                  </c:pt>
                  <c:pt idx="6832">
                    <c:v>Not Available</c:v>
                  </c:pt>
                  <c:pt idx="6833">
                    <c:v>Satisfying</c:v>
                  </c:pt>
                  <c:pt idx="6834">
                    <c:v>Not Available</c:v>
                  </c:pt>
                  <c:pt idx="6835">
                    <c:v>Satisfying</c:v>
                  </c:pt>
                  <c:pt idx="6836">
                    <c:v>Satisfying</c:v>
                  </c:pt>
                  <c:pt idx="6837">
                    <c:v>Satisfying</c:v>
                  </c:pt>
                  <c:pt idx="6838">
                    <c:v>Satisfying</c:v>
                  </c:pt>
                  <c:pt idx="6839">
                    <c:v>Satisfying</c:v>
                  </c:pt>
                  <c:pt idx="6840">
                    <c:v>Satisfying</c:v>
                  </c:pt>
                  <c:pt idx="6841">
                    <c:v>Not Available</c:v>
                  </c:pt>
                  <c:pt idx="6842">
                    <c:v>Satisfying</c:v>
                  </c:pt>
                  <c:pt idx="6843">
                    <c:v>Satisfying</c:v>
                  </c:pt>
                  <c:pt idx="6844">
                    <c:v>Not Satisfying</c:v>
                  </c:pt>
                  <c:pt idx="6845">
                    <c:v>Satisfying</c:v>
                  </c:pt>
                  <c:pt idx="6846">
                    <c:v>Satisfying</c:v>
                  </c:pt>
                  <c:pt idx="6847">
                    <c:v>Satisfying</c:v>
                  </c:pt>
                  <c:pt idx="6848">
                    <c:v>Not Available</c:v>
                  </c:pt>
                  <c:pt idx="6849">
                    <c:v>Not Available</c:v>
                  </c:pt>
                  <c:pt idx="6850">
                    <c:v>Satisfying</c:v>
                  </c:pt>
                  <c:pt idx="6851">
                    <c:v>Satisfying</c:v>
                  </c:pt>
                  <c:pt idx="6852">
                    <c:v>Satisfying</c:v>
                  </c:pt>
                  <c:pt idx="6853">
                    <c:v>Not Available</c:v>
                  </c:pt>
                  <c:pt idx="6854">
                    <c:v>Not Available</c:v>
                  </c:pt>
                  <c:pt idx="6855">
                    <c:v>Not Satisfying</c:v>
                  </c:pt>
                  <c:pt idx="6856">
                    <c:v>Not Available</c:v>
                  </c:pt>
                  <c:pt idx="6857">
                    <c:v>Satisfying</c:v>
                  </c:pt>
                  <c:pt idx="6858">
                    <c:v>Not Available</c:v>
                  </c:pt>
                  <c:pt idx="6859">
                    <c:v>Satisfying</c:v>
                  </c:pt>
                  <c:pt idx="6860">
                    <c:v>Satisfying</c:v>
                  </c:pt>
                  <c:pt idx="6861">
                    <c:v>Not Available</c:v>
                  </c:pt>
                  <c:pt idx="6862">
                    <c:v>Satisfying</c:v>
                  </c:pt>
                  <c:pt idx="6863">
                    <c:v>Satisfying</c:v>
                  </c:pt>
                  <c:pt idx="6864">
                    <c:v>Satisfying</c:v>
                  </c:pt>
                  <c:pt idx="6865">
                    <c:v>Not Available</c:v>
                  </c:pt>
                  <c:pt idx="6866">
                    <c:v>Satisfying</c:v>
                  </c:pt>
                  <c:pt idx="6867">
                    <c:v>Satisfying</c:v>
                  </c:pt>
                  <c:pt idx="6868">
                    <c:v>Satisfying</c:v>
                  </c:pt>
                  <c:pt idx="6869">
                    <c:v>Satisfying</c:v>
                  </c:pt>
                  <c:pt idx="6870">
                    <c:v>Satisfying</c:v>
                  </c:pt>
                  <c:pt idx="6871">
                    <c:v>Satisfying</c:v>
                  </c:pt>
                  <c:pt idx="6872">
                    <c:v>Not Available</c:v>
                  </c:pt>
                  <c:pt idx="6873">
                    <c:v>Satisfying</c:v>
                  </c:pt>
                  <c:pt idx="6874">
                    <c:v>Satisfying</c:v>
                  </c:pt>
                  <c:pt idx="6875">
                    <c:v>Satisfying</c:v>
                  </c:pt>
                  <c:pt idx="6876">
                    <c:v>Not Available</c:v>
                  </c:pt>
                  <c:pt idx="6877">
                    <c:v>Not Satisfying</c:v>
                  </c:pt>
                  <c:pt idx="6878">
                    <c:v>Satisfying</c:v>
                  </c:pt>
                  <c:pt idx="6879">
                    <c:v>Satisfying</c:v>
                  </c:pt>
                  <c:pt idx="6880">
                    <c:v>Not Available</c:v>
                  </c:pt>
                  <c:pt idx="6881">
                    <c:v>Satisfying</c:v>
                  </c:pt>
                  <c:pt idx="6882">
                    <c:v>Satisfying</c:v>
                  </c:pt>
                  <c:pt idx="6883">
                    <c:v>Not Available</c:v>
                  </c:pt>
                  <c:pt idx="6884">
                    <c:v>Not Available</c:v>
                  </c:pt>
                  <c:pt idx="6885">
                    <c:v>Satisfying</c:v>
                  </c:pt>
                  <c:pt idx="6886">
                    <c:v>Satisfying</c:v>
                  </c:pt>
                  <c:pt idx="6887">
                    <c:v>Satisfying</c:v>
                  </c:pt>
                  <c:pt idx="6888">
                    <c:v>Not Available</c:v>
                  </c:pt>
                  <c:pt idx="6889">
                    <c:v>Satisfying</c:v>
                  </c:pt>
                  <c:pt idx="6890">
                    <c:v>Not Available</c:v>
                  </c:pt>
                  <c:pt idx="6891">
                    <c:v>Not Available</c:v>
                  </c:pt>
                  <c:pt idx="6892">
                    <c:v>Satisfying</c:v>
                  </c:pt>
                  <c:pt idx="6893">
                    <c:v>Not Available</c:v>
                  </c:pt>
                  <c:pt idx="6894">
                    <c:v>Not Available</c:v>
                  </c:pt>
                  <c:pt idx="6895">
                    <c:v>Not Available</c:v>
                  </c:pt>
                  <c:pt idx="6896">
                    <c:v>Satisfying</c:v>
                  </c:pt>
                  <c:pt idx="6897">
                    <c:v>Not Available</c:v>
                  </c:pt>
                  <c:pt idx="6898">
                    <c:v>Satisfying</c:v>
                  </c:pt>
                  <c:pt idx="6899">
                    <c:v>Satisfying</c:v>
                  </c:pt>
                  <c:pt idx="6900">
                    <c:v>Satisfying</c:v>
                  </c:pt>
                  <c:pt idx="6901">
                    <c:v>Not Satisfying</c:v>
                  </c:pt>
                  <c:pt idx="6902">
                    <c:v>Satisfying</c:v>
                  </c:pt>
                  <c:pt idx="6903">
                    <c:v>Satisfying</c:v>
                  </c:pt>
                  <c:pt idx="6904">
                    <c:v>Satisfying</c:v>
                  </c:pt>
                  <c:pt idx="6905">
                    <c:v>Satisfying</c:v>
                  </c:pt>
                  <c:pt idx="6906">
                    <c:v>Satisfying</c:v>
                  </c:pt>
                  <c:pt idx="6907">
                    <c:v>Not Satisfying</c:v>
                  </c:pt>
                  <c:pt idx="6908">
                    <c:v>Satisfying</c:v>
                  </c:pt>
                  <c:pt idx="6909">
                    <c:v>Satisfying</c:v>
                  </c:pt>
                  <c:pt idx="6910">
                    <c:v>Not Available</c:v>
                  </c:pt>
                  <c:pt idx="6911">
                    <c:v>Satisfying</c:v>
                  </c:pt>
                  <c:pt idx="6912">
                    <c:v>Satisfying</c:v>
                  </c:pt>
                  <c:pt idx="6913">
                    <c:v>Satisfying</c:v>
                  </c:pt>
                  <c:pt idx="6914">
                    <c:v>Satisfying</c:v>
                  </c:pt>
                  <c:pt idx="6915">
                    <c:v>Satisfying</c:v>
                  </c:pt>
                  <c:pt idx="6916">
                    <c:v>Satisfying</c:v>
                  </c:pt>
                  <c:pt idx="6917">
                    <c:v>Satisfying</c:v>
                  </c:pt>
                  <c:pt idx="6918">
                    <c:v>Satisfying</c:v>
                  </c:pt>
                  <c:pt idx="6919">
                    <c:v>Not Satisfying</c:v>
                  </c:pt>
                  <c:pt idx="6920">
                    <c:v>Satisfying</c:v>
                  </c:pt>
                  <c:pt idx="6921">
                    <c:v>Satisfying</c:v>
                  </c:pt>
                  <c:pt idx="6922">
                    <c:v>Not Available</c:v>
                  </c:pt>
                  <c:pt idx="6923">
                    <c:v>Satisfying</c:v>
                  </c:pt>
                  <c:pt idx="6924">
                    <c:v>Satisfying</c:v>
                  </c:pt>
                  <c:pt idx="6925">
                    <c:v>Satisfying</c:v>
                  </c:pt>
                  <c:pt idx="6926">
                    <c:v>Not Available</c:v>
                  </c:pt>
                  <c:pt idx="6927">
                    <c:v>Not Available</c:v>
                  </c:pt>
                  <c:pt idx="6928">
                    <c:v>Satisfying</c:v>
                  </c:pt>
                  <c:pt idx="6929">
                    <c:v>Satisfying</c:v>
                  </c:pt>
                  <c:pt idx="6930">
                    <c:v>Satisfying</c:v>
                  </c:pt>
                  <c:pt idx="6931">
                    <c:v>Not Available</c:v>
                  </c:pt>
                  <c:pt idx="6932">
                    <c:v>Satisfying</c:v>
                  </c:pt>
                  <c:pt idx="6933">
                    <c:v>Satisfying</c:v>
                  </c:pt>
                  <c:pt idx="6934">
                    <c:v>Satisfying</c:v>
                  </c:pt>
                  <c:pt idx="6935">
                    <c:v>Not Available</c:v>
                  </c:pt>
                  <c:pt idx="6936">
                    <c:v>Satisfying</c:v>
                  </c:pt>
                  <c:pt idx="6937">
                    <c:v>Satisfying</c:v>
                  </c:pt>
                  <c:pt idx="6938">
                    <c:v>Not Available</c:v>
                  </c:pt>
                  <c:pt idx="6939">
                    <c:v>Not Available</c:v>
                  </c:pt>
                  <c:pt idx="6940">
                    <c:v>Satisfying</c:v>
                  </c:pt>
                  <c:pt idx="6941">
                    <c:v>Not Available</c:v>
                  </c:pt>
                  <c:pt idx="6942">
                    <c:v>Not Available</c:v>
                  </c:pt>
                  <c:pt idx="6943">
                    <c:v>Satisfying</c:v>
                  </c:pt>
                  <c:pt idx="6944">
                    <c:v>Satisfying</c:v>
                  </c:pt>
                  <c:pt idx="6945">
                    <c:v>Satisfying</c:v>
                  </c:pt>
                  <c:pt idx="6946">
                    <c:v>Satisfying</c:v>
                  </c:pt>
                  <c:pt idx="6947">
                    <c:v>Satisfying</c:v>
                  </c:pt>
                  <c:pt idx="6948">
                    <c:v>Satisfying</c:v>
                  </c:pt>
                  <c:pt idx="6949">
                    <c:v>Satisfying</c:v>
                  </c:pt>
                  <c:pt idx="6950">
                    <c:v>Not Satisfying</c:v>
                  </c:pt>
                  <c:pt idx="6951">
                    <c:v>Not Satisfying</c:v>
                  </c:pt>
                  <c:pt idx="6952">
                    <c:v>Satisfying</c:v>
                  </c:pt>
                  <c:pt idx="6953">
                    <c:v>Satisfying</c:v>
                  </c:pt>
                  <c:pt idx="6954">
                    <c:v>Satisfying</c:v>
                  </c:pt>
                  <c:pt idx="6955">
                    <c:v>Not Available</c:v>
                  </c:pt>
                  <c:pt idx="6956">
                    <c:v>Not Available</c:v>
                  </c:pt>
                  <c:pt idx="6957">
                    <c:v>Satisfying</c:v>
                  </c:pt>
                  <c:pt idx="6958">
                    <c:v>Not Available</c:v>
                  </c:pt>
                  <c:pt idx="6959">
                    <c:v>Satisfying</c:v>
                  </c:pt>
                  <c:pt idx="6960">
                    <c:v>Satisfying</c:v>
                  </c:pt>
                  <c:pt idx="6961">
                    <c:v>Not Available</c:v>
                  </c:pt>
                  <c:pt idx="6962">
                    <c:v>Not Available</c:v>
                  </c:pt>
                  <c:pt idx="6963">
                    <c:v>Not Available</c:v>
                  </c:pt>
                  <c:pt idx="6964">
                    <c:v>Not Available</c:v>
                  </c:pt>
                  <c:pt idx="6965">
                    <c:v>Not Available</c:v>
                  </c:pt>
                  <c:pt idx="6966">
                    <c:v>Satisfying</c:v>
                  </c:pt>
                  <c:pt idx="6967">
                    <c:v>Satisfying</c:v>
                  </c:pt>
                  <c:pt idx="6968">
                    <c:v>Not Available</c:v>
                  </c:pt>
                  <c:pt idx="6969">
                    <c:v>Satisfying</c:v>
                  </c:pt>
                  <c:pt idx="6970">
                    <c:v>Not Satisfying</c:v>
                  </c:pt>
                  <c:pt idx="6971">
                    <c:v>Satisfying</c:v>
                  </c:pt>
                  <c:pt idx="6972">
                    <c:v>Satisfying</c:v>
                  </c:pt>
                  <c:pt idx="6973">
                    <c:v>Satisfying</c:v>
                  </c:pt>
                  <c:pt idx="6974">
                    <c:v>Satisfying</c:v>
                  </c:pt>
                  <c:pt idx="6975">
                    <c:v>Satisfying</c:v>
                  </c:pt>
                  <c:pt idx="6976">
                    <c:v>Satisfying</c:v>
                  </c:pt>
                  <c:pt idx="6977">
                    <c:v>Satisfying</c:v>
                  </c:pt>
                  <c:pt idx="6978">
                    <c:v>Not Available</c:v>
                  </c:pt>
                  <c:pt idx="6979">
                    <c:v>Not Available</c:v>
                  </c:pt>
                  <c:pt idx="6980">
                    <c:v>Not Available</c:v>
                  </c:pt>
                  <c:pt idx="6981">
                    <c:v>Satisfying</c:v>
                  </c:pt>
                  <c:pt idx="6982">
                    <c:v>Satisfying</c:v>
                  </c:pt>
                  <c:pt idx="6983">
                    <c:v>Not Available</c:v>
                  </c:pt>
                  <c:pt idx="6984">
                    <c:v>Satisfying</c:v>
                  </c:pt>
                  <c:pt idx="6985">
                    <c:v>Satisfying</c:v>
                  </c:pt>
                  <c:pt idx="6986">
                    <c:v>Not Available</c:v>
                  </c:pt>
                  <c:pt idx="6987">
                    <c:v>Satisfying</c:v>
                  </c:pt>
                  <c:pt idx="6988">
                    <c:v>Satisfying</c:v>
                  </c:pt>
                  <c:pt idx="6989">
                    <c:v>Not Available</c:v>
                  </c:pt>
                  <c:pt idx="6990">
                    <c:v>Not Available</c:v>
                  </c:pt>
                  <c:pt idx="6991">
                    <c:v>Not Satisfying</c:v>
                  </c:pt>
                  <c:pt idx="6992">
                    <c:v>Satisfying</c:v>
                  </c:pt>
                  <c:pt idx="6993">
                    <c:v>Not Available</c:v>
                  </c:pt>
                  <c:pt idx="6994">
                    <c:v>Satisfying</c:v>
                  </c:pt>
                  <c:pt idx="6995">
                    <c:v>Not Available</c:v>
                  </c:pt>
                  <c:pt idx="6996">
                    <c:v>Not Available</c:v>
                  </c:pt>
                  <c:pt idx="6997">
                    <c:v>Not Available</c:v>
                  </c:pt>
                  <c:pt idx="6998">
                    <c:v>Not Available</c:v>
                  </c:pt>
                  <c:pt idx="6999">
                    <c:v>Not Available</c:v>
                  </c:pt>
                  <c:pt idx="7000">
                    <c:v>Not Available</c:v>
                  </c:pt>
                  <c:pt idx="7001">
                    <c:v>Not Available</c:v>
                  </c:pt>
                  <c:pt idx="7002">
                    <c:v>Satisfying</c:v>
                  </c:pt>
                  <c:pt idx="7003">
                    <c:v>Satisfying</c:v>
                  </c:pt>
                  <c:pt idx="7004">
                    <c:v>Not Available</c:v>
                  </c:pt>
                  <c:pt idx="7005">
                    <c:v>Not Satisfying</c:v>
                  </c:pt>
                  <c:pt idx="7006">
                    <c:v>Satisfying</c:v>
                  </c:pt>
                  <c:pt idx="7007">
                    <c:v>Satisfying</c:v>
                  </c:pt>
                  <c:pt idx="7008">
                    <c:v>Not Available</c:v>
                  </c:pt>
                  <c:pt idx="7009">
                    <c:v>Not Available</c:v>
                  </c:pt>
                  <c:pt idx="7010">
                    <c:v>Not Available</c:v>
                  </c:pt>
                  <c:pt idx="7011">
                    <c:v>Satisfying</c:v>
                  </c:pt>
                  <c:pt idx="7012">
                    <c:v>Not Available</c:v>
                  </c:pt>
                  <c:pt idx="7013">
                    <c:v>Satisfying</c:v>
                  </c:pt>
                  <c:pt idx="7014">
                    <c:v>Not Available</c:v>
                  </c:pt>
                  <c:pt idx="7015">
                    <c:v>Satisfying</c:v>
                  </c:pt>
                  <c:pt idx="7016">
                    <c:v>Not Available</c:v>
                  </c:pt>
                  <c:pt idx="7017">
                    <c:v>Satisfying</c:v>
                  </c:pt>
                  <c:pt idx="7018">
                    <c:v>Satisfying</c:v>
                  </c:pt>
                  <c:pt idx="7019">
                    <c:v>Satisfying</c:v>
                  </c:pt>
                  <c:pt idx="7020">
                    <c:v>Satisfying</c:v>
                  </c:pt>
                  <c:pt idx="7021">
                    <c:v>Satisfying</c:v>
                  </c:pt>
                  <c:pt idx="7022">
                    <c:v>Satisfying</c:v>
                  </c:pt>
                  <c:pt idx="7023">
                    <c:v>Satisfying</c:v>
                  </c:pt>
                  <c:pt idx="7024">
                    <c:v>Not Satisfying</c:v>
                  </c:pt>
                  <c:pt idx="7025">
                    <c:v>Not Available</c:v>
                  </c:pt>
                  <c:pt idx="7026">
                    <c:v>Satisfying</c:v>
                  </c:pt>
                  <c:pt idx="7027">
                    <c:v>Satisfying</c:v>
                  </c:pt>
                  <c:pt idx="7028">
                    <c:v>Satisfying</c:v>
                  </c:pt>
                  <c:pt idx="7029">
                    <c:v>Not Available</c:v>
                  </c:pt>
                  <c:pt idx="7030">
                    <c:v>Not Available</c:v>
                  </c:pt>
                  <c:pt idx="7031">
                    <c:v>Satisfying</c:v>
                  </c:pt>
                  <c:pt idx="7032">
                    <c:v>Not Satisfying</c:v>
                  </c:pt>
                  <c:pt idx="7033">
                    <c:v>Not Available</c:v>
                  </c:pt>
                  <c:pt idx="7034">
                    <c:v>Satisfying</c:v>
                  </c:pt>
                  <c:pt idx="7035">
                    <c:v>Not Available</c:v>
                  </c:pt>
                  <c:pt idx="7036">
                    <c:v>Satisfying</c:v>
                  </c:pt>
                  <c:pt idx="7037">
                    <c:v>Satisfying</c:v>
                  </c:pt>
                  <c:pt idx="7038">
                    <c:v>Not Available</c:v>
                  </c:pt>
                  <c:pt idx="7039">
                    <c:v>Satisfying</c:v>
                  </c:pt>
                  <c:pt idx="7040">
                    <c:v>Not Satisfying</c:v>
                  </c:pt>
                  <c:pt idx="7041">
                    <c:v>Satisfying</c:v>
                  </c:pt>
                  <c:pt idx="7042">
                    <c:v>Satisfying</c:v>
                  </c:pt>
                  <c:pt idx="7043">
                    <c:v>Not Available</c:v>
                  </c:pt>
                  <c:pt idx="7044">
                    <c:v>Not Available</c:v>
                  </c:pt>
                  <c:pt idx="7045">
                    <c:v>Satisfying</c:v>
                  </c:pt>
                  <c:pt idx="7046">
                    <c:v>Not Available</c:v>
                  </c:pt>
                  <c:pt idx="7047">
                    <c:v>Satisfying</c:v>
                  </c:pt>
                  <c:pt idx="7048">
                    <c:v>Satisfying</c:v>
                  </c:pt>
                  <c:pt idx="7049">
                    <c:v>Satisfying</c:v>
                  </c:pt>
                  <c:pt idx="7050">
                    <c:v>Satisfying</c:v>
                  </c:pt>
                  <c:pt idx="7051">
                    <c:v>Satisfying</c:v>
                  </c:pt>
                  <c:pt idx="7052">
                    <c:v>Satisfying</c:v>
                  </c:pt>
                  <c:pt idx="7053">
                    <c:v>Satisfying</c:v>
                  </c:pt>
                  <c:pt idx="7054">
                    <c:v>Not Available</c:v>
                  </c:pt>
                  <c:pt idx="7055">
                    <c:v>Satisfying</c:v>
                  </c:pt>
                  <c:pt idx="7056">
                    <c:v>Not Available</c:v>
                  </c:pt>
                  <c:pt idx="7057">
                    <c:v>Satisfying</c:v>
                  </c:pt>
                  <c:pt idx="7058">
                    <c:v>Not Available</c:v>
                  </c:pt>
                  <c:pt idx="7059">
                    <c:v>Satisfying</c:v>
                  </c:pt>
                  <c:pt idx="7060">
                    <c:v>Satisfying</c:v>
                  </c:pt>
                  <c:pt idx="7061">
                    <c:v>Satisfying</c:v>
                  </c:pt>
                  <c:pt idx="7062">
                    <c:v>Not Available</c:v>
                  </c:pt>
                  <c:pt idx="7063">
                    <c:v>Satisfying</c:v>
                  </c:pt>
                  <c:pt idx="7064">
                    <c:v>Not Satisfying</c:v>
                  </c:pt>
                  <c:pt idx="7065">
                    <c:v>Satisfying</c:v>
                  </c:pt>
                  <c:pt idx="7066">
                    <c:v>Satisfying</c:v>
                  </c:pt>
                  <c:pt idx="7067">
                    <c:v>Not Available</c:v>
                  </c:pt>
                  <c:pt idx="7068">
                    <c:v>Satisfying</c:v>
                  </c:pt>
                  <c:pt idx="7069">
                    <c:v>Satisfying</c:v>
                  </c:pt>
                  <c:pt idx="7070">
                    <c:v>Satisfying</c:v>
                  </c:pt>
                  <c:pt idx="7071">
                    <c:v>Not Available</c:v>
                  </c:pt>
                  <c:pt idx="7072">
                    <c:v>Satisfying</c:v>
                  </c:pt>
                  <c:pt idx="7073">
                    <c:v>Not Satisfying</c:v>
                  </c:pt>
                  <c:pt idx="7074">
                    <c:v>Not Available</c:v>
                  </c:pt>
                  <c:pt idx="7075">
                    <c:v>Satisfying</c:v>
                  </c:pt>
                  <c:pt idx="7076">
                    <c:v>Satisfying</c:v>
                  </c:pt>
                  <c:pt idx="7077">
                    <c:v>Satisfying</c:v>
                  </c:pt>
                  <c:pt idx="7078">
                    <c:v>Satisfying</c:v>
                  </c:pt>
                  <c:pt idx="7079">
                    <c:v>Not Available</c:v>
                  </c:pt>
                  <c:pt idx="7080">
                    <c:v>Satisfying</c:v>
                  </c:pt>
                  <c:pt idx="7081">
                    <c:v>Satisfying</c:v>
                  </c:pt>
                  <c:pt idx="7082">
                    <c:v>Not Available</c:v>
                  </c:pt>
                  <c:pt idx="7083">
                    <c:v>Satisfying</c:v>
                  </c:pt>
                  <c:pt idx="7084">
                    <c:v>Not Available</c:v>
                  </c:pt>
                  <c:pt idx="7085">
                    <c:v>Satisfying</c:v>
                  </c:pt>
                  <c:pt idx="7086">
                    <c:v>Satisfying</c:v>
                  </c:pt>
                  <c:pt idx="7087">
                    <c:v>Satisfying</c:v>
                  </c:pt>
                  <c:pt idx="7088">
                    <c:v>Satisfying</c:v>
                  </c:pt>
                  <c:pt idx="7089">
                    <c:v>Satisfying</c:v>
                  </c:pt>
                  <c:pt idx="7090">
                    <c:v>Not Available</c:v>
                  </c:pt>
                  <c:pt idx="7091">
                    <c:v>Satisfying</c:v>
                  </c:pt>
                  <c:pt idx="7092">
                    <c:v>Not Satisfying</c:v>
                  </c:pt>
                  <c:pt idx="7093">
                    <c:v>Not Available</c:v>
                  </c:pt>
                  <c:pt idx="7094">
                    <c:v>Not Available</c:v>
                  </c:pt>
                  <c:pt idx="7095">
                    <c:v>Satisfying</c:v>
                  </c:pt>
                  <c:pt idx="7096">
                    <c:v>Satisfying</c:v>
                  </c:pt>
                  <c:pt idx="7097">
                    <c:v>Satisfying</c:v>
                  </c:pt>
                  <c:pt idx="7098">
                    <c:v>Not Available</c:v>
                  </c:pt>
                  <c:pt idx="7099">
                    <c:v>Not Available</c:v>
                  </c:pt>
                  <c:pt idx="7100">
                    <c:v>Satisfying</c:v>
                  </c:pt>
                  <c:pt idx="7101">
                    <c:v>Not Satisfying</c:v>
                  </c:pt>
                  <c:pt idx="7102">
                    <c:v>Satisfying</c:v>
                  </c:pt>
                  <c:pt idx="7103">
                    <c:v>Satisfying</c:v>
                  </c:pt>
                  <c:pt idx="7104">
                    <c:v>Not Available</c:v>
                  </c:pt>
                  <c:pt idx="7105">
                    <c:v>Satisfying</c:v>
                  </c:pt>
                  <c:pt idx="7106">
                    <c:v>Satisfying</c:v>
                  </c:pt>
                  <c:pt idx="7107">
                    <c:v>Satisfying</c:v>
                  </c:pt>
                  <c:pt idx="7108">
                    <c:v>Not Satisfying</c:v>
                  </c:pt>
                  <c:pt idx="7109">
                    <c:v>Not Available</c:v>
                  </c:pt>
                  <c:pt idx="7110">
                    <c:v>Not Available</c:v>
                  </c:pt>
                  <c:pt idx="7111">
                    <c:v>Not Available</c:v>
                  </c:pt>
                  <c:pt idx="7112">
                    <c:v>Satisfying</c:v>
                  </c:pt>
                  <c:pt idx="7113">
                    <c:v>Satisfying</c:v>
                  </c:pt>
                  <c:pt idx="7114">
                    <c:v>Satisfying</c:v>
                  </c:pt>
                  <c:pt idx="7115">
                    <c:v>Satisfying</c:v>
                  </c:pt>
                  <c:pt idx="7116">
                    <c:v>Satisfying</c:v>
                  </c:pt>
                  <c:pt idx="7117">
                    <c:v>Satisfying</c:v>
                  </c:pt>
                  <c:pt idx="7118">
                    <c:v>Satisfying</c:v>
                  </c:pt>
                  <c:pt idx="7119">
                    <c:v>Satisfying</c:v>
                  </c:pt>
                  <c:pt idx="7120">
                    <c:v>Not Available</c:v>
                  </c:pt>
                  <c:pt idx="7121">
                    <c:v>Not Satisfying</c:v>
                  </c:pt>
                  <c:pt idx="7122">
                    <c:v>Satisfying</c:v>
                  </c:pt>
                  <c:pt idx="7123">
                    <c:v>Satisfying</c:v>
                  </c:pt>
                  <c:pt idx="7124">
                    <c:v>Satisfying</c:v>
                  </c:pt>
                  <c:pt idx="7125">
                    <c:v>Satisfying</c:v>
                  </c:pt>
                  <c:pt idx="7126">
                    <c:v>Satisfying</c:v>
                  </c:pt>
                  <c:pt idx="7127">
                    <c:v>Satisfying</c:v>
                  </c:pt>
                  <c:pt idx="7128">
                    <c:v>Satisfying</c:v>
                  </c:pt>
                  <c:pt idx="7129">
                    <c:v>Satisfying</c:v>
                  </c:pt>
                  <c:pt idx="7130">
                    <c:v>Satisfying</c:v>
                  </c:pt>
                  <c:pt idx="7131">
                    <c:v>Satisfying</c:v>
                  </c:pt>
                  <c:pt idx="7132">
                    <c:v>Satisfying</c:v>
                  </c:pt>
                  <c:pt idx="7133">
                    <c:v>Satisfying</c:v>
                  </c:pt>
                  <c:pt idx="7134">
                    <c:v>Satisfying</c:v>
                  </c:pt>
                  <c:pt idx="7135">
                    <c:v>Satisfying</c:v>
                  </c:pt>
                  <c:pt idx="7136">
                    <c:v>Not Satisfying</c:v>
                  </c:pt>
                  <c:pt idx="7137">
                    <c:v>Satisfying</c:v>
                  </c:pt>
                  <c:pt idx="7138">
                    <c:v>Satisfying</c:v>
                  </c:pt>
                  <c:pt idx="7139">
                    <c:v>Not Available</c:v>
                  </c:pt>
                  <c:pt idx="7140">
                    <c:v>Satisfying</c:v>
                  </c:pt>
                  <c:pt idx="7141">
                    <c:v>Not Available</c:v>
                  </c:pt>
                  <c:pt idx="7142">
                    <c:v>Satisfying</c:v>
                  </c:pt>
                  <c:pt idx="7143">
                    <c:v>Not Available</c:v>
                  </c:pt>
                  <c:pt idx="7144">
                    <c:v>Not Available</c:v>
                  </c:pt>
                  <c:pt idx="7145">
                    <c:v>Satisfying</c:v>
                  </c:pt>
                  <c:pt idx="7146">
                    <c:v>Satisfying</c:v>
                  </c:pt>
                  <c:pt idx="7147">
                    <c:v>Satisfying</c:v>
                  </c:pt>
                  <c:pt idx="7148">
                    <c:v>Satisfying</c:v>
                  </c:pt>
                  <c:pt idx="7149">
                    <c:v>Not Available</c:v>
                  </c:pt>
                  <c:pt idx="7150">
                    <c:v>Satisfying</c:v>
                  </c:pt>
                  <c:pt idx="7151">
                    <c:v>Not Available</c:v>
                  </c:pt>
                  <c:pt idx="7152">
                    <c:v>Satisfying</c:v>
                  </c:pt>
                  <c:pt idx="7153">
                    <c:v>Satisfying</c:v>
                  </c:pt>
                  <c:pt idx="7154">
                    <c:v>Not Available</c:v>
                  </c:pt>
                  <c:pt idx="7155">
                    <c:v>Not Available</c:v>
                  </c:pt>
                  <c:pt idx="7156">
                    <c:v>Satisfying</c:v>
                  </c:pt>
                  <c:pt idx="7157">
                    <c:v>Satisfying</c:v>
                  </c:pt>
                  <c:pt idx="7158">
                    <c:v>Satisfying</c:v>
                  </c:pt>
                  <c:pt idx="7159">
                    <c:v>Not Available</c:v>
                  </c:pt>
                  <c:pt idx="7160">
                    <c:v>Satisfying</c:v>
                  </c:pt>
                  <c:pt idx="7161">
                    <c:v>Satisfying</c:v>
                  </c:pt>
                  <c:pt idx="7162">
                    <c:v>Not Available</c:v>
                  </c:pt>
                  <c:pt idx="7163">
                    <c:v>Satisfying</c:v>
                  </c:pt>
                  <c:pt idx="7164">
                    <c:v>Satisfying</c:v>
                  </c:pt>
                  <c:pt idx="7165">
                    <c:v>Not Available</c:v>
                  </c:pt>
                  <c:pt idx="7166">
                    <c:v>Not Available</c:v>
                  </c:pt>
                  <c:pt idx="7167">
                    <c:v>Satisfying</c:v>
                  </c:pt>
                  <c:pt idx="7168">
                    <c:v>Not Available</c:v>
                  </c:pt>
                  <c:pt idx="7169">
                    <c:v>Satisfying</c:v>
                  </c:pt>
                  <c:pt idx="7170">
                    <c:v>Not Available</c:v>
                  </c:pt>
                  <c:pt idx="7171">
                    <c:v>Satisfying</c:v>
                  </c:pt>
                  <c:pt idx="7172">
                    <c:v>Not Available</c:v>
                  </c:pt>
                  <c:pt idx="7173">
                    <c:v>Satisfying</c:v>
                  </c:pt>
                  <c:pt idx="7174">
                    <c:v>Satisfying</c:v>
                  </c:pt>
                  <c:pt idx="7175">
                    <c:v>Satisfying</c:v>
                  </c:pt>
                  <c:pt idx="7176">
                    <c:v>Not Available</c:v>
                  </c:pt>
                  <c:pt idx="7177">
                    <c:v>Satisfying</c:v>
                  </c:pt>
                  <c:pt idx="7178">
                    <c:v>Not Available</c:v>
                  </c:pt>
                  <c:pt idx="7179">
                    <c:v>Not Available</c:v>
                  </c:pt>
                  <c:pt idx="7180">
                    <c:v>Satisfying</c:v>
                  </c:pt>
                  <c:pt idx="7181">
                    <c:v>Not Available</c:v>
                  </c:pt>
                  <c:pt idx="7182">
                    <c:v>Not Available</c:v>
                  </c:pt>
                  <c:pt idx="7183">
                    <c:v>Not Satisfying</c:v>
                  </c:pt>
                  <c:pt idx="7184">
                    <c:v>Not Available</c:v>
                  </c:pt>
                  <c:pt idx="7185">
                    <c:v>Not Available</c:v>
                  </c:pt>
                  <c:pt idx="7186">
                    <c:v>Not Available</c:v>
                  </c:pt>
                  <c:pt idx="7187">
                    <c:v>Not Available</c:v>
                  </c:pt>
                  <c:pt idx="7188">
                    <c:v>Satisfying</c:v>
                  </c:pt>
                  <c:pt idx="7189">
                    <c:v>Satisfying</c:v>
                  </c:pt>
                  <c:pt idx="7190">
                    <c:v>Satisfying</c:v>
                  </c:pt>
                  <c:pt idx="7191">
                    <c:v>Not Satisfying</c:v>
                  </c:pt>
                  <c:pt idx="7192">
                    <c:v>Not Available</c:v>
                  </c:pt>
                  <c:pt idx="7193">
                    <c:v>Satisfying</c:v>
                  </c:pt>
                  <c:pt idx="7194">
                    <c:v>Not Available</c:v>
                  </c:pt>
                  <c:pt idx="7195">
                    <c:v>Satisfying</c:v>
                  </c:pt>
                  <c:pt idx="7196">
                    <c:v>Not Satisfying</c:v>
                  </c:pt>
                  <c:pt idx="7197">
                    <c:v>Satisfying</c:v>
                  </c:pt>
                  <c:pt idx="7198">
                    <c:v>Satisfying</c:v>
                  </c:pt>
                  <c:pt idx="7199">
                    <c:v>Not Available</c:v>
                  </c:pt>
                  <c:pt idx="7200">
                    <c:v>Satisfying</c:v>
                  </c:pt>
                  <c:pt idx="7201">
                    <c:v>Not Satisfying</c:v>
                  </c:pt>
                  <c:pt idx="7202">
                    <c:v>Not Satisfying</c:v>
                  </c:pt>
                  <c:pt idx="7203">
                    <c:v>Satisfying</c:v>
                  </c:pt>
                  <c:pt idx="7204">
                    <c:v>Not Available</c:v>
                  </c:pt>
                  <c:pt idx="7205">
                    <c:v>Satisfying</c:v>
                  </c:pt>
                  <c:pt idx="7206">
                    <c:v>Not Available</c:v>
                  </c:pt>
                  <c:pt idx="7207">
                    <c:v>Satisfying</c:v>
                  </c:pt>
                  <c:pt idx="7208">
                    <c:v>Not Available</c:v>
                  </c:pt>
                  <c:pt idx="7209">
                    <c:v>Satisfying</c:v>
                  </c:pt>
                  <c:pt idx="7210">
                    <c:v>Satisfying</c:v>
                  </c:pt>
                  <c:pt idx="7211">
                    <c:v>Not Available</c:v>
                  </c:pt>
                  <c:pt idx="7212">
                    <c:v>Not Available</c:v>
                  </c:pt>
                  <c:pt idx="7213">
                    <c:v>Satisfying</c:v>
                  </c:pt>
                  <c:pt idx="7214">
                    <c:v>Satisfying</c:v>
                  </c:pt>
                  <c:pt idx="7215">
                    <c:v>Not Available</c:v>
                  </c:pt>
                  <c:pt idx="7216">
                    <c:v>Not Available</c:v>
                  </c:pt>
                  <c:pt idx="7217">
                    <c:v>Not Available</c:v>
                  </c:pt>
                  <c:pt idx="7218">
                    <c:v>Not Satisfying</c:v>
                  </c:pt>
                  <c:pt idx="7219">
                    <c:v>Satisfying</c:v>
                  </c:pt>
                  <c:pt idx="7220">
                    <c:v>Satisfying</c:v>
                  </c:pt>
                  <c:pt idx="7221">
                    <c:v>Satisfying</c:v>
                  </c:pt>
                  <c:pt idx="7222">
                    <c:v>Not Satisfying</c:v>
                  </c:pt>
                  <c:pt idx="7223">
                    <c:v>Not Satisfying</c:v>
                  </c:pt>
                  <c:pt idx="7224">
                    <c:v>Not Available</c:v>
                  </c:pt>
                  <c:pt idx="7225">
                    <c:v>Not Available</c:v>
                  </c:pt>
                  <c:pt idx="7226">
                    <c:v>Satisfying</c:v>
                  </c:pt>
                  <c:pt idx="7227">
                    <c:v>Satisfying</c:v>
                  </c:pt>
                  <c:pt idx="7228">
                    <c:v>Satisfying</c:v>
                  </c:pt>
                  <c:pt idx="7229">
                    <c:v>Not Available</c:v>
                  </c:pt>
                  <c:pt idx="7230">
                    <c:v>Satisfying</c:v>
                  </c:pt>
                  <c:pt idx="7231">
                    <c:v>Satisfying</c:v>
                  </c:pt>
                  <c:pt idx="7232">
                    <c:v>Not Available</c:v>
                  </c:pt>
                  <c:pt idx="7233">
                    <c:v>Satisfying</c:v>
                  </c:pt>
                  <c:pt idx="7234">
                    <c:v>Satisfying</c:v>
                  </c:pt>
                  <c:pt idx="7235">
                    <c:v>Satisfying</c:v>
                  </c:pt>
                  <c:pt idx="7236">
                    <c:v>Not Available</c:v>
                  </c:pt>
                  <c:pt idx="7237">
                    <c:v>Not Available</c:v>
                  </c:pt>
                  <c:pt idx="7238">
                    <c:v>Satisfying</c:v>
                  </c:pt>
                  <c:pt idx="7239">
                    <c:v>Not Available</c:v>
                  </c:pt>
                  <c:pt idx="7240">
                    <c:v>Satisfying</c:v>
                  </c:pt>
                  <c:pt idx="7241">
                    <c:v>Satisfying</c:v>
                  </c:pt>
                  <c:pt idx="7242">
                    <c:v>Satisfying</c:v>
                  </c:pt>
                  <c:pt idx="7243">
                    <c:v>Satisfying</c:v>
                  </c:pt>
                  <c:pt idx="7244">
                    <c:v>Not Available</c:v>
                  </c:pt>
                  <c:pt idx="7245">
                    <c:v>Not Available</c:v>
                  </c:pt>
                  <c:pt idx="7246">
                    <c:v>Not Satisfying</c:v>
                  </c:pt>
                  <c:pt idx="7247">
                    <c:v>Satisfying</c:v>
                  </c:pt>
                  <c:pt idx="7248">
                    <c:v>Satisfying</c:v>
                  </c:pt>
                  <c:pt idx="7249">
                    <c:v>Not Available</c:v>
                  </c:pt>
                  <c:pt idx="7250">
                    <c:v>Satisfying</c:v>
                  </c:pt>
                  <c:pt idx="7251">
                    <c:v>Not Available</c:v>
                  </c:pt>
                  <c:pt idx="7252">
                    <c:v>Satisfying</c:v>
                  </c:pt>
                  <c:pt idx="7253">
                    <c:v>Not Available</c:v>
                  </c:pt>
                  <c:pt idx="7254">
                    <c:v>Not Available</c:v>
                  </c:pt>
                  <c:pt idx="7255">
                    <c:v>Not Available</c:v>
                  </c:pt>
                  <c:pt idx="7256">
                    <c:v>Satisfying</c:v>
                  </c:pt>
                  <c:pt idx="7257">
                    <c:v>Satisfying</c:v>
                  </c:pt>
                  <c:pt idx="7258">
                    <c:v>Not Available</c:v>
                  </c:pt>
                  <c:pt idx="7259">
                    <c:v>Not Available</c:v>
                  </c:pt>
                  <c:pt idx="7260">
                    <c:v>Not Satisfying</c:v>
                  </c:pt>
                  <c:pt idx="7261">
                    <c:v>Satisfying</c:v>
                  </c:pt>
                  <c:pt idx="7262">
                    <c:v>Satisfying</c:v>
                  </c:pt>
                  <c:pt idx="7263">
                    <c:v>Not Satisfying</c:v>
                  </c:pt>
                  <c:pt idx="7264">
                    <c:v>Satisfying</c:v>
                  </c:pt>
                  <c:pt idx="7265">
                    <c:v>Satisfying</c:v>
                  </c:pt>
                  <c:pt idx="7266">
                    <c:v>Satisfying</c:v>
                  </c:pt>
                  <c:pt idx="7267">
                    <c:v>Satisfying</c:v>
                  </c:pt>
                  <c:pt idx="7268">
                    <c:v>Satisfying</c:v>
                  </c:pt>
                  <c:pt idx="7269">
                    <c:v>Satisfying</c:v>
                  </c:pt>
                  <c:pt idx="7270">
                    <c:v>Not Satisfying</c:v>
                  </c:pt>
                  <c:pt idx="7271">
                    <c:v>Satisfying</c:v>
                  </c:pt>
                  <c:pt idx="7272">
                    <c:v>Satisfying</c:v>
                  </c:pt>
                  <c:pt idx="7273">
                    <c:v>Not Available</c:v>
                  </c:pt>
                  <c:pt idx="7274">
                    <c:v>Not Satisfying</c:v>
                  </c:pt>
                  <c:pt idx="7275">
                    <c:v>Not Available</c:v>
                  </c:pt>
                  <c:pt idx="7276">
                    <c:v>Not Available</c:v>
                  </c:pt>
                  <c:pt idx="7277">
                    <c:v>Satisfying</c:v>
                  </c:pt>
                  <c:pt idx="7278">
                    <c:v>Satisfying</c:v>
                  </c:pt>
                  <c:pt idx="7279">
                    <c:v>Satisfying</c:v>
                  </c:pt>
                  <c:pt idx="7280">
                    <c:v>Satisfying</c:v>
                  </c:pt>
                  <c:pt idx="7281">
                    <c:v>Satisfying</c:v>
                  </c:pt>
                  <c:pt idx="7282">
                    <c:v>Satisfying</c:v>
                  </c:pt>
                  <c:pt idx="7283">
                    <c:v>Satisfying</c:v>
                  </c:pt>
                  <c:pt idx="7284">
                    <c:v>Satisfying</c:v>
                  </c:pt>
                  <c:pt idx="7285">
                    <c:v>Satisfying</c:v>
                  </c:pt>
                  <c:pt idx="7286">
                    <c:v>Not Available</c:v>
                  </c:pt>
                  <c:pt idx="7287">
                    <c:v>Satisfying</c:v>
                  </c:pt>
                  <c:pt idx="7288">
                    <c:v>Satisfying</c:v>
                  </c:pt>
                  <c:pt idx="7289">
                    <c:v>Satisfying</c:v>
                  </c:pt>
                  <c:pt idx="7290">
                    <c:v>Satisfying</c:v>
                  </c:pt>
                  <c:pt idx="7291">
                    <c:v>Not Available</c:v>
                  </c:pt>
                  <c:pt idx="7292">
                    <c:v>Satisfying</c:v>
                  </c:pt>
                  <c:pt idx="7293">
                    <c:v>Satisfying</c:v>
                  </c:pt>
                  <c:pt idx="7294">
                    <c:v>Satisfying</c:v>
                  </c:pt>
                  <c:pt idx="7295">
                    <c:v>Satisfying</c:v>
                  </c:pt>
                  <c:pt idx="7296">
                    <c:v>Satisfying</c:v>
                  </c:pt>
                  <c:pt idx="7297">
                    <c:v>Not Available</c:v>
                  </c:pt>
                  <c:pt idx="7298">
                    <c:v>Satisfying</c:v>
                  </c:pt>
                  <c:pt idx="7299">
                    <c:v>Not Available</c:v>
                  </c:pt>
                  <c:pt idx="7300">
                    <c:v>Satisfying</c:v>
                  </c:pt>
                  <c:pt idx="7301">
                    <c:v>Satisfying</c:v>
                  </c:pt>
                  <c:pt idx="7302">
                    <c:v>Satisfying</c:v>
                  </c:pt>
                  <c:pt idx="7303">
                    <c:v>Not Satisfying</c:v>
                  </c:pt>
                  <c:pt idx="7304">
                    <c:v>Satisfying</c:v>
                  </c:pt>
                  <c:pt idx="7305">
                    <c:v>Satisfying</c:v>
                  </c:pt>
                  <c:pt idx="7306">
                    <c:v>Not Available</c:v>
                  </c:pt>
                  <c:pt idx="7307">
                    <c:v>Satisfying</c:v>
                  </c:pt>
                  <c:pt idx="7308">
                    <c:v>Not Available</c:v>
                  </c:pt>
                  <c:pt idx="7309">
                    <c:v>Satisfying</c:v>
                  </c:pt>
                  <c:pt idx="7310">
                    <c:v>Satisfying</c:v>
                  </c:pt>
                  <c:pt idx="7311">
                    <c:v>Satisfying</c:v>
                  </c:pt>
                  <c:pt idx="7312">
                    <c:v>Not Available</c:v>
                  </c:pt>
                  <c:pt idx="7313">
                    <c:v>Not Satisfying</c:v>
                  </c:pt>
                  <c:pt idx="7314">
                    <c:v>Satisfying</c:v>
                  </c:pt>
                  <c:pt idx="7315">
                    <c:v>Not Available</c:v>
                  </c:pt>
                  <c:pt idx="7316">
                    <c:v>Satisfying</c:v>
                  </c:pt>
                  <c:pt idx="7317">
                    <c:v>Satisfying</c:v>
                  </c:pt>
                  <c:pt idx="7318">
                    <c:v>Satisfying</c:v>
                  </c:pt>
                  <c:pt idx="7319">
                    <c:v>Satisfying</c:v>
                  </c:pt>
                  <c:pt idx="7320">
                    <c:v>Satisfying</c:v>
                  </c:pt>
                  <c:pt idx="7321">
                    <c:v>Satisfying</c:v>
                  </c:pt>
                  <c:pt idx="7322">
                    <c:v>Satisfying</c:v>
                  </c:pt>
                  <c:pt idx="7323">
                    <c:v>Not Available</c:v>
                  </c:pt>
                  <c:pt idx="7324">
                    <c:v>Satisfying</c:v>
                  </c:pt>
                  <c:pt idx="7325">
                    <c:v>Satisfying</c:v>
                  </c:pt>
                  <c:pt idx="7326">
                    <c:v>Satisfying</c:v>
                  </c:pt>
                  <c:pt idx="7327">
                    <c:v>Satisfying</c:v>
                  </c:pt>
                  <c:pt idx="7328">
                    <c:v>Not Satisfying</c:v>
                  </c:pt>
                  <c:pt idx="7329">
                    <c:v>Satisfying</c:v>
                  </c:pt>
                  <c:pt idx="7330">
                    <c:v>Satisfying</c:v>
                  </c:pt>
                  <c:pt idx="7331">
                    <c:v>Satisfying</c:v>
                  </c:pt>
                  <c:pt idx="7332">
                    <c:v>Satisfying</c:v>
                  </c:pt>
                  <c:pt idx="7333">
                    <c:v>Satisfying</c:v>
                  </c:pt>
                  <c:pt idx="7334">
                    <c:v>Satisfying</c:v>
                  </c:pt>
                  <c:pt idx="7335">
                    <c:v>Satisfying</c:v>
                  </c:pt>
                  <c:pt idx="7336">
                    <c:v>Satisfying</c:v>
                  </c:pt>
                  <c:pt idx="7337">
                    <c:v>Satisfying</c:v>
                  </c:pt>
                  <c:pt idx="7338">
                    <c:v>Satisfying</c:v>
                  </c:pt>
                  <c:pt idx="7339">
                    <c:v>Satisfying</c:v>
                  </c:pt>
                  <c:pt idx="7340">
                    <c:v>Satisfying</c:v>
                  </c:pt>
                  <c:pt idx="7341">
                    <c:v>Satisfying</c:v>
                  </c:pt>
                  <c:pt idx="7342">
                    <c:v>Satisfying</c:v>
                  </c:pt>
                  <c:pt idx="7343">
                    <c:v>Satisfying</c:v>
                  </c:pt>
                  <c:pt idx="7344">
                    <c:v>Not Available</c:v>
                  </c:pt>
                  <c:pt idx="7345">
                    <c:v>Satisfying</c:v>
                  </c:pt>
                  <c:pt idx="7346">
                    <c:v>Not Available</c:v>
                  </c:pt>
                  <c:pt idx="7347">
                    <c:v>Not Available</c:v>
                  </c:pt>
                  <c:pt idx="7348">
                    <c:v>Not Available</c:v>
                  </c:pt>
                  <c:pt idx="7349">
                    <c:v>Satisfying</c:v>
                  </c:pt>
                  <c:pt idx="7350">
                    <c:v>Not Satisfying</c:v>
                  </c:pt>
                  <c:pt idx="7351">
                    <c:v>Satisfying</c:v>
                  </c:pt>
                  <c:pt idx="7352">
                    <c:v>Not Available</c:v>
                  </c:pt>
                  <c:pt idx="7353">
                    <c:v>Satisfying</c:v>
                  </c:pt>
                  <c:pt idx="7354">
                    <c:v>Satisfying</c:v>
                  </c:pt>
                  <c:pt idx="7355">
                    <c:v>Not Satisfying</c:v>
                  </c:pt>
                  <c:pt idx="7356">
                    <c:v>Not Available</c:v>
                  </c:pt>
                  <c:pt idx="7357">
                    <c:v>Satisfying</c:v>
                  </c:pt>
                  <c:pt idx="7358">
                    <c:v>Not Satisfying</c:v>
                  </c:pt>
                  <c:pt idx="7359">
                    <c:v>Satisfying</c:v>
                  </c:pt>
                  <c:pt idx="7360">
                    <c:v>Satisfying</c:v>
                  </c:pt>
                  <c:pt idx="7361">
                    <c:v>Satisfying</c:v>
                  </c:pt>
                  <c:pt idx="7362">
                    <c:v>Not Available</c:v>
                  </c:pt>
                  <c:pt idx="7363">
                    <c:v>Satisfying</c:v>
                  </c:pt>
                  <c:pt idx="7364">
                    <c:v>Not Available</c:v>
                  </c:pt>
                  <c:pt idx="7365">
                    <c:v>Not Available</c:v>
                  </c:pt>
                  <c:pt idx="7366">
                    <c:v>Not Available</c:v>
                  </c:pt>
                  <c:pt idx="7367">
                    <c:v>Satisfying</c:v>
                  </c:pt>
                  <c:pt idx="7368">
                    <c:v>Not Available</c:v>
                  </c:pt>
                  <c:pt idx="7369">
                    <c:v>Not Available</c:v>
                  </c:pt>
                  <c:pt idx="7370">
                    <c:v>Not Available</c:v>
                  </c:pt>
                  <c:pt idx="7371">
                    <c:v>Satisfying</c:v>
                  </c:pt>
                  <c:pt idx="7372">
                    <c:v>Satisfying</c:v>
                  </c:pt>
                  <c:pt idx="7373">
                    <c:v>Not Available</c:v>
                  </c:pt>
                  <c:pt idx="7374">
                    <c:v>Not Available</c:v>
                  </c:pt>
                  <c:pt idx="7375">
                    <c:v>Not Available</c:v>
                  </c:pt>
                  <c:pt idx="7376">
                    <c:v>Satisfying</c:v>
                  </c:pt>
                  <c:pt idx="7377">
                    <c:v>Not Available</c:v>
                  </c:pt>
                  <c:pt idx="7378">
                    <c:v>Satisfying</c:v>
                  </c:pt>
                  <c:pt idx="7379">
                    <c:v>Satisfying</c:v>
                  </c:pt>
                  <c:pt idx="7380">
                    <c:v>Satisfying</c:v>
                  </c:pt>
                  <c:pt idx="7381">
                    <c:v>Satisfying</c:v>
                  </c:pt>
                  <c:pt idx="7382">
                    <c:v>Not Available</c:v>
                  </c:pt>
                  <c:pt idx="7383">
                    <c:v>Not Satisfying</c:v>
                  </c:pt>
                  <c:pt idx="7384">
                    <c:v>Not Satisfying</c:v>
                  </c:pt>
                  <c:pt idx="7385">
                    <c:v>Satisfying</c:v>
                  </c:pt>
                  <c:pt idx="7386">
                    <c:v>Satisfying</c:v>
                  </c:pt>
                  <c:pt idx="7387">
                    <c:v>Not Available</c:v>
                  </c:pt>
                  <c:pt idx="7388">
                    <c:v>Satisfying</c:v>
                  </c:pt>
                  <c:pt idx="7389">
                    <c:v>Satisfying</c:v>
                  </c:pt>
                  <c:pt idx="7390">
                    <c:v>Not Available</c:v>
                  </c:pt>
                  <c:pt idx="7391">
                    <c:v>Satisfying</c:v>
                  </c:pt>
                  <c:pt idx="7392">
                    <c:v>Not Available</c:v>
                  </c:pt>
                  <c:pt idx="7393">
                    <c:v>Not Available</c:v>
                  </c:pt>
                  <c:pt idx="7394">
                    <c:v>Satisfying</c:v>
                  </c:pt>
                  <c:pt idx="7395">
                    <c:v>Not Available</c:v>
                  </c:pt>
                  <c:pt idx="7396">
                    <c:v>Satisfying</c:v>
                  </c:pt>
                  <c:pt idx="7397">
                    <c:v>Satisfying</c:v>
                  </c:pt>
                  <c:pt idx="7398">
                    <c:v>Not Available</c:v>
                  </c:pt>
                  <c:pt idx="7399">
                    <c:v>Satisfying</c:v>
                  </c:pt>
                  <c:pt idx="7400">
                    <c:v>Not Available</c:v>
                  </c:pt>
                  <c:pt idx="7401">
                    <c:v>Not Available</c:v>
                  </c:pt>
                  <c:pt idx="7402">
                    <c:v>Satisfying</c:v>
                  </c:pt>
                  <c:pt idx="7403">
                    <c:v>Not Available</c:v>
                  </c:pt>
                  <c:pt idx="7404">
                    <c:v>Not Available</c:v>
                  </c:pt>
                  <c:pt idx="7405">
                    <c:v>Satisfying</c:v>
                  </c:pt>
                  <c:pt idx="7406">
                    <c:v>Satisfying</c:v>
                  </c:pt>
                  <c:pt idx="7407">
                    <c:v>Satisfying</c:v>
                  </c:pt>
                  <c:pt idx="7408">
                    <c:v>Satisfying</c:v>
                  </c:pt>
                  <c:pt idx="7409">
                    <c:v>Not Available</c:v>
                  </c:pt>
                  <c:pt idx="7410">
                    <c:v>Not Satisfying</c:v>
                  </c:pt>
                  <c:pt idx="7411">
                    <c:v>Not Available</c:v>
                  </c:pt>
                  <c:pt idx="7412">
                    <c:v>Satisfying</c:v>
                  </c:pt>
                  <c:pt idx="7413">
                    <c:v>Satisfying</c:v>
                  </c:pt>
                  <c:pt idx="7414">
                    <c:v>Not Satisfying</c:v>
                  </c:pt>
                  <c:pt idx="7415">
                    <c:v>Not Available</c:v>
                  </c:pt>
                  <c:pt idx="7416">
                    <c:v>Satisfying</c:v>
                  </c:pt>
                  <c:pt idx="7417">
                    <c:v>Not Available</c:v>
                  </c:pt>
                  <c:pt idx="7418">
                    <c:v>Not Available</c:v>
                  </c:pt>
                  <c:pt idx="7419">
                    <c:v>Satisfying</c:v>
                  </c:pt>
                  <c:pt idx="7420">
                    <c:v>Not Available</c:v>
                  </c:pt>
                  <c:pt idx="7421">
                    <c:v>Satisfying</c:v>
                  </c:pt>
                  <c:pt idx="7422">
                    <c:v>Satisfying</c:v>
                  </c:pt>
                  <c:pt idx="7423">
                    <c:v>Satisfying</c:v>
                  </c:pt>
                  <c:pt idx="7424">
                    <c:v>Not Satisfying</c:v>
                  </c:pt>
                  <c:pt idx="7425">
                    <c:v>Not Available</c:v>
                  </c:pt>
                  <c:pt idx="7426">
                    <c:v>Satisfying</c:v>
                  </c:pt>
                  <c:pt idx="7427">
                    <c:v>Not Available</c:v>
                  </c:pt>
                  <c:pt idx="7428">
                    <c:v>Satisfying</c:v>
                  </c:pt>
                  <c:pt idx="7429">
                    <c:v>Not Available</c:v>
                  </c:pt>
                  <c:pt idx="7430">
                    <c:v>Not Available</c:v>
                  </c:pt>
                  <c:pt idx="7431">
                    <c:v>Satisfying</c:v>
                  </c:pt>
                  <c:pt idx="7432">
                    <c:v>Not Available</c:v>
                  </c:pt>
                  <c:pt idx="7433">
                    <c:v>Satisfying</c:v>
                  </c:pt>
                  <c:pt idx="7434">
                    <c:v>Not Satisfying</c:v>
                  </c:pt>
                  <c:pt idx="7435">
                    <c:v>Not Available</c:v>
                  </c:pt>
                  <c:pt idx="7436">
                    <c:v>Satisfying</c:v>
                  </c:pt>
                  <c:pt idx="7437">
                    <c:v>Not Available</c:v>
                  </c:pt>
                  <c:pt idx="7438">
                    <c:v>Not Satisfying</c:v>
                  </c:pt>
                  <c:pt idx="7439">
                    <c:v>Satisfying</c:v>
                  </c:pt>
                  <c:pt idx="7440">
                    <c:v>Satisfying</c:v>
                  </c:pt>
                  <c:pt idx="7441">
                    <c:v>Satisfying</c:v>
                  </c:pt>
                  <c:pt idx="7442">
                    <c:v>Satisfying</c:v>
                  </c:pt>
                  <c:pt idx="7443">
                    <c:v>Satisfying</c:v>
                  </c:pt>
                  <c:pt idx="7444">
                    <c:v>Satisfying</c:v>
                  </c:pt>
                  <c:pt idx="7445">
                    <c:v>Satisfying</c:v>
                  </c:pt>
                  <c:pt idx="7446">
                    <c:v>Satisfying</c:v>
                  </c:pt>
                  <c:pt idx="7447">
                    <c:v>Satisfying</c:v>
                  </c:pt>
                  <c:pt idx="7448">
                    <c:v>Not Available</c:v>
                  </c:pt>
                  <c:pt idx="7449">
                    <c:v>Satisfying</c:v>
                  </c:pt>
                  <c:pt idx="7450">
                    <c:v>Satisfying</c:v>
                  </c:pt>
                  <c:pt idx="7451">
                    <c:v>Satisfying</c:v>
                  </c:pt>
                  <c:pt idx="7452">
                    <c:v>Satisfying</c:v>
                  </c:pt>
                  <c:pt idx="7453">
                    <c:v>Satisfying</c:v>
                  </c:pt>
                  <c:pt idx="7454">
                    <c:v>Satisfying</c:v>
                  </c:pt>
                  <c:pt idx="7455">
                    <c:v>Satisfying</c:v>
                  </c:pt>
                  <c:pt idx="7456">
                    <c:v>Not Available</c:v>
                  </c:pt>
                  <c:pt idx="7457">
                    <c:v>Not Available</c:v>
                  </c:pt>
                  <c:pt idx="7458">
                    <c:v>Not Available</c:v>
                  </c:pt>
                  <c:pt idx="7459">
                    <c:v>Not Satisfying</c:v>
                  </c:pt>
                  <c:pt idx="7460">
                    <c:v>Satisfying</c:v>
                  </c:pt>
                  <c:pt idx="7461">
                    <c:v>Satisfying</c:v>
                  </c:pt>
                  <c:pt idx="7462">
                    <c:v>Satisfying</c:v>
                  </c:pt>
                  <c:pt idx="7463">
                    <c:v>Satisfying</c:v>
                  </c:pt>
                  <c:pt idx="7464">
                    <c:v>Not Satisfying</c:v>
                  </c:pt>
                  <c:pt idx="7465">
                    <c:v>Satisfying</c:v>
                  </c:pt>
                  <c:pt idx="7466">
                    <c:v>Satisfying</c:v>
                  </c:pt>
                  <c:pt idx="7467">
                    <c:v>Satisfying</c:v>
                  </c:pt>
                  <c:pt idx="7468">
                    <c:v>Not Available</c:v>
                  </c:pt>
                  <c:pt idx="7469">
                    <c:v>Not Available</c:v>
                  </c:pt>
                  <c:pt idx="7470">
                    <c:v>Not Available</c:v>
                  </c:pt>
                  <c:pt idx="7471">
                    <c:v>Not Available</c:v>
                  </c:pt>
                  <c:pt idx="7472">
                    <c:v>Not Available</c:v>
                  </c:pt>
                  <c:pt idx="7473">
                    <c:v>Satisfying</c:v>
                  </c:pt>
                  <c:pt idx="7474">
                    <c:v>Satisfying</c:v>
                  </c:pt>
                  <c:pt idx="7475">
                    <c:v>Not Available</c:v>
                  </c:pt>
                  <c:pt idx="7476">
                    <c:v>Not Available</c:v>
                  </c:pt>
                  <c:pt idx="7477">
                    <c:v>Not Available</c:v>
                  </c:pt>
                  <c:pt idx="7478">
                    <c:v>Not Available</c:v>
                  </c:pt>
                  <c:pt idx="7479">
                    <c:v>Satisfying</c:v>
                  </c:pt>
                  <c:pt idx="7480">
                    <c:v>Not Available</c:v>
                  </c:pt>
                  <c:pt idx="7481">
                    <c:v>Not Satisfying</c:v>
                  </c:pt>
                  <c:pt idx="7482">
                    <c:v>Satisfying</c:v>
                  </c:pt>
                  <c:pt idx="7483">
                    <c:v>Satisfying</c:v>
                  </c:pt>
                  <c:pt idx="7484">
                    <c:v>Not Available</c:v>
                  </c:pt>
                  <c:pt idx="7485">
                    <c:v>Satisfying</c:v>
                  </c:pt>
                  <c:pt idx="7486">
                    <c:v>Not Available</c:v>
                  </c:pt>
                  <c:pt idx="7487">
                    <c:v>Not Available</c:v>
                  </c:pt>
                  <c:pt idx="7488">
                    <c:v>Satisfying</c:v>
                  </c:pt>
                  <c:pt idx="7489">
                    <c:v>Not Available</c:v>
                  </c:pt>
                  <c:pt idx="7490">
                    <c:v>Satisfying</c:v>
                  </c:pt>
                  <c:pt idx="7491">
                    <c:v>Satisfying</c:v>
                  </c:pt>
                  <c:pt idx="7492">
                    <c:v>Satisfying</c:v>
                  </c:pt>
                  <c:pt idx="7493">
                    <c:v>Satisfying</c:v>
                  </c:pt>
                  <c:pt idx="7494">
                    <c:v>Satisfying</c:v>
                  </c:pt>
                  <c:pt idx="7495">
                    <c:v>Satisfying</c:v>
                  </c:pt>
                  <c:pt idx="7496">
                    <c:v>Satisfying</c:v>
                  </c:pt>
                  <c:pt idx="7497">
                    <c:v>Satisfying</c:v>
                  </c:pt>
                  <c:pt idx="7498">
                    <c:v>Not Satisfying</c:v>
                  </c:pt>
                  <c:pt idx="7499">
                    <c:v>Not Satisfying</c:v>
                  </c:pt>
                  <c:pt idx="7500">
                    <c:v>Satisfying</c:v>
                  </c:pt>
                  <c:pt idx="7501">
                    <c:v>Not Available</c:v>
                  </c:pt>
                  <c:pt idx="7502">
                    <c:v>Not Available</c:v>
                  </c:pt>
                  <c:pt idx="7503">
                    <c:v>Satisfying</c:v>
                  </c:pt>
                  <c:pt idx="7504">
                    <c:v>Not Satisfying</c:v>
                  </c:pt>
                  <c:pt idx="7505">
                    <c:v>Not Satisfying</c:v>
                  </c:pt>
                  <c:pt idx="7506">
                    <c:v>Satisfying</c:v>
                  </c:pt>
                  <c:pt idx="7507">
                    <c:v>Satisfying</c:v>
                  </c:pt>
                  <c:pt idx="7508">
                    <c:v>Not Available</c:v>
                  </c:pt>
                  <c:pt idx="7509">
                    <c:v>Not Available</c:v>
                  </c:pt>
                  <c:pt idx="7510">
                    <c:v>Satisfying</c:v>
                  </c:pt>
                  <c:pt idx="7511">
                    <c:v>Not Available</c:v>
                  </c:pt>
                  <c:pt idx="7512">
                    <c:v>Satisfying</c:v>
                  </c:pt>
                  <c:pt idx="7513">
                    <c:v>Satisfying</c:v>
                  </c:pt>
                  <c:pt idx="7514">
                    <c:v>Satisfying</c:v>
                  </c:pt>
                  <c:pt idx="7515">
                    <c:v>Not Available</c:v>
                  </c:pt>
                  <c:pt idx="7516">
                    <c:v>Not Available</c:v>
                  </c:pt>
                  <c:pt idx="7517">
                    <c:v>Not Available</c:v>
                  </c:pt>
                  <c:pt idx="7518">
                    <c:v>Satisfying</c:v>
                  </c:pt>
                  <c:pt idx="7519">
                    <c:v>Not Available</c:v>
                  </c:pt>
                  <c:pt idx="7520">
                    <c:v>Satisfying</c:v>
                  </c:pt>
                  <c:pt idx="7521">
                    <c:v>Satisfying</c:v>
                  </c:pt>
                  <c:pt idx="7522">
                    <c:v>Not Available</c:v>
                  </c:pt>
                  <c:pt idx="7523">
                    <c:v>Not Available</c:v>
                  </c:pt>
                  <c:pt idx="7524">
                    <c:v>Satisfying</c:v>
                  </c:pt>
                  <c:pt idx="7525">
                    <c:v>Not Available</c:v>
                  </c:pt>
                  <c:pt idx="7526">
                    <c:v>Satisfying</c:v>
                  </c:pt>
                  <c:pt idx="7527">
                    <c:v>Not Available</c:v>
                  </c:pt>
                  <c:pt idx="7528">
                    <c:v>Not Available</c:v>
                  </c:pt>
                  <c:pt idx="7529">
                    <c:v>Satisfying</c:v>
                  </c:pt>
                  <c:pt idx="7530">
                    <c:v>Satisfying</c:v>
                  </c:pt>
                  <c:pt idx="7531">
                    <c:v>Satisfying</c:v>
                  </c:pt>
                  <c:pt idx="7532">
                    <c:v>Not Available</c:v>
                  </c:pt>
                  <c:pt idx="7533">
                    <c:v>Not Available</c:v>
                  </c:pt>
                  <c:pt idx="7534">
                    <c:v>Satisfying</c:v>
                  </c:pt>
                  <c:pt idx="7535">
                    <c:v>Not Available</c:v>
                  </c:pt>
                  <c:pt idx="7536">
                    <c:v>Satisfying</c:v>
                  </c:pt>
                  <c:pt idx="7537">
                    <c:v>Satisfying</c:v>
                  </c:pt>
                  <c:pt idx="7538">
                    <c:v>Satisfying</c:v>
                  </c:pt>
                  <c:pt idx="7539">
                    <c:v>Not Satisfying</c:v>
                  </c:pt>
                  <c:pt idx="7540">
                    <c:v>Satisfying</c:v>
                  </c:pt>
                  <c:pt idx="7541">
                    <c:v>Not Satisfying</c:v>
                  </c:pt>
                  <c:pt idx="7542">
                    <c:v>Satisfying</c:v>
                  </c:pt>
                  <c:pt idx="7543">
                    <c:v>Satisfying</c:v>
                  </c:pt>
                  <c:pt idx="7544">
                    <c:v>Satisfying</c:v>
                  </c:pt>
                  <c:pt idx="7545">
                    <c:v>Satisfying</c:v>
                  </c:pt>
                  <c:pt idx="7546">
                    <c:v>Satisfying</c:v>
                  </c:pt>
                  <c:pt idx="7547">
                    <c:v>Satisfying</c:v>
                  </c:pt>
                  <c:pt idx="7548">
                    <c:v>Satisfying</c:v>
                  </c:pt>
                  <c:pt idx="7549">
                    <c:v>Satisfying</c:v>
                  </c:pt>
                  <c:pt idx="7550">
                    <c:v>Satisfying</c:v>
                  </c:pt>
                  <c:pt idx="7551">
                    <c:v>Not Available</c:v>
                  </c:pt>
                  <c:pt idx="7552">
                    <c:v>Satisfying</c:v>
                  </c:pt>
                  <c:pt idx="7553">
                    <c:v>Satisfying</c:v>
                  </c:pt>
                  <c:pt idx="7554">
                    <c:v>Satisfying</c:v>
                  </c:pt>
                  <c:pt idx="7555">
                    <c:v>Satisfying</c:v>
                  </c:pt>
                  <c:pt idx="7556">
                    <c:v>Not Satisfying</c:v>
                  </c:pt>
                  <c:pt idx="7557">
                    <c:v>Satisfying</c:v>
                  </c:pt>
                  <c:pt idx="7558">
                    <c:v>Not Available</c:v>
                  </c:pt>
                  <c:pt idx="7559">
                    <c:v>Not Available</c:v>
                  </c:pt>
                  <c:pt idx="7560">
                    <c:v>Satisfying</c:v>
                  </c:pt>
                  <c:pt idx="7561">
                    <c:v>Satisfying</c:v>
                  </c:pt>
                  <c:pt idx="7562">
                    <c:v>Satisfying</c:v>
                  </c:pt>
                  <c:pt idx="7563">
                    <c:v>Not Available</c:v>
                  </c:pt>
                  <c:pt idx="7564">
                    <c:v>Satisfying</c:v>
                  </c:pt>
                  <c:pt idx="7565">
                    <c:v>Not Available</c:v>
                  </c:pt>
                  <c:pt idx="7566">
                    <c:v>Not Available</c:v>
                  </c:pt>
                  <c:pt idx="7567">
                    <c:v>Not Satisfying</c:v>
                  </c:pt>
                  <c:pt idx="7568">
                    <c:v>Satisfying</c:v>
                  </c:pt>
                  <c:pt idx="7569">
                    <c:v>Not Satisfying</c:v>
                  </c:pt>
                  <c:pt idx="7570">
                    <c:v>Not Available</c:v>
                  </c:pt>
                  <c:pt idx="7571">
                    <c:v>Not Available</c:v>
                  </c:pt>
                  <c:pt idx="7572">
                    <c:v>Satisfying</c:v>
                  </c:pt>
                  <c:pt idx="7573">
                    <c:v>Satisfying</c:v>
                  </c:pt>
                  <c:pt idx="7574">
                    <c:v>Not Available</c:v>
                  </c:pt>
                  <c:pt idx="7575">
                    <c:v>Satisfying</c:v>
                  </c:pt>
                  <c:pt idx="7576">
                    <c:v>Satisfying</c:v>
                  </c:pt>
                  <c:pt idx="7577">
                    <c:v>Satisfying</c:v>
                  </c:pt>
                  <c:pt idx="7578">
                    <c:v>Not Satisfying</c:v>
                  </c:pt>
                  <c:pt idx="7579">
                    <c:v>Satisfying</c:v>
                  </c:pt>
                  <c:pt idx="7580">
                    <c:v>Not Available</c:v>
                  </c:pt>
                  <c:pt idx="7581">
                    <c:v>Satisfying</c:v>
                  </c:pt>
                  <c:pt idx="7582">
                    <c:v>Satisfying</c:v>
                  </c:pt>
                  <c:pt idx="7583">
                    <c:v>Satisfying</c:v>
                  </c:pt>
                  <c:pt idx="7584">
                    <c:v>Not Available</c:v>
                  </c:pt>
                  <c:pt idx="7585">
                    <c:v>Satisfying</c:v>
                  </c:pt>
                  <c:pt idx="7586">
                    <c:v>Not Available</c:v>
                  </c:pt>
                  <c:pt idx="7587">
                    <c:v>Not Available</c:v>
                  </c:pt>
                  <c:pt idx="7588">
                    <c:v>Satisfying</c:v>
                  </c:pt>
                  <c:pt idx="7589">
                    <c:v>Satisfying</c:v>
                  </c:pt>
                  <c:pt idx="7590">
                    <c:v>Satisfying</c:v>
                  </c:pt>
                  <c:pt idx="7591">
                    <c:v>Satisfying</c:v>
                  </c:pt>
                  <c:pt idx="7592">
                    <c:v>Not Available</c:v>
                  </c:pt>
                  <c:pt idx="7593">
                    <c:v>Satisfying</c:v>
                  </c:pt>
                  <c:pt idx="7594">
                    <c:v>Not Available</c:v>
                  </c:pt>
                  <c:pt idx="7595">
                    <c:v>Not Satisfying</c:v>
                  </c:pt>
                  <c:pt idx="7596">
                    <c:v>Satisfying</c:v>
                  </c:pt>
                  <c:pt idx="7597">
                    <c:v>Satisfying</c:v>
                  </c:pt>
                  <c:pt idx="7598">
                    <c:v>Satisfying</c:v>
                  </c:pt>
                  <c:pt idx="7599">
                    <c:v>Not Available</c:v>
                  </c:pt>
                  <c:pt idx="7600">
                    <c:v>Not Available</c:v>
                  </c:pt>
                  <c:pt idx="7601">
                    <c:v>Not Available</c:v>
                  </c:pt>
                  <c:pt idx="7602">
                    <c:v>Satisfying</c:v>
                  </c:pt>
                  <c:pt idx="7603">
                    <c:v>Satisfying</c:v>
                  </c:pt>
                  <c:pt idx="7604">
                    <c:v>Satisfying</c:v>
                  </c:pt>
                  <c:pt idx="7605">
                    <c:v>Not Available</c:v>
                  </c:pt>
                  <c:pt idx="7606">
                    <c:v>Satisfying</c:v>
                  </c:pt>
                  <c:pt idx="7607">
                    <c:v>Not Available</c:v>
                  </c:pt>
                  <c:pt idx="7608">
                    <c:v>Not Available</c:v>
                  </c:pt>
                  <c:pt idx="7609">
                    <c:v>Not Available</c:v>
                  </c:pt>
                  <c:pt idx="7610">
                    <c:v>Satisfying</c:v>
                  </c:pt>
                  <c:pt idx="7611">
                    <c:v>Not Available</c:v>
                  </c:pt>
                  <c:pt idx="7612">
                    <c:v>Not Available</c:v>
                  </c:pt>
                  <c:pt idx="7613">
                    <c:v>Satisfying</c:v>
                  </c:pt>
                  <c:pt idx="7614">
                    <c:v>Satisfying</c:v>
                  </c:pt>
                  <c:pt idx="7615">
                    <c:v>Satisfying</c:v>
                  </c:pt>
                  <c:pt idx="7616">
                    <c:v>Not Available</c:v>
                  </c:pt>
                  <c:pt idx="7617">
                    <c:v>Not Available</c:v>
                  </c:pt>
                  <c:pt idx="7618">
                    <c:v>Satisfying</c:v>
                  </c:pt>
                  <c:pt idx="7619">
                    <c:v>Not Available</c:v>
                  </c:pt>
                  <c:pt idx="7620">
                    <c:v>Not Available</c:v>
                  </c:pt>
                  <c:pt idx="7621">
                    <c:v>Satisfying</c:v>
                  </c:pt>
                  <c:pt idx="7622">
                    <c:v>Satisfying</c:v>
                  </c:pt>
                  <c:pt idx="7623">
                    <c:v>Not Available</c:v>
                  </c:pt>
                  <c:pt idx="7624">
                    <c:v>Not Satisfying</c:v>
                  </c:pt>
                  <c:pt idx="7625">
                    <c:v>Not Available</c:v>
                  </c:pt>
                  <c:pt idx="7626">
                    <c:v>Not Available</c:v>
                  </c:pt>
                  <c:pt idx="7627">
                    <c:v>Satisfying</c:v>
                  </c:pt>
                  <c:pt idx="7628">
                    <c:v>Satisfying</c:v>
                  </c:pt>
                  <c:pt idx="7629">
                    <c:v>Satisfying</c:v>
                  </c:pt>
                  <c:pt idx="7630">
                    <c:v>Not Satisfying</c:v>
                  </c:pt>
                  <c:pt idx="7631">
                    <c:v>Not Available</c:v>
                  </c:pt>
                  <c:pt idx="7632">
                    <c:v>Satisfying</c:v>
                  </c:pt>
                  <c:pt idx="7633">
                    <c:v>Satisfying</c:v>
                  </c:pt>
                  <c:pt idx="7634">
                    <c:v>Not Available</c:v>
                  </c:pt>
                  <c:pt idx="7635">
                    <c:v>Not Available</c:v>
                  </c:pt>
                  <c:pt idx="7636">
                    <c:v>Not Available</c:v>
                  </c:pt>
                  <c:pt idx="7637">
                    <c:v>Not Available</c:v>
                  </c:pt>
                  <c:pt idx="7638">
                    <c:v>Satisfying</c:v>
                  </c:pt>
                  <c:pt idx="7639">
                    <c:v>Not Satisfying</c:v>
                  </c:pt>
                  <c:pt idx="7640">
                    <c:v>Satisfying</c:v>
                  </c:pt>
                  <c:pt idx="7641">
                    <c:v>Satisfying</c:v>
                  </c:pt>
                  <c:pt idx="7642">
                    <c:v>Not Available</c:v>
                  </c:pt>
                  <c:pt idx="7643">
                    <c:v>Satisfying</c:v>
                  </c:pt>
                  <c:pt idx="7644">
                    <c:v>Satisfying</c:v>
                  </c:pt>
                  <c:pt idx="7645">
                    <c:v>Satisfying</c:v>
                  </c:pt>
                  <c:pt idx="7646">
                    <c:v>Satisfying</c:v>
                  </c:pt>
                  <c:pt idx="7647">
                    <c:v>Satisfying</c:v>
                  </c:pt>
                  <c:pt idx="7648">
                    <c:v>Not Available</c:v>
                  </c:pt>
                  <c:pt idx="7649">
                    <c:v>Satisfying</c:v>
                  </c:pt>
                  <c:pt idx="7650">
                    <c:v>Not Satisfying</c:v>
                  </c:pt>
                  <c:pt idx="7651">
                    <c:v>Satisfying</c:v>
                  </c:pt>
                  <c:pt idx="7652">
                    <c:v>Not Available</c:v>
                  </c:pt>
                  <c:pt idx="7653">
                    <c:v>Satisfying</c:v>
                  </c:pt>
                  <c:pt idx="7654">
                    <c:v>Not Available</c:v>
                  </c:pt>
                  <c:pt idx="7655">
                    <c:v>Satisfying</c:v>
                  </c:pt>
                  <c:pt idx="7656">
                    <c:v>Not Available</c:v>
                  </c:pt>
                  <c:pt idx="7657">
                    <c:v>Not Available</c:v>
                  </c:pt>
                  <c:pt idx="7658">
                    <c:v>Satisfying</c:v>
                  </c:pt>
                  <c:pt idx="7659">
                    <c:v>Satisfying</c:v>
                  </c:pt>
                  <c:pt idx="7660">
                    <c:v>Satisfying</c:v>
                  </c:pt>
                  <c:pt idx="7661">
                    <c:v>Not Available</c:v>
                  </c:pt>
                  <c:pt idx="7662">
                    <c:v>Satisfying</c:v>
                  </c:pt>
                  <c:pt idx="7663">
                    <c:v>Not Available</c:v>
                  </c:pt>
                  <c:pt idx="7664">
                    <c:v>Not Available</c:v>
                  </c:pt>
                  <c:pt idx="7665">
                    <c:v>Not Available</c:v>
                  </c:pt>
                  <c:pt idx="7666">
                    <c:v>Satisfying</c:v>
                  </c:pt>
                  <c:pt idx="7667">
                    <c:v>Satisfying</c:v>
                  </c:pt>
                  <c:pt idx="7668">
                    <c:v>Satisfying</c:v>
                  </c:pt>
                  <c:pt idx="7669">
                    <c:v>Satisfying</c:v>
                  </c:pt>
                  <c:pt idx="7670">
                    <c:v>Not Available</c:v>
                  </c:pt>
                  <c:pt idx="7671">
                    <c:v>Satisfying</c:v>
                  </c:pt>
                  <c:pt idx="7672">
                    <c:v>Satisfying</c:v>
                  </c:pt>
                  <c:pt idx="7673">
                    <c:v>Satisfying</c:v>
                  </c:pt>
                  <c:pt idx="7674">
                    <c:v>Satisfying</c:v>
                  </c:pt>
                  <c:pt idx="7675">
                    <c:v>Satisfying</c:v>
                  </c:pt>
                  <c:pt idx="7676">
                    <c:v>Satisfying</c:v>
                  </c:pt>
                  <c:pt idx="7677">
                    <c:v>Satisfying</c:v>
                  </c:pt>
                  <c:pt idx="7678">
                    <c:v>Satisfying</c:v>
                  </c:pt>
                  <c:pt idx="7679">
                    <c:v>Satisfying</c:v>
                  </c:pt>
                  <c:pt idx="7680">
                    <c:v>Satisfying</c:v>
                  </c:pt>
                  <c:pt idx="7681">
                    <c:v>Satisfying</c:v>
                  </c:pt>
                  <c:pt idx="7682">
                    <c:v>Satisfying</c:v>
                  </c:pt>
                  <c:pt idx="7683">
                    <c:v>Satisfying</c:v>
                  </c:pt>
                  <c:pt idx="7684">
                    <c:v>Satisfying</c:v>
                  </c:pt>
                  <c:pt idx="7685">
                    <c:v>Satisfying</c:v>
                  </c:pt>
                  <c:pt idx="7686">
                    <c:v>Not Available</c:v>
                  </c:pt>
                  <c:pt idx="7687">
                    <c:v>Satisfying</c:v>
                  </c:pt>
                  <c:pt idx="7688">
                    <c:v>Not Available</c:v>
                  </c:pt>
                  <c:pt idx="7689">
                    <c:v>Satisfying</c:v>
                  </c:pt>
                  <c:pt idx="7690">
                    <c:v>Not Available</c:v>
                  </c:pt>
                  <c:pt idx="7691">
                    <c:v>Not Available</c:v>
                  </c:pt>
                  <c:pt idx="7692">
                    <c:v>Satisfying</c:v>
                  </c:pt>
                  <c:pt idx="7693">
                    <c:v>Not Available</c:v>
                  </c:pt>
                  <c:pt idx="7694">
                    <c:v>Satisfying</c:v>
                  </c:pt>
                  <c:pt idx="7695">
                    <c:v>Satisfying</c:v>
                  </c:pt>
                  <c:pt idx="7696">
                    <c:v>Satisfying</c:v>
                  </c:pt>
                  <c:pt idx="7697">
                    <c:v>Satisfying</c:v>
                  </c:pt>
                  <c:pt idx="7698">
                    <c:v>Satisfying</c:v>
                  </c:pt>
                  <c:pt idx="7699">
                    <c:v>Satisfying</c:v>
                  </c:pt>
                  <c:pt idx="7700">
                    <c:v>Satisfying</c:v>
                  </c:pt>
                  <c:pt idx="7701">
                    <c:v>Not Available</c:v>
                  </c:pt>
                  <c:pt idx="7702">
                    <c:v>Satisfying</c:v>
                  </c:pt>
                  <c:pt idx="7703">
                    <c:v>Satisfying</c:v>
                  </c:pt>
                  <c:pt idx="7704">
                    <c:v>Not Satisfying</c:v>
                  </c:pt>
                  <c:pt idx="7705">
                    <c:v>Not Available</c:v>
                  </c:pt>
                  <c:pt idx="7706">
                    <c:v>Satisfying</c:v>
                  </c:pt>
                  <c:pt idx="7707">
                    <c:v>Satisfying</c:v>
                  </c:pt>
                  <c:pt idx="7708">
                    <c:v>Not Satisfying</c:v>
                  </c:pt>
                  <c:pt idx="7709">
                    <c:v>Not Available</c:v>
                  </c:pt>
                  <c:pt idx="7710">
                    <c:v>Satisfying</c:v>
                  </c:pt>
                  <c:pt idx="7711">
                    <c:v>Not Available</c:v>
                  </c:pt>
                  <c:pt idx="7712">
                    <c:v>Satisfying</c:v>
                  </c:pt>
                  <c:pt idx="7713">
                    <c:v>Not Available</c:v>
                  </c:pt>
                  <c:pt idx="7714">
                    <c:v>Satisfying</c:v>
                  </c:pt>
                  <c:pt idx="7715">
                    <c:v>Satisfying</c:v>
                  </c:pt>
                  <c:pt idx="7716">
                    <c:v>Satisfying</c:v>
                  </c:pt>
                  <c:pt idx="7717">
                    <c:v>Satisfying</c:v>
                  </c:pt>
                  <c:pt idx="7718">
                    <c:v>Satisfying</c:v>
                  </c:pt>
                  <c:pt idx="7719">
                    <c:v>Satisfying</c:v>
                  </c:pt>
                  <c:pt idx="7720">
                    <c:v>Satisfying</c:v>
                  </c:pt>
                  <c:pt idx="7721">
                    <c:v>Not Satisfying</c:v>
                  </c:pt>
                  <c:pt idx="7722">
                    <c:v>Satisfying</c:v>
                  </c:pt>
                  <c:pt idx="7723">
                    <c:v>Not Available</c:v>
                  </c:pt>
                  <c:pt idx="7724">
                    <c:v>Satisfying</c:v>
                  </c:pt>
                  <c:pt idx="7725">
                    <c:v>Satisfying</c:v>
                  </c:pt>
                  <c:pt idx="7726">
                    <c:v>Satisfying</c:v>
                  </c:pt>
                  <c:pt idx="7727">
                    <c:v>Satisfying</c:v>
                  </c:pt>
                  <c:pt idx="7728">
                    <c:v>Not Available</c:v>
                  </c:pt>
                  <c:pt idx="7729">
                    <c:v>Satisfying</c:v>
                  </c:pt>
                  <c:pt idx="7730">
                    <c:v>Not Available</c:v>
                  </c:pt>
                  <c:pt idx="7731">
                    <c:v>Satisfying</c:v>
                  </c:pt>
                  <c:pt idx="7732">
                    <c:v>Satisfying</c:v>
                  </c:pt>
                  <c:pt idx="7733">
                    <c:v>Satisfying</c:v>
                  </c:pt>
                  <c:pt idx="7734">
                    <c:v>Satisfying</c:v>
                  </c:pt>
                  <c:pt idx="7735">
                    <c:v>Satisfying</c:v>
                  </c:pt>
                  <c:pt idx="7736">
                    <c:v>Satisfying</c:v>
                  </c:pt>
                  <c:pt idx="7737">
                    <c:v>Satisfying</c:v>
                  </c:pt>
                  <c:pt idx="7738">
                    <c:v>Satisfying</c:v>
                  </c:pt>
                  <c:pt idx="7739">
                    <c:v>Satisfying</c:v>
                  </c:pt>
                  <c:pt idx="7740">
                    <c:v>Not Available</c:v>
                  </c:pt>
                  <c:pt idx="7741">
                    <c:v>Satisfying</c:v>
                  </c:pt>
                  <c:pt idx="7742">
                    <c:v>Satisfying</c:v>
                  </c:pt>
                  <c:pt idx="7743">
                    <c:v>Not Available</c:v>
                  </c:pt>
                  <c:pt idx="7744">
                    <c:v>Not Available</c:v>
                  </c:pt>
                  <c:pt idx="7745">
                    <c:v>Satisfying</c:v>
                  </c:pt>
                  <c:pt idx="7746">
                    <c:v>Satisfying</c:v>
                  </c:pt>
                  <c:pt idx="7747">
                    <c:v>Not Available</c:v>
                  </c:pt>
                  <c:pt idx="7748">
                    <c:v>Not Available</c:v>
                  </c:pt>
                  <c:pt idx="7749">
                    <c:v>Satisfying</c:v>
                  </c:pt>
                  <c:pt idx="7750">
                    <c:v>Satisfying</c:v>
                  </c:pt>
                  <c:pt idx="7751">
                    <c:v>Not Available</c:v>
                  </c:pt>
                  <c:pt idx="7752">
                    <c:v>Satisfying</c:v>
                  </c:pt>
                  <c:pt idx="7753">
                    <c:v>Not Available</c:v>
                  </c:pt>
                  <c:pt idx="7754">
                    <c:v>Satisfying</c:v>
                  </c:pt>
                  <c:pt idx="7755">
                    <c:v>Not Available</c:v>
                  </c:pt>
                  <c:pt idx="7756">
                    <c:v>Satisfying</c:v>
                  </c:pt>
                  <c:pt idx="7757">
                    <c:v>Not Available</c:v>
                  </c:pt>
                  <c:pt idx="7758">
                    <c:v>Satisfying</c:v>
                  </c:pt>
                  <c:pt idx="7759">
                    <c:v>Satisfying</c:v>
                  </c:pt>
                  <c:pt idx="7760">
                    <c:v>Not Available</c:v>
                  </c:pt>
                  <c:pt idx="7761">
                    <c:v>Satisfying</c:v>
                  </c:pt>
                  <c:pt idx="7762">
                    <c:v>Not Available</c:v>
                  </c:pt>
                  <c:pt idx="7763">
                    <c:v>Not Available</c:v>
                  </c:pt>
                  <c:pt idx="7764">
                    <c:v>Satisfying</c:v>
                  </c:pt>
                  <c:pt idx="7765">
                    <c:v>Not Available</c:v>
                  </c:pt>
                  <c:pt idx="7766">
                    <c:v>Satisfying</c:v>
                  </c:pt>
                  <c:pt idx="7767">
                    <c:v>Not Available</c:v>
                  </c:pt>
                  <c:pt idx="7768">
                    <c:v>Not Available</c:v>
                  </c:pt>
                  <c:pt idx="7769">
                    <c:v>Satisfying</c:v>
                  </c:pt>
                  <c:pt idx="7770">
                    <c:v>Not Available</c:v>
                  </c:pt>
                  <c:pt idx="7771">
                    <c:v>Satisfying</c:v>
                  </c:pt>
                  <c:pt idx="7772">
                    <c:v>Satisfying</c:v>
                  </c:pt>
                  <c:pt idx="7773">
                    <c:v>Not Available</c:v>
                  </c:pt>
                  <c:pt idx="7774">
                    <c:v>Not Available</c:v>
                  </c:pt>
                  <c:pt idx="7775">
                    <c:v>Not Available</c:v>
                  </c:pt>
                  <c:pt idx="7776">
                    <c:v>Satisfying</c:v>
                  </c:pt>
                  <c:pt idx="7777">
                    <c:v>Not Available</c:v>
                  </c:pt>
                  <c:pt idx="7778">
                    <c:v>Satisfying</c:v>
                  </c:pt>
                  <c:pt idx="7779">
                    <c:v>Not Satisfying</c:v>
                  </c:pt>
                  <c:pt idx="7780">
                    <c:v>Not Available</c:v>
                  </c:pt>
                  <c:pt idx="7781">
                    <c:v>Not Available</c:v>
                  </c:pt>
                  <c:pt idx="7782">
                    <c:v>Not Available</c:v>
                  </c:pt>
                  <c:pt idx="7783">
                    <c:v>Not Available</c:v>
                  </c:pt>
                  <c:pt idx="7784">
                    <c:v>Not Available</c:v>
                  </c:pt>
                  <c:pt idx="7785">
                    <c:v>Not Available</c:v>
                  </c:pt>
                  <c:pt idx="7786">
                    <c:v>Satisfying</c:v>
                  </c:pt>
                  <c:pt idx="7787">
                    <c:v>Satisfying</c:v>
                  </c:pt>
                  <c:pt idx="7788">
                    <c:v>Not Available</c:v>
                  </c:pt>
                  <c:pt idx="7789">
                    <c:v>Not Available</c:v>
                  </c:pt>
                  <c:pt idx="7790">
                    <c:v>Satisfying</c:v>
                  </c:pt>
                  <c:pt idx="7791">
                    <c:v>Satisfying</c:v>
                  </c:pt>
                  <c:pt idx="7792">
                    <c:v>Not Available</c:v>
                  </c:pt>
                  <c:pt idx="7793">
                    <c:v>Satisfying</c:v>
                  </c:pt>
                  <c:pt idx="7794">
                    <c:v>Satisfying</c:v>
                  </c:pt>
                  <c:pt idx="7795">
                    <c:v>Not Available</c:v>
                  </c:pt>
                  <c:pt idx="7796">
                    <c:v>Satisfying</c:v>
                  </c:pt>
                  <c:pt idx="7797">
                    <c:v>Not Available</c:v>
                  </c:pt>
                  <c:pt idx="7798">
                    <c:v>Not Available</c:v>
                  </c:pt>
                  <c:pt idx="7799">
                    <c:v>Not Available</c:v>
                  </c:pt>
                  <c:pt idx="7800">
                    <c:v>Not Available</c:v>
                  </c:pt>
                  <c:pt idx="7801">
                    <c:v>Satisfying</c:v>
                  </c:pt>
                  <c:pt idx="7802">
                    <c:v>Satisfying</c:v>
                  </c:pt>
                  <c:pt idx="7803">
                    <c:v>Satisfying</c:v>
                  </c:pt>
                  <c:pt idx="7804">
                    <c:v>Satisfying</c:v>
                  </c:pt>
                  <c:pt idx="7805">
                    <c:v>Not Available</c:v>
                  </c:pt>
                  <c:pt idx="7806">
                    <c:v>Satisfying</c:v>
                  </c:pt>
                  <c:pt idx="7807">
                    <c:v>Satisfying</c:v>
                  </c:pt>
                  <c:pt idx="7808">
                    <c:v>Not Available</c:v>
                  </c:pt>
                  <c:pt idx="7809">
                    <c:v>Not Available</c:v>
                  </c:pt>
                  <c:pt idx="7810">
                    <c:v>Not Available</c:v>
                  </c:pt>
                  <c:pt idx="7811">
                    <c:v>Satisfying</c:v>
                  </c:pt>
                  <c:pt idx="7812">
                    <c:v>Not Available</c:v>
                  </c:pt>
                  <c:pt idx="7813">
                    <c:v>Satisfying</c:v>
                  </c:pt>
                  <c:pt idx="7814">
                    <c:v>Satisfying</c:v>
                  </c:pt>
                  <c:pt idx="7815">
                    <c:v>Satisfying</c:v>
                  </c:pt>
                  <c:pt idx="7816">
                    <c:v>Satisfying</c:v>
                  </c:pt>
                  <c:pt idx="7817">
                    <c:v>Satisfying</c:v>
                  </c:pt>
                  <c:pt idx="7818">
                    <c:v>Satisfying</c:v>
                  </c:pt>
                  <c:pt idx="7819">
                    <c:v>Not Available</c:v>
                  </c:pt>
                  <c:pt idx="7820">
                    <c:v>Not Available</c:v>
                  </c:pt>
                  <c:pt idx="7821">
                    <c:v>Not Available</c:v>
                  </c:pt>
                  <c:pt idx="7822">
                    <c:v>Satisfying</c:v>
                  </c:pt>
                  <c:pt idx="7823">
                    <c:v>Satisfying</c:v>
                  </c:pt>
                  <c:pt idx="7824">
                    <c:v>Not Available</c:v>
                  </c:pt>
                  <c:pt idx="7825">
                    <c:v>Not Available</c:v>
                  </c:pt>
                  <c:pt idx="7826">
                    <c:v>Satisfying</c:v>
                  </c:pt>
                  <c:pt idx="7827">
                    <c:v>Not Available</c:v>
                  </c:pt>
                  <c:pt idx="7828">
                    <c:v>Not Satisfying</c:v>
                  </c:pt>
                  <c:pt idx="7829">
                    <c:v>Satisfying</c:v>
                  </c:pt>
                  <c:pt idx="7830">
                    <c:v>Satisfying</c:v>
                  </c:pt>
                  <c:pt idx="7831">
                    <c:v>Satisfying</c:v>
                  </c:pt>
                  <c:pt idx="7832">
                    <c:v>Satisfying</c:v>
                  </c:pt>
                  <c:pt idx="7833">
                    <c:v>Not Satisfying</c:v>
                  </c:pt>
                  <c:pt idx="7834">
                    <c:v>Satisfying</c:v>
                  </c:pt>
                  <c:pt idx="7835">
                    <c:v>Satisfying</c:v>
                  </c:pt>
                  <c:pt idx="7836">
                    <c:v>Satisfying</c:v>
                  </c:pt>
                  <c:pt idx="7837">
                    <c:v>Not Available</c:v>
                  </c:pt>
                  <c:pt idx="7838">
                    <c:v>Not Satisfying</c:v>
                  </c:pt>
                  <c:pt idx="7839">
                    <c:v>Not Available</c:v>
                  </c:pt>
                  <c:pt idx="7840">
                    <c:v>Not Satisfying</c:v>
                  </c:pt>
                  <c:pt idx="7841">
                    <c:v>Satisfying</c:v>
                  </c:pt>
                  <c:pt idx="7842">
                    <c:v>Satisfying</c:v>
                  </c:pt>
                  <c:pt idx="7843">
                    <c:v>Satisfying</c:v>
                  </c:pt>
                  <c:pt idx="7844">
                    <c:v>Not Available</c:v>
                  </c:pt>
                  <c:pt idx="7845">
                    <c:v>Not Available</c:v>
                  </c:pt>
                  <c:pt idx="7846">
                    <c:v>Not Satisfying</c:v>
                  </c:pt>
                  <c:pt idx="7847">
                    <c:v>Satisfying</c:v>
                  </c:pt>
                  <c:pt idx="7848">
                    <c:v>Satisfying</c:v>
                  </c:pt>
                  <c:pt idx="7849">
                    <c:v>Not Available</c:v>
                  </c:pt>
                  <c:pt idx="7850">
                    <c:v>Not Satisfying</c:v>
                  </c:pt>
                  <c:pt idx="7851">
                    <c:v>Satisfying</c:v>
                  </c:pt>
                  <c:pt idx="7852">
                    <c:v>Satisfying</c:v>
                  </c:pt>
                  <c:pt idx="7853">
                    <c:v>Not Satisfying</c:v>
                  </c:pt>
                  <c:pt idx="7854">
                    <c:v>Satisfying</c:v>
                  </c:pt>
                  <c:pt idx="7855">
                    <c:v>Not Available</c:v>
                  </c:pt>
                  <c:pt idx="7856">
                    <c:v>Satisfying</c:v>
                  </c:pt>
                  <c:pt idx="7857">
                    <c:v>Not Available</c:v>
                  </c:pt>
                  <c:pt idx="7858">
                    <c:v>Not Available</c:v>
                  </c:pt>
                  <c:pt idx="7859">
                    <c:v>Not Available</c:v>
                  </c:pt>
                  <c:pt idx="7860">
                    <c:v>Satisfying</c:v>
                  </c:pt>
                  <c:pt idx="7861">
                    <c:v>Not Available</c:v>
                  </c:pt>
                  <c:pt idx="7862">
                    <c:v>Satisfying</c:v>
                  </c:pt>
                  <c:pt idx="7863">
                    <c:v>Not Available</c:v>
                  </c:pt>
                  <c:pt idx="7864">
                    <c:v>Satisfying</c:v>
                  </c:pt>
                  <c:pt idx="7865">
                    <c:v>Satisfying</c:v>
                  </c:pt>
                  <c:pt idx="7866">
                    <c:v>Satisfying</c:v>
                  </c:pt>
                  <c:pt idx="7867">
                    <c:v>Satisfying</c:v>
                  </c:pt>
                  <c:pt idx="7868">
                    <c:v>Not Available</c:v>
                  </c:pt>
                  <c:pt idx="7869">
                    <c:v>Not Available</c:v>
                  </c:pt>
                  <c:pt idx="7870">
                    <c:v>Not Available</c:v>
                  </c:pt>
                  <c:pt idx="7871">
                    <c:v>Not Available</c:v>
                  </c:pt>
                  <c:pt idx="7872">
                    <c:v>Not Available</c:v>
                  </c:pt>
                  <c:pt idx="7873">
                    <c:v>Satisfying</c:v>
                  </c:pt>
                  <c:pt idx="7874">
                    <c:v>Not Available</c:v>
                  </c:pt>
                  <c:pt idx="7875">
                    <c:v>Satisfying</c:v>
                  </c:pt>
                  <c:pt idx="7876">
                    <c:v>Satisfying</c:v>
                  </c:pt>
                  <c:pt idx="7877">
                    <c:v>Not Available</c:v>
                  </c:pt>
                  <c:pt idx="7878">
                    <c:v>Not Available</c:v>
                  </c:pt>
                  <c:pt idx="7879">
                    <c:v>Satisfying</c:v>
                  </c:pt>
                  <c:pt idx="7880">
                    <c:v>Satisfying</c:v>
                  </c:pt>
                  <c:pt idx="7881">
                    <c:v>Not Satisfying</c:v>
                  </c:pt>
                  <c:pt idx="7882">
                    <c:v>Not Satisfying</c:v>
                  </c:pt>
                  <c:pt idx="7883">
                    <c:v>Satisfying</c:v>
                  </c:pt>
                  <c:pt idx="7884">
                    <c:v>Satisfying</c:v>
                  </c:pt>
                  <c:pt idx="7885">
                    <c:v>Satisfying</c:v>
                  </c:pt>
                  <c:pt idx="7886">
                    <c:v>Not Available</c:v>
                  </c:pt>
                  <c:pt idx="7887">
                    <c:v>Not Satisfying</c:v>
                  </c:pt>
                  <c:pt idx="7888">
                    <c:v>Satisfying</c:v>
                  </c:pt>
                  <c:pt idx="7889">
                    <c:v>Not Available</c:v>
                  </c:pt>
                  <c:pt idx="7890">
                    <c:v>Satisfying</c:v>
                  </c:pt>
                  <c:pt idx="7891">
                    <c:v>Not Available</c:v>
                  </c:pt>
                  <c:pt idx="7892">
                    <c:v>Satisfying</c:v>
                  </c:pt>
                  <c:pt idx="7893">
                    <c:v>Not Available</c:v>
                  </c:pt>
                  <c:pt idx="7894">
                    <c:v>Not Available</c:v>
                  </c:pt>
                  <c:pt idx="7895">
                    <c:v>Satisfying</c:v>
                  </c:pt>
                  <c:pt idx="7896">
                    <c:v>Not Available</c:v>
                  </c:pt>
                  <c:pt idx="7897">
                    <c:v>Satisfying</c:v>
                  </c:pt>
                  <c:pt idx="7898">
                    <c:v>Satisfying</c:v>
                  </c:pt>
                  <c:pt idx="7899">
                    <c:v>Not Available</c:v>
                  </c:pt>
                  <c:pt idx="7900">
                    <c:v>Not Available</c:v>
                  </c:pt>
                  <c:pt idx="7901">
                    <c:v>Not Available</c:v>
                  </c:pt>
                  <c:pt idx="7902">
                    <c:v>Not Available</c:v>
                  </c:pt>
                  <c:pt idx="7903">
                    <c:v>Not Available</c:v>
                  </c:pt>
                  <c:pt idx="7904">
                    <c:v>Not Available</c:v>
                  </c:pt>
                  <c:pt idx="7905">
                    <c:v>Not Available</c:v>
                  </c:pt>
                  <c:pt idx="7906">
                    <c:v>Not Available</c:v>
                  </c:pt>
                  <c:pt idx="7907">
                    <c:v>Not Available</c:v>
                  </c:pt>
                  <c:pt idx="7908">
                    <c:v>Satisfying</c:v>
                  </c:pt>
                  <c:pt idx="7909">
                    <c:v>Satisfying</c:v>
                  </c:pt>
                  <c:pt idx="7910">
                    <c:v>Satisfying</c:v>
                  </c:pt>
                  <c:pt idx="7911">
                    <c:v>Not Satisfying</c:v>
                  </c:pt>
                  <c:pt idx="7912">
                    <c:v>Not Available</c:v>
                  </c:pt>
                  <c:pt idx="7913">
                    <c:v>Satisfying</c:v>
                  </c:pt>
                  <c:pt idx="7914">
                    <c:v>Satisfying</c:v>
                  </c:pt>
                  <c:pt idx="7915">
                    <c:v>Satisfying</c:v>
                  </c:pt>
                  <c:pt idx="7916">
                    <c:v>Satisfying</c:v>
                  </c:pt>
                  <c:pt idx="7917">
                    <c:v>Satisfying</c:v>
                  </c:pt>
                  <c:pt idx="7918">
                    <c:v>Not Available</c:v>
                  </c:pt>
                  <c:pt idx="7919">
                    <c:v>Satisfying</c:v>
                  </c:pt>
                  <c:pt idx="7920">
                    <c:v>Not Available</c:v>
                  </c:pt>
                  <c:pt idx="7921">
                    <c:v>Satisfying</c:v>
                  </c:pt>
                  <c:pt idx="7922">
                    <c:v>Not Available</c:v>
                  </c:pt>
                  <c:pt idx="7923">
                    <c:v>Satisfying</c:v>
                  </c:pt>
                  <c:pt idx="7924">
                    <c:v>Satisfying</c:v>
                  </c:pt>
                  <c:pt idx="7925">
                    <c:v>Not Satisfying</c:v>
                  </c:pt>
                  <c:pt idx="7926">
                    <c:v>Not Available</c:v>
                  </c:pt>
                  <c:pt idx="7927">
                    <c:v>Not Available</c:v>
                  </c:pt>
                  <c:pt idx="7928">
                    <c:v>Not Satisfying</c:v>
                  </c:pt>
                  <c:pt idx="7929">
                    <c:v>Not Satisfying</c:v>
                  </c:pt>
                  <c:pt idx="7930">
                    <c:v>Not Available</c:v>
                  </c:pt>
                  <c:pt idx="7931">
                    <c:v>Not Available</c:v>
                  </c:pt>
                  <c:pt idx="7932">
                    <c:v>Not Available</c:v>
                  </c:pt>
                  <c:pt idx="7933">
                    <c:v>Not Available</c:v>
                  </c:pt>
                  <c:pt idx="7934">
                    <c:v>Satisfying</c:v>
                  </c:pt>
                  <c:pt idx="7935">
                    <c:v>Satisfying</c:v>
                  </c:pt>
                  <c:pt idx="7936">
                    <c:v>Not Available</c:v>
                  </c:pt>
                  <c:pt idx="7937">
                    <c:v>Satisfying</c:v>
                  </c:pt>
                  <c:pt idx="7938">
                    <c:v>Satisfying</c:v>
                  </c:pt>
                  <c:pt idx="7939">
                    <c:v>Satisfying</c:v>
                  </c:pt>
                  <c:pt idx="7940">
                    <c:v>Not Available</c:v>
                  </c:pt>
                  <c:pt idx="7941">
                    <c:v>Satisfying</c:v>
                  </c:pt>
                  <c:pt idx="7942">
                    <c:v>Not Available</c:v>
                  </c:pt>
                  <c:pt idx="7943">
                    <c:v>Not Available</c:v>
                  </c:pt>
                  <c:pt idx="7944">
                    <c:v>Satisfying</c:v>
                  </c:pt>
                  <c:pt idx="7945">
                    <c:v>Satisfying</c:v>
                  </c:pt>
                  <c:pt idx="7946">
                    <c:v>Satisfying</c:v>
                  </c:pt>
                  <c:pt idx="7947">
                    <c:v>Satisfying</c:v>
                  </c:pt>
                  <c:pt idx="7948">
                    <c:v>Satisfying</c:v>
                  </c:pt>
                  <c:pt idx="7949">
                    <c:v>Not Available</c:v>
                  </c:pt>
                  <c:pt idx="7950">
                    <c:v>Satisfying</c:v>
                  </c:pt>
                  <c:pt idx="7951">
                    <c:v>Satisfying</c:v>
                  </c:pt>
                  <c:pt idx="7952">
                    <c:v>Not Available</c:v>
                  </c:pt>
                  <c:pt idx="7953">
                    <c:v>Satisfying</c:v>
                  </c:pt>
                  <c:pt idx="7954">
                    <c:v>Satisfying</c:v>
                  </c:pt>
                  <c:pt idx="7955">
                    <c:v>Satisfying</c:v>
                  </c:pt>
                  <c:pt idx="7956">
                    <c:v>Not Satisfying</c:v>
                  </c:pt>
                  <c:pt idx="7957">
                    <c:v>Satisfying</c:v>
                  </c:pt>
                  <c:pt idx="7958">
                    <c:v>Not Available</c:v>
                  </c:pt>
                  <c:pt idx="7959">
                    <c:v>Satisfying</c:v>
                  </c:pt>
                  <c:pt idx="7960">
                    <c:v>Not Available</c:v>
                  </c:pt>
                  <c:pt idx="7961">
                    <c:v>Satisfying</c:v>
                  </c:pt>
                  <c:pt idx="7962">
                    <c:v>Not Satisfying</c:v>
                  </c:pt>
                  <c:pt idx="7963">
                    <c:v>Satisfying</c:v>
                  </c:pt>
                  <c:pt idx="7964">
                    <c:v>Satisfying</c:v>
                  </c:pt>
                  <c:pt idx="7965">
                    <c:v>Not Satisfying</c:v>
                  </c:pt>
                  <c:pt idx="7966">
                    <c:v>Not Available</c:v>
                  </c:pt>
                  <c:pt idx="7967">
                    <c:v>Not Available</c:v>
                  </c:pt>
                  <c:pt idx="7968">
                    <c:v>Satisfying</c:v>
                  </c:pt>
                  <c:pt idx="7969">
                    <c:v>Satisfying</c:v>
                  </c:pt>
                  <c:pt idx="7970">
                    <c:v>Satisfying</c:v>
                  </c:pt>
                  <c:pt idx="7971">
                    <c:v>Satisfying</c:v>
                  </c:pt>
                  <c:pt idx="7972">
                    <c:v>Satisfying</c:v>
                  </c:pt>
                  <c:pt idx="7973">
                    <c:v>Not Available</c:v>
                  </c:pt>
                  <c:pt idx="7974">
                    <c:v>Not Available</c:v>
                  </c:pt>
                  <c:pt idx="7975">
                    <c:v>Not Available</c:v>
                  </c:pt>
                  <c:pt idx="7976">
                    <c:v>Satisfying</c:v>
                  </c:pt>
                  <c:pt idx="7977">
                    <c:v>Not Available</c:v>
                  </c:pt>
                  <c:pt idx="7978">
                    <c:v>Not Available</c:v>
                  </c:pt>
                  <c:pt idx="7979">
                    <c:v>Satisfying</c:v>
                  </c:pt>
                  <c:pt idx="7980">
                    <c:v>Satisfying</c:v>
                  </c:pt>
                  <c:pt idx="7981">
                    <c:v>Satisfying</c:v>
                  </c:pt>
                  <c:pt idx="7982">
                    <c:v>Satisfying</c:v>
                  </c:pt>
                  <c:pt idx="7983">
                    <c:v>Not Available</c:v>
                  </c:pt>
                  <c:pt idx="7984">
                    <c:v>Satisfying</c:v>
                  </c:pt>
                  <c:pt idx="7985">
                    <c:v>Satisfying</c:v>
                  </c:pt>
                  <c:pt idx="7986">
                    <c:v>Satisfying</c:v>
                  </c:pt>
                  <c:pt idx="7987">
                    <c:v>Satisfying</c:v>
                  </c:pt>
                  <c:pt idx="7988">
                    <c:v>Satisfying</c:v>
                  </c:pt>
                  <c:pt idx="7989">
                    <c:v>Not Available</c:v>
                  </c:pt>
                  <c:pt idx="7990">
                    <c:v>Satisfying</c:v>
                  </c:pt>
                  <c:pt idx="7991">
                    <c:v>Satisfying</c:v>
                  </c:pt>
                  <c:pt idx="7992">
                    <c:v>Satisfying</c:v>
                  </c:pt>
                  <c:pt idx="7993">
                    <c:v>Not Available</c:v>
                  </c:pt>
                  <c:pt idx="7994">
                    <c:v>Satisfying</c:v>
                  </c:pt>
                  <c:pt idx="7995">
                    <c:v>Not Available</c:v>
                  </c:pt>
                  <c:pt idx="7996">
                    <c:v>Not Available</c:v>
                  </c:pt>
                  <c:pt idx="7997">
                    <c:v>Not Satisfying</c:v>
                  </c:pt>
                  <c:pt idx="7998">
                    <c:v>Not Available</c:v>
                  </c:pt>
                  <c:pt idx="7999">
                    <c:v>Satisfying</c:v>
                  </c:pt>
                  <c:pt idx="8000">
                    <c:v>Satisfying</c:v>
                  </c:pt>
                  <c:pt idx="8001">
                    <c:v>Satisfying</c:v>
                  </c:pt>
                  <c:pt idx="8002">
                    <c:v>Satisfying</c:v>
                  </c:pt>
                  <c:pt idx="8003">
                    <c:v>Not Available</c:v>
                  </c:pt>
                  <c:pt idx="8004">
                    <c:v>Satisfying</c:v>
                  </c:pt>
                  <c:pt idx="8005">
                    <c:v>Satisfying</c:v>
                  </c:pt>
                  <c:pt idx="8006">
                    <c:v>Not Satisfying</c:v>
                  </c:pt>
                  <c:pt idx="8007">
                    <c:v>Not Available</c:v>
                  </c:pt>
                  <c:pt idx="8008">
                    <c:v>Not Available</c:v>
                  </c:pt>
                  <c:pt idx="8009">
                    <c:v>Not Available</c:v>
                  </c:pt>
                  <c:pt idx="8010">
                    <c:v>Not Available</c:v>
                  </c:pt>
                  <c:pt idx="8011">
                    <c:v>Not Available</c:v>
                  </c:pt>
                  <c:pt idx="8012">
                    <c:v>Satisfying</c:v>
                  </c:pt>
                  <c:pt idx="8013">
                    <c:v>Not Available</c:v>
                  </c:pt>
                  <c:pt idx="8014">
                    <c:v>Satisfying</c:v>
                  </c:pt>
                  <c:pt idx="8015">
                    <c:v>Satisfying</c:v>
                  </c:pt>
                  <c:pt idx="8016">
                    <c:v>Satisfying</c:v>
                  </c:pt>
                  <c:pt idx="8017">
                    <c:v>Satisfying</c:v>
                  </c:pt>
                  <c:pt idx="8018">
                    <c:v>Satisfying</c:v>
                  </c:pt>
                  <c:pt idx="8019">
                    <c:v>Not Available</c:v>
                  </c:pt>
                  <c:pt idx="8020">
                    <c:v>Satisfying</c:v>
                  </c:pt>
                  <c:pt idx="8021">
                    <c:v>Satisfying</c:v>
                  </c:pt>
                  <c:pt idx="8022">
                    <c:v>Satisfying</c:v>
                  </c:pt>
                  <c:pt idx="8023">
                    <c:v>Satisfying</c:v>
                  </c:pt>
                  <c:pt idx="8024">
                    <c:v>Not Available</c:v>
                  </c:pt>
                  <c:pt idx="8025">
                    <c:v>Not Satisfying</c:v>
                  </c:pt>
                  <c:pt idx="8026">
                    <c:v>Not Available</c:v>
                  </c:pt>
                  <c:pt idx="8027">
                    <c:v>Satisfying</c:v>
                  </c:pt>
                  <c:pt idx="8028">
                    <c:v>Satisfying</c:v>
                  </c:pt>
                  <c:pt idx="8029">
                    <c:v>Not Available</c:v>
                  </c:pt>
                  <c:pt idx="8030">
                    <c:v>Satisfying</c:v>
                  </c:pt>
                  <c:pt idx="8031">
                    <c:v>Not Available</c:v>
                  </c:pt>
                  <c:pt idx="8032">
                    <c:v>Not Available</c:v>
                  </c:pt>
                  <c:pt idx="8033">
                    <c:v>Not Available</c:v>
                  </c:pt>
                  <c:pt idx="8034">
                    <c:v>Not Available</c:v>
                  </c:pt>
                  <c:pt idx="8035">
                    <c:v>Not Available</c:v>
                  </c:pt>
                  <c:pt idx="8036">
                    <c:v>Satisfying</c:v>
                  </c:pt>
                  <c:pt idx="8037">
                    <c:v>Not Available</c:v>
                  </c:pt>
                  <c:pt idx="8038">
                    <c:v>Not Satisfying</c:v>
                  </c:pt>
                  <c:pt idx="8039">
                    <c:v>Satisfying</c:v>
                  </c:pt>
                  <c:pt idx="8040">
                    <c:v>Satisfying</c:v>
                  </c:pt>
                  <c:pt idx="8041">
                    <c:v>Not Available</c:v>
                  </c:pt>
                  <c:pt idx="8042">
                    <c:v>Satisfying</c:v>
                  </c:pt>
                  <c:pt idx="8043">
                    <c:v>Satisfying</c:v>
                  </c:pt>
                  <c:pt idx="8044">
                    <c:v>Satisfying</c:v>
                  </c:pt>
                  <c:pt idx="8045">
                    <c:v>Satisfying</c:v>
                  </c:pt>
                  <c:pt idx="8046">
                    <c:v>Satisfying</c:v>
                  </c:pt>
                  <c:pt idx="8047">
                    <c:v>Not Available</c:v>
                  </c:pt>
                  <c:pt idx="8048">
                    <c:v>Satisfying</c:v>
                  </c:pt>
                  <c:pt idx="8049">
                    <c:v>Satisfying</c:v>
                  </c:pt>
                  <c:pt idx="8050">
                    <c:v>Not Available</c:v>
                  </c:pt>
                  <c:pt idx="8051">
                    <c:v>Not Available</c:v>
                  </c:pt>
                  <c:pt idx="8052">
                    <c:v>Satisfying</c:v>
                  </c:pt>
                  <c:pt idx="8053">
                    <c:v>Not Available</c:v>
                  </c:pt>
                  <c:pt idx="8054">
                    <c:v>Satisfying</c:v>
                  </c:pt>
                  <c:pt idx="8055">
                    <c:v>Not Available</c:v>
                  </c:pt>
                  <c:pt idx="8056">
                    <c:v>Satisfying</c:v>
                  </c:pt>
                  <c:pt idx="8057">
                    <c:v>Not Available</c:v>
                  </c:pt>
                  <c:pt idx="8058">
                    <c:v>Not Available</c:v>
                  </c:pt>
                  <c:pt idx="8059">
                    <c:v>Satisfying</c:v>
                  </c:pt>
                  <c:pt idx="8060">
                    <c:v>Not Available</c:v>
                  </c:pt>
                  <c:pt idx="8061">
                    <c:v>Not Available</c:v>
                  </c:pt>
                  <c:pt idx="8062">
                    <c:v>Satisfying</c:v>
                  </c:pt>
                  <c:pt idx="8063">
                    <c:v>Not Available</c:v>
                  </c:pt>
                  <c:pt idx="8064">
                    <c:v>Satisfying</c:v>
                  </c:pt>
                  <c:pt idx="8065">
                    <c:v>Not Available</c:v>
                  </c:pt>
                  <c:pt idx="8066">
                    <c:v>Satisfying</c:v>
                  </c:pt>
                  <c:pt idx="8067">
                    <c:v>Satisfying</c:v>
                  </c:pt>
                  <c:pt idx="8068">
                    <c:v>Not Available</c:v>
                  </c:pt>
                  <c:pt idx="8069">
                    <c:v>Satisfying</c:v>
                  </c:pt>
                  <c:pt idx="8070">
                    <c:v>Satisfying</c:v>
                  </c:pt>
                  <c:pt idx="8071">
                    <c:v>Satisfying</c:v>
                  </c:pt>
                  <c:pt idx="8072">
                    <c:v>Not Available</c:v>
                  </c:pt>
                  <c:pt idx="8073">
                    <c:v>Not Available</c:v>
                  </c:pt>
                  <c:pt idx="8074">
                    <c:v>Satisfying</c:v>
                  </c:pt>
                  <c:pt idx="8075">
                    <c:v>Not Available</c:v>
                  </c:pt>
                  <c:pt idx="8076">
                    <c:v>Not Available</c:v>
                  </c:pt>
                  <c:pt idx="8077">
                    <c:v>Not Satisfying</c:v>
                  </c:pt>
                  <c:pt idx="8078">
                    <c:v>Satisfying</c:v>
                  </c:pt>
                  <c:pt idx="8079">
                    <c:v>Satisfying</c:v>
                  </c:pt>
                  <c:pt idx="8080">
                    <c:v>Not Available</c:v>
                  </c:pt>
                  <c:pt idx="8081">
                    <c:v>Not Available</c:v>
                  </c:pt>
                  <c:pt idx="8082">
                    <c:v>Not Available</c:v>
                  </c:pt>
                  <c:pt idx="8083">
                    <c:v>Satisfying</c:v>
                  </c:pt>
                  <c:pt idx="8084">
                    <c:v>Satisfying</c:v>
                  </c:pt>
                  <c:pt idx="8085">
                    <c:v>Not Available</c:v>
                  </c:pt>
                  <c:pt idx="8086">
                    <c:v>Satisfying</c:v>
                  </c:pt>
                  <c:pt idx="8087">
                    <c:v>Satisfying</c:v>
                  </c:pt>
                  <c:pt idx="8088">
                    <c:v>Satisfying</c:v>
                  </c:pt>
                  <c:pt idx="8089">
                    <c:v>Not Available</c:v>
                  </c:pt>
                  <c:pt idx="8090">
                    <c:v>Satisfying</c:v>
                  </c:pt>
                  <c:pt idx="8091">
                    <c:v>Not Available</c:v>
                  </c:pt>
                  <c:pt idx="8092">
                    <c:v>Satisfying</c:v>
                  </c:pt>
                  <c:pt idx="8093">
                    <c:v>Not Available</c:v>
                  </c:pt>
                  <c:pt idx="8094">
                    <c:v>Not Satisfying</c:v>
                  </c:pt>
                  <c:pt idx="8095">
                    <c:v>Satisfying</c:v>
                  </c:pt>
                  <c:pt idx="8096">
                    <c:v>Not Available</c:v>
                  </c:pt>
                  <c:pt idx="8097">
                    <c:v>Satisfying</c:v>
                  </c:pt>
                  <c:pt idx="8098">
                    <c:v>Not Available</c:v>
                  </c:pt>
                  <c:pt idx="8099">
                    <c:v>Satisfying</c:v>
                  </c:pt>
                  <c:pt idx="8100">
                    <c:v>Satisfying</c:v>
                  </c:pt>
                  <c:pt idx="8101">
                    <c:v>Satisfying</c:v>
                  </c:pt>
                  <c:pt idx="8102">
                    <c:v>Not Satisfying</c:v>
                  </c:pt>
                  <c:pt idx="8103">
                    <c:v>Satisfying</c:v>
                  </c:pt>
                  <c:pt idx="8104">
                    <c:v>Satisfying</c:v>
                  </c:pt>
                  <c:pt idx="8105">
                    <c:v>Satisfying</c:v>
                  </c:pt>
                  <c:pt idx="8106">
                    <c:v>Satisfying</c:v>
                  </c:pt>
                  <c:pt idx="8107">
                    <c:v>Satisfying</c:v>
                  </c:pt>
                  <c:pt idx="8108">
                    <c:v>Satisfying</c:v>
                  </c:pt>
                  <c:pt idx="8109">
                    <c:v>Satisfying</c:v>
                  </c:pt>
                  <c:pt idx="8110">
                    <c:v>Satisfying</c:v>
                  </c:pt>
                  <c:pt idx="8111">
                    <c:v>Satisfying</c:v>
                  </c:pt>
                  <c:pt idx="8112">
                    <c:v>Satisfying</c:v>
                  </c:pt>
                  <c:pt idx="8113">
                    <c:v>Not Available</c:v>
                  </c:pt>
                  <c:pt idx="8114">
                    <c:v>Satisfying</c:v>
                  </c:pt>
                  <c:pt idx="8115">
                    <c:v>Satisfying</c:v>
                  </c:pt>
                  <c:pt idx="8116">
                    <c:v>Not Available</c:v>
                  </c:pt>
                  <c:pt idx="8117">
                    <c:v>Not Available</c:v>
                  </c:pt>
                  <c:pt idx="8118">
                    <c:v>Satisfying</c:v>
                  </c:pt>
                  <c:pt idx="8119">
                    <c:v>Not Available</c:v>
                  </c:pt>
                  <c:pt idx="8120">
                    <c:v>Not Available</c:v>
                  </c:pt>
                  <c:pt idx="8121">
                    <c:v>Satisfying</c:v>
                  </c:pt>
                  <c:pt idx="8122">
                    <c:v>Not Available</c:v>
                  </c:pt>
                  <c:pt idx="8123">
                    <c:v>Satisfying</c:v>
                  </c:pt>
                  <c:pt idx="8124">
                    <c:v>Not Available</c:v>
                  </c:pt>
                  <c:pt idx="8125">
                    <c:v>Not Available</c:v>
                  </c:pt>
                  <c:pt idx="8126">
                    <c:v>Not Available</c:v>
                  </c:pt>
                  <c:pt idx="8127">
                    <c:v>Satisfying</c:v>
                  </c:pt>
                  <c:pt idx="8128">
                    <c:v>Satisfying</c:v>
                  </c:pt>
                  <c:pt idx="8129">
                    <c:v>Satisfying</c:v>
                  </c:pt>
                  <c:pt idx="8130">
                    <c:v>Satisfying</c:v>
                  </c:pt>
                  <c:pt idx="8131">
                    <c:v>Satisfying</c:v>
                  </c:pt>
                  <c:pt idx="8132">
                    <c:v>Satisfying</c:v>
                  </c:pt>
                  <c:pt idx="8133">
                    <c:v>Not Available</c:v>
                  </c:pt>
                  <c:pt idx="8134">
                    <c:v>Not Available</c:v>
                  </c:pt>
                  <c:pt idx="8135">
                    <c:v>Satisfying</c:v>
                  </c:pt>
                  <c:pt idx="8136">
                    <c:v>Not Available</c:v>
                  </c:pt>
                  <c:pt idx="8137">
                    <c:v>Not Satisfying</c:v>
                  </c:pt>
                  <c:pt idx="8138">
                    <c:v>Not Available</c:v>
                  </c:pt>
                  <c:pt idx="8139">
                    <c:v>Satisfying</c:v>
                  </c:pt>
                  <c:pt idx="8140">
                    <c:v>Not Available</c:v>
                  </c:pt>
                  <c:pt idx="8141">
                    <c:v>Satisfying</c:v>
                  </c:pt>
                  <c:pt idx="8142">
                    <c:v>Satisfying</c:v>
                  </c:pt>
                  <c:pt idx="8143">
                    <c:v>Not Available</c:v>
                  </c:pt>
                  <c:pt idx="8144">
                    <c:v>Satisfying</c:v>
                  </c:pt>
                  <c:pt idx="8145">
                    <c:v>Satisfying</c:v>
                  </c:pt>
                  <c:pt idx="8146">
                    <c:v>Satisfying</c:v>
                  </c:pt>
                  <c:pt idx="8147">
                    <c:v>Not Satisfying</c:v>
                  </c:pt>
                  <c:pt idx="8148">
                    <c:v>Satisfying</c:v>
                  </c:pt>
                  <c:pt idx="8149">
                    <c:v>Satisfying</c:v>
                  </c:pt>
                  <c:pt idx="8150">
                    <c:v>Satisfying</c:v>
                  </c:pt>
                  <c:pt idx="8151">
                    <c:v>Satisfying</c:v>
                  </c:pt>
                  <c:pt idx="8152">
                    <c:v>Satisfying</c:v>
                  </c:pt>
                  <c:pt idx="8153">
                    <c:v>Satisfying</c:v>
                  </c:pt>
                  <c:pt idx="8154">
                    <c:v>Satisfying</c:v>
                  </c:pt>
                  <c:pt idx="8155">
                    <c:v>Satisfying</c:v>
                  </c:pt>
                  <c:pt idx="8156">
                    <c:v>Satisfying</c:v>
                  </c:pt>
                  <c:pt idx="8157">
                    <c:v>Satisfying</c:v>
                  </c:pt>
                  <c:pt idx="8158">
                    <c:v>Not Satisfying</c:v>
                  </c:pt>
                  <c:pt idx="8159">
                    <c:v>Satisfying</c:v>
                  </c:pt>
                  <c:pt idx="8160">
                    <c:v>Satisfying</c:v>
                  </c:pt>
                  <c:pt idx="8161">
                    <c:v>Satisfying</c:v>
                  </c:pt>
                  <c:pt idx="8162">
                    <c:v>Satisfying</c:v>
                  </c:pt>
                  <c:pt idx="8163">
                    <c:v>Satisfying</c:v>
                  </c:pt>
                  <c:pt idx="8164">
                    <c:v>Satisfying</c:v>
                  </c:pt>
                  <c:pt idx="8165">
                    <c:v>Satisfying</c:v>
                  </c:pt>
                  <c:pt idx="8166">
                    <c:v>Satisfying</c:v>
                  </c:pt>
                  <c:pt idx="8167">
                    <c:v>Not Available</c:v>
                  </c:pt>
                  <c:pt idx="8168">
                    <c:v>Not Available</c:v>
                  </c:pt>
                  <c:pt idx="8169">
                    <c:v>Satisfying</c:v>
                  </c:pt>
                  <c:pt idx="8170">
                    <c:v>Satisfying</c:v>
                  </c:pt>
                  <c:pt idx="8171">
                    <c:v>Not Available</c:v>
                  </c:pt>
                  <c:pt idx="8172">
                    <c:v>Satisfying</c:v>
                  </c:pt>
                  <c:pt idx="8173">
                    <c:v>Satisfying</c:v>
                  </c:pt>
                  <c:pt idx="8174">
                    <c:v>Satisfying</c:v>
                  </c:pt>
                  <c:pt idx="8175">
                    <c:v>Satisfying</c:v>
                  </c:pt>
                  <c:pt idx="8176">
                    <c:v>Satisfying</c:v>
                  </c:pt>
                  <c:pt idx="8177">
                    <c:v>Satisfying</c:v>
                  </c:pt>
                  <c:pt idx="8178">
                    <c:v>Not Available</c:v>
                  </c:pt>
                  <c:pt idx="8179">
                    <c:v>Not Available</c:v>
                  </c:pt>
                  <c:pt idx="8180">
                    <c:v>Satisfying</c:v>
                  </c:pt>
                  <c:pt idx="8181">
                    <c:v>Not Available</c:v>
                  </c:pt>
                  <c:pt idx="8182">
                    <c:v>Satisfying</c:v>
                  </c:pt>
                  <c:pt idx="8183">
                    <c:v>Not Available</c:v>
                  </c:pt>
                  <c:pt idx="8184">
                    <c:v>Satisfying</c:v>
                  </c:pt>
                  <c:pt idx="8185">
                    <c:v>Not Available</c:v>
                  </c:pt>
                  <c:pt idx="8186">
                    <c:v>Satisfying</c:v>
                  </c:pt>
                  <c:pt idx="8187">
                    <c:v>Satisfying</c:v>
                  </c:pt>
                  <c:pt idx="8188">
                    <c:v>Not Available</c:v>
                  </c:pt>
                  <c:pt idx="8189">
                    <c:v>Satisfying</c:v>
                  </c:pt>
                  <c:pt idx="8190">
                    <c:v>Satisfying</c:v>
                  </c:pt>
                  <c:pt idx="8191">
                    <c:v>Not Available</c:v>
                  </c:pt>
                  <c:pt idx="8192">
                    <c:v>Satisfying</c:v>
                  </c:pt>
                  <c:pt idx="8193">
                    <c:v>Not Available</c:v>
                  </c:pt>
                  <c:pt idx="8194">
                    <c:v>Satisfying</c:v>
                  </c:pt>
                  <c:pt idx="8195">
                    <c:v>Not Satisfying</c:v>
                  </c:pt>
                  <c:pt idx="8196">
                    <c:v>Not Available</c:v>
                  </c:pt>
                  <c:pt idx="8197">
                    <c:v>Not Available</c:v>
                  </c:pt>
                  <c:pt idx="8198">
                    <c:v>Not Satisfying</c:v>
                  </c:pt>
                  <c:pt idx="8199">
                    <c:v>Not Available</c:v>
                  </c:pt>
                  <c:pt idx="8200">
                    <c:v>Satisfying</c:v>
                  </c:pt>
                  <c:pt idx="8201">
                    <c:v>Satisfying</c:v>
                  </c:pt>
                  <c:pt idx="8202">
                    <c:v>Not Available</c:v>
                  </c:pt>
                  <c:pt idx="8203">
                    <c:v>Satisfying</c:v>
                  </c:pt>
                  <c:pt idx="8204">
                    <c:v>Satisfying</c:v>
                  </c:pt>
                  <c:pt idx="8205">
                    <c:v>Not Available</c:v>
                  </c:pt>
                  <c:pt idx="8206">
                    <c:v>Satisfying</c:v>
                  </c:pt>
                  <c:pt idx="8207">
                    <c:v>Satisfying</c:v>
                  </c:pt>
                  <c:pt idx="8208">
                    <c:v>Satisfying</c:v>
                  </c:pt>
                  <c:pt idx="8209">
                    <c:v>Not Available</c:v>
                  </c:pt>
                  <c:pt idx="8210">
                    <c:v>Satisfying</c:v>
                  </c:pt>
                  <c:pt idx="8211">
                    <c:v>Satisfying</c:v>
                  </c:pt>
                  <c:pt idx="8212">
                    <c:v>Not Available</c:v>
                  </c:pt>
                  <c:pt idx="8213">
                    <c:v>Satisfying</c:v>
                  </c:pt>
                  <c:pt idx="8214">
                    <c:v>Not Available</c:v>
                  </c:pt>
                  <c:pt idx="8215">
                    <c:v>Not Available</c:v>
                  </c:pt>
                  <c:pt idx="8216">
                    <c:v>Not Available</c:v>
                  </c:pt>
                  <c:pt idx="8217">
                    <c:v>Not Available</c:v>
                  </c:pt>
                  <c:pt idx="8218">
                    <c:v>Satisfying</c:v>
                  </c:pt>
                  <c:pt idx="8219">
                    <c:v>Not Satisfying</c:v>
                  </c:pt>
                  <c:pt idx="8220">
                    <c:v>Not Available</c:v>
                  </c:pt>
                  <c:pt idx="8221">
                    <c:v>Not Available</c:v>
                  </c:pt>
                  <c:pt idx="8222">
                    <c:v>Satisfying</c:v>
                  </c:pt>
                  <c:pt idx="8223">
                    <c:v>Not Available</c:v>
                  </c:pt>
                  <c:pt idx="8224">
                    <c:v>Satisfying</c:v>
                  </c:pt>
                  <c:pt idx="8225">
                    <c:v>Satisfying</c:v>
                  </c:pt>
                  <c:pt idx="8226">
                    <c:v>Satisfying</c:v>
                  </c:pt>
                  <c:pt idx="8227">
                    <c:v>Satisfying</c:v>
                  </c:pt>
                  <c:pt idx="8228">
                    <c:v>Satisfying</c:v>
                  </c:pt>
                  <c:pt idx="8229">
                    <c:v>Not Available</c:v>
                  </c:pt>
                  <c:pt idx="8230">
                    <c:v>Satisfying</c:v>
                  </c:pt>
                  <c:pt idx="8231">
                    <c:v>Satisfying</c:v>
                  </c:pt>
                  <c:pt idx="8232">
                    <c:v>Satisfying</c:v>
                  </c:pt>
                  <c:pt idx="8233">
                    <c:v>Satisfying</c:v>
                  </c:pt>
                  <c:pt idx="8234">
                    <c:v>Satisfying</c:v>
                  </c:pt>
                  <c:pt idx="8235">
                    <c:v>Satisfying</c:v>
                  </c:pt>
                  <c:pt idx="8236">
                    <c:v>Not Available</c:v>
                  </c:pt>
                  <c:pt idx="8237">
                    <c:v>Not Available</c:v>
                  </c:pt>
                  <c:pt idx="8238">
                    <c:v>Not Available</c:v>
                  </c:pt>
                  <c:pt idx="8239">
                    <c:v>Satisfying</c:v>
                  </c:pt>
                  <c:pt idx="8240">
                    <c:v>Not Available</c:v>
                  </c:pt>
                  <c:pt idx="8241">
                    <c:v>Satisfying</c:v>
                  </c:pt>
                  <c:pt idx="8242">
                    <c:v>Not Available</c:v>
                  </c:pt>
                  <c:pt idx="8243">
                    <c:v>Satisfying</c:v>
                  </c:pt>
                  <c:pt idx="8244">
                    <c:v>Not Satisfying</c:v>
                  </c:pt>
                  <c:pt idx="8245">
                    <c:v>Not Available</c:v>
                  </c:pt>
                  <c:pt idx="8246">
                    <c:v>Not Available</c:v>
                  </c:pt>
                  <c:pt idx="8247">
                    <c:v>Satisfying</c:v>
                  </c:pt>
                  <c:pt idx="8248">
                    <c:v>Not Available</c:v>
                  </c:pt>
                  <c:pt idx="8249">
                    <c:v>Satisfying</c:v>
                  </c:pt>
                  <c:pt idx="8250">
                    <c:v>Satisfying</c:v>
                  </c:pt>
                  <c:pt idx="8251">
                    <c:v>Satisfying</c:v>
                  </c:pt>
                  <c:pt idx="8252">
                    <c:v>Not Available</c:v>
                  </c:pt>
                  <c:pt idx="8253">
                    <c:v>Satisfying</c:v>
                  </c:pt>
                  <c:pt idx="8254">
                    <c:v>Satisfying</c:v>
                  </c:pt>
                  <c:pt idx="8255">
                    <c:v>Not Satisfying</c:v>
                  </c:pt>
                  <c:pt idx="8256">
                    <c:v>Not Available</c:v>
                  </c:pt>
                  <c:pt idx="8257">
                    <c:v>Satisfying</c:v>
                  </c:pt>
                  <c:pt idx="8258">
                    <c:v>Not Satisfying</c:v>
                  </c:pt>
                  <c:pt idx="8259">
                    <c:v>Not Available</c:v>
                  </c:pt>
                  <c:pt idx="8260">
                    <c:v>Satisfying</c:v>
                  </c:pt>
                  <c:pt idx="8261">
                    <c:v>Not Available</c:v>
                  </c:pt>
                  <c:pt idx="8262">
                    <c:v>Satisfying</c:v>
                  </c:pt>
                  <c:pt idx="8263">
                    <c:v>Satisfying</c:v>
                  </c:pt>
                  <c:pt idx="8264">
                    <c:v>Satisfying</c:v>
                  </c:pt>
                  <c:pt idx="8265">
                    <c:v>Satisfying</c:v>
                  </c:pt>
                  <c:pt idx="8266">
                    <c:v>Satisfying</c:v>
                  </c:pt>
                  <c:pt idx="8267">
                    <c:v>Not Available</c:v>
                  </c:pt>
                  <c:pt idx="8268">
                    <c:v>Not Available</c:v>
                  </c:pt>
                  <c:pt idx="8269">
                    <c:v>Satisfying</c:v>
                  </c:pt>
                  <c:pt idx="8270">
                    <c:v>Satisfying</c:v>
                  </c:pt>
                  <c:pt idx="8271">
                    <c:v>Satisfying</c:v>
                  </c:pt>
                  <c:pt idx="8272">
                    <c:v>Satisfying</c:v>
                  </c:pt>
                  <c:pt idx="8273">
                    <c:v>Not Satisfying</c:v>
                  </c:pt>
                  <c:pt idx="8274">
                    <c:v>Not Available</c:v>
                  </c:pt>
                  <c:pt idx="8275">
                    <c:v>Satisfying</c:v>
                  </c:pt>
                  <c:pt idx="8276">
                    <c:v>Not Available</c:v>
                  </c:pt>
                  <c:pt idx="8277">
                    <c:v>Not Available</c:v>
                  </c:pt>
                  <c:pt idx="8278">
                    <c:v>Satisfying</c:v>
                  </c:pt>
                  <c:pt idx="8279">
                    <c:v>Satisfying</c:v>
                  </c:pt>
                  <c:pt idx="8280">
                    <c:v>Satisfying</c:v>
                  </c:pt>
                  <c:pt idx="8281">
                    <c:v>Not Available</c:v>
                  </c:pt>
                  <c:pt idx="8282">
                    <c:v>Not Available</c:v>
                  </c:pt>
                  <c:pt idx="8283">
                    <c:v>Not Available</c:v>
                  </c:pt>
                  <c:pt idx="8284">
                    <c:v>Not Available</c:v>
                  </c:pt>
                  <c:pt idx="8285">
                    <c:v>Satisfying</c:v>
                  </c:pt>
                  <c:pt idx="8286">
                    <c:v>Satisfying</c:v>
                  </c:pt>
                  <c:pt idx="8287">
                    <c:v>Not Available</c:v>
                  </c:pt>
                  <c:pt idx="8288">
                    <c:v>Not Available</c:v>
                  </c:pt>
                  <c:pt idx="8289">
                    <c:v>Satisfying</c:v>
                  </c:pt>
                  <c:pt idx="8290">
                    <c:v>Satisfying</c:v>
                  </c:pt>
                  <c:pt idx="8291">
                    <c:v>Satisfying</c:v>
                  </c:pt>
                  <c:pt idx="8292">
                    <c:v>Not Available</c:v>
                  </c:pt>
                  <c:pt idx="8293">
                    <c:v>Satisfying</c:v>
                  </c:pt>
                  <c:pt idx="8294">
                    <c:v>Satisfying</c:v>
                  </c:pt>
                  <c:pt idx="8295">
                    <c:v>Satisfying</c:v>
                  </c:pt>
                  <c:pt idx="8296">
                    <c:v>Satisfying</c:v>
                  </c:pt>
                  <c:pt idx="8297">
                    <c:v>Satisfying</c:v>
                  </c:pt>
                  <c:pt idx="8298">
                    <c:v>Satisfying</c:v>
                  </c:pt>
                  <c:pt idx="8299">
                    <c:v>Satisfying</c:v>
                  </c:pt>
                  <c:pt idx="8300">
                    <c:v>Satisfying</c:v>
                  </c:pt>
                  <c:pt idx="8301">
                    <c:v>Satisfying</c:v>
                  </c:pt>
                  <c:pt idx="8302">
                    <c:v>Not Available</c:v>
                  </c:pt>
                  <c:pt idx="8303">
                    <c:v>Satisfying</c:v>
                  </c:pt>
                  <c:pt idx="8304">
                    <c:v>Satisfying</c:v>
                  </c:pt>
                  <c:pt idx="8305">
                    <c:v>Satisfying</c:v>
                  </c:pt>
                  <c:pt idx="8306">
                    <c:v>Not Available</c:v>
                  </c:pt>
                  <c:pt idx="8307">
                    <c:v>Not Available</c:v>
                  </c:pt>
                  <c:pt idx="8308">
                    <c:v>Not Available</c:v>
                  </c:pt>
                  <c:pt idx="8309">
                    <c:v>Satisfying</c:v>
                  </c:pt>
                  <c:pt idx="8310">
                    <c:v>Satisfying</c:v>
                  </c:pt>
                  <c:pt idx="8311">
                    <c:v>Not Available</c:v>
                  </c:pt>
                  <c:pt idx="8312">
                    <c:v>Satisfying</c:v>
                  </c:pt>
                  <c:pt idx="8313">
                    <c:v>Satisfying</c:v>
                  </c:pt>
                  <c:pt idx="8314">
                    <c:v>Satisfying</c:v>
                  </c:pt>
                  <c:pt idx="8315">
                    <c:v>Not Available</c:v>
                  </c:pt>
                  <c:pt idx="8316">
                    <c:v>Satisfying</c:v>
                  </c:pt>
                  <c:pt idx="8317">
                    <c:v>Satisfying</c:v>
                  </c:pt>
                  <c:pt idx="8318">
                    <c:v>Not Available</c:v>
                  </c:pt>
                  <c:pt idx="8319">
                    <c:v>Satisfying</c:v>
                  </c:pt>
                  <c:pt idx="8320">
                    <c:v>Satisfying</c:v>
                  </c:pt>
                  <c:pt idx="8321">
                    <c:v>Satisfying</c:v>
                  </c:pt>
                  <c:pt idx="8322">
                    <c:v>Not Available</c:v>
                  </c:pt>
                  <c:pt idx="8323">
                    <c:v>Not Available</c:v>
                  </c:pt>
                  <c:pt idx="8324">
                    <c:v>Not Available</c:v>
                  </c:pt>
                  <c:pt idx="8325">
                    <c:v>Satisfying</c:v>
                  </c:pt>
                  <c:pt idx="8326">
                    <c:v>Not Available</c:v>
                  </c:pt>
                  <c:pt idx="8327">
                    <c:v>Not Available</c:v>
                  </c:pt>
                  <c:pt idx="8328">
                    <c:v>Not Satisfying</c:v>
                  </c:pt>
                  <c:pt idx="8329">
                    <c:v>Not Available</c:v>
                  </c:pt>
                  <c:pt idx="8330">
                    <c:v>Satisfying</c:v>
                  </c:pt>
                  <c:pt idx="8331">
                    <c:v>Not Available</c:v>
                  </c:pt>
                  <c:pt idx="8332">
                    <c:v>Satisfying</c:v>
                  </c:pt>
                  <c:pt idx="8333">
                    <c:v>Not Available</c:v>
                  </c:pt>
                  <c:pt idx="8334">
                    <c:v>Satisfying</c:v>
                  </c:pt>
                  <c:pt idx="8335">
                    <c:v>Not Available</c:v>
                  </c:pt>
                  <c:pt idx="8336">
                    <c:v>Satisfying</c:v>
                  </c:pt>
                  <c:pt idx="8337">
                    <c:v>Not Available</c:v>
                  </c:pt>
                  <c:pt idx="8338">
                    <c:v>Satisfying</c:v>
                  </c:pt>
                  <c:pt idx="8339">
                    <c:v>Satisfying</c:v>
                  </c:pt>
                  <c:pt idx="8340">
                    <c:v>Not Available</c:v>
                  </c:pt>
                  <c:pt idx="8341">
                    <c:v>Satisfying</c:v>
                  </c:pt>
                  <c:pt idx="8342">
                    <c:v>Satisfying</c:v>
                  </c:pt>
                  <c:pt idx="8343">
                    <c:v>Satisfying</c:v>
                  </c:pt>
                  <c:pt idx="8344">
                    <c:v>Satisfying</c:v>
                  </c:pt>
                  <c:pt idx="8345">
                    <c:v>Satisfying</c:v>
                  </c:pt>
                  <c:pt idx="8346">
                    <c:v>Satisfying</c:v>
                  </c:pt>
                  <c:pt idx="8347">
                    <c:v>Satisfying</c:v>
                  </c:pt>
                  <c:pt idx="8348">
                    <c:v>Satisfying</c:v>
                  </c:pt>
                  <c:pt idx="8349">
                    <c:v>Satisfying</c:v>
                  </c:pt>
                  <c:pt idx="8350">
                    <c:v>Satisfying</c:v>
                  </c:pt>
                  <c:pt idx="8351">
                    <c:v>Satisfying</c:v>
                  </c:pt>
                  <c:pt idx="8352">
                    <c:v>Not Available</c:v>
                  </c:pt>
                  <c:pt idx="8353">
                    <c:v>Not Available</c:v>
                  </c:pt>
                  <c:pt idx="8354">
                    <c:v>Satisfying</c:v>
                  </c:pt>
                  <c:pt idx="8355">
                    <c:v>Satisfying</c:v>
                  </c:pt>
                  <c:pt idx="8356">
                    <c:v>Satisfying</c:v>
                  </c:pt>
                  <c:pt idx="8357">
                    <c:v>Not Available</c:v>
                  </c:pt>
                  <c:pt idx="8358">
                    <c:v>Satisfying</c:v>
                  </c:pt>
                  <c:pt idx="8359">
                    <c:v>Satisfying</c:v>
                  </c:pt>
                  <c:pt idx="8360">
                    <c:v>Satisfying</c:v>
                  </c:pt>
                  <c:pt idx="8361">
                    <c:v>Satisfying</c:v>
                  </c:pt>
                  <c:pt idx="8362">
                    <c:v>Satisfying</c:v>
                  </c:pt>
                  <c:pt idx="8363">
                    <c:v>Satisfying</c:v>
                  </c:pt>
                  <c:pt idx="8364">
                    <c:v>Satisfying</c:v>
                  </c:pt>
                  <c:pt idx="8365">
                    <c:v>Satisfying</c:v>
                  </c:pt>
                  <c:pt idx="8366">
                    <c:v>Satisfying</c:v>
                  </c:pt>
                  <c:pt idx="8367">
                    <c:v>Satisfying</c:v>
                  </c:pt>
                  <c:pt idx="8368">
                    <c:v>Not Available</c:v>
                  </c:pt>
                  <c:pt idx="8369">
                    <c:v>Not Available</c:v>
                  </c:pt>
                  <c:pt idx="8370">
                    <c:v>Satisfying</c:v>
                  </c:pt>
                  <c:pt idx="8371">
                    <c:v>Satisfying</c:v>
                  </c:pt>
                  <c:pt idx="8372">
                    <c:v>Not Available</c:v>
                  </c:pt>
                  <c:pt idx="8373">
                    <c:v>Satisfying</c:v>
                  </c:pt>
                  <c:pt idx="8374">
                    <c:v>Satisfying</c:v>
                  </c:pt>
                  <c:pt idx="8375">
                    <c:v>Satisfying</c:v>
                  </c:pt>
                  <c:pt idx="8376">
                    <c:v>Not Available</c:v>
                  </c:pt>
                  <c:pt idx="8377">
                    <c:v>Not Available</c:v>
                  </c:pt>
                  <c:pt idx="8378">
                    <c:v>Satisfying</c:v>
                  </c:pt>
                  <c:pt idx="8379">
                    <c:v>Satisfying</c:v>
                  </c:pt>
                  <c:pt idx="8380">
                    <c:v>Not Available</c:v>
                  </c:pt>
                  <c:pt idx="8381">
                    <c:v>Satisfying</c:v>
                  </c:pt>
                  <c:pt idx="8382">
                    <c:v>Satisfying</c:v>
                  </c:pt>
                  <c:pt idx="8383">
                    <c:v>Satisfying</c:v>
                  </c:pt>
                  <c:pt idx="8384">
                    <c:v>Not Available</c:v>
                  </c:pt>
                  <c:pt idx="8385">
                    <c:v>Satisfying</c:v>
                  </c:pt>
                  <c:pt idx="8386">
                    <c:v>Not Satisfying</c:v>
                  </c:pt>
                  <c:pt idx="8387">
                    <c:v>Satisfying</c:v>
                  </c:pt>
                  <c:pt idx="8388">
                    <c:v>Satisfying</c:v>
                  </c:pt>
                  <c:pt idx="8389">
                    <c:v>Satisfying</c:v>
                  </c:pt>
                  <c:pt idx="8390">
                    <c:v>Not Available</c:v>
                  </c:pt>
                  <c:pt idx="8391">
                    <c:v>Satisfying</c:v>
                  </c:pt>
                  <c:pt idx="8392">
                    <c:v>Not Available</c:v>
                  </c:pt>
                  <c:pt idx="8393">
                    <c:v>Satisfying</c:v>
                  </c:pt>
                  <c:pt idx="8394">
                    <c:v>Not Available</c:v>
                  </c:pt>
                  <c:pt idx="8395">
                    <c:v>Satisfying</c:v>
                  </c:pt>
                  <c:pt idx="8396">
                    <c:v>Satisfying</c:v>
                  </c:pt>
                  <c:pt idx="8397">
                    <c:v>Not Satisfying</c:v>
                  </c:pt>
                  <c:pt idx="8398">
                    <c:v>Not Satisfying</c:v>
                  </c:pt>
                  <c:pt idx="8399">
                    <c:v>Satisfying</c:v>
                  </c:pt>
                  <c:pt idx="8400">
                    <c:v>Satisfying</c:v>
                  </c:pt>
                  <c:pt idx="8401">
                    <c:v>Not Available</c:v>
                  </c:pt>
                  <c:pt idx="8402">
                    <c:v>Not Available</c:v>
                  </c:pt>
                  <c:pt idx="8403">
                    <c:v>Not Available</c:v>
                  </c:pt>
                  <c:pt idx="8404">
                    <c:v>Satisfying</c:v>
                  </c:pt>
                  <c:pt idx="8405">
                    <c:v>Not Available</c:v>
                  </c:pt>
                  <c:pt idx="8406">
                    <c:v>Satisfying</c:v>
                  </c:pt>
                  <c:pt idx="8407">
                    <c:v>Not Available</c:v>
                  </c:pt>
                  <c:pt idx="8408">
                    <c:v>Satisfying</c:v>
                  </c:pt>
                  <c:pt idx="8409">
                    <c:v>Satisfying</c:v>
                  </c:pt>
                  <c:pt idx="8410">
                    <c:v>Satisfying</c:v>
                  </c:pt>
                  <c:pt idx="8411">
                    <c:v>Satisfying</c:v>
                  </c:pt>
                  <c:pt idx="8412">
                    <c:v>Satisfying</c:v>
                  </c:pt>
                  <c:pt idx="8413">
                    <c:v>Not Available</c:v>
                  </c:pt>
                  <c:pt idx="8414">
                    <c:v>Satisfying</c:v>
                  </c:pt>
                  <c:pt idx="8415">
                    <c:v>Satisfying</c:v>
                  </c:pt>
                  <c:pt idx="8416">
                    <c:v>Not Available</c:v>
                  </c:pt>
                  <c:pt idx="8417">
                    <c:v>Satisfying</c:v>
                  </c:pt>
                  <c:pt idx="8418">
                    <c:v>Not Available</c:v>
                  </c:pt>
                  <c:pt idx="8419">
                    <c:v>Not Available</c:v>
                  </c:pt>
                  <c:pt idx="8420">
                    <c:v>Satisfying</c:v>
                  </c:pt>
                  <c:pt idx="8421">
                    <c:v>Not Available</c:v>
                  </c:pt>
                  <c:pt idx="8422">
                    <c:v>Satisfying</c:v>
                  </c:pt>
                  <c:pt idx="8423">
                    <c:v>Not Available</c:v>
                  </c:pt>
                  <c:pt idx="8424">
                    <c:v>Satisfying</c:v>
                  </c:pt>
                  <c:pt idx="8425">
                    <c:v>Satisfying</c:v>
                  </c:pt>
                  <c:pt idx="8426">
                    <c:v>Not Available</c:v>
                  </c:pt>
                  <c:pt idx="8427">
                    <c:v>Satisfying</c:v>
                  </c:pt>
                  <c:pt idx="8428">
                    <c:v>Satisfying</c:v>
                  </c:pt>
                  <c:pt idx="8429">
                    <c:v>Satisfying</c:v>
                  </c:pt>
                  <c:pt idx="8430">
                    <c:v>Satisfying</c:v>
                  </c:pt>
                  <c:pt idx="8431">
                    <c:v>Not Available</c:v>
                  </c:pt>
                  <c:pt idx="8432">
                    <c:v>Not Available</c:v>
                  </c:pt>
                  <c:pt idx="8433">
                    <c:v>Not Available</c:v>
                  </c:pt>
                  <c:pt idx="8434">
                    <c:v>Not Available</c:v>
                  </c:pt>
                  <c:pt idx="8435">
                    <c:v>Satisfying</c:v>
                  </c:pt>
                  <c:pt idx="8436">
                    <c:v>Not Available</c:v>
                  </c:pt>
                  <c:pt idx="8437">
                    <c:v>Satisfying</c:v>
                  </c:pt>
                  <c:pt idx="8438">
                    <c:v>Satisfying</c:v>
                  </c:pt>
                  <c:pt idx="8439">
                    <c:v>Not Available</c:v>
                  </c:pt>
                  <c:pt idx="8440">
                    <c:v>Not Available</c:v>
                  </c:pt>
                  <c:pt idx="8441">
                    <c:v>Satisfying</c:v>
                  </c:pt>
                  <c:pt idx="8442">
                    <c:v>Not Satisfying</c:v>
                  </c:pt>
                  <c:pt idx="8443">
                    <c:v>Satisfying</c:v>
                  </c:pt>
                  <c:pt idx="8444">
                    <c:v>Satisfying</c:v>
                  </c:pt>
                  <c:pt idx="8445">
                    <c:v>Not Available</c:v>
                  </c:pt>
                  <c:pt idx="8446">
                    <c:v>Satisfying</c:v>
                  </c:pt>
                  <c:pt idx="8447">
                    <c:v>Not Satisfying</c:v>
                  </c:pt>
                  <c:pt idx="8448">
                    <c:v>Satisfying</c:v>
                  </c:pt>
                  <c:pt idx="8449">
                    <c:v>Satisfying</c:v>
                  </c:pt>
                  <c:pt idx="8450">
                    <c:v>Not Available</c:v>
                  </c:pt>
                  <c:pt idx="8451">
                    <c:v>Not Available</c:v>
                  </c:pt>
                  <c:pt idx="8452">
                    <c:v>Not Available</c:v>
                  </c:pt>
                  <c:pt idx="8453">
                    <c:v>Not Available</c:v>
                  </c:pt>
                  <c:pt idx="8454">
                    <c:v>Not Available</c:v>
                  </c:pt>
                  <c:pt idx="8455">
                    <c:v>Not Satisfying</c:v>
                  </c:pt>
                  <c:pt idx="8456">
                    <c:v>Not Available</c:v>
                  </c:pt>
                  <c:pt idx="8457">
                    <c:v>Not Available</c:v>
                  </c:pt>
                  <c:pt idx="8458">
                    <c:v>Not Available</c:v>
                  </c:pt>
                  <c:pt idx="8459">
                    <c:v>Not Available</c:v>
                  </c:pt>
                  <c:pt idx="8460">
                    <c:v>Not Available</c:v>
                  </c:pt>
                  <c:pt idx="8461">
                    <c:v>Satisfying</c:v>
                  </c:pt>
                  <c:pt idx="8462">
                    <c:v>Satisfying</c:v>
                  </c:pt>
                  <c:pt idx="8463">
                    <c:v>Satisfying</c:v>
                  </c:pt>
                  <c:pt idx="8464">
                    <c:v>Satisfying</c:v>
                  </c:pt>
                  <c:pt idx="8465">
                    <c:v>Satisfying</c:v>
                  </c:pt>
                  <c:pt idx="8466">
                    <c:v>Satisfying</c:v>
                  </c:pt>
                  <c:pt idx="8467">
                    <c:v>Not Available</c:v>
                  </c:pt>
                  <c:pt idx="8468">
                    <c:v>Not Satisfying</c:v>
                  </c:pt>
                  <c:pt idx="8469">
                    <c:v>Satisfying</c:v>
                  </c:pt>
                  <c:pt idx="8470">
                    <c:v>Satisfying</c:v>
                  </c:pt>
                  <c:pt idx="8471">
                    <c:v>Satisfying</c:v>
                  </c:pt>
                  <c:pt idx="8472">
                    <c:v>Not Available</c:v>
                  </c:pt>
                  <c:pt idx="8473">
                    <c:v>Satisfying</c:v>
                  </c:pt>
                  <c:pt idx="8474">
                    <c:v>Not Satisfying</c:v>
                  </c:pt>
                  <c:pt idx="8475">
                    <c:v>Satisfying</c:v>
                  </c:pt>
                  <c:pt idx="8476">
                    <c:v>Satisfying</c:v>
                  </c:pt>
                  <c:pt idx="8477">
                    <c:v>Satisfying</c:v>
                  </c:pt>
                  <c:pt idx="8478">
                    <c:v>Satisfying</c:v>
                  </c:pt>
                  <c:pt idx="8479">
                    <c:v>Not Available</c:v>
                  </c:pt>
                  <c:pt idx="8480">
                    <c:v>Satisfying</c:v>
                  </c:pt>
                  <c:pt idx="8481">
                    <c:v>Satisfying</c:v>
                  </c:pt>
                  <c:pt idx="8482">
                    <c:v>Not Satisfying</c:v>
                  </c:pt>
                  <c:pt idx="8483">
                    <c:v>Not Available</c:v>
                  </c:pt>
                  <c:pt idx="8484">
                    <c:v>Satisfying</c:v>
                  </c:pt>
                  <c:pt idx="8485">
                    <c:v>Satisfying</c:v>
                  </c:pt>
                  <c:pt idx="8486">
                    <c:v>Not Available</c:v>
                  </c:pt>
                  <c:pt idx="8487">
                    <c:v>Not Satisfying</c:v>
                  </c:pt>
                  <c:pt idx="8488">
                    <c:v>Satisfying</c:v>
                  </c:pt>
                  <c:pt idx="8489">
                    <c:v>Satisfying</c:v>
                  </c:pt>
                  <c:pt idx="8490">
                    <c:v>Satisfying</c:v>
                  </c:pt>
                  <c:pt idx="8491">
                    <c:v>Not Available</c:v>
                  </c:pt>
                  <c:pt idx="8492">
                    <c:v>Satisfying</c:v>
                  </c:pt>
                  <c:pt idx="8493">
                    <c:v>Not Available</c:v>
                  </c:pt>
                  <c:pt idx="8494">
                    <c:v>Satisfying</c:v>
                  </c:pt>
                  <c:pt idx="8495">
                    <c:v>Satisfying</c:v>
                  </c:pt>
                  <c:pt idx="8496">
                    <c:v>Satisfying</c:v>
                  </c:pt>
                  <c:pt idx="8497">
                    <c:v>Satisfying</c:v>
                  </c:pt>
                  <c:pt idx="8498">
                    <c:v>Not Available</c:v>
                  </c:pt>
                  <c:pt idx="8499">
                    <c:v>Not Available</c:v>
                  </c:pt>
                  <c:pt idx="8500">
                    <c:v>Not Available</c:v>
                  </c:pt>
                  <c:pt idx="8501">
                    <c:v>Satisfying</c:v>
                  </c:pt>
                  <c:pt idx="8502">
                    <c:v>Satisfying</c:v>
                  </c:pt>
                  <c:pt idx="8503">
                    <c:v>Not Satisfying</c:v>
                  </c:pt>
                  <c:pt idx="8504">
                    <c:v>Satisfying</c:v>
                  </c:pt>
                  <c:pt idx="8505">
                    <c:v>Satisfying</c:v>
                  </c:pt>
                  <c:pt idx="8506">
                    <c:v>Satisfying</c:v>
                  </c:pt>
                  <c:pt idx="8507">
                    <c:v>Satisfying</c:v>
                  </c:pt>
                  <c:pt idx="8508">
                    <c:v>Satisfying</c:v>
                  </c:pt>
                  <c:pt idx="8509">
                    <c:v>Satisfying</c:v>
                  </c:pt>
                  <c:pt idx="8510">
                    <c:v>Satisfying</c:v>
                  </c:pt>
                  <c:pt idx="8511">
                    <c:v>Satisfying</c:v>
                  </c:pt>
                  <c:pt idx="8512">
                    <c:v>Not Available</c:v>
                  </c:pt>
                  <c:pt idx="8513">
                    <c:v>Satisfying</c:v>
                  </c:pt>
                  <c:pt idx="8514">
                    <c:v>Satisfying</c:v>
                  </c:pt>
                  <c:pt idx="8515">
                    <c:v>Satisfying</c:v>
                  </c:pt>
                  <c:pt idx="8516">
                    <c:v>Satisfying</c:v>
                  </c:pt>
                  <c:pt idx="8517">
                    <c:v>Satisfying</c:v>
                  </c:pt>
                  <c:pt idx="8518">
                    <c:v>Not Satisfying</c:v>
                  </c:pt>
                  <c:pt idx="8519">
                    <c:v>Satisfying</c:v>
                  </c:pt>
                  <c:pt idx="8520">
                    <c:v>Satisfying</c:v>
                  </c:pt>
                  <c:pt idx="8521">
                    <c:v>Satisfying</c:v>
                  </c:pt>
                  <c:pt idx="8522">
                    <c:v>Satisfying</c:v>
                  </c:pt>
                  <c:pt idx="8523">
                    <c:v>Satisfying</c:v>
                  </c:pt>
                  <c:pt idx="8524">
                    <c:v>Satisfying</c:v>
                  </c:pt>
                  <c:pt idx="8525">
                    <c:v>Satisfying</c:v>
                  </c:pt>
                  <c:pt idx="8526">
                    <c:v>Satisfying</c:v>
                  </c:pt>
                  <c:pt idx="8527">
                    <c:v>Satisfying</c:v>
                  </c:pt>
                  <c:pt idx="8528">
                    <c:v>Satisfying</c:v>
                  </c:pt>
                  <c:pt idx="8529">
                    <c:v>Satisfying</c:v>
                  </c:pt>
                  <c:pt idx="8530">
                    <c:v>Satisfying</c:v>
                  </c:pt>
                  <c:pt idx="8531">
                    <c:v>Satisfying</c:v>
                  </c:pt>
                  <c:pt idx="8532">
                    <c:v>Not Available</c:v>
                  </c:pt>
                  <c:pt idx="8533">
                    <c:v>Satisfying</c:v>
                  </c:pt>
                  <c:pt idx="8534">
                    <c:v>Satisfying</c:v>
                  </c:pt>
                  <c:pt idx="8535">
                    <c:v>Satisfying</c:v>
                  </c:pt>
                  <c:pt idx="8536">
                    <c:v>Satisfying</c:v>
                  </c:pt>
                  <c:pt idx="8537">
                    <c:v>Not Available</c:v>
                  </c:pt>
                  <c:pt idx="8538">
                    <c:v>Satisfying</c:v>
                  </c:pt>
                  <c:pt idx="8539">
                    <c:v>Satisfying</c:v>
                  </c:pt>
                  <c:pt idx="8540">
                    <c:v>Satisfying</c:v>
                  </c:pt>
                  <c:pt idx="8541">
                    <c:v>Not Available</c:v>
                  </c:pt>
                  <c:pt idx="8542">
                    <c:v>Not Available</c:v>
                  </c:pt>
                  <c:pt idx="8543">
                    <c:v>Satisfying</c:v>
                  </c:pt>
                  <c:pt idx="8544">
                    <c:v>Satisfying</c:v>
                  </c:pt>
                  <c:pt idx="8545">
                    <c:v>Not Available</c:v>
                  </c:pt>
                  <c:pt idx="8546">
                    <c:v>Not Satisfying</c:v>
                  </c:pt>
                  <c:pt idx="8547">
                    <c:v>Satisfying</c:v>
                  </c:pt>
                  <c:pt idx="8548">
                    <c:v>Satisfying</c:v>
                  </c:pt>
                  <c:pt idx="8549">
                    <c:v>Not Satisfying</c:v>
                  </c:pt>
                  <c:pt idx="8550">
                    <c:v>Not Available</c:v>
                  </c:pt>
                  <c:pt idx="8551">
                    <c:v>Satisfying</c:v>
                  </c:pt>
                  <c:pt idx="8552">
                    <c:v>Satisfying</c:v>
                  </c:pt>
                  <c:pt idx="8553">
                    <c:v>Not Satisfying</c:v>
                  </c:pt>
                  <c:pt idx="8554">
                    <c:v>Satisfying</c:v>
                  </c:pt>
                  <c:pt idx="8555">
                    <c:v>Satisfying</c:v>
                  </c:pt>
                  <c:pt idx="8556">
                    <c:v>Satisfying</c:v>
                  </c:pt>
                  <c:pt idx="8557">
                    <c:v>Not Available</c:v>
                  </c:pt>
                  <c:pt idx="8558">
                    <c:v>Satisfying</c:v>
                  </c:pt>
                  <c:pt idx="8559">
                    <c:v>Not Available</c:v>
                  </c:pt>
                  <c:pt idx="8560">
                    <c:v>Not Satisfying</c:v>
                  </c:pt>
                  <c:pt idx="8561">
                    <c:v>Satisfying</c:v>
                  </c:pt>
                  <c:pt idx="8562">
                    <c:v>Satisfying</c:v>
                  </c:pt>
                  <c:pt idx="8563">
                    <c:v>Satisfying</c:v>
                  </c:pt>
                  <c:pt idx="8564">
                    <c:v>Satisfying</c:v>
                  </c:pt>
                  <c:pt idx="8565">
                    <c:v>Satisfying</c:v>
                  </c:pt>
                  <c:pt idx="8566">
                    <c:v>Satisfying</c:v>
                  </c:pt>
                  <c:pt idx="8567">
                    <c:v>Satisfying</c:v>
                  </c:pt>
                  <c:pt idx="8568">
                    <c:v>Satisfying</c:v>
                  </c:pt>
                  <c:pt idx="8569">
                    <c:v>Satisfying</c:v>
                  </c:pt>
                  <c:pt idx="8570">
                    <c:v>Satisfying</c:v>
                  </c:pt>
                  <c:pt idx="8571">
                    <c:v>Satisfying</c:v>
                  </c:pt>
                  <c:pt idx="8572">
                    <c:v>Satisfying</c:v>
                  </c:pt>
                  <c:pt idx="8573">
                    <c:v>Not Available</c:v>
                  </c:pt>
                  <c:pt idx="8574">
                    <c:v>Satisfying</c:v>
                  </c:pt>
                  <c:pt idx="8575">
                    <c:v>Not Available</c:v>
                  </c:pt>
                  <c:pt idx="8576">
                    <c:v>Satisfying</c:v>
                  </c:pt>
                  <c:pt idx="8577">
                    <c:v>Not Available</c:v>
                  </c:pt>
                  <c:pt idx="8578">
                    <c:v>Not Available</c:v>
                  </c:pt>
                  <c:pt idx="8579">
                    <c:v>Satisfying</c:v>
                  </c:pt>
                  <c:pt idx="8580">
                    <c:v>Not Available</c:v>
                  </c:pt>
                  <c:pt idx="8581">
                    <c:v>Not Available</c:v>
                  </c:pt>
                  <c:pt idx="8582">
                    <c:v>Satisfying</c:v>
                  </c:pt>
                  <c:pt idx="8583">
                    <c:v>Satisfying</c:v>
                  </c:pt>
                  <c:pt idx="8584">
                    <c:v>Not Available</c:v>
                  </c:pt>
                  <c:pt idx="8585">
                    <c:v>Not Satisfying</c:v>
                  </c:pt>
                  <c:pt idx="8586">
                    <c:v>Not Available</c:v>
                  </c:pt>
                  <c:pt idx="8587">
                    <c:v>Not Available</c:v>
                  </c:pt>
                  <c:pt idx="8588">
                    <c:v>Satisfying</c:v>
                  </c:pt>
                  <c:pt idx="8589">
                    <c:v>Satisfying</c:v>
                  </c:pt>
                  <c:pt idx="8590">
                    <c:v>Not Satisfying</c:v>
                  </c:pt>
                  <c:pt idx="8591">
                    <c:v>Not Available</c:v>
                  </c:pt>
                  <c:pt idx="8592">
                    <c:v>Not Available</c:v>
                  </c:pt>
                  <c:pt idx="8593">
                    <c:v>Not Available</c:v>
                  </c:pt>
                  <c:pt idx="8594">
                    <c:v>Satisfying</c:v>
                  </c:pt>
                  <c:pt idx="8595">
                    <c:v>Not Available</c:v>
                  </c:pt>
                  <c:pt idx="8596">
                    <c:v>Satisfying</c:v>
                  </c:pt>
                  <c:pt idx="8597">
                    <c:v>Not Available</c:v>
                  </c:pt>
                  <c:pt idx="8598">
                    <c:v>Not Available</c:v>
                  </c:pt>
                  <c:pt idx="8599">
                    <c:v>Not Available</c:v>
                  </c:pt>
                  <c:pt idx="8600">
                    <c:v>Satisfying</c:v>
                  </c:pt>
                  <c:pt idx="8601">
                    <c:v>Not Available</c:v>
                  </c:pt>
                  <c:pt idx="8602">
                    <c:v>Satisfying</c:v>
                  </c:pt>
                  <c:pt idx="8603">
                    <c:v>Not Available</c:v>
                  </c:pt>
                  <c:pt idx="8604">
                    <c:v>Satisfying</c:v>
                  </c:pt>
                  <c:pt idx="8605">
                    <c:v>Satisfying</c:v>
                  </c:pt>
                  <c:pt idx="8606">
                    <c:v>Not Available</c:v>
                  </c:pt>
                  <c:pt idx="8607">
                    <c:v>Not Available</c:v>
                  </c:pt>
                  <c:pt idx="8608">
                    <c:v>Not Available</c:v>
                  </c:pt>
                  <c:pt idx="8609">
                    <c:v>Satisfying</c:v>
                  </c:pt>
                  <c:pt idx="8610">
                    <c:v>Satisfying</c:v>
                  </c:pt>
                  <c:pt idx="8611">
                    <c:v>Satisfying</c:v>
                  </c:pt>
                  <c:pt idx="8612">
                    <c:v>Satisfying</c:v>
                  </c:pt>
                  <c:pt idx="8613">
                    <c:v>Satisfying</c:v>
                  </c:pt>
                  <c:pt idx="8614">
                    <c:v>Not Available</c:v>
                  </c:pt>
                  <c:pt idx="8615">
                    <c:v>Satisfying</c:v>
                  </c:pt>
                  <c:pt idx="8616">
                    <c:v>Satisfying</c:v>
                  </c:pt>
                  <c:pt idx="8617">
                    <c:v>Satisfying</c:v>
                  </c:pt>
                  <c:pt idx="8618">
                    <c:v>Not Available</c:v>
                  </c:pt>
                  <c:pt idx="8619">
                    <c:v>Not Available</c:v>
                  </c:pt>
                  <c:pt idx="8620">
                    <c:v>Not Satisfying</c:v>
                  </c:pt>
                  <c:pt idx="8621">
                    <c:v>Satisfying</c:v>
                  </c:pt>
                  <c:pt idx="8622">
                    <c:v>Not Available</c:v>
                  </c:pt>
                  <c:pt idx="8623">
                    <c:v>Not Available</c:v>
                  </c:pt>
                  <c:pt idx="8624">
                    <c:v>Satisfying</c:v>
                  </c:pt>
                  <c:pt idx="8625">
                    <c:v>Not Available</c:v>
                  </c:pt>
                  <c:pt idx="8626">
                    <c:v>Not Available</c:v>
                  </c:pt>
                  <c:pt idx="8627">
                    <c:v>Not Available</c:v>
                  </c:pt>
                  <c:pt idx="8628">
                    <c:v>Not Available</c:v>
                  </c:pt>
                  <c:pt idx="8629">
                    <c:v>Satisfying</c:v>
                  </c:pt>
                  <c:pt idx="8630">
                    <c:v>Not Available</c:v>
                  </c:pt>
                  <c:pt idx="8631">
                    <c:v>Not Available</c:v>
                  </c:pt>
                  <c:pt idx="8632">
                    <c:v>Not Available</c:v>
                  </c:pt>
                  <c:pt idx="8633">
                    <c:v>Satisfying</c:v>
                  </c:pt>
                  <c:pt idx="8634">
                    <c:v>Satisfying</c:v>
                  </c:pt>
                  <c:pt idx="8635">
                    <c:v>Not Available</c:v>
                  </c:pt>
                  <c:pt idx="8636">
                    <c:v>Not Satisfying</c:v>
                  </c:pt>
                  <c:pt idx="8637">
                    <c:v>Not Satisfying</c:v>
                  </c:pt>
                  <c:pt idx="8638">
                    <c:v>Satisfying</c:v>
                  </c:pt>
                  <c:pt idx="8639">
                    <c:v>Not Satisfying</c:v>
                  </c:pt>
                  <c:pt idx="8640">
                    <c:v>Not Available</c:v>
                  </c:pt>
                  <c:pt idx="8641">
                    <c:v>Not Available</c:v>
                  </c:pt>
                  <c:pt idx="8642">
                    <c:v>Satisfying</c:v>
                  </c:pt>
                  <c:pt idx="8643">
                    <c:v>Not Available</c:v>
                  </c:pt>
                  <c:pt idx="8644">
                    <c:v>Not Available</c:v>
                  </c:pt>
                  <c:pt idx="8645">
                    <c:v>Satisfying</c:v>
                  </c:pt>
                  <c:pt idx="8646">
                    <c:v>Not Available</c:v>
                  </c:pt>
                  <c:pt idx="8647">
                    <c:v>Not Satisfying</c:v>
                  </c:pt>
                  <c:pt idx="8648">
                    <c:v>Satisfying</c:v>
                  </c:pt>
                  <c:pt idx="8649">
                    <c:v>Satisfying</c:v>
                  </c:pt>
                  <c:pt idx="8650">
                    <c:v>Satisfying</c:v>
                  </c:pt>
                  <c:pt idx="8651">
                    <c:v>Satisfying</c:v>
                  </c:pt>
                  <c:pt idx="8652">
                    <c:v>Satisfying</c:v>
                  </c:pt>
                  <c:pt idx="8653">
                    <c:v>Not Available</c:v>
                  </c:pt>
                  <c:pt idx="8654">
                    <c:v>Not Available</c:v>
                  </c:pt>
                  <c:pt idx="8655">
                    <c:v>Not Available</c:v>
                  </c:pt>
                  <c:pt idx="8656">
                    <c:v>Not Available</c:v>
                  </c:pt>
                  <c:pt idx="8657">
                    <c:v>Satisfying</c:v>
                  </c:pt>
                  <c:pt idx="8658">
                    <c:v>Satisfying</c:v>
                  </c:pt>
                  <c:pt idx="8659">
                    <c:v>Satisfying</c:v>
                  </c:pt>
                  <c:pt idx="8660">
                    <c:v>Satisfying</c:v>
                  </c:pt>
                  <c:pt idx="8661">
                    <c:v>Not Available</c:v>
                  </c:pt>
                  <c:pt idx="8662">
                    <c:v>Satisfying</c:v>
                  </c:pt>
                  <c:pt idx="8663">
                    <c:v>Satisfying</c:v>
                  </c:pt>
                  <c:pt idx="8664">
                    <c:v>Satisfying</c:v>
                  </c:pt>
                  <c:pt idx="8665">
                    <c:v>Not Available</c:v>
                  </c:pt>
                  <c:pt idx="8666">
                    <c:v>Satisfying</c:v>
                  </c:pt>
                  <c:pt idx="8667">
                    <c:v>Satisfying</c:v>
                  </c:pt>
                  <c:pt idx="8668">
                    <c:v>Satisfying</c:v>
                  </c:pt>
                  <c:pt idx="8669">
                    <c:v>Satisfying</c:v>
                  </c:pt>
                  <c:pt idx="8670">
                    <c:v>Satisfying</c:v>
                  </c:pt>
                  <c:pt idx="8671">
                    <c:v>Not Available</c:v>
                  </c:pt>
                  <c:pt idx="8672">
                    <c:v>Not Satisfying</c:v>
                  </c:pt>
                  <c:pt idx="8673">
                    <c:v>Not Available</c:v>
                  </c:pt>
                  <c:pt idx="8674">
                    <c:v>Not Available</c:v>
                  </c:pt>
                  <c:pt idx="8675">
                    <c:v>Not Satisfying</c:v>
                  </c:pt>
                  <c:pt idx="8676">
                    <c:v>Satisfying</c:v>
                  </c:pt>
                  <c:pt idx="8677">
                    <c:v>Not Satisfying</c:v>
                  </c:pt>
                  <c:pt idx="8678">
                    <c:v>Satisfying</c:v>
                  </c:pt>
                  <c:pt idx="8679">
                    <c:v>Satisfying</c:v>
                  </c:pt>
                  <c:pt idx="8680">
                    <c:v>Satisfying</c:v>
                  </c:pt>
                  <c:pt idx="8681">
                    <c:v>Not Available</c:v>
                  </c:pt>
                  <c:pt idx="8682">
                    <c:v>Satisfying</c:v>
                  </c:pt>
                  <c:pt idx="8683">
                    <c:v>Satisfying</c:v>
                  </c:pt>
                  <c:pt idx="8684">
                    <c:v>Satisfying</c:v>
                  </c:pt>
                  <c:pt idx="8685">
                    <c:v>Not Available</c:v>
                  </c:pt>
                  <c:pt idx="8686">
                    <c:v>Satisfying</c:v>
                  </c:pt>
                  <c:pt idx="8687">
                    <c:v>Satisfying</c:v>
                  </c:pt>
                  <c:pt idx="8688">
                    <c:v>Not Available</c:v>
                  </c:pt>
                  <c:pt idx="8689">
                    <c:v>Satisfying</c:v>
                  </c:pt>
                  <c:pt idx="8690">
                    <c:v>Satisfying</c:v>
                  </c:pt>
                  <c:pt idx="8691">
                    <c:v>Not Available</c:v>
                  </c:pt>
                  <c:pt idx="8692">
                    <c:v>Not Available</c:v>
                  </c:pt>
                  <c:pt idx="8693">
                    <c:v>Satisfying</c:v>
                  </c:pt>
                  <c:pt idx="8694">
                    <c:v>Satisfying</c:v>
                  </c:pt>
                  <c:pt idx="8695">
                    <c:v>Not Available</c:v>
                  </c:pt>
                  <c:pt idx="8696">
                    <c:v>Satisfying</c:v>
                  </c:pt>
                  <c:pt idx="8697">
                    <c:v>Not Available</c:v>
                  </c:pt>
                  <c:pt idx="8698">
                    <c:v>Satisfying</c:v>
                  </c:pt>
                  <c:pt idx="8699">
                    <c:v>Satisfying</c:v>
                  </c:pt>
                  <c:pt idx="8700">
                    <c:v>Satisfying</c:v>
                  </c:pt>
                  <c:pt idx="8701">
                    <c:v>Satisfying</c:v>
                  </c:pt>
                  <c:pt idx="8702">
                    <c:v>Not Satisfying</c:v>
                  </c:pt>
                  <c:pt idx="8703">
                    <c:v>Satisfying</c:v>
                  </c:pt>
                  <c:pt idx="8704">
                    <c:v>Satisfying</c:v>
                  </c:pt>
                  <c:pt idx="8705">
                    <c:v>Satisfying</c:v>
                  </c:pt>
                  <c:pt idx="8706">
                    <c:v>Not Available</c:v>
                  </c:pt>
                  <c:pt idx="8707">
                    <c:v>Satisfying</c:v>
                  </c:pt>
                  <c:pt idx="8708">
                    <c:v>Satisfying</c:v>
                  </c:pt>
                  <c:pt idx="8709">
                    <c:v>Satisfying</c:v>
                  </c:pt>
                  <c:pt idx="8710">
                    <c:v>Satisfying</c:v>
                  </c:pt>
                  <c:pt idx="8711">
                    <c:v>Not Available</c:v>
                  </c:pt>
                  <c:pt idx="8712">
                    <c:v>Satisfying</c:v>
                  </c:pt>
                  <c:pt idx="8713">
                    <c:v>Satisfying</c:v>
                  </c:pt>
                  <c:pt idx="8714">
                    <c:v>Satisfying</c:v>
                  </c:pt>
                  <c:pt idx="8715">
                    <c:v>Satisfying</c:v>
                  </c:pt>
                  <c:pt idx="8716">
                    <c:v>Satisfying</c:v>
                  </c:pt>
                  <c:pt idx="8717">
                    <c:v>Satisfying</c:v>
                  </c:pt>
                  <c:pt idx="8718">
                    <c:v>Satisfying</c:v>
                  </c:pt>
                  <c:pt idx="8719">
                    <c:v>Not Available</c:v>
                  </c:pt>
                  <c:pt idx="8720">
                    <c:v>Satisfying</c:v>
                  </c:pt>
                  <c:pt idx="8721">
                    <c:v>Satisfying</c:v>
                  </c:pt>
                  <c:pt idx="8722">
                    <c:v>Not Available</c:v>
                  </c:pt>
                  <c:pt idx="8723">
                    <c:v>Not Available</c:v>
                  </c:pt>
                  <c:pt idx="8724">
                    <c:v>Satisfying</c:v>
                  </c:pt>
                  <c:pt idx="8725">
                    <c:v>Not Available</c:v>
                  </c:pt>
                  <c:pt idx="8726">
                    <c:v>Not Available</c:v>
                  </c:pt>
                  <c:pt idx="8727">
                    <c:v>Satisfying</c:v>
                  </c:pt>
                  <c:pt idx="8728">
                    <c:v>Satisfying</c:v>
                  </c:pt>
                  <c:pt idx="8729">
                    <c:v>Not Available</c:v>
                  </c:pt>
                  <c:pt idx="8730">
                    <c:v>Satisfying</c:v>
                  </c:pt>
                  <c:pt idx="8731">
                    <c:v>Not Available</c:v>
                  </c:pt>
                  <c:pt idx="8732">
                    <c:v>Not Available</c:v>
                  </c:pt>
                  <c:pt idx="8733">
                    <c:v>Not Available</c:v>
                  </c:pt>
                  <c:pt idx="8734">
                    <c:v>Satisfying</c:v>
                  </c:pt>
                  <c:pt idx="8735">
                    <c:v>Not Available</c:v>
                  </c:pt>
                  <c:pt idx="8736">
                    <c:v>Not Satisfying</c:v>
                  </c:pt>
                  <c:pt idx="8737">
                    <c:v>Satisfying</c:v>
                  </c:pt>
                  <c:pt idx="8738">
                    <c:v>Not Available</c:v>
                  </c:pt>
                  <c:pt idx="8739">
                    <c:v>Satisfying</c:v>
                  </c:pt>
                  <c:pt idx="8740">
                    <c:v>Satisfying</c:v>
                  </c:pt>
                  <c:pt idx="8741">
                    <c:v>Satisfying</c:v>
                  </c:pt>
                  <c:pt idx="8742">
                    <c:v>Satisfying</c:v>
                  </c:pt>
                  <c:pt idx="8743">
                    <c:v>Satisfying</c:v>
                  </c:pt>
                  <c:pt idx="8744">
                    <c:v>Satisfying</c:v>
                  </c:pt>
                  <c:pt idx="8745">
                    <c:v>Not Available</c:v>
                  </c:pt>
                  <c:pt idx="8746">
                    <c:v>Not Available</c:v>
                  </c:pt>
                  <c:pt idx="8747">
                    <c:v>Satisfying</c:v>
                  </c:pt>
                  <c:pt idx="8748">
                    <c:v>Satisfying</c:v>
                  </c:pt>
                  <c:pt idx="8749">
                    <c:v>Satisfying</c:v>
                  </c:pt>
                  <c:pt idx="8750">
                    <c:v>Satisfying</c:v>
                  </c:pt>
                  <c:pt idx="8751">
                    <c:v>Satisfying</c:v>
                  </c:pt>
                  <c:pt idx="8752">
                    <c:v>Satisfying</c:v>
                  </c:pt>
                  <c:pt idx="8753">
                    <c:v>Satisfying</c:v>
                  </c:pt>
                  <c:pt idx="8754">
                    <c:v>Satisfying</c:v>
                  </c:pt>
                  <c:pt idx="8755">
                    <c:v>Satisfying</c:v>
                  </c:pt>
                  <c:pt idx="8756">
                    <c:v>Satisfying</c:v>
                  </c:pt>
                  <c:pt idx="8757">
                    <c:v>Satisfying</c:v>
                  </c:pt>
                  <c:pt idx="8758">
                    <c:v>Satisfying</c:v>
                  </c:pt>
                  <c:pt idx="8759">
                    <c:v>Satisfying</c:v>
                  </c:pt>
                  <c:pt idx="8760">
                    <c:v>Satisfying</c:v>
                  </c:pt>
                  <c:pt idx="8761">
                    <c:v>Satisfying</c:v>
                  </c:pt>
                  <c:pt idx="8762">
                    <c:v>Satisfying</c:v>
                  </c:pt>
                  <c:pt idx="8763">
                    <c:v>Satisfying</c:v>
                  </c:pt>
                  <c:pt idx="8764">
                    <c:v>Satisfying</c:v>
                  </c:pt>
                  <c:pt idx="8765">
                    <c:v>Satisfying</c:v>
                  </c:pt>
                  <c:pt idx="8766">
                    <c:v>Not Available</c:v>
                  </c:pt>
                  <c:pt idx="8767">
                    <c:v>Not Available</c:v>
                  </c:pt>
                  <c:pt idx="8768">
                    <c:v>Satisfying</c:v>
                  </c:pt>
                  <c:pt idx="8769">
                    <c:v>Satisfying</c:v>
                  </c:pt>
                  <c:pt idx="8770">
                    <c:v>Satisfying</c:v>
                  </c:pt>
                  <c:pt idx="8771">
                    <c:v>Satisfying</c:v>
                  </c:pt>
                  <c:pt idx="8772">
                    <c:v>Satisfying</c:v>
                  </c:pt>
                  <c:pt idx="8773">
                    <c:v>Not Available</c:v>
                  </c:pt>
                  <c:pt idx="8774">
                    <c:v>Not Satisfying</c:v>
                  </c:pt>
                  <c:pt idx="8775">
                    <c:v>Not Available</c:v>
                  </c:pt>
                  <c:pt idx="8776">
                    <c:v>Not Available</c:v>
                  </c:pt>
                  <c:pt idx="8777">
                    <c:v>Not Available</c:v>
                  </c:pt>
                  <c:pt idx="8778">
                    <c:v>Satisfying</c:v>
                  </c:pt>
                  <c:pt idx="8779">
                    <c:v>Not Satisfying</c:v>
                  </c:pt>
                  <c:pt idx="8780">
                    <c:v>Satisfying</c:v>
                  </c:pt>
                  <c:pt idx="8781">
                    <c:v>Not Available</c:v>
                  </c:pt>
                  <c:pt idx="8782">
                    <c:v>Not Available</c:v>
                  </c:pt>
                  <c:pt idx="8783">
                    <c:v>Satisfying</c:v>
                  </c:pt>
                  <c:pt idx="8784">
                    <c:v>Not Available</c:v>
                  </c:pt>
                  <c:pt idx="8785">
                    <c:v>Not Available</c:v>
                  </c:pt>
                  <c:pt idx="8786">
                    <c:v>Not Available</c:v>
                  </c:pt>
                  <c:pt idx="8787">
                    <c:v>Not Available</c:v>
                  </c:pt>
                  <c:pt idx="8788">
                    <c:v>Not Available</c:v>
                  </c:pt>
                  <c:pt idx="8789">
                    <c:v>Satisfying</c:v>
                  </c:pt>
                  <c:pt idx="8790">
                    <c:v>Not Available</c:v>
                  </c:pt>
                  <c:pt idx="8791">
                    <c:v>Satisfying</c:v>
                  </c:pt>
                  <c:pt idx="8792">
                    <c:v>Not Available</c:v>
                  </c:pt>
                  <c:pt idx="8793">
                    <c:v>Not Available</c:v>
                  </c:pt>
                  <c:pt idx="8794">
                    <c:v>Not Satisfying</c:v>
                  </c:pt>
                  <c:pt idx="8795">
                    <c:v>Not Available</c:v>
                  </c:pt>
                  <c:pt idx="8796">
                    <c:v>Satisfying</c:v>
                  </c:pt>
                  <c:pt idx="8797">
                    <c:v>Satisfying</c:v>
                  </c:pt>
                  <c:pt idx="8798">
                    <c:v>Not Available</c:v>
                  </c:pt>
                  <c:pt idx="8799">
                    <c:v>Satisfying</c:v>
                  </c:pt>
                  <c:pt idx="8800">
                    <c:v>Satisfying</c:v>
                  </c:pt>
                  <c:pt idx="8801">
                    <c:v>Satisfying</c:v>
                  </c:pt>
                  <c:pt idx="8802">
                    <c:v>Satisfying</c:v>
                  </c:pt>
                  <c:pt idx="8803">
                    <c:v>Not Available</c:v>
                  </c:pt>
                  <c:pt idx="8804">
                    <c:v>Not Available</c:v>
                  </c:pt>
                  <c:pt idx="8805">
                    <c:v>Satisfying</c:v>
                  </c:pt>
                  <c:pt idx="8806">
                    <c:v>Satisfying</c:v>
                  </c:pt>
                  <c:pt idx="8807">
                    <c:v>Not Available</c:v>
                  </c:pt>
                  <c:pt idx="8808">
                    <c:v>Not Available</c:v>
                  </c:pt>
                  <c:pt idx="8809">
                    <c:v>Satisfying</c:v>
                  </c:pt>
                  <c:pt idx="8810">
                    <c:v>Not Available</c:v>
                  </c:pt>
                  <c:pt idx="8811">
                    <c:v>Satisfying</c:v>
                  </c:pt>
                  <c:pt idx="8812">
                    <c:v>Satisfying</c:v>
                  </c:pt>
                  <c:pt idx="8813">
                    <c:v>Satisfying</c:v>
                  </c:pt>
                  <c:pt idx="8814">
                    <c:v>Not Available</c:v>
                  </c:pt>
                  <c:pt idx="8815">
                    <c:v>Satisfying</c:v>
                  </c:pt>
                  <c:pt idx="8816">
                    <c:v>Satisfying</c:v>
                  </c:pt>
                  <c:pt idx="8817">
                    <c:v>Satisfying</c:v>
                  </c:pt>
                  <c:pt idx="8818">
                    <c:v>Satisfying</c:v>
                  </c:pt>
                  <c:pt idx="8819">
                    <c:v>Not Available</c:v>
                  </c:pt>
                  <c:pt idx="8820">
                    <c:v>Satisfying</c:v>
                  </c:pt>
                  <c:pt idx="8821">
                    <c:v>Not Available</c:v>
                  </c:pt>
                  <c:pt idx="8822">
                    <c:v>Satisfying</c:v>
                  </c:pt>
                  <c:pt idx="8823">
                    <c:v>Not Satisfying</c:v>
                  </c:pt>
                  <c:pt idx="8824">
                    <c:v>Satisfying</c:v>
                  </c:pt>
                  <c:pt idx="8825">
                    <c:v>Satisfying</c:v>
                  </c:pt>
                  <c:pt idx="8826">
                    <c:v>Satisfying</c:v>
                  </c:pt>
                  <c:pt idx="8827">
                    <c:v>Not Satisfying</c:v>
                  </c:pt>
                  <c:pt idx="8828">
                    <c:v>Not Satisfying</c:v>
                  </c:pt>
                  <c:pt idx="8829">
                    <c:v>Satisfying</c:v>
                  </c:pt>
                  <c:pt idx="8830">
                    <c:v>Satisfying</c:v>
                  </c:pt>
                  <c:pt idx="8831">
                    <c:v>Not Available</c:v>
                  </c:pt>
                  <c:pt idx="8832">
                    <c:v>Not Satisfying</c:v>
                  </c:pt>
                  <c:pt idx="8833">
                    <c:v>Satisfying</c:v>
                  </c:pt>
                  <c:pt idx="8834">
                    <c:v>Not Satisfying</c:v>
                  </c:pt>
                  <c:pt idx="8835">
                    <c:v>Not Satisfying</c:v>
                  </c:pt>
                  <c:pt idx="8836">
                    <c:v>Not Available</c:v>
                  </c:pt>
                  <c:pt idx="8837">
                    <c:v>Satisfying</c:v>
                  </c:pt>
                  <c:pt idx="8838">
                    <c:v>Not Available</c:v>
                  </c:pt>
                  <c:pt idx="8839">
                    <c:v>Not Available</c:v>
                  </c:pt>
                  <c:pt idx="8840">
                    <c:v>Not Available</c:v>
                  </c:pt>
                  <c:pt idx="8841">
                    <c:v>Satisfying</c:v>
                  </c:pt>
                  <c:pt idx="8842">
                    <c:v>Not Available</c:v>
                  </c:pt>
                  <c:pt idx="8843">
                    <c:v>Satisfying</c:v>
                  </c:pt>
                  <c:pt idx="8844">
                    <c:v>Not Satisfying</c:v>
                  </c:pt>
                  <c:pt idx="8845">
                    <c:v>Not Available</c:v>
                  </c:pt>
                  <c:pt idx="8846">
                    <c:v>Satisfying</c:v>
                  </c:pt>
                  <c:pt idx="8847">
                    <c:v>Not Available</c:v>
                  </c:pt>
                  <c:pt idx="8848">
                    <c:v>Satisfying</c:v>
                  </c:pt>
                  <c:pt idx="8849">
                    <c:v>Not Satisfying</c:v>
                  </c:pt>
                  <c:pt idx="8850">
                    <c:v>Satisfying</c:v>
                  </c:pt>
                  <c:pt idx="8851">
                    <c:v>Satisfying</c:v>
                  </c:pt>
                  <c:pt idx="8852">
                    <c:v>Not Available</c:v>
                  </c:pt>
                  <c:pt idx="8853">
                    <c:v>Satisfying</c:v>
                  </c:pt>
                  <c:pt idx="8854">
                    <c:v>Not Available</c:v>
                  </c:pt>
                  <c:pt idx="8855">
                    <c:v>Satisfying</c:v>
                  </c:pt>
                  <c:pt idx="8856">
                    <c:v>Not Available</c:v>
                  </c:pt>
                  <c:pt idx="8857">
                    <c:v>Satisfying</c:v>
                  </c:pt>
                  <c:pt idx="8858">
                    <c:v>Satisfying</c:v>
                  </c:pt>
                  <c:pt idx="8859">
                    <c:v>Not Available</c:v>
                  </c:pt>
                  <c:pt idx="8860">
                    <c:v>Satisfying</c:v>
                  </c:pt>
                  <c:pt idx="8861">
                    <c:v>Not Available</c:v>
                  </c:pt>
                  <c:pt idx="8862">
                    <c:v>Satisfying</c:v>
                  </c:pt>
                  <c:pt idx="8863">
                    <c:v>Satisfying</c:v>
                  </c:pt>
                  <c:pt idx="8864">
                    <c:v>Satisfying</c:v>
                  </c:pt>
                  <c:pt idx="8865">
                    <c:v>Not Available</c:v>
                  </c:pt>
                  <c:pt idx="8866">
                    <c:v>Satisfying</c:v>
                  </c:pt>
                  <c:pt idx="8867">
                    <c:v>Satisfying</c:v>
                  </c:pt>
                  <c:pt idx="8868">
                    <c:v>Not Available</c:v>
                  </c:pt>
                  <c:pt idx="8869">
                    <c:v>Not Satisfying</c:v>
                  </c:pt>
                  <c:pt idx="8870">
                    <c:v>Not Available</c:v>
                  </c:pt>
                  <c:pt idx="8871">
                    <c:v>Not Available</c:v>
                  </c:pt>
                  <c:pt idx="8872">
                    <c:v>Not Available</c:v>
                  </c:pt>
                  <c:pt idx="8873">
                    <c:v>Satisfying</c:v>
                  </c:pt>
                  <c:pt idx="8874">
                    <c:v>Not Available</c:v>
                  </c:pt>
                  <c:pt idx="8875">
                    <c:v>Not Available</c:v>
                  </c:pt>
                  <c:pt idx="8876">
                    <c:v>Not Available</c:v>
                  </c:pt>
                  <c:pt idx="8877">
                    <c:v>Satisfying</c:v>
                  </c:pt>
                  <c:pt idx="8878">
                    <c:v>Not Available</c:v>
                  </c:pt>
                  <c:pt idx="8879">
                    <c:v>Satisfying</c:v>
                  </c:pt>
                  <c:pt idx="8880">
                    <c:v>Satisfying</c:v>
                  </c:pt>
                  <c:pt idx="8881">
                    <c:v>Not Satisfying</c:v>
                  </c:pt>
                  <c:pt idx="8882">
                    <c:v>Not Available</c:v>
                  </c:pt>
                  <c:pt idx="8883">
                    <c:v>Satisfying</c:v>
                  </c:pt>
                  <c:pt idx="8884">
                    <c:v>Not Available</c:v>
                  </c:pt>
                  <c:pt idx="8885">
                    <c:v>Satisfying</c:v>
                  </c:pt>
                  <c:pt idx="8886">
                    <c:v>Satisfying</c:v>
                  </c:pt>
                  <c:pt idx="8887">
                    <c:v>Satisfying</c:v>
                  </c:pt>
                  <c:pt idx="8888">
                    <c:v>Not Available</c:v>
                  </c:pt>
                  <c:pt idx="8889">
                    <c:v>Satisfying</c:v>
                  </c:pt>
                  <c:pt idx="8890">
                    <c:v>Satisfying</c:v>
                  </c:pt>
                  <c:pt idx="8891">
                    <c:v>Satisfying</c:v>
                  </c:pt>
                  <c:pt idx="8892">
                    <c:v>Satisfying</c:v>
                  </c:pt>
                  <c:pt idx="8893">
                    <c:v>Satisfying</c:v>
                  </c:pt>
                  <c:pt idx="8894">
                    <c:v>Satisfying</c:v>
                  </c:pt>
                  <c:pt idx="8895">
                    <c:v>Satisfying</c:v>
                  </c:pt>
                  <c:pt idx="8896">
                    <c:v>Satisfying</c:v>
                  </c:pt>
                  <c:pt idx="8897">
                    <c:v>Satisfying</c:v>
                  </c:pt>
                  <c:pt idx="8898">
                    <c:v>Satisfying</c:v>
                  </c:pt>
                  <c:pt idx="8899">
                    <c:v>Satisfying</c:v>
                  </c:pt>
                  <c:pt idx="8900">
                    <c:v>Satisfying</c:v>
                  </c:pt>
                  <c:pt idx="8901">
                    <c:v>Satisfying</c:v>
                  </c:pt>
                  <c:pt idx="8902">
                    <c:v>Not Available</c:v>
                  </c:pt>
                  <c:pt idx="8903">
                    <c:v>Satisfying</c:v>
                  </c:pt>
                  <c:pt idx="8904">
                    <c:v>Not Available</c:v>
                  </c:pt>
                  <c:pt idx="8905">
                    <c:v>Satisfying</c:v>
                  </c:pt>
                  <c:pt idx="8906">
                    <c:v>Satisfying</c:v>
                  </c:pt>
                  <c:pt idx="8907">
                    <c:v>Not Available</c:v>
                  </c:pt>
                  <c:pt idx="8908">
                    <c:v>Not Satisfying</c:v>
                  </c:pt>
                  <c:pt idx="8909">
                    <c:v>Satisfying</c:v>
                  </c:pt>
                  <c:pt idx="8910">
                    <c:v>Not Available</c:v>
                  </c:pt>
                  <c:pt idx="8911">
                    <c:v>Satisfying</c:v>
                  </c:pt>
                  <c:pt idx="8912">
                    <c:v>Not Satisfying</c:v>
                  </c:pt>
                  <c:pt idx="8913">
                    <c:v>Not Available</c:v>
                  </c:pt>
                  <c:pt idx="8914">
                    <c:v>Not Available</c:v>
                  </c:pt>
                  <c:pt idx="8915">
                    <c:v>Not Available</c:v>
                  </c:pt>
                  <c:pt idx="8916">
                    <c:v>Not Satisfying</c:v>
                  </c:pt>
                  <c:pt idx="8917">
                    <c:v>Not Available</c:v>
                  </c:pt>
                  <c:pt idx="8918">
                    <c:v>Not Available</c:v>
                  </c:pt>
                  <c:pt idx="8919">
                    <c:v>Satisfying</c:v>
                  </c:pt>
                  <c:pt idx="8920">
                    <c:v>Not Available</c:v>
                  </c:pt>
                  <c:pt idx="8921">
                    <c:v>Not Available</c:v>
                  </c:pt>
                  <c:pt idx="8922">
                    <c:v>Satisfying</c:v>
                  </c:pt>
                  <c:pt idx="8923">
                    <c:v>Satisfying</c:v>
                  </c:pt>
                  <c:pt idx="8924">
                    <c:v>Not Available</c:v>
                  </c:pt>
                  <c:pt idx="8925">
                    <c:v>Not Available</c:v>
                  </c:pt>
                  <c:pt idx="8926">
                    <c:v>Satisfying</c:v>
                  </c:pt>
                  <c:pt idx="8927">
                    <c:v>Satisfying</c:v>
                  </c:pt>
                  <c:pt idx="8928">
                    <c:v>Satisfying</c:v>
                  </c:pt>
                  <c:pt idx="8929">
                    <c:v>Satisfying</c:v>
                  </c:pt>
                  <c:pt idx="8930">
                    <c:v>Satisfying</c:v>
                  </c:pt>
                  <c:pt idx="8931">
                    <c:v>Satisfying</c:v>
                  </c:pt>
                  <c:pt idx="8932">
                    <c:v>Satisfying</c:v>
                  </c:pt>
                  <c:pt idx="8933">
                    <c:v>Satisfying</c:v>
                  </c:pt>
                  <c:pt idx="8934">
                    <c:v>Satisfying</c:v>
                  </c:pt>
                  <c:pt idx="8935">
                    <c:v>Not Available</c:v>
                  </c:pt>
                  <c:pt idx="8936">
                    <c:v>Not Available</c:v>
                  </c:pt>
                  <c:pt idx="8937">
                    <c:v>Not Available</c:v>
                  </c:pt>
                  <c:pt idx="8938">
                    <c:v>Not Available</c:v>
                  </c:pt>
                  <c:pt idx="8939">
                    <c:v>Satisfying</c:v>
                  </c:pt>
                  <c:pt idx="8940">
                    <c:v>Not Available</c:v>
                  </c:pt>
                  <c:pt idx="8941">
                    <c:v>Satisfying</c:v>
                  </c:pt>
                  <c:pt idx="8942">
                    <c:v>Satisfying</c:v>
                  </c:pt>
                  <c:pt idx="8943">
                    <c:v>Not Available</c:v>
                  </c:pt>
                  <c:pt idx="8944">
                    <c:v>Satisfying</c:v>
                  </c:pt>
                  <c:pt idx="8945">
                    <c:v>Satisfying</c:v>
                  </c:pt>
                  <c:pt idx="8946">
                    <c:v>Satisfying</c:v>
                  </c:pt>
                  <c:pt idx="8947">
                    <c:v>Satisfying</c:v>
                  </c:pt>
                  <c:pt idx="8948">
                    <c:v>Not Available</c:v>
                  </c:pt>
                  <c:pt idx="8949">
                    <c:v>Not Available</c:v>
                  </c:pt>
                  <c:pt idx="8950">
                    <c:v>Satisfying</c:v>
                  </c:pt>
                  <c:pt idx="8951">
                    <c:v>Satisfying</c:v>
                  </c:pt>
                  <c:pt idx="8952">
                    <c:v>Satisfying</c:v>
                  </c:pt>
                  <c:pt idx="8953">
                    <c:v>Satisfying</c:v>
                  </c:pt>
                  <c:pt idx="8954">
                    <c:v>Satisfying</c:v>
                  </c:pt>
                  <c:pt idx="8955">
                    <c:v>Satisfying</c:v>
                  </c:pt>
                  <c:pt idx="8956">
                    <c:v>Satisfying</c:v>
                  </c:pt>
                  <c:pt idx="8957">
                    <c:v>Satisfying</c:v>
                  </c:pt>
                  <c:pt idx="8958">
                    <c:v>Satisfying</c:v>
                  </c:pt>
                  <c:pt idx="8959">
                    <c:v>Not Satisfying</c:v>
                  </c:pt>
                  <c:pt idx="8960">
                    <c:v>Not Available</c:v>
                  </c:pt>
                  <c:pt idx="8961">
                    <c:v>Not Satisfying</c:v>
                  </c:pt>
                  <c:pt idx="8962">
                    <c:v>Not Available</c:v>
                  </c:pt>
                  <c:pt idx="8963">
                    <c:v>Not Available</c:v>
                  </c:pt>
                  <c:pt idx="8964">
                    <c:v>Not Satisfying</c:v>
                  </c:pt>
                  <c:pt idx="8965">
                    <c:v>Satisfying</c:v>
                  </c:pt>
                  <c:pt idx="8966">
                    <c:v>Satisfying</c:v>
                  </c:pt>
                  <c:pt idx="8967">
                    <c:v>Not Available</c:v>
                  </c:pt>
                  <c:pt idx="8968">
                    <c:v>Not Available</c:v>
                  </c:pt>
                  <c:pt idx="8969">
                    <c:v>Not Satisfying</c:v>
                  </c:pt>
                  <c:pt idx="8970">
                    <c:v>Satisfying</c:v>
                  </c:pt>
                  <c:pt idx="8971">
                    <c:v>Not Available</c:v>
                  </c:pt>
                  <c:pt idx="8972">
                    <c:v>Not Available</c:v>
                  </c:pt>
                  <c:pt idx="8973">
                    <c:v>Satisfying</c:v>
                  </c:pt>
                  <c:pt idx="8974">
                    <c:v>Satisfying</c:v>
                  </c:pt>
                  <c:pt idx="8975">
                    <c:v>Satisfying</c:v>
                  </c:pt>
                  <c:pt idx="8976">
                    <c:v>Not Available</c:v>
                  </c:pt>
                  <c:pt idx="8977">
                    <c:v>Not Available</c:v>
                  </c:pt>
                  <c:pt idx="8978">
                    <c:v>Satisfying</c:v>
                  </c:pt>
                  <c:pt idx="8979">
                    <c:v>Satisfying</c:v>
                  </c:pt>
                  <c:pt idx="8980">
                    <c:v>Satisfying</c:v>
                  </c:pt>
                  <c:pt idx="8981">
                    <c:v>Satisfying</c:v>
                  </c:pt>
                  <c:pt idx="8982">
                    <c:v>Not Available</c:v>
                  </c:pt>
                  <c:pt idx="8983">
                    <c:v>Satisfying</c:v>
                  </c:pt>
                  <c:pt idx="8984">
                    <c:v>Satisfying</c:v>
                  </c:pt>
                  <c:pt idx="8985">
                    <c:v>Satisfying</c:v>
                  </c:pt>
                  <c:pt idx="8986">
                    <c:v>Not Available</c:v>
                  </c:pt>
                  <c:pt idx="8987">
                    <c:v>Not Available</c:v>
                  </c:pt>
                  <c:pt idx="8988">
                    <c:v>Satisfying</c:v>
                  </c:pt>
                  <c:pt idx="8989">
                    <c:v>Satisfying</c:v>
                  </c:pt>
                  <c:pt idx="8990">
                    <c:v>Satisfying</c:v>
                  </c:pt>
                  <c:pt idx="8991">
                    <c:v>Satisfying</c:v>
                  </c:pt>
                  <c:pt idx="8992">
                    <c:v>Not Satisfying</c:v>
                  </c:pt>
                  <c:pt idx="8993">
                    <c:v>Satisfying</c:v>
                  </c:pt>
                  <c:pt idx="8994">
                    <c:v>Satisfying</c:v>
                  </c:pt>
                  <c:pt idx="8995">
                    <c:v>Satisfying</c:v>
                  </c:pt>
                  <c:pt idx="8996">
                    <c:v>Not Available</c:v>
                  </c:pt>
                  <c:pt idx="8997">
                    <c:v>Not Available</c:v>
                  </c:pt>
                  <c:pt idx="8998">
                    <c:v>Satisfying</c:v>
                  </c:pt>
                  <c:pt idx="8999">
                    <c:v>Not Available</c:v>
                  </c:pt>
                  <c:pt idx="9000">
                    <c:v>Not Available</c:v>
                  </c:pt>
                  <c:pt idx="9001">
                    <c:v>Satisfying</c:v>
                  </c:pt>
                  <c:pt idx="9002">
                    <c:v>Satisfying</c:v>
                  </c:pt>
                  <c:pt idx="9003">
                    <c:v>Satisfying</c:v>
                  </c:pt>
                  <c:pt idx="9004">
                    <c:v>Not Satisfying</c:v>
                  </c:pt>
                  <c:pt idx="9005">
                    <c:v>Satisfying</c:v>
                  </c:pt>
                  <c:pt idx="9006">
                    <c:v>Not Available</c:v>
                  </c:pt>
                  <c:pt idx="9007">
                    <c:v>Not Available</c:v>
                  </c:pt>
                  <c:pt idx="9008">
                    <c:v>Not Available</c:v>
                  </c:pt>
                  <c:pt idx="9009">
                    <c:v>Not Available</c:v>
                  </c:pt>
                  <c:pt idx="9010">
                    <c:v>Not Available</c:v>
                  </c:pt>
                  <c:pt idx="9011">
                    <c:v>Satisfying</c:v>
                  </c:pt>
                  <c:pt idx="9012">
                    <c:v>Satisfying</c:v>
                  </c:pt>
                  <c:pt idx="9013">
                    <c:v>Not Available</c:v>
                  </c:pt>
                  <c:pt idx="9014">
                    <c:v>Not Available</c:v>
                  </c:pt>
                  <c:pt idx="9015">
                    <c:v>Satisfying</c:v>
                  </c:pt>
                  <c:pt idx="9016">
                    <c:v>Satisfying</c:v>
                  </c:pt>
                  <c:pt idx="9017">
                    <c:v>Satisfying</c:v>
                  </c:pt>
                  <c:pt idx="9018">
                    <c:v>Satisfying</c:v>
                  </c:pt>
                  <c:pt idx="9019">
                    <c:v>Satisfying</c:v>
                  </c:pt>
                  <c:pt idx="9020">
                    <c:v>Satisfying</c:v>
                  </c:pt>
                  <c:pt idx="9021">
                    <c:v>Satisfying</c:v>
                  </c:pt>
                  <c:pt idx="9022">
                    <c:v>Satisfying</c:v>
                  </c:pt>
                  <c:pt idx="9023">
                    <c:v>Satisfying</c:v>
                  </c:pt>
                  <c:pt idx="9024">
                    <c:v>Not Available</c:v>
                  </c:pt>
                  <c:pt idx="9025">
                    <c:v>Satisfying</c:v>
                  </c:pt>
                  <c:pt idx="9026">
                    <c:v>Satisfying</c:v>
                  </c:pt>
                  <c:pt idx="9027">
                    <c:v>Satisfying</c:v>
                  </c:pt>
                  <c:pt idx="9028">
                    <c:v>Not Available</c:v>
                  </c:pt>
                  <c:pt idx="9029">
                    <c:v>Satisfying</c:v>
                  </c:pt>
                  <c:pt idx="9030">
                    <c:v>Satisfying</c:v>
                  </c:pt>
                  <c:pt idx="9031">
                    <c:v>Satisfying</c:v>
                  </c:pt>
                  <c:pt idx="9032">
                    <c:v>Not Available</c:v>
                  </c:pt>
                  <c:pt idx="9033">
                    <c:v>Not Available</c:v>
                  </c:pt>
                  <c:pt idx="9034">
                    <c:v>Satisfying</c:v>
                  </c:pt>
                  <c:pt idx="9035">
                    <c:v>Satisfying</c:v>
                  </c:pt>
                  <c:pt idx="9036">
                    <c:v>Satisfying</c:v>
                  </c:pt>
                  <c:pt idx="9037">
                    <c:v>Satisfying</c:v>
                  </c:pt>
                  <c:pt idx="9038">
                    <c:v>Satisfying</c:v>
                  </c:pt>
                  <c:pt idx="9039">
                    <c:v>Not Available</c:v>
                  </c:pt>
                  <c:pt idx="9040">
                    <c:v>Satisfying</c:v>
                  </c:pt>
                  <c:pt idx="9041">
                    <c:v>Satisfying</c:v>
                  </c:pt>
                  <c:pt idx="9042">
                    <c:v>Satisfying</c:v>
                  </c:pt>
                  <c:pt idx="9043">
                    <c:v>Satisfying</c:v>
                  </c:pt>
                  <c:pt idx="9044">
                    <c:v>Satisfying</c:v>
                  </c:pt>
                  <c:pt idx="9045">
                    <c:v>Satisfying</c:v>
                  </c:pt>
                  <c:pt idx="9046">
                    <c:v>Satisfying</c:v>
                  </c:pt>
                  <c:pt idx="9047">
                    <c:v>Satisfying</c:v>
                  </c:pt>
                  <c:pt idx="9048">
                    <c:v>Satisfying</c:v>
                  </c:pt>
                  <c:pt idx="9049">
                    <c:v>Satisfying</c:v>
                  </c:pt>
                  <c:pt idx="9050">
                    <c:v>Not Available</c:v>
                  </c:pt>
                  <c:pt idx="9051">
                    <c:v>Not Available</c:v>
                  </c:pt>
                  <c:pt idx="9052">
                    <c:v>Satisfying</c:v>
                  </c:pt>
                  <c:pt idx="9053">
                    <c:v>Not Available</c:v>
                  </c:pt>
                  <c:pt idx="9054">
                    <c:v>Satisfying</c:v>
                  </c:pt>
                  <c:pt idx="9055">
                    <c:v>Satisfying</c:v>
                  </c:pt>
                  <c:pt idx="9056">
                    <c:v>Not Available</c:v>
                  </c:pt>
                  <c:pt idx="9057">
                    <c:v>Not Available</c:v>
                  </c:pt>
                  <c:pt idx="9058">
                    <c:v>Not Available</c:v>
                  </c:pt>
                  <c:pt idx="9059">
                    <c:v>Satisfying</c:v>
                  </c:pt>
                  <c:pt idx="9060">
                    <c:v>Satisfying</c:v>
                  </c:pt>
                  <c:pt idx="9061">
                    <c:v>Satisfying</c:v>
                  </c:pt>
                  <c:pt idx="9062">
                    <c:v>Not Available</c:v>
                  </c:pt>
                  <c:pt idx="9063">
                    <c:v>Satisfying</c:v>
                  </c:pt>
                  <c:pt idx="9064">
                    <c:v>Satisfying</c:v>
                  </c:pt>
                  <c:pt idx="9065">
                    <c:v>Satisfying</c:v>
                  </c:pt>
                  <c:pt idx="9066">
                    <c:v>Satisfying</c:v>
                  </c:pt>
                  <c:pt idx="9067">
                    <c:v>Satisfying</c:v>
                  </c:pt>
                  <c:pt idx="9068">
                    <c:v>Not Available</c:v>
                  </c:pt>
                  <c:pt idx="9069">
                    <c:v>Satisfying</c:v>
                  </c:pt>
                  <c:pt idx="9070">
                    <c:v>Satisfying</c:v>
                  </c:pt>
                  <c:pt idx="9071">
                    <c:v>Not Available</c:v>
                  </c:pt>
                  <c:pt idx="9072">
                    <c:v>Not Available</c:v>
                  </c:pt>
                  <c:pt idx="9073">
                    <c:v>Not Available</c:v>
                  </c:pt>
                  <c:pt idx="9074">
                    <c:v>Not Available</c:v>
                  </c:pt>
                  <c:pt idx="9075">
                    <c:v>Not Available</c:v>
                  </c:pt>
                  <c:pt idx="9076">
                    <c:v>Satisfying</c:v>
                  </c:pt>
                  <c:pt idx="9077">
                    <c:v>Satisfying</c:v>
                  </c:pt>
                  <c:pt idx="9078">
                    <c:v>Not Available</c:v>
                  </c:pt>
                  <c:pt idx="9079">
                    <c:v>Satisfying</c:v>
                  </c:pt>
                  <c:pt idx="9080">
                    <c:v>Not Satisfying</c:v>
                  </c:pt>
                  <c:pt idx="9081">
                    <c:v>Satisfying</c:v>
                  </c:pt>
                  <c:pt idx="9082">
                    <c:v>Not Available</c:v>
                  </c:pt>
                  <c:pt idx="9083">
                    <c:v>Not Available</c:v>
                  </c:pt>
                  <c:pt idx="9084">
                    <c:v>Not Available</c:v>
                  </c:pt>
                  <c:pt idx="9085">
                    <c:v>Satisfying</c:v>
                  </c:pt>
                  <c:pt idx="9086">
                    <c:v>Not Available</c:v>
                  </c:pt>
                  <c:pt idx="9087">
                    <c:v>Not Available</c:v>
                  </c:pt>
                  <c:pt idx="9088">
                    <c:v>Satisfying</c:v>
                  </c:pt>
                  <c:pt idx="9089">
                    <c:v>Satisfying</c:v>
                  </c:pt>
                  <c:pt idx="9090">
                    <c:v>Satisfying</c:v>
                  </c:pt>
                  <c:pt idx="9091">
                    <c:v>Not Satisfying</c:v>
                  </c:pt>
                  <c:pt idx="9092">
                    <c:v>Not Available</c:v>
                  </c:pt>
                  <c:pt idx="9093">
                    <c:v>Satisfying</c:v>
                  </c:pt>
                  <c:pt idx="9094">
                    <c:v>Satisfying</c:v>
                  </c:pt>
                  <c:pt idx="9095">
                    <c:v>Not Satisfying</c:v>
                  </c:pt>
                  <c:pt idx="9096">
                    <c:v>Not Available</c:v>
                  </c:pt>
                  <c:pt idx="9097">
                    <c:v>Satisfying</c:v>
                  </c:pt>
                  <c:pt idx="9098">
                    <c:v>Not Available</c:v>
                  </c:pt>
                  <c:pt idx="9099">
                    <c:v>Satisfying</c:v>
                  </c:pt>
                  <c:pt idx="9100">
                    <c:v>Satisfying</c:v>
                  </c:pt>
                  <c:pt idx="9101">
                    <c:v>Satisfying</c:v>
                  </c:pt>
                  <c:pt idx="9102">
                    <c:v>Not Satisfying</c:v>
                  </c:pt>
                  <c:pt idx="9103">
                    <c:v>Satisfying</c:v>
                  </c:pt>
                  <c:pt idx="9104">
                    <c:v>Not Available</c:v>
                  </c:pt>
                  <c:pt idx="9105">
                    <c:v>Not Available</c:v>
                  </c:pt>
                  <c:pt idx="9106">
                    <c:v>Satisfying</c:v>
                  </c:pt>
                  <c:pt idx="9107">
                    <c:v>Satisfying</c:v>
                  </c:pt>
                  <c:pt idx="9108">
                    <c:v>Not Available</c:v>
                  </c:pt>
                  <c:pt idx="9109">
                    <c:v>Satisfying</c:v>
                  </c:pt>
                  <c:pt idx="9110">
                    <c:v>Not Available</c:v>
                  </c:pt>
                  <c:pt idx="9111">
                    <c:v>Not Available</c:v>
                  </c:pt>
                  <c:pt idx="9112">
                    <c:v>Not Available</c:v>
                  </c:pt>
                  <c:pt idx="9113">
                    <c:v>Not Available</c:v>
                  </c:pt>
                  <c:pt idx="9114">
                    <c:v>Not Available</c:v>
                  </c:pt>
                  <c:pt idx="9115">
                    <c:v>Satisfying</c:v>
                  </c:pt>
                  <c:pt idx="9116">
                    <c:v>Satisfying</c:v>
                  </c:pt>
                  <c:pt idx="9117">
                    <c:v>Satisfying</c:v>
                  </c:pt>
                  <c:pt idx="9118">
                    <c:v>Satisfying</c:v>
                  </c:pt>
                  <c:pt idx="9119">
                    <c:v>Not Available</c:v>
                  </c:pt>
                  <c:pt idx="9120">
                    <c:v>Not Available</c:v>
                  </c:pt>
                  <c:pt idx="9121">
                    <c:v>Satisfying</c:v>
                  </c:pt>
                  <c:pt idx="9122">
                    <c:v>Satisfying</c:v>
                  </c:pt>
                  <c:pt idx="9123">
                    <c:v>Satisfying</c:v>
                  </c:pt>
                  <c:pt idx="9124">
                    <c:v>Not Available</c:v>
                  </c:pt>
                  <c:pt idx="9125">
                    <c:v>Satisfying</c:v>
                  </c:pt>
                  <c:pt idx="9126">
                    <c:v>Not Available</c:v>
                  </c:pt>
                  <c:pt idx="9127">
                    <c:v>Not Available</c:v>
                  </c:pt>
                  <c:pt idx="9128">
                    <c:v>Satisfying</c:v>
                  </c:pt>
                  <c:pt idx="9129">
                    <c:v>Satisfying</c:v>
                  </c:pt>
                  <c:pt idx="9130">
                    <c:v>Satisfying</c:v>
                  </c:pt>
                  <c:pt idx="9131">
                    <c:v>Satisfying</c:v>
                  </c:pt>
                  <c:pt idx="9132">
                    <c:v>Not Satisfying</c:v>
                  </c:pt>
                  <c:pt idx="9133">
                    <c:v>Not Satisfying</c:v>
                  </c:pt>
                  <c:pt idx="9134">
                    <c:v>Satisfying</c:v>
                  </c:pt>
                  <c:pt idx="9135">
                    <c:v>Not Available</c:v>
                  </c:pt>
                  <c:pt idx="9136">
                    <c:v>Satisfying</c:v>
                  </c:pt>
                  <c:pt idx="9137">
                    <c:v>Not Satisfying</c:v>
                  </c:pt>
                  <c:pt idx="9138">
                    <c:v>Satisfying</c:v>
                  </c:pt>
                  <c:pt idx="9139">
                    <c:v>Not Available</c:v>
                  </c:pt>
                  <c:pt idx="9140">
                    <c:v>Not Available</c:v>
                  </c:pt>
                  <c:pt idx="9141">
                    <c:v>Satisfying</c:v>
                  </c:pt>
                  <c:pt idx="9142">
                    <c:v>Satisfying</c:v>
                  </c:pt>
                  <c:pt idx="9143">
                    <c:v>Satisfying</c:v>
                  </c:pt>
                  <c:pt idx="9144">
                    <c:v>Not Available</c:v>
                  </c:pt>
                  <c:pt idx="9145">
                    <c:v>Satisfying</c:v>
                  </c:pt>
                  <c:pt idx="9146">
                    <c:v>Not Satisfying</c:v>
                  </c:pt>
                  <c:pt idx="9147">
                    <c:v>Satisfying</c:v>
                  </c:pt>
                  <c:pt idx="9148">
                    <c:v>Not Available</c:v>
                  </c:pt>
                  <c:pt idx="9149">
                    <c:v>Satisfying</c:v>
                  </c:pt>
                  <c:pt idx="9150">
                    <c:v>Satisfying</c:v>
                  </c:pt>
                  <c:pt idx="9151">
                    <c:v>Satisfying</c:v>
                  </c:pt>
                  <c:pt idx="9152">
                    <c:v>Satisfying</c:v>
                  </c:pt>
                  <c:pt idx="9153">
                    <c:v>Satisfying</c:v>
                  </c:pt>
                  <c:pt idx="9154">
                    <c:v>Satisfying</c:v>
                  </c:pt>
                  <c:pt idx="9155">
                    <c:v>Satisfying</c:v>
                  </c:pt>
                  <c:pt idx="9156">
                    <c:v>Satisfying</c:v>
                  </c:pt>
                  <c:pt idx="9157">
                    <c:v>Not Available</c:v>
                  </c:pt>
                  <c:pt idx="9158">
                    <c:v>Not Available</c:v>
                  </c:pt>
                  <c:pt idx="9159">
                    <c:v>Satisfying</c:v>
                  </c:pt>
                  <c:pt idx="9160">
                    <c:v>Not Available</c:v>
                  </c:pt>
                  <c:pt idx="9161">
                    <c:v>Satisfying</c:v>
                  </c:pt>
                  <c:pt idx="9162">
                    <c:v>Satisfying</c:v>
                  </c:pt>
                  <c:pt idx="9163">
                    <c:v>Not Available</c:v>
                  </c:pt>
                  <c:pt idx="9164">
                    <c:v>Satisfying</c:v>
                  </c:pt>
                  <c:pt idx="9165">
                    <c:v>Not Available</c:v>
                  </c:pt>
                  <c:pt idx="9166">
                    <c:v>Satisfying</c:v>
                  </c:pt>
                  <c:pt idx="9167">
                    <c:v>Not Available</c:v>
                  </c:pt>
                  <c:pt idx="9168">
                    <c:v>Satisfying</c:v>
                  </c:pt>
                  <c:pt idx="9169">
                    <c:v>Satisfying</c:v>
                  </c:pt>
                  <c:pt idx="9170">
                    <c:v>Not Available</c:v>
                  </c:pt>
                  <c:pt idx="9171">
                    <c:v>Satisfying</c:v>
                  </c:pt>
                  <c:pt idx="9172">
                    <c:v>Satisfying</c:v>
                  </c:pt>
                  <c:pt idx="9173">
                    <c:v>Satisfying</c:v>
                  </c:pt>
                  <c:pt idx="9174">
                    <c:v>Satisfying</c:v>
                  </c:pt>
                  <c:pt idx="9175">
                    <c:v>Satisfying</c:v>
                  </c:pt>
                  <c:pt idx="9176">
                    <c:v>Not Satisfying</c:v>
                  </c:pt>
                  <c:pt idx="9177">
                    <c:v>Satisfying</c:v>
                  </c:pt>
                  <c:pt idx="9178">
                    <c:v>Satisfying</c:v>
                  </c:pt>
                  <c:pt idx="9179">
                    <c:v>Not Available</c:v>
                  </c:pt>
                  <c:pt idx="9180">
                    <c:v>Satisfying</c:v>
                  </c:pt>
                  <c:pt idx="9181">
                    <c:v>Not Available</c:v>
                  </c:pt>
                  <c:pt idx="9182">
                    <c:v>Satisfying</c:v>
                  </c:pt>
                  <c:pt idx="9183">
                    <c:v>Satisfying</c:v>
                  </c:pt>
                  <c:pt idx="9184">
                    <c:v>Satisfying</c:v>
                  </c:pt>
                  <c:pt idx="9185">
                    <c:v>Not Available</c:v>
                  </c:pt>
                  <c:pt idx="9186">
                    <c:v>Satisfying</c:v>
                  </c:pt>
                  <c:pt idx="9187">
                    <c:v>Not Available</c:v>
                  </c:pt>
                  <c:pt idx="9188">
                    <c:v>Satisfying</c:v>
                  </c:pt>
                  <c:pt idx="9189">
                    <c:v>Satisfying</c:v>
                  </c:pt>
                  <c:pt idx="9190">
                    <c:v>Not Available</c:v>
                  </c:pt>
                  <c:pt idx="9191">
                    <c:v>Not Available</c:v>
                  </c:pt>
                  <c:pt idx="9192">
                    <c:v>Satisfying</c:v>
                  </c:pt>
                  <c:pt idx="9193">
                    <c:v>Satisfying</c:v>
                  </c:pt>
                  <c:pt idx="9194">
                    <c:v>Not Available</c:v>
                  </c:pt>
                  <c:pt idx="9195">
                    <c:v>Satisfying</c:v>
                  </c:pt>
                  <c:pt idx="9196">
                    <c:v>Not Available</c:v>
                  </c:pt>
                  <c:pt idx="9197">
                    <c:v>Satisfying</c:v>
                  </c:pt>
                  <c:pt idx="9198">
                    <c:v>Satisfying</c:v>
                  </c:pt>
                  <c:pt idx="9199">
                    <c:v>Not Available</c:v>
                  </c:pt>
                  <c:pt idx="9200">
                    <c:v>Satisfying</c:v>
                  </c:pt>
                  <c:pt idx="9201">
                    <c:v>Not Available</c:v>
                  </c:pt>
                  <c:pt idx="9202">
                    <c:v>Not Available</c:v>
                  </c:pt>
                  <c:pt idx="9203">
                    <c:v>Not Available</c:v>
                  </c:pt>
                  <c:pt idx="9204">
                    <c:v>Not Satisfying</c:v>
                  </c:pt>
                  <c:pt idx="9205">
                    <c:v>Not Available</c:v>
                  </c:pt>
                  <c:pt idx="9206">
                    <c:v>Satisfying</c:v>
                  </c:pt>
                  <c:pt idx="9207">
                    <c:v>Not Available</c:v>
                  </c:pt>
                  <c:pt idx="9208">
                    <c:v>Not Available</c:v>
                  </c:pt>
                  <c:pt idx="9209">
                    <c:v>Not Available</c:v>
                  </c:pt>
                  <c:pt idx="9210">
                    <c:v>Satisfying</c:v>
                  </c:pt>
                  <c:pt idx="9211">
                    <c:v>Satisfying</c:v>
                  </c:pt>
                  <c:pt idx="9212">
                    <c:v>Satisfying</c:v>
                  </c:pt>
                  <c:pt idx="9213">
                    <c:v>Satisfying</c:v>
                  </c:pt>
                  <c:pt idx="9214">
                    <c:v>Satisfying</c:v>
                  </c:pt>
                  <c:pt idx="9215">
                    <c:v>Not Available</c:v>
                  </c:pt>
                  <c:pt idx="9216">
                    <c:v>Satisfying</c:v>
                  </c:pt>
                  <c:pt idx="9217">
                    <c:v>Not Available</c:v>
                  </c:pt>
                  <c:pt idx="9218">
                    <c:v>Not Available</c:v>
                  </c:pt>
                  <c:pt idx="9219">
                    <c:v>Satisfying</c:v>
                  </c:pt>
                  <c:pt idx="9220">
                    <c:v>Satisfying</c:v>
                  </c:pt>
                  <c:pt idx="9221">
                    <c:v>Not Available</c:v>
                  </c:pt>
                  <c:pt idx="9222">
                    <c:v>Satisfying</c:v>
                  </c:pt>
                  <c:pt idx="9223">
                    <c:v>Not Available</c:v>
                  </c:pt>
                  <c:pt idx="9224">
                    <c:v>Satisfying</c:v>
                  </c:pt>
                  <c:pt idx="9225">
                    <c:v>Satisfying</c:v>
                  </c:pt>
                  <c:pt idx="9226">
                    <c:v>Satisfying</c:v>
                  </c:pt>
                  <c:pt idx="9227">
                    <c:v>Not Available</c:v>
                  </c:pt>
                  <c:pt idx="9228">
                    <c:v>Not Available</c:v>
                  </c:pt>
                  <c:pt idx="9229">
                    <c:v>Satisfying</c:v>
                  </c:pt>
                  <c:pt idx="9230">
                    <c:v>Not Available</c:v>
                  </c:pt>
                  <c:pt idx="9231">
                    <c:v>Satisfying</c:v>
                  </c:pt>
                  <c:pt idx="9232">
                    <c:v>Satisfying</c:v>
                  </c:pt>
                  <c:pt idx="9233">
                    <c:v>Not Available</c:v>
                  </c:pt>
                  <c:pt idx="9234">
                    <c:v>Satisfying</c:v>
                  </c:pt>
                  <c:pt idx="9235">
                    <c:v>Not Available</c:v>
                  </c:pt>
                  <c:pt idx="9236">
                    <c:v>Satisfying</c:v>
                  </c:pt>
                  <c:pt idx="9237">
                    <c:v>Satisfying</c:v>
                  </c:pt>
                  <c:pt idx="9238">
                    <c:v>Not Available</c:v>
                  </c:pt>
                  <c:pt idx="9239">
                    <c:v>Not Available</c:v>
                  </c:pt>
                  <c:pt idx="9240">
                    <c:v>Satisfying</c:v>
                  </c:pt>
                  <c:pt idx="9241">
                    <c:v>Satisfying</c:v>
                  </c:pt>
                  <c:pt idx="9242">
                    <c:v>Not Available</c:v>
                  </c:pt>
                  <c:pt idx="9243">
                    <c:v>Satisfying</c:v>
                  </c:pt>
                  <c:pt idx="9244">
                    <c:v>Not Available</c:v>
                  </c:pt>
                  <c:pt idx="9245">
                    <c:v>Satisfying</c:v>
                  </c:pt>
                  <c:pt idx="9246">
                    <c:v>Not Available</c:v>
                  </c:pt>
                  <c:pt idx="9247">
                    <c:v>Not Satisfying</c:v>
                  </c:pt>
                  <c:pt idx="9248">
                    <c:v>Not Available</c:v>
                  </c:pt>
                  <c:pt idx="9249">
                    <c:v>Satisfying</c:v>
                  </c:pt>
                  <c:pt idx="9250">
                    <c:v>Not Satisfying</c:v>
                  </c:pt>
                  <c:pt idx="9251">
                    <c:v>Not Available</c:v>
                  </c:pt>
                  <c:pt idx="9252">
                    <c:v>Satisfying</c:v>
                  </c:pt>
                  <c:pt idx="9253">
                    <c:v>Satisfying</c:v>
                  </c:pt>
                  <c:pt idx="9254">
                    <c:v>Satisfying</c:v>
                  </c:pt>
                  <c:pt idx="9255">
                    <c:v>Satisfying</c:v>
                  </c:pt>
                  <c:pt idx="9256">
                    <c:v>Satisfying</c:v>
                  </c:pt>
                  <c:pt idx="9257">
                    <c:v>Satisfying</c:v>
                  </c:pt>
                  <c:pt idx="9258">
                    <c:v>Satisfying</c:v>
                  </c:pt>
                  <c:pt idx="9259">
                    <c:v>Satisfying</c:v>
                  </c:pt>
                  <c:pt idx="9260">
                    <c:v>Satisfying</c:v>
                  </c:pt>
                  <c:pt idx="9261">
                    <c:v>Satisfying</c:v>
                  </c:pt>
                  <c:pt idx="9262">
                    <c:v>Not Available</c:v>
                  </c:pt>
                  <c:pt idx="9263">
                    <c:v>Satisfying</c:v>
                  </c:pt>
                  <c:pt idx="9264">
                    <c:v>Satisfying</c:v>
                  </c:pt>
                  <c:pt idx="9265">
                    <c:v>Satisfying</c:v>
                  </c:pt>
                  <c:pt idx="9266">
                    <c:v>Satisfying</c:v>
                  </c:pt>
                  <c:pt idx="9267">
                    <c:v>Satisfying</c:v>
                  </c:pt>
                  <c:pt idx="9268">
                    <c:v>Satisfying</c:v>
                  </c:pt>
                  <c:pt idx="9269">
                    <c:v>Not Available</c:v>
                  </c:pt>
                  <c:pt idx="9270">
                    <c:v>Not Available</c:v>
                  </c:pt>
                  <c:pt idx="9271">
                    <c:v>Satisfying</c:v>
                  </c:pt>
                  <c:pt idx="9272">
                    <c:v>Satisfying</c:v>
                  </c:pt>
                  <c:pt idx="9273">
                    <c:v>Not Satisfying</c:v>
                  </c:pt>
                  <c:pt idx="9274">
                    <c:v>Satisfying</c:v>
                  </c:pt>
                  <c:pt idx="9275">
                    <c:v>Satisfying</c:v>
                  </c:pt>
                  <c:pt idx="9276">
                    <c:v>Satisfying</c:v>
                  </c:pt>
                  <c:pt idx="9277">
                    <c:v>Not Available</c:v>
                  </c:pt>
                  <c:pt idx="9278">
                    <c:v>Not Available</c:v>
                  </c:pt>
                  <c:pt idx="9279">
                    <c:v>Satisfying</c:v>
                  </c:pt>
                  <c:pt idx="9280">
                    <c:v>Satisfying</c:v>
                  </c:pt>
                  <c:pt idx="9281">
                    <c:v>Satisfying</c:v>
                  </c:pt>
                  <c:pt idx="9282">
                    <c:v>Not Available</c:v>
                  </c:pt>
                  <c:pt idx="9283">
                    <c:v>Not Available</c:v>
                  </c:pt>
                  <c:pt idx="9284">
                    <c:v>Not Available</c:v>
                  </c:pt>
                  <c:pt idx="9285">
                    <c:v>Not Available</c:v>
                  </c:pt>
                  <c:pt idx="9286">
                    <c:v>Not Available</c:v>
                  </c:pt>
                  <c:pt idx="9287">
                    <c:v>Satisfying</c:v>
                  </c:pt>
                  <c:pt idx="9288">
                    <c:v>Satisfying</c:v>
                  </c:pt>
                  <c:pt idx="9289">
                    <c:v>Not Satisfying</c:v>
                  </c:pt>
                  <c:pt idx="9290">
                    <c:v>Satisfying</c:v>
                  </c:pt>
                  <c:pt idx="9291">
                    <c:v>Satisfying</c:v>
                  </c:pt>
                  <c:pt idx="9292">
                    <c:v>Not Available</c:v>
                  </c:pt>
                  <c:pt idx="9293">
                    <c:v>Satisfying</c:v>
                  </c:pt>
                  <c:pt idx="9294">
                    <c:v>Not Available</c:v>
                  </c:pt>
                  <c:pt idx="9295">
                    <c:v>Satisfying</c:v>
                  </c:pt>
                  <c:pt idx="9296">
                    <c:v>Not Available</c:v>
                  </c:pt>
                  <c:pt idx="9297">
                    <c:v>Not Available</c:v>
                  </c:pt>
                  <c:pt idx="9298">
                    <c:v>Not Available</c:v>
                  </c:pt>
                  <c:pt idx="9299">
                    <c:v>Not Available</c:v>
                  </c:pt>
                  <c:pt idx="9300">
                    <c:v>Satisfying</c:v>
                  </c:pt>
                  <c:pt idx="9301">
                    <c:v>Satisfying</c:v>
                  </c:pt>
                  <c:pt idx="9302">
                    <c:v>Satisfying</c:v>
                  </c:pt>
                  <c:pt idx="9303">
                    <c:v>Satisfying</c:v>
                  </c:pt>
                  <c:pt idx="9304">
                    <c:v>Satisfying</c:v>
                  </c:pt>
                  <c:pt idx="9305">
                    <c:v>Satisfying</c:v>
                  </c:pt>
                  <c:pt idx="9306">
                    <c:v>Not Available</c:v>
                  </c:pt>
                  <c:pt idx="9307">
                    <c:v>Satisfying</c:v>
                  </c:pt>
                  <c:pt idx="9308">
                    <c:v>Not Available</c:v>
                  </c:pt>
                  <c:pt idx="9309">
                    <c:v>Not Available</c:v>
                  </c:pt>
                  <c:pt idx="9310">
                    <c:v>Not Available</c:v>
                  </c:pt>
                  <c:pt idx="9311">
                    <c:v>Satisfying</c:v>
                  </c:pt>
                  <c:pt idx="9312">
                    <c:v>Not Available</c:v>
                  </c:pt>
                  <c:pt idx="9313">
                    <c:v>Satisfying</c:v>
                  </c:pt>
                  <c:pt idx="9314">
                    <c:v>Satisfying</c:v>
                  </c:pt>
                  <c:pt idx="9315">
                    <c:v>Not Available</c:v>
                  </c:pt>
                  <c:pt idx="9316">
                    <c:v>Satisfying</c:v>
                  </c:pt>
                  <c:pt idx="9317">
                    <c:v>Satisfying</c:v>
                  </c:pt>
                  <c:pt idx="9318">
                    <c:v>Not Available</c:v>
                  </c:pt>
                  <c:pt idx="9319">
                    <c:v>Satisfying</c:v>
                  </c:pt>
                  <c:pt idx="9320">
                    <c:v>Satisfying</c:v>
                  </c:pt>
                  <c:pt idx="9321">
                    <c:v>Not Available</c:v>
                  </c:pt>
                  <c:pt idx="9322">
                    <c:v>Satisfying</c:v>
                  </c:pt>
                  <c:pt idx="9323">
                    <c:v>Satisfying</c:v>
                  </c:pt>
                  <c:pt idx="9324">
                    <c:v>Not Available</c:v>
                  </c:pt>
                  <c:pt idx="9325">
                    <c:v>Satisfying</c:v>
                  </c:pt>
                  <c:pt idx="9326">
                    <c:v>Satisfying</c:v>
                  </c:pt>
                  <c:pt idx="9327">
                    <c:v>Not Available</c:v>
                  </c:pt>
                  <c:pt idx="9328">
                    <c:v>Not Available</c:v>
                  </c:pt>
                  <c:pt idx="9329">
                    <c:v>Not Available</c:v>
                  </c:pt>
                  <c:pt idx="9330">
                    <c:v>Not Available</c:v>
                  </c:pt>
                  <c:pt idx="9331">
                    <c:v>Satisfying</c:v>
                  </c:pt>
                  <c:pt idx="9332">
                    <c:v>Not Available</c:v>
                  </c:pt>
                  <c:pt idx="9333">
                    <c:v>Not Available</c:v>
                  </c:pt>
                  <c:pt idx="9334">
                    <c:v>Satisfying</c:v>
                  </c:pt>
                  <c:pt idx="9335">
                    <c:v>Not Available</c:v>
                  </c:pt>
                  <c:pt idx="9336">
                    <c:v>Satisfying</c:v>
                  </c:pt>
                  <c:pt idx="9337">
                    <c:v>Satisfying</c:v>
                  </c:pt>
                  <c:pt idx="9338">
                    <c:v>Not Available</c:v>
                  </c:pt>
                  <c:pt idx="9339">
                    <c:v>Not Available</c:v>
                  </c:pt>
                  <c:pt idx="9340">
                    <c:v>Satisfying</c:v>
                  </c:pt>
                  <c:pt idx="9341">
                    <c:v>Satisfying</c:v>
                  </c:pt>
                  <c:pt idx="9342">
                    <c:v>Not Available</c:v>
                  </c:pt>
                  <c:pt idx="9343">
                    <c:v>Not Available</c:v>
                  </c:pt>
                  <c:pt idx="9344">
                    <c:v>Not Available</c:v>
                  </c:pt>
                  <c:pt idx="9345">
                    <c:v>Not Available</c:v>
                  </c:pt>
                  <c:pt idx="9346">
                    <c:v>Not Available</c:v>
                  </c:pt>
                  <c:pt idx="9347">
                    <c:v>Satisfying</c:v>
                  </c:pt>
                  <c:pt idx="9348">
                    <c:v>Not Satisfying</c:v>
                  </c:pt>
                  <c:pt idx="9349">
                    <c:v>Satisfying</c:v>
                  </c:pt>
                  <c:pt idx="9350">
                    <c:v>Not Satisfying</c:v>
                  </c:pt>
                  <c:pt idx="9351">
                    <c:v>Not Available</c:v>
                  </c:pt>
                  <c:pt idx="9352">
                    <c:v>Not Available</c:v>
                  </c:pt>
                  <c:pt idx="9353">
                    <c:v>Not Available</c:v>
                  </c:pt>
                  <c:pt idx="9354">
                    <c:v>Satisfying</c:v>
                  </c:pt>
                  <c:pt idx="9355">
                    <c:v>Satisfying</c:v>
                  </c:pt>
                  <c:pt idx="9356">
                    <c:v>Satisfying</c:v>
                  </c:pt>
                  <c:pt idx="9357">
                    <c:v>Satisfying</c:v>
                  </c:pt>
                  <c:pt idx="9358">
                    <c:v>Satisfying</c:v>
                  </c:pt>
                  <c:pt idx="9359">
                    <c:v>Not Available</c:v>
                  </c:pt>
                  <c:pt idx="9360">
                    <c:v>Satisfying</c:v>
                  </c:pt>
                  <c:pt idx="9361">
                    <c:v>Not Satisfying</c:v>
                  </c:pt>
                  <c:pt idx="9362">
                    <c:v>Satisfying</c:v>
                  </c:pt>
                  <c:pt idx="9363">
                    <c:v>Not Available</c:v>
                  </c:pt>
                  <c:pt idx="9364">
                    <c:v>Satisfying</c:v>
                  </c:pt>
                  <c:pt idx="9365">
                    <c:v>Satisfying</c:v>
                  </c:pt>
                  <c:pt idx="9366">
                    <c:v>Satisfying</c:v>
                  </c:pt>
                  <c:pt idx="9367">
                    <c:v>Not Available</c:v>
                  </c:pt>
                  <c:pt idx="9368">
                    <c:v>Not Available</c:v>
                  </c:pt>
                  <c:pt idx="9369">
                    <c:v>Satisfying</c:v>
                  </c:pt>
                  <c:pt idx="9370">
                    <c:v>Not Available</c:v>
                  </c:pt>
                  <c:pt idx="9371">
                    <c:v>Not Available</c:v>
                  </c:pt>
                  <c:pt idx="9372">
                    <c:v>Not Satisfying</c:v>
                  </c:pt>
                  <c:pt idx="9373">
                    <c:v>Satisfying</c:v>
                  </c:pt>
                  <c:pt idx="9374">
                    <c:v>Satisfying</c:v>
                  </c:pt>
                  <c:pt idx="9375">
                    <c:v>Satisfying</c:v>
                  </c:pt>
                  <c:pt idx="9376">
                    <c:v>Satisfying</c:v>
                  </c:pt>
                  <c:pt idx="9377">
                    <c:v>Satisfying</c:v>
                  </c:pt>
                  <c:pt idx="9378">
                    <c:v>Satisfying</c:v>
                  </c:pt>
                  <c:pt idx="9379">
                    <c:v>Satisfying</c:v>
                  </c:pt>
                  <c:pt idx="9380">
                    <c:v>Not Available</c:v>
                  </c:pt>
                  <c:pt idx="9381">
                    <c:v>Satisfying</c:v>
                  </c:pt>
                  <c:pt idx="9382">
                    <c:v>Satisfying</c:v>
                  </c:pt>
                  <c:pt idx="9383">
                    <c:v>Satisfying</c:v>
                  </c:pt>
                  <c:pt idx="9384">
                    <c:v>Not Available</c:v>
                  </c:pt>
                  <c:pt idx="9385">
                    <c:v>Not Satisfying</c:v>
                  </c:pt>
                  <c:pt idx="9386">
                    <c:v>Satisfying</c:v>
                  </c:pt>
                  <c:pt idx="9387">
                    <c:v>Not Available</c:v>
                  </c:pt>
                  <c:pt idx="9388">
                    <c:v>Not Available</c:v>
                  </c:pt>
                  <c:pt idx="9389">
                    <c:v>Not Satisfying</c:v>
                  </c:pt>
                  <c:pt idx="9390">
                    <c:v>Satisfying</c:v>
                  </c:pt>
                  <c:pt idx="9391">
                    <c:v>Satisfying</c:v>
                  </c:pt>
                  <c:pt idx="9392">
                    <c:v>Not Available</c:v>
                  </c:pt>
                  <c:pt idx="9393">
                    <c:v>Not Available</c:v>
                  </c:pt>
                  <c:pt idx="9394">
                    <c:v>Not Available</c:v>
                  </c:pt>
                  <c:pt idx="9395">
                    <c:v>Satisfying</c:v>
                  </c:pt>
                  <c:pt idx="9396">
                    <c:v>Satisfying</c:v>
                  </c:pt>
                  <c:pt idx="9397">
                    <c:v>Not Available</c:v>
                  </c:pt>
                  <c:pt idx="9398">
                    <c:v>Not Satisfying</c:v>
                  </c:pt>
                  <c:pt idx="9399">
                    <c:v>Not Available</c:v>
                  </c:pt>
                  <c:pt idx="9400">
                    <c:v>Satisfying</c:v>
                  </c:pt>
                  <c:pt idx="9401">
                    <c:v>Satisfying</c:v>
                  </c:pt>
                  <c:pt idx="9402">
                    <c:v>Satisfying</c:v>
                  </c:pt>
                  <c:pt idx="9403">
                    <c:v>Satisfying</c:v>
                  </c:pt>
                  <c:pt idx="9404">
                    <c:v>Not Satisfying</c:v>
                  </c:pt>
                  <c:pt idx="9405">
                    <c:v>Satisfying</c:v>
                  </c:pt>
                  <c:pt idx="9406">
                    <c:v>Not Satisfying</c:v>
                  </c:pt>
                  <c:pt idx="9407">
                    <c:v>Satisfying</c:v>
                  </c:pt>
                  <c:pt idx="9408">
                    <c:v>Not Available</c:v>
                  </c:pt>
                  <c:pt idx="9409">
                    <c:v>Satisfying</c:v>
                  </c:pt>
                  <c:pt idx="9410">
                    <c:v>Not Available</c:v>
                  </c:pt>
                  <c:pt idx="9411">
                    <c:v>Satisfying</c:v>
                  </c:pt>
                  <c:pt idx="9412">
                    <c:v>Satisfying</c:v>
                  </c:pt>
                  <c:pt idx="9413">
                    <c:v>Satisfying</c:v>
                  </c:pt>
                  <c:pt idx="9414">
                    <c:v>Not Available</c:v>
                  </c:pt>
                  <c:pt idx="9415">
                    <c:v>Not Available</c:v>
                  </c:pt>
                  <c:pt idx="9416">
                    <c:v>Satisfying</c:v>
                  </c:pt>
                  <c:pt idx="9417">
                    <c:v>Satisfying</c:v>
                  </c:pt>
                  <c:pt idx="9418">
                    <c:v>Satisfying</c:v>
                  </c:pt>
                  <c:pt idx="9419">
                    <c:v>Satisfying</c:v>
                  </c:pt>
                  <c:pt idx="9420">
                    <c:v>Not Available</c:v>
                  </c:pt>
                  <c:pt idx="9421">
                    <c:v>Not Available</c:v>
                  </c:pt>
                  <c:pt idx="9422">
                    <c:v>Satisfying</c:v>
                  </c:pt>
                  <c:pt idx="9423">
                    <c:v>Not Available</c:v>
                  </c:pt>
                  <c:pt idx="9424">
                    <c:v>Satisfying</c:v>
                  </c:pt>
                  <c:pt idx="9425">
                    <c:v>Satisfying</c:v>
                  </c:pt>
                  <c:pt idx="9426">
                    <c:v>Not Available</c:v>
                  </c:pt>
                  <c:pt idx="9427">
                    <c:v>Not Available</c:v>
                  </c:pt>
                  <c:pt idx="9428">
                    <c:v>Not Available</c:v>
                  </c:pt>
                  <c:pt idx="9429">
                    <c:v>Satisfying</c:v>
                  </c:pt>
                  <c:pt idx="9430">
                    <c:v>Not Available</c:v>
                  </c:pt>
                  <c:pt idx="9431">
                    <c:v>Satisfying</c:v>
                  </c:pt>
                  <c:pt idx="9432">
                    <c:v>Not Satisfying</c:v>
                  </c:pt>
                  <c:pt idx="9433">
                    <c:v>Satisfying</c:v>
                  </c:pt>
                  <c:pt idx="9434">
                    <c:v>Satisfying</c:v>
                  </c:pt>
                  <c:pt idx="9435">
                    <c:v>Not Available</c:v>
                  </c:pt>
                  <c:pt idx="9436">
                    <c:v>Not Satisfying</c:v>
                  </c:pt>
                  <c:pt idx="9437">
                    <c:v>Not Available</c:v>
                  </c:pt>
                  <c:pt idx="9438">
                    <c:v>Satisfying</c:v>
                  </c:pt>
                  <c:pt idx="9439">
                    <c:v>Satisfying</c:v>
                  </c:pt>
                  <c:pt idx="9440">
                    <c:v>Not Available</c:v>
                  </c:pt>
                  <c:pt idx="9441">
                    <c:v>Satisfying</c:v>
                  </c:pt>
                  <c:pt idx="9442">
                    <c:v>Satisfying</c:v>
                  </c:pt>
                  <c:pt idx="9443">
                    <c:v>Not Satisfying</c:v>
                  </c:pt>
                  <c:pt idx="9444">
                    <c:v>Not Available</c:v>
                  </c:pt>
                  <c:pt idx="9445">
                    <c:v>Satisfying</c:v>
                  </c:pt>
                  <c:pt idx="9446">
                    <c:v>Satisfying</c:v>
                  </c:pt>
                  <c:pt idx="9447">
                    <c:v>Not Available</c:v>
                  </c:pt>
                  <c:pt idx="9448">
                    <c:v>Satisfying</c:v>
                  </c:pt>
                  <c:pt idx="9449">
                    <c:v>Satisfying</c:v>
                  </c:pt>
                  <c:pt idx="9450">
                    <c:v>Satisfying</c:v>
                  </c:pt>
                  <c:pt idx="9451">
                    <c:v>Not Available</c:v>
                  </c:pt>
                  <c:pt idx="9452">
                    <c:v>Not Available</c:v>
                  </c:pt>
                  <c:pt idx="9453">
                    <c:v>Satisfying</c:v>
                  </c:pt>
                  <c:pt idx="9454">
                    <c:v>Not Available</c:v>
                  </c:pt>
                  <c:pt idx="9455">
                    <c:v>Satisfying</c:v>
                  </c:pt>
                  <c:pt idx="9456">
                    <c:v>Satisfying</c:v>
                  </c:pt>
                  <c:pt idx="9457">
                    <c:v>Satisfying</c:v>
                  </c:pt>
                  <c:pt idx="9458">
                    <c:v>Satisfying</c:v>
                  </c:pt>
                  <c:pt idx="9459">
                    <c:v>Not Satisfying</c:v>
                  </c:pt>
                  <c:pt idx="9460">
                    <c:v>Not Available</c:v>
                  </c:pt>
                  <c:pt idx="9461">
                    <c:v>Satisfying</c:v>
                  </c:pt>
                  <c:pt idx="9462">
                    <c:v>Satisfying</c:v>
                  </c:pt>
                  <c:pt idx="9463">
                    <c:v>Not Satisfying</c:v>
                  </c:pt>
                  <c:pt idx="9464">
                    <c:v>Satisfying</c:v>
                  </c:pt>
                  <c:pt idx="9465">
                    <c:v>Satisfying</c:v>
                  </c:pt>
                  <c:pt idx="9466">
                    <c:v>Not Available</c:v>
                  </c:pt>
                  <c:pt idx="9467">
                    <c:v>Not Satisfying</c:v>
                  </c:pt>
                  <c:pt idx="9468">
                    <c:v>Not Available</c:v>
                  </c:pt>
                  <c:pt idx="9469">
                    <c:v>Not Available</c:v>
                  </c:pt>
                  <c:pt idx="9470">
                    <c:v>Not Available</c:v>
                  </c:pt>
                  <c:pt idx="9471">
                    <c:v>Satisfying</c:v>
                  </c:pt>
                  <c:pt idx="9472">
                    <c:v>Not Available</c:v>
                  </c:pt>
                  <c:pt idx="9473">
                    <c:v>Not Available</c:v>
                  </c:pt>
                  <c:pt idx="9474">
                    <c:v>Satisfying</c:v>
                  </c:pt>
                  <c:pt idx="9475">
                    <c:v>Not Available</c:v>
                  </c:pt>
                  <c:pt idx="9476">
                    <c:v>Not Available</c:v>
                  </c:pt>
                  <c:pt idx="9477">
                    <c:v>Satisfying</c:v>
                  </c:pt>
                  <c:pt idx="9478">
                    <c:v>Not Available</c:v>
                  </c:pt>
                  <c:pt idx="9479">
                    <c:v>Satisfying</c:v>
                  </c:pt>
                  <c:pt idx="9480">
                    <c:v>Satisfying</c:v>
                  </c:pt>
                  <c:pt idx="9481">
                    <c:v>Satisfying</c:v>
                  </c:pt>
                  <c:pt idx="9482">
                    <c:v>Satisfying</c:v>
                  </c:pt>
                  <c:pt idx="9483">
                    <c:v>Satisfying</c:v>
                  </c:pt>
                  <c:pt idx="9484">
                    <c:v>Not Satisfying</c:v>
                  </c:pt>
                  <c:pt idx="9485">
                    <c:v>Satisfying</c:v>
                  </c:pt>
                  <c:pt idx="9486">
                    <c:v>Satisfying</c:v>
                  </c:pt>
                  <c:pt idx="9487">
                    <c:v>Not Available</c:v>
                  </c:pt>
                  <c:pt idx="9488">
                    <c:v>Satisfying</c:v>
                  </c:pt>
                  <c:pt idx="9489">
                    <c:v>Not Available</c:v>
                  </c:pt>
                  <c:pt idx="9490">
                    <c:v>Satisfying</c:v>
                  </c:pt>
                  <c:pt idx="9491">
                    <c:v>Satisfying</c:v>
                  </c:pt>
                  <c:pt idx="9492">
                    <c:v>Not Available</c:v>
                  </c:pt>
                  <c:pt idx="9493">
                    <c:v>Not Available</c:v>
                  </c:pt>
                  <c:pt idx="9494">
                    <c:v>Not Available</c:v>
                  </c:pt>
                  <c:pt idx="9495">
                    <c:v>Not Available</c:v>
                  </c:pt>
                  <c:pt idx="9496">
                    <c:v>Satisfying</c:v>
                  </c:pt>
                  <c:pt idx="9497">
                    <c:v>Not Available</c:v>
                  </c:pt>
                  <c:pt idx="9498">
                    <c:v>Satisfying</c:v>
                  </c:pt>
                  <c:pt idx="9499">
                    <c:v>Satisfying</c:v>
                  </c:pt>
                  <c:pt idx="9500">
                    <c:v>Satisfying</c:v>
                  </c:pt>
                  <c:pt idx="9501">
                    <c:v>Not Available</c:v>
                  </c:pt>
                  <c:pt idx="9502">
                    <c:v>Not Available</c:v>
                  </c:pt>
                  <c:pt idx="9503">
                    <c:v>Not Available</c:v>
                  </c:pt>
                  <c:pt idx="9504">
                    <c:v>Satisfying</c:v>
                  </c:pt>
                  <c:pt idx="9505">
                    <c:v>Satisfying</c:v>
                  </c:pt>
                  <c:pt idx="9506">
                    <c:v>Satisfying</c:v>
                  </c:pt>
                  <c:pt idx="9507">
                    <c:v>Satisfying</c:v>
                  </c:pt>
                  <c:pt idx="9508">
                    <c:v>Satisfying</c:v>
                  </c:pt>
                  <c:pt idx="9509">
                    <c:v>Satisfying</c:v>
                  </c:pt>
                  <c:pt idx="9510">
                    <c:v>Not Available</c:v>
                  </c:pt>
                  <c:pt idx="9511">
                    <c:v>Not Available</c:v>
                  </c:pt>
                  <c:pt idx="9512">
                    <c:v>Not Available</c:v>
                  </c:pt>
                  <c:pt idx="9513">
                    <c:v>Not Available</c:v>
                  </c:pt>
                  <c:pt idx="9514">
                    <c:v>Not Available</c:v>
                  </c:pt>
                  <c:pt idx="9515">
                    <c:v>Not Available</c:v>
                  </c:pt>
                  <c:pt idx="9516">
                    <c:v>Not Available</c:v>
                  </c:pt>
                  <c:pt idx="9517">
                    <c:v>Not Available</c:v>
                  </c:pt>
                  <c:pt idx="9518">
                    <c:v>Not Satisfying</c:v>
                  </c:pt>
                  <c:pt idx="9519">
                    <c:v>Satisfying</c:v>
                  </c:pt>
                  <c:pt idx="9520">
                    <c:v>Satisfying</c:v>
                  </c:pt>
                  <c:pt idx="9521">
                    <c:v>Not Available</c:v>
                  </c:pt>
                  <c:pt idx="9522">
                    <c:v>Satisfying</c:v>
                  </c:pt>
                  <c:pt idx="9523">
                    <c:v>Not Satisfying</c:v>
                  </c:pt>
                  <c:pt idx="9524">
                    <c:v>Not Available</c:v>
                  </c:pt>
                  <c:pt idx="9525">
                    <c:v>Satisfying</c:v>
                  </c:pt>
                  <c:pt idx="9526">
                    <c:v>Satisfying</c:v>
                  </c:pt>
                  <c:pt idx="9527">
                    <c:v>Not Available</c:v>
                  </c:pt>
                  <c:pt idx="9528">
                    <c:v>Not Available</c:v>
                  </c:pt>
                  <c:pt idx="9529">
                    <c:v>Not Available</c:v>
                  </c:pt>
                  <c:pt idx="9530">
                    <c:v>Not Satisfying</c:v>
                  </c:pt>
                  <c:pt idx="9531">
                    <c:v>Satisfying</c:v>
                  </c:pt>
                  <c:pt idx="9532">
                    <c:v>Not Available</c:v>
                  </c:pt>
                  <c:pt idx="9533">
                    <c:v>Satisfying</c:v>
                  </c:pt>
                  <c:pt idx="9534">
                    <c:v>Satisfying</c:v>
                  </c:pt>
                  <c:pt idx="9535">
                    <c:v>Not Available</c:v>
                  </c:pt>
                  <c:pt idx="9536">
                    <c:v>Satisfying</c:v>
                  </c:pt>
                  <c:pt idx="9537">
                    <c:v>Satisfying</c:v>
                  </c:pt>
                  <c:pt idx="9538">
                    <c:v>Not Available</c:v>
                  </c:pt>
                  <c:pt idx="9539">
                    <c:v>Satisfying</c:v>
                  </c:pt>
                  <c:pt idx="9540">
                    <c:v>Satisfying</c:v>
                  </c:pt>
                  <c:pt idx="9541">
                    <c:v>Satisfying</c:v>
                  </c:pt>
                  <c:pt idx="9542">
                    <c:v>Satisfying</c:v>
                  </c:pt>
                  <c:pt idx="9543">
                    <c:v>Satisfying</c:v>
                  </c:pt>
                  <c:pt idx="9544">
                    <c:v>Satisfying</c:v>
                  </c:pt>
                  <c:pt idx="9545">
                    <c:v>Satisfying</c:v>
                  </c:pt>
                  <c:pt idx="9546">
                    <c:v>Satisfying</c:v>
                  </c:pt>
                  <c:pt idx="9547">
                    <c:v>Satisfying</c:v>
                  </c:pt>
                  <c:pt idx="9548">
                    <c:v>Satisfying</c:v>
                  </c:pt>
                  <c:pt idx="9549">
                    <c:v>Not Satisfying</c:v>
                  </c:pt>
                  <c:pt idx="9550">
                    <c:v>Not Satisfying</c:v>
                  </c:pt>
                  <c:pt idx="9551">
                    <c:v>Satisfying</c:v>
                  </c:pt>
                  <c:pt idx="9552">
                    <c:v>Not Available</c:v>
                  </c:pt>
                  <c:pt idx="9553">
                    <c:v>Not Satisfying</c:v>
                  </c:pt>
                  <c:pt idx="9554">
                    <c:v>Satisfying</c:v>
                  </c:pt>
                  <c:pt idx="9555">
                    <c:v>Satisfying</c:v>
                  </c:pt>
                  <c:pt idx="9556">
                    <c:v>Satisfying</c:v>
                  </c:pt>
                  <c:pt idx="9557">
                    <c:v>Satisfying</c:v>
                  </c:pt>
                  <c:pt idx="9558">
                    <c:v>Satisfying</c:v>
                  </c:pt>
                  <c:pt idx="9559">
                    <c:v>Satisfying</c:v>
                  </c:pt>
                  <c:pt idx="9560">
                    <c:v>Satisfying</c:v>
                  </c:pt>
                  <c:pt idx="9561">
                    <c:v>Satisfying</c:v>
                  </c:pt>
                  <c:pt idx="9562">
                    <c:v>Satisfying</c:v>
                  </c:pt>
                  <c:pt idx="9563">
                    <c:v>Not Available</c:v>
                  </c:pt>
                  <c:pt idx="9564">
                    <c:v>Satisfying</c:v>
                  </c:pt>
                  <c:pt idx="9565">
                    <c:v>Not Available</c:v>
                  </c:pt>
                  <c:pt idx="9566">
                    <c:v>Satisfying</c:v>
                  </c:pt>
                  <c:pt idx="9567">
                    <c:v>Satisfying</c:v>
                  </c:pt>
                  <c:pt idx="9568">
                    <c:v>Not Available</c:v>
                  </c:pt>
                  <c:pt idx="9569">
                    <c:v>Satisfying</c:v>
                  </c:pt>
                  <c:pt idx="9570">
                    <c:v>Satisfying</c:v>
                  </c:pt>
                  <c:pt idx="9571">
                    <c:v>Satisfying</c:v>
                  </c:pt>
                  <c:pt idx="9572">
                    <c:v>Satisfying</c:v>
                  </c:pt>
                  <c:pt idx="9573">
                    <c:v>Satisfying</c:v>
                  </c:pt>
                  <c:pt idx="9574">
                    <c:v>Not Available</c:v>
                  </c:pt>
                  <c:pt idx="9575">
                    <c:v>Not Available</c:v>
                  </c:pt>
                  <c:pt idx="9576">
                    <c:v>Not Available</c:v>
                  </c:pt>
                  <c:pt idx="9577">
                    <c:v>Satisfying</c:v>
                  </c:pt>
                  <c:pt idx="9578">
                    <c:v>Not Available</c:v>
                  </c:pt>
                  <c:pt idx="9579">
                    <c:v>Satisfying</c:v>
                  </c:pt>
                  <c:pt idx="9580">
                    <c:v>Satisfying</c:v>
                  </c:pt>
                  <c:pt idx="9581">
                    <c:v>Not Available</c:v>
                  </c:pt>
                  <c:pt idx="9582">
                    <c:v>Not Available</c:v>
                  </c:pt>
                  <c:pt idx="9583">
                    <c:v>Not Available</c:v>
                  </c:pt>
                  <c:pt idx="9584">
                    <c:v>Satisfying</c:v>
                  </c:pt>
                  <c:pt idx="9585">
                    <c:v>Satisfying</c:v>
                  </c:pt>
                  <c:pt idx="9586">
                    <c:v>Satisfying</c:v>
                  </c:pt>
                  <c:pt idx="9587">
                    <c:v>Satisfying</c:v>
                  </c:pt>
                  <c:pt idx="9588">
                    <c:v>Satisfying</c:v>
                  </c:pt>
                  <c:pt idx="9589">
                    <c:v>Satisfying</c:v>
                  </c:pt>
                  <c:pt idx="9590">
                    <c:v>Satisfying</c:v>
                  </c:pt>
                  <c:pt idx="9591">
                    <c:v>Satisfying</c:v>
                  </c:pt>
                  <c:pt idx="9592">
                    <c:v>Satisfying</c:v>
                  </c:pt>
                  <c:pt idx="9593">
                    <c:v>Not Available</c:v>
                  </c:pt>
                  <c:pt idx="9594">
                    <c:v>Not Available</c:v>
                  </c:pt>
                  <c:pt idx="9595">
                    <c:v>Satisfying</c:v>
                  </c:pt>
                  <c:pt idx="9596">
                    <c:v>Not Available</c:v>
                  </c:pt>
                  <c:pt idx="9597">
                    <c:v>Not Available</c:v>
                  </c:pt>
                  <c:pt idx="9598">
                    <c:v>Satisfying</c:v>
                  </c:pt>
                  <c:pt idx="9599">
                    <c:v>Satisfying</c:v>
                  </c:pt>
                  <c:pt idx="9600">
                    <c:v>Satisfying</c:v>
                  </c:pt>
                  <c:pt idx="9601">
                    <c:v>Not Available</c:v>
                  </c:pt>
                  <c:pt idx="9602">
                    <c:v>Satisfying</c:v>
                  </c:pt>
                  <c:pt idx="9603">
                    <c:v>Satisfying</c:v>
                  </c:pt>
                  <c:pt idx="9604">
                    <c:v>Satisfying</c:v>
                  </c:pt>
                  <c:pt idx="9605">
                    <c:v>Satisfying</c:v>
                  </c:pt>
                  <c:pt idx="9606">
                    <c:v>Satisfying</c:v>
                  </c:pt>
                  <c:pt idx="9607">
                    <c:v>Satisfying</c:v>
                  </c:pt>
                  <c:pt idx="9608">
                    <c:v>Not Available</c:v>
                  </c:pt>
                  <c:pt idx="9609">
                    <c:v>Satisfying</c:v>
                  </c:pt>
                  <c:pt idx="9610">
                    <c:v>Satisfying</c:v>
                  </c:pt>
                  <c:pt idx="9611">
                    <c:v>Satisfying</c:v>
                  </c:pt>
                  <c:pt idx="9612">
                    <c:v>Satisfying</c:v>
                  </c:pt>
                  <c:pt idx="9613">
                    <c:v>Satisfying</c:v>
                  </c:pt>
                  <c:pt idx="9614">
                    <c:v>Not Available</c:v>
                  </c:pt>
                  <c:pt idx="9615">
                    <c:v>Satisfying</c:v>
                  </c:pt>
                  <c:pt idx="9616">
                    <c:v>Not Available</c:v>
                  </c:pt>
                  <c:pt idx="9617">
                    <c:v>Satisfying</c:v>
                  </c:pt>
                  <c:pt idx="9618">
                    <c:v>Satisfying</c:v>
                  </c:pt>
                  <c:pt idx="9619">
                    <c:v>Satisfying</c:v>
                  </c:pt>
                  <c:pt idx="9620">
                    <c:v>Satisfying</c:v>
                  </c:pt>
                  <c:pt idx="9621">
                    <c:v>Satisfying</c:v>
                  </c:pt>
                  <c:pt idx="9622">
                    <c:v>Satisfying</c:v>
                  </c:pt>
                  <c:pt idx="9623">
                    <c:v>Not Available</c:v>
                  </c:pt>
                  <c:pt idx="9624">
                    <c:v>Not Available</c:v>
                  </c:pt>
                  <c:pt idx="9625">
                    <c:v>Not Available</c:v>
                  </c:pt>
                  <c:pt idx="9626">
                    <c:v>Satisfying</c:v>
                  </c:pt>
                  <c:pt idx="9627">
                    <c:v>Satisfying</c:v>
                  </c:pt>
                  <c:pt idx="9628">
                    <c:v>Satisfying</c:v>
                  </c:pt>
                  <c:pt idx="9629">
                    <c:v>Satisfying</c:v>
                  </c:pt>
                  <c:pt idx="9630">
                    <c:v>Not Satisfying</c:v>
                  </c:pt>
                  <c:pt idx="9631">
                    <c:v>Satisfying</c:v>
                  </c:pt>
                  <c:pt idx="9632">
                    <c:v>Satisfying</c:v>
                  </c:pt>
                  <c:pt idx="9633">
                    <c:v>Satisfying</c:v>
                  </c:pt>
                  <c:pt idx="9634">
                    <c:v>Satisfying</c:v>
                  </c:pt>
                  <c:pt idx="9635">
                    <c:v>Not Satisfying</c:v>
                  </c:pt>
                  <c:pt idx="9636">
                    <c:v>Satisfying</c:v>
                  </c:pt>
                  <c:pt idx="9637">
                    <c:v>Satisfying</c:v>
                  </c:pt>
                  <c:pt idx="9638">
                    <c:v>Satisfying</c:v>
                  </c:pt>
                  <c:pt idx="9639">
                    <c:v>Not Available</c:v>
                  </c:pt>
                  <c:pt idx="9640">
                    <c:v>Not Available</c:v>
                  </c:pt>
                  <c:pt idx="9641">
                    <c:v>Satisfying</c:v>
                  </c:pt>
                  <c:pt idx="9642">
                    <c:v>Satisfying</c:v>
                  </c:pt>
                  <c:pt idx="9643">
                    <c:v>Satisfying</c:v>
                  </c:pt>
                  <c:pt idx="9644">
                    <c:v>Satisfying</c:v>
                  </c:pt>
                  <c:pt idx="9645">
                    <c:v>Not Available</c:v>
                  </c:pt>
                  <c:pt idx="9646">
                    <c:v>Satisfying</c:v>
                  </c:pt>
                  <c:pt idx="9647">
                    <c:v>Satisfying</c:v>
                  </c:pt>
                  <c:pt idx="9648">
                    <c:v>Not Satisfying</c:v>
                  </c:pt>
                  <c:pt idx="9649">
                    <c:v>Satisfying</c:v>
                  </c:pt>
                  <c:pt idx="9650">
                    <c:v>Satisfying</c:v>
                  </c:pt>
                  <c:pt idx="9651">
                    <c:v>Satisfying</c:v>
                  </c:pt>
                  <c:pt idx="9652">
                    <c:v>Not Available</c:v>
                  </c:pt>
                  <c:pt idx="9653">
                    <c:v>Satisfying</c:v>
                  </c:pt>
                  <c:pt idx="9654">
                    <c:v>Satisfying</c:v>
                  </c:pt>
                  <c:pt idx="9655">
                    <c:v>Satisfying</c:v>
                  </c:pt>
                  <c:pt idx="9656">
                    <c:v>Satisfying</c:v>
                  </c:pt>
                  <c:pt idx="9657">
                    <c:v>Satisfying</c:v>
                  </c:pt>
                  <c:pt idx="9658">
                    <c:v>Satisfying</c:v>
                  </c:pt>
                  <c:pt idx="9659">
                    <c:v>Satisfying</c:v>
                  </c:pt>
                  <c:pt idx="9660">
                    <c:v>Satisfying</c:v>
                  </c:pt>
                  <c:pt idx="9661">
                    <c:v>Satisfying</c:v>
                  </c:pt>
                  <c:pt idx="9662">
                    <c:v>Satisfying</c:v>
                  </c:pt>
                  <c:pt idx="9663">
                    <c:v>Satisfying</c:v>
                  </c:pt>
                  <c:pt idx="9664">
                    <c:v>Satisfying</c:v>
                  </c:pt>
                  <c:pt idx="9665">
                    <c:v>Satisfying</c:v>
                  </c:pt>
                  <c:pt idx="9666">
                    <c:v>Satisfying</c:v>
                  </c:pt>
                  <c:pt idx="9667">
                    <c:v>Not Available</c:v>
                  </c:pt>
                  <c:pt idx="9668">
                    <c:v>Not Available</c:v>
                  </c:pt>
                  <c:pt idx="9669">
                    <c:v>Satisfying</c:v>
                  </c:pt>
                  <c:pt idx="9670">
                    <c:v>Satisfying</c:v>
                  </c:pt>
                  <c:pt idx="9671">
                    <c:v>Satisfying</c:v>
                  </c:pt>
                  <c:pt idx="9672">
                    <c:v>Not Available</c:v>
                  </c:pt>
                  <c:pt idx="9673">
                    <c:v>Not Available</c:v>
                  </c:pt>
                  <c:pt idx="9674">
                    <c:v>Not Satisfying</c:v>
                  </c:pt>
                  <c:pt idx="9675">
                    <c:v>Not Available</c:v>
                  </c:pt>
                  <c:pt idx="9676">
                    <c:v>Satisfying</c:v>
                  </c:pt>
                  <c:pt idx="9677">
                    <c:v>Satisfying</c:v>
                  </c:pt>
                  <c:pt idx="9678">
                    <c:v>Not Available</c:v>
                  </c:pt>
                  <c:pt idx="9679">
                    <c:v>Satisfying</c:v>
                  </c:pt>
                  <c:pt idx="9680">
                    <c:v>Not Available</c:v>
                  </c:pt>
                  <c:pt idx="9681">
                    <c:v>Not Satisfying</c:v>
                  </c:pt>
                  <c:pt idx="9682">
                    <c:v>Not Satisfying</c:v>
                  </c:pt>
                  <c:pt idx="9683">
                    <c:v>Satisfying</c:v>
                  </c:pt>
                  <c:pt idx="9684">
                    <c:v>Satisfying</c:v>
                  </c:pt>
                  <c:pt idx="9685">
                    <c:v>Not Available</c:v>
                  </c:pt>
                  <c:pt idx="9686">
                    <c:v>Satisfying</c:v>
                  </c:pt>
                  <c:pt idx="9687">
                    <c:v>Not Available</c:v>
                  </c:pt>
                  <c:pt idx="9688">
                    <c:v>Not Available</c:v>
                  </c:pt>
                  <c:pt idx="9689">
                    <c:v>Not Available</c:v>
                  </c:pt>
                  <c:pt idx="9690">
                    <c:v>Not Satisfying</c:v>
                  </c:pt>
                  <c:pt idx="9691">
                    <c:v>Not Satisfying</c:v>
                  </c:pt>
                  <c:pt idx="9692">
                    <c:v>Satisfying</c:v>
                  </c:pt>
                  <c:pt idx="9693">
                    <c:v>Not Available</c:v>
                  </c:pt>
                  <c:pt idx="9694">
                    <c:v>Not Available</c:v>
                  </c:pt>
                  <c:pt idx="9695">
                    <c:v>Satisfying</c:v>
                  </c:pt>
                  <c:pt idx="9696">
                    <c:v>Satisfying</c:v>
                  </c:pt>
                  <c:pt idx="9697">
                    <c:v>Satisfying</c:v>
                  </c:pt>
                  <c:pt idx="9698">
                    <c:v>Not Available</c:v>
                  </c:pt>
                  <c:pt idx="9699">
                    <c:v>Not Available</c:v>
                  </c:pt>
                  <c:pt idx="9700">
                    <c:v>Satisfying</c:v>
                  </c:pt>
                  <c:pt idx="9701">
                    <c:v>Not Available</c:v>
                  </c:pt>
                  <c:pt idx="9702">
                    <c:v>Satisfying</c:v>
                  </c:pt>
                  <c:pt idx="9703">
                    <c:v>Satisfying</c:v>
                  </c:pt>
                  <c:pt idx="9704">
                    <c:v>Not Satisfying</c:v>
                  </c:pt>
                  <c:pt idx="9705">
                    <c:v>Not Available</c:v>
                  </c:pt>
                  <c:pt idx="9706">
                    <c:v>Satisfying</c:v>
                  </c:pt>
                  <c:pt idx="9707">
                    <c:v>Satisfying</c:v>
                  </c:pt>
                  <c:pt idx="9708">
                    <c:v>Satisfying</c:v>
                  </c:pt>
                  <c:pt idx="9709">
                    <c:v>Satisfying</c:v>
                  </c:pt>
                  <c:pt idx="9710">
                    <c:v>Satisfying</c:v>
                  </c:pt>
                  <c:pt idx="9711">
                    <c:v>Not Available</c:v>
                  </c:pt>
                  <c:pt idx="9712">
                    <c:v>Satisfying</c:v>
                  </c:pt>
                  <c:pt idx="9713">
                    <c:v>Not Satisfying</c:v>
                  </c:pt>
                  <c:pt idx="9714">
                    <c:v>Not Available</c:v>
                  </c:pt>
                  <c:pt idx="9715">
                    <c:v>Satisfying</c:v>
                  </c:pt>
                  <c:pt idx="9716">
                    <c:v>Not Available</c:v>
                  </c:pt>
                  <c:pt idx="9717">
                    <c:v>Satisfying</c:v>
                  </c:pt>
                  <c:pt idx="9718">
                    <c:v>Satisfying</c:v>
                  </c:pt>
                  <c:pt idx="9719">
                    <c:v>Satisfying</c:v>
                  </c:pt>
                  <c:pt idx="9720">
                    <c:v>Satisfying</c:v>
                  </c:pt>
                  <c:pt idx="9721">
                    <c:v>Satisfying</c:v>
                  </c:pt>
                  <c:pt idx="9722">
                    <c:v>Not Available</c:v>
                  </c:pt>
                  <c:pt idx="9723">
                    <c:v>Satisfying</c:v>
                  </c:pt>
                  <c:pt idx="9724">
                    <c:v>Not Available</c:v>
                  </c:pt>
                  <c:pt idx="9725">
                    <c:v>Satisfying</c:v>
                  </c:pt>
                  <c:pt idx="9726">
                    <c:v>Satisfying</c:v>
                  </c:pt>
                  <c:pt idx="9727">
                    <c:v>Satisfying</c:v>
                  </c:pt>
                  <c:pt idx="9728">
                    <c:v>Satisfying</c:v>
                  </c:pt>
                  <c:pt idx="9729">
                    <c:v>Not Available</c:v>
                  </c:pt>
                  <c:pt idx="9730">
                    <c:v>Satisfying</c:v>
                  </c:pt>
                  <c:pt idx="9731">
                    <c:v>Satisfying</c:v>
                  </c:pt>
                  <c:pt idx="9732">
                    <c:v>Satisfying</c:v>
                  </c:pt>
                  <c:pt idx="9733">
                    <c:v>Satisfying</c:v>
                  </c:pt>
                  <c:pt idx="9734">
                    <c:v>Not Available</c:v>
                  </c:pt>
                  <c:pt idx="9735">
                    <c:v>Not Available</c:v>
                  </c:pt>
                  <c:pt idx="9736">
                    <c:v>Satisfying</c:v>
                  </c:pt>
                  <c:pt idx="9737">
                    <c:v>Satisfying</c:v>
                  </c:pt>
                  <c:pt idx="9738">
                    <c:v>Not Available</c:v>
                  </c:pt>
                  <c:pt idx="9739">
                    <c:v>Satisfying</c:v>
                  </c:pt>
                  <c:pt idx="9740">
                    <c:v>Not Available</c:v>
                  </c:pt>
                  <c:pt idx="9741">
                    <c:v>Not Satisfying</c:v>
                  </c:pt>
                  <c:pt idx="9742">
                    <c:v>Not Available</c:v>
                  </c:pt>
                  <c:pt idx="9743">
                    <c:v>Satisfying</c:v>
                  </c:pt>
                  <c:pt idx="9744">
                    <c:v>Not Available</c:v>
                  </c:pt>
                  <c:pt idx="9745">
                    <c:v>Not Available</c:v>
                  </c:pt>
                  <c:pt idx="9746">
                    <c:v>Satisfying</c:v>
                  </c:pt>
                  <c:pt idx="9747">
                    <c:v>Not Available</c:v>
                  </c:pt>
                  <c:pt idx="9748">
                    <c:v>Satisfying</c:v>
                  </c:pt>
                  <c:pt idx="9749">
                    <c:v>Not Available</c:v>
                  </c:pt>
                  <c:pt idx="9750">
                    <c:v>Satisfying</c:v>
                  </c:pt>
                  <c:pt idx="9751">
                    <c:v>Satisfying</c:v>
                  </c:pt>
                  <c:pt idx="9752">
                    <c:v>Satisfying</c:v>
                  </c:pt>
                  <c:pt idx="9753">
                    <c:v>Satisfying</c:v>
                  </c:pt>
                  <c:pt idx="9754">
                    <c:v>Not Available</c:v>
                  </c:pt>
                  <c:pt idx="9755">
                    <c:v>Satisfying</c:v>
                  </c:pt>
                  <c:pt idx="9756">
                    <c:v>Satisfying</c:v>
                  </c:pt>
                  <c:pt idx="9757">
                    <c:v>Satisfying</c:v>
                  </c:pt>
                  <c:pt idx="9758">
                    <c:v>Not Available</c:v>
                  </c:pt>
                  <c:pt idx="9759">
                    <c:v>Not Available</c:v>
                  </c:pt>
                  <c:pt idx="9760">
                    <c:v>Not Satisfying</c:v>
                  </c:pt>
                  <c:pt idx="9761">
                    <c:v>Not Available</c:v>
                  </c:pt>
                  <c:pt idx="9762">
                    <c:v>Satisfying</c:v>
                  </c:pt>
                  <c:pt idx="9763">
                    <c:v>Satisfying</c:v>
                  </c:pt>
                  <c:pt idx="9764">
                    <c:v>Not Available</c:v>
                  </c:pt>
                  <c:pt idx="9765">
                    <c:v>Satisfying</c:v>
                  </c:pt>
                  <c:pt idx="9766">
                    <c:v>Satisfying</c:v>
                  </c:pt>
                  <c:pt idx="9767">
                    <c:v>Satisfying</c:v>
                  </c:pt>
                  <c:pt idx="9768">
                    <c:v>Satisfying</c:v>
                  </c:pt>
                  <c:pt idx="9769">
                    <c:v>Satisfying</c:v>
                  </c:pt>
                  <c:pt idx="9770">
                    <c:v>Not Available</c:v>
                  </c:pt>
                  <c:pt idx="9771">
                    <c:v>Satisfying</c:v>
                  </c:pt>
                  <c:pt idx="9772">
                    <c:v>Not Available</c:v>
                  </c:pt>
                  <c:pt idx="9773">
                    <c:v>Not Available</c:v>
                  </c:pt>
                  <c:pt idx="9774">
                    <c:v>Satisfying</c:v>
                  </c:pt>
                  <c:pt idx="9775">
                    <c:v>Satisfying</c:v>
                  </c:pt>
                  <c:pt idx="9776">
                    <c:v>Not Available</c:v>
                  </c:pt>
                  <c:pt idx="9777">
                    <c:v>Satisfying</c:v>
                  </c:pt>
                  <c:pt idx="9778">
                    <c:v>Satisfying</c:v>
                  </c:pt>
                  <c:pt idx="9779">
                    <c:v>Satisfying</c:v>
                  </c:pt>
                  <c:pt idx="9780">
                    <c:v>Satisfying</c:v>
                  </c:pt>
                  <c:pt idx="9781">
                    <c:v>Satisfying</c:v>
                  </c:pt>
                  <c:pt idx="9782">
                    <c:v>Satisfying</c:v>
                  </c:pt>
                  <c:pt idx="9783">
                    <c:v>Satisfying</c:v>
                  </c:pt>
                  <c:pt idx="9784">
                    <c:v>Satisfying</c:v>
                  </c:pt>
                  <c:pt idx="9785">
                    <c:v>Satisfying</c:v>
                  </c:pt>
                  <c:pt idx="9786">
                    <c:v>Satisfying</c:v>
                  </c:pt>
                  <c:pt idx="9787">
                    <c:v>Satisfying</c:v>
                  </c:pt>
                  <c:pt idx="9788">
                    <c:v>Satisfying</c:v>
                  </c:pt>
                  <c:pt idx="9789">
                    <c:v>Not Available</c:v>
                  </c:pt>
                  <c:pt idx="9790">
                    <c:v>Satisfying</c:v>
                  </c:pt>
                  <c:pt idx="9791">
                    <c:v>Satisfying</c:v>
                  </c:pt>
                  <c:pt idx="9792">
                    <c:v>Not Available</c:v>
                  </c:pt>
                  <c:pt idx="9793">
                    <c:v>Satisfying</c:v>
                  </c:pt>
                  <c:pt idx="9794">
                    <c:v>Satisfying</c:v>
                  </c:pt>
                  <c:pt idx="9795">
                    <c:v>Not Available</c:v>
                  </c:pt>
                  <c:pt idx="9796">
                    <c:v>Not Available</c:v>
                  </c:pt>
                  <c:pt idx="9797">
                    <c:v>Satisfying</c:v>
                  </c:pt>
                  <c:pt idx="9798">
                    <c:v>Satisfying</c:v>
                  </c:pt>
                  <c:pt idx="9799">
                    <c:v>Not Available</c:v>
                  </c:pt>
                  <c:pt idx="9800">
                    <c:v>Not Available</c:v>
                  </c:pt>
                  <c:pt idx="9801">
                    <c:v>Satisfying</c:v>
                  </c:pt>
                  <c:pt idx="9802">
                    <c:v>Satisfying</c:v>
                  </c:pt>
                  <c:pt idx="9803">
                    <c:v>Not Available</c:v>
                  </c:pt>
                  <c:pt idx="9804">
                    <c:v>Satisfying</c:v>
                  </c:pt>
                  <c:pt idx="9805">
                    <c:v>Satisfying</c:v>
                  </c:pt>
                  <c:pt idx="9806">
                    <c:v>Not Available</c:v>
                  </c:pt>
                  <c:pt idx="9807">
                    <c:v>Not Available</c:v>
                  </c:pt>
                  <c:pt idx="9808">
                    <c:v>Satisfying</c:v>
                  </c:pt>
                  <c:pt idx="9809">
                    <c:v>Not Available</c:v>
                  </c:pt>
                  <c:pt idx="9810">
                    <c:v>Not Satisfying</c:v>
                  </c:pt>
                  <c:pt idx="9811">
                    <c:v>Not Available</c:v>
                  </c:pt>
                  <c:pt idx="9812">
                    <c:v>Not Available</c:v>
                  </c:pt>
                  <c:pt idx="9813">
                    <c:v>Satisfying</c:v>
                  </c:pt>
                  <c:pt idx="9814">
                    <c:v>Not Available</c:v>
                  </c:pt>
                  <c:pt idx="9815">
                    <c:v>Not Available</c:v>
                  </c:pt>
                  <c:pt idx="9816">
                    <c:v>Satisfying</c:v>
                  </c:pt>
                  <c:pt idx="9817">
                    <c:v>Satisfying</c:v>
                  </c:pt>
                  <c:pt idx="9818">
                    <c:v>Satisfying</c:v>
                  </c:pt>
                  <c:pt idx="9819">
                    <c:v>Satisfying</c:v>
                  </c:pt>
                  <c:pt idx="9820">
                    <c:v>Not Available</c:v>
                  </c:pt>
                  <c:pt idx="9821">
                    <c:v>Satisfying</c:v>
                  </c:pt>
                  <c:pt idx="9822">
                    <c:v>Not Available</c:v>
                  </c:pt>
                  <c:pt idx="9823">
                    <c:v>Not Available</c:v>
                  </c:pt>
                  <c:pt idx="9824">
                    <c:v>Satisfying</c:v>
                  </c:pt>
                  <c:pt idx="9825">
                    <c:v>Satisfying</c:v>
                  </c:pt>
                  <c:pt idx="9826">
                    <c:v>Satisfying</c:v>
                  </c:pt>
                  <c:pt idx="9827">
                    <c:v>Satisfying</c:v>
                  </c:pt>
                  <c:pt idx="9828">
                    <c:v>Satisfying</c:v>
                  </c:pt>
                  <c:pt idx="9829">
                    <c:v>Satisfying</c:v>
                  </c:pt>
                  <c:pt idx="9830">
                    <c:v>Satisfying</c:v>
                  </c:pt>
                  <c:pt idx="9831">
                    <c:v>Satisfying</c:v>
                  </c:pt>
                  <c:pt idx="9832">
                    <c:v>Satisfying</c:v>
                  </c:pt>
                  <c:pt idx="9833">
                    <c:v>Satisfying</c:v>
                  </c:pt>
                  <c:pt idx="9834">
                    <c:v>Satisfying</c:v>
                  </c:pt>
                  <c:pt idx="9835">
                    <c:v>Not Available</c:v>
                  </c:pt>
                  <c:pt idx="9836">
                    <c:v>Not Available</c:v>
                  </c:pt>
                  <c:pt idx="9837">
                    <c:v>Satisfying</c:v>
                  </c:pt>
                  <c:pt idx="9838">
                    <c:v>Not Satisfying</c:v>
                  </c:pt>
                  <c:pt idx="9839">
                    <c:v>Satisfying</c:v>
                  </c:pt>
                  <c:pt idx="9840">
                    <c:v>Not Available</c:v>
                  </c:pt>
                  <c:pt idx="9841">
                    <c:v>Satisfying</c:v>
                  </c:pt>
                  <c:pt idx="9842">
                    <c:v>Not Available</c:v>
                  </c:pt>
                  <c:pt idx="9843">
                    <c:v>Not Available</c:v>
                  </c:pt>
                  <c:pt idx="9844">
                    <c:v>Satisfying</c:v>
                  </c:pt>
                  <c:pt idx="9845">
                    <c:v>Satisfying</c:v>
                  </c:pt>
                  <c:pt idx="9846">
                    <c:v>Satisfying</c:v>
                  </c:pt>
                  <c:pt idx="9847">
                    <c:v>Satisfying</c:v>
                  </c:pt>
                  <c:pt idx="9848">
                    <c:v>Not Available</c:v>
                  </c:pt>
                  <c:pt idx="9849">
                    <c:v>Satisfying</c:v>
                  </c:pt>
                  <c:pt idx="9850">
                    <c:v>Satisfying</c:v>
                  </c:pt>
                  <c:pt idx="9851">
                    <c:v>Satisfying</c:v>
                  </c:pt>
                  <c:pt idx="9852">
                    <c:v>Satisfying</c:v>
                  </c:pt>
                  <c:pt idx="9853">
                    <c:v>Satisfying</c:v>
                  </c:pt>
                  <c:pt idx="9854">
                    <c:v>Not Available</c:v>
                  </c:pt>
                  <c:pt idx="9855">
                    <c:v>Not Available</c:v>
                  </c:pt>
                  <c:pt idx="9856">
                    <c:v>Satisfying</c:v>
                  </c:pt>
                  <c:pt idx="9857">
                    <c:v>Satisfying</c:v>
                  </c:pt>
                  <c:pt idx="9858">
                    <c:v>Not Available</c:v>
                  </c:pt>
                  <c:pt idx="9859">
                    <c:v>Not Available</c:v>
                  </c:pt>
                  <c:pt idx="9860">
                    <c:v>Satisfying</c:v>
                  </c:pt>
                  <c:pt idx="9861">
                    <c:v>Satisfying</c:v>
                  </c:pt>
                  <c:pt idx="9862">
                    <c:v>Satisfying</c:v>
                  </c:pt>
                  <c:pt idx="9863">
                    <c:v>Not Available</c:v>
                  </c:pt>
                  <c:pt idx="9864">
                    <c:v>Satisfying</c:v>
                  </c:pt>
                  <c:pt idx="9865">
                    <c:v>Not Available</c:v>
                  </c:pt>
                  <c:pt idx="9866">
                    <c:v>Satisfying</c:v>
                  </c:pt>
                  <c:pt idx="9867">
                    <c:v>Not Satisfying</c:v>
                  </c:pt>
                  <c:pt idx="9868">
                    <c:v>Satisfying</c:v>
                  </c:pt>
                  <c:pt idx="9869">
                    <c:v>Not Available</c:v>
                  </c:pt>
                  <c:pt idx="9870">
                    <c:v>Satisfying</c:v>
                  </c:pt>
                  <c:pt idx="9871">
                    <c:v>Satisfying</c:v>
                  </c:pt>
                  <c:pt idx="9872">
                    <c:v>Satisfying</c:v>
                  </c:pt>
                  <c:pt idx="9873">
                    <c:v>Not Satisfying</c:v>
                  </c:pt>
                  <c:pt idx="9874">
                    <c:v>Satisfying</c:v>
                  </c:pt>
                  <c:pt idx="9875">
                    <c:v>Satisfying</c:v>
                  </c:pt>
                  <c:pt idx="9876">
                    <c:v>Not Available</c:v>
                  </c:pt>
                  <c:pt idx="9877">
                    <c:v>Satisfying</c:v>
                  </c:pt>
                  <c:pt idx="9878">
                    <c:v>Satisfying</c:v>
                  </c:pt>
                  <c:pt idx="9879">
                    <c:v>Not Satisfying</c:v>
                  </c:pt>
                  <c:pt idx="9880">
                    <c:v>Satisfying</c:v>
                  </c:pt>
                  <c:pt idx="9881">
                    <c:v>Satisfying</c:v>
                  </c:pt>
                  <c:pt idx="9882">
                    <c:v>Satisfying</c:v>
                  </c:pt>
                  <c:pt idx="9883">
                    <c:v>Satisfying</c:v>
                  </c:pt>
                  <c:pt idx="9884">
                    <c:v>Satisfying</c:v>
                  </c:pt>
                  <c:pt idx="9885">
                    <c:v>Satisfying</c:v>
                  </c:pt>
                  <c:pt idx="9886">
                    <c:v>Satisfying</c:v>
                  </c:pt>
                  <c:pt idx="9887">
                    <c:v>Not Available</c:v>
                  </c:pt>
                  <c:pt idx="9888">
                    <c:v>Satisfying</c:v>
                  </c:pt>
                  <c:pt idx="9889">
                    <c:v>Not Available</c:v>
                  </c:pt>
                  <c:pt idx="9890">
                    <c:v>Satisfying</c:v>
                  </c:pt>
                  <c:pt idx="9891">
                    <c:v>Satisfying</c:v>
                  </c:pt>
                  <c:pt idx="9892">
                    <c:v>Not Available</c:v>
                  </c:pt>
                  <c:pt idx="9893">
                    <c:v>Not Satisfying</c:v>
                  </c:pt>
                  <c:pt idx="9894">
                    <c:v>Not Available</c:v>
                  </c:pt>
                  <c:pt idx="9895">
                    <c:v>Satisfying</c:v>
                  </c:pt>
                  <c:pt idx="9896">
                    <c:v>Not Available</c:v>
                  </c:pt>
                  <c:pt idx="9897">
                    <c:v>Not Available</c:v>
                  </c:pt>
                  <c:pt idx="9898">
                    <c:v>Not Available</c:v>
                  </c:pt>
                  <c:pt idx="9899">
                    <c:v>Not Available</c:v>
                  </c:pt>
                  <c:pt idx="9900">
                    <c:v>Not Available</c:v>
                  </c:pt>
                  <c:pt idx="9901">
                    <c:v>Satisfying</c:v>
                  </c:pt>
                  <c:pt idx="9902">
                    <c:v>Satisfying</c:v>
                  </c:pt>
                  <c:pt idx="9903">
                    <c:v>Satisfying</c:v>
                  </c:pt>
                  <c:pt idx="9904">
                    <c:v>Not Available</c:v>
                  </c:pt>
                  <c:pt idx="9905">
                    <c:v>Not Available</c:v>
                  </c:pt>
                  <c:pt idx="9906">
                    <c:v>Satisfying</c:v>
                  </c:pt>
                  <c:pt idx="9907">
                    <c:v>Satisfying</c:v>
                  </c:pt>
                  <c:pt idx="9908">
                    <c:v>Satisfying</c:v>
                  </c:pt>
                  <c:pt idx="9909">
                    <c:v>Satisfying</c:v>
                  </c:pt>
                  <c:pt idx="9910">
                    <c:v>Satisfying</c:v>
                  </c:pt>
                  <c:pt idx="9911">
                    <c:v>Satisfying</c:v>
                  </c:pt>
                  <c:pt idx="9912">
                    <c:v>Not Available</c:v>
                  </c:pt>
                  <c:pt idx="9913">
                    <c:v>Satisfying</c:v>
                  </c:pt>
                  <c:pt idx="9914">
                    <c:v>Satisfying</c:v>
                  </c:pt>
                  <c:pt idx="9915">
                    <c:v>Not Available</c:v>
                  </c:pt>
                  <c:pt idx="9916">
                    <c:v>Not Available</c:v>
                  </c:pt>
                  <c:pt idx="9917">
                    <c:v>Not Available</c:v>
                  </c:pt>
                  <c:pt idx="9918">
                    <c:v>Not Available</c:v>
                  </c:pt>
                  <c:pt idx="9919">
                    <c:v>Not Available</c:v>
                  </c:pt>
                  <c:pt idx="9920">
                    <c:v>Satisfying</c:v>
                  </c:pt>
                  <c:pt idx="9921">
                    <c:v>Satisfying</c:v>
                  </c:pt>
                  <c:pt idx="9922">
                    <c:v>Not Available</c:v>
                  </c:pt>
                  <c:pt idx="9923">
                    <c:v>Not Available</c:v>
                  </c:pt>
                  <c:pt idx="9924">
                    <c:v>Not Available</c:v>
                  </c:pt>
                  <c:pt idx="9925">
                    <c:v>Not Available</c:v>
                  </c:pt>
                  <c:pt idx="9926">
                    <c:v>Satisfying</c:v>
                  </c:pt>
                  <c:pt idx="9927">
                    <c:v>Satisfying</c:v>
                  </c:pt>
                  <c:pt idx="9928">
                    <c:v>Satisfying</c:v>
                  </c:pt>
                  <c:pt idx="9929">
                    <c:v>Not Available</c:v>
                  </c:pt>
                  <c:pt idx="9930">
                    <c:v>Satisfying</c:v>
                  </c:pt>
                  <c:pt idx="9931">
                    <c:v>Not Satisfying</c:v>
                  </c:pt>
                  <c:pt idx="9932">
                    <c:v>Satisfying</c:v>
                  </c:pt>
                  <c:pt idx="9933">
                    <c:v>Satisfying</c:v>
                  </c:pt>
                  <c:pt idx="9934">
                    <c:v>Satisfying</c:v>
                  </c:pt>
                  <c:pt idx="9935">
                    <c:v>Satisfying</c:v>
                  </c:pt>
                  <c:pt idx="9936">
                    <c:v>Not Available</c:v>
                  </c:pt>
                  <c:pt idx="9937">
                    <c:v>Not Available</c:v>
                  </c:pt>
                  <c:pt idx="9938">
                    <c:v>Satisfying</c:v>
                  </c:pt>
                  <c:pt idx="9939">
                    <c:v>Satisfying</c:v>
                  </c:pt>
                  <c:pt idx="9940">
                    <c:v>Satisfying</c:v>
                  </c:pt>
                  <c:pt idx="9941">
                    <c:v>Not Available</c:v>
                  </c:pt>
                  <c:pt idx="9942">
                    <c:v>Satisfying</c:v>
                  </c:pt>
                  <c:pt idx="9943">
                    <c:v>Not Available</c:v>
                  </c:pt>
                  <c:pt idx="9944">
                    <c:v>Not Available</c:v>
                  </c:pt>
                  <c:pt idx="9945">
                    <c:v>Satisfying</c:v>
                  </c:pt>
                  <c:pt idx="9946">
                    <c:v>Not Available</c:v>
                  </c:pt>
                  <c:pt idx="9947">
                    <c:v>Not Available</c:v>
                  </c:pt>
                  <c:pt idx="9948">
                    <c:v>Satisfying</c:v>
                  </c:pt>
                  <c:pt idx="9949">
                    <c:v>Satisfying</c:v>
                  </c:pt>
                  <c:pt idx="9950">
                    <c:v>Not Available</c:v>
                  </c:pt>
                  <c:pt idx="9951">
                    <c:v>Satisfying</c:v>
                  </c:pt>
                  <c:pt idx="9952">
                    <c:v>Not Available</c:v>
                  </c:pt>
                  <c:pt idx="9953">
                    <c:v>Satisfying</c:v>
                  </c:pt>
                  <c:pt idx="9954">
                    <c:v>Not Available</c:v>
                  </c:pt>
                  <c:pt idx="9955">
                    <c:v>Not Available</c:v>
                  </c:pt>
                  <c:pt idx="9956">
                    <c:v>Satisfying</c:v>
                  </c:pt>
                  <c:pt idx="9957">
                    <c:v>Not Available</c:v>
                  </c:pt>
                  <c:pt idx="9958">
                    <c:v>Not Satisfying</c:v>
                  </c:pt>
                  <c:pt idx="9959">
                    <c:v>Not Available</c:v>
                  </c:pt>
                  <c:pt idx="9960">
                    <c:v>Not Satisfying</c:v>
                  </c:pt>
                  <c:pt idx="9961">
                    <c:v>Not Available</c:v>
                  </c:pt>
                  <c:pt idx="9962">
                    <c:v>Satisfying</c:v>
                  </c:pt>
                  <c:pt idx="9963">
                    <c:v>Not Available</c:v>
                  </c:pt>
                  <c:pt idx="9964">
                    <c:v>Not Available</c:v>
                  </c:pt>
                  <c:pt idx="9965">
                    <c:v>Satisfying</c:v>
                  </c:pt>
                  <c:pt idx="9966">
                    <c:v>Satisfying</c:v>
                  </c:pt>
                  <c:pt idx="9967">
                    <c:v>Satisfying</c:v>
                  </c:pt>
                  <c:pt idx="9968">
                    <c:v>Satisfying</c:v>
                  </c:pt>
                  <c:pt idx="9969">
                    <c:v>Not Available</c:v>
                  </c:pt>
                  <c:pt idx="9970">
                    <c:v>Satisfying</c:v>
                  </c:pt>
                  <c:pt idx="9971">
                    <c:v>Not Available</c:v>
                  </c:pt>
                  <c:pt idx="9972">
                    <c:v>Satisfying</c:v>
                  </c:pt>
                  <c:pt idx="9973">
                    <c:v>Not Satisfying</c:v>
                  </c:pt>
                  <c:pt idx="9974">
                    <c:v>Not Available</c:v>
                  </c:pt>
                  <c:pt idx="9975">
                    <c:v>Not Available</c:v>
                  </c:pt>
                  <c:pt idx="9976">
                    <c:v>Not Available</c:v>
                  </c:pt>
                  <c:pt idx="9977">
                    <c:v>Not Available</c:v>
                  </c:pt>
                  <c:pt idx="9978">
                    <c:v>Satisfying</c:v>
                  </c:pt>
                  <c:pt idx="9979">
                    <c:v>Satisfying</c:v>
                  </c:pt>
                  <c:pt idx="9980">
                    <c:v>Not Available</c:v>
                  </c:pt>
                  <c:pt idx="9981">
                    <c:v>Satisfying</c:v>
                  </c:pt>
                  <c:pt idx="9982">
                    <c:v>Not Available</c:v>
                  </c:pt>
                  <c:pt idx="9983">
                    <c:v>Not Available</c:v>
                  </c:pt>
                  <c:pt idx="9984">
                    <c:v>Satisfying</c:v>
                  </c:pt>
                  <c:pt idx="9985">
                    <c:v>Satisfying</c:v>
                  </c:pt>
                  <c:pt idx="9986">
                    <c:v>Satisfying</c:v>
                  </c:pt>
                  <c:pt idx="9987">
                    <c:v>Satisfying</c:v>
                  </c:pt>
                  <c:pt idx="9988">
                    <c:v>Satisfying</c:v>
                  </c:pt>
                  <c:pt idx="9989">
                    <c:v>Satisfying</c:v>
                  </c:pt>
                  <c:pt idx="9990">
                    <c:v>Satisfying</c:v>
                  </c:pt>
                  <c:pt idx="9991">
                    <c:v>Satisfying</c:v>
                  </c:pt>
                  <c:pt idx="9992">
                    <c:v>Satisfying</c:v>
                  </c:pt>
                  <c:pt idx="9993">
                    <c:v>Satisfying</c:v>
                  </c:pt>
                  <c:pt idx="9994">
                    <c:v>Satisfying</c:v>
                  </c:pt>
                  <c:pt idx="9995">
                    <c:v>Satisfying</c:v>
                  </c:pt>
                  <c:pt idx="9996">
                    <c:v>Satisfying</c:v>
                  </c:pt>
                  <c:pt idx="9997">
                    <c:v>Satisfying</c:v>
                  </c:pt>
                  <c:pt idx="9998">
                    <c:v>Satisfying</c:v>
                  </c:pt>
                  <c:pt idx="9999">
                    <c:v>Not Available</c:v>
                  </c:pt>
                  <c:pt idx="10000">
                    <c:v>Satisfying</c:v>
                  </c:pt>
                  <c:pt idx="10001">
                    <c:v>Not Available</c:v>
                  </c:pt>
                  <c:pt idx="10002">
                    <c:v>Satisfying</c:v>
                  </c:pt>
                  <c:pt idx="10003">
                    <c:v>Satisfying</c:v>
                  </c:pt>
                  <c:pt idx="10004">
                    <c:v>Satisfying</c:v>
                  </c:pt>
                  <c:pt idx="10005">
                    <c:v>Satisfying</c:v>
                  </c:pt>
                  <c:pt idx="10006">
                    <c:v>Not Satisfying</c:v>
                  </c:pt>
                  <c:pt idx="10007">
                    <c:v>Not Satisfying</c:v>
                  </c:pt>
                  <c:pt idx="10008">
                    <c:v>Not Available</c:v>
                  </c:pt>
                  <c:pt idx="10009">
                    <c:v>Satisfying</c:v>
                  </c:pt>
                  <c:pt idx="10010">
                    <c:v>Satisfying</c:v>
                  </c:pt>
                  <c:pt idx="10011">
                    <c:v>Satisfying</c:v>
                  </c:pt>
                  <c:pt idx="10012">
                    <c:v>Satisfying</c:v>
                  </c:pt>
                  <c:pt idx="10013">
                    <c:v>Satisfying</c:v>
                  </c:pt>
                  <c:pt idx="10014">
                    <c:v>Satisfying</c:v>
                  </c:pt>
                  <c:pt idx="10015">
                    <c:v>Available</c:v>
                  </c:pt>
                  <c:pt idx="10016">
                    <c:v>Satisfying</c:v>
                  </c:pt>
                  <c:pt idx="10017">
                    <c:v>Satisfying</c:v>
                  </c:pt>
                  <c:pt idx="10018">
                    <c:v>Not Satisfying</c:v>
                  </c:pt>
                  <c:pt idx="10019">
                    <c:v>Satisfying</c:v>
                  </c:pt>
                  <c:pt idx="10020">
                    <c:v>Satisfying</c:v>
                  </c:pt>
                  <c:pt idx="10021">
                    <c:v>Not Satisfying</c:v>
                  </c:pt>
                  <c:pt idx="10022">
                    <c:v>Not Satisfying</c:v>
                  </c:pt>
                  <c:pt idx="10023">
                    <c:v>Satisfying</c:v>
                  </c:pt>
                  <c:pt idx="10024">
                    <c:v>Satisfying</c:v>
                  </c:pt>
                  <c:pt idx="10025">
                    <c:v>Satisfying</c:v>
                  </c:pt>
                  <c:pt idx="10026">
                    <c:v>Satisfying</c:v>
                  </c:pt>
                  <c:pt idx="10027">
                    <c:v>Not Satisfying</c:v>
                  </c:pt>
                  <c:pt idx="10028">
                    <c:v>Satisfying</c:v>
                  </c:pt>
                  <c:pt idx="10029">
                    <c:v>Satisfying</c:v>
                  </c:pt>
                  <c:pt idx="10030">
                    <c:v>Satisfying</c:v>
                  </c:pt>
                  <c:pt idx="10031">
                    <c:v>Satisfying</c:v>
                  </c:pt>
                  <c:pt idx="10032">
                    <c:v>Satisfying</c:v>
                  </c:pt>
                  <c:pt idx="10033">
                    <c:v>Not Available</c:v>
                  </c:pt>
                  <c:pt idx="10034">
                    <c:v>Satisfying</c:v>
                  </c:pt>
                  <c:pt idx="10035">
                    <c:v>Satisfying</c:v>
                  </c:pt>
                  <c:pt idx="10036">
                    <c:v>Not Available</c:v>
                  </c:pt>
                  <c:pt idx="10037">
                    <c:v>Satisfying</c:v>
                  </c:pt>
                  <c:pt idx="10038">
                    <c:v>Satisfying</c:v>
                  </c:pt>
                  <c:pt idx="10039">
                    <c:v>Satisfying</c:v>
                  </c:pt>
                  <c:pt idx="10040">
                    <c:v>Not Available</c:v>
                  </c:pt>
                  <c:pt idx="10041">
                    <c:v>Not Satisfying</c:v>
                  </c:pt>
                  <c:pt idx="10042">
                    <c:v>Not Available</c:v>
                  </c:pt>
                  <c:pt idx="10043">
                    <c:v>Satisfying</c:v>
                  </c:pt>
                  <c:pt idx="10044">
                    <c:v>Satisfying</c:v>
                  </c:pt>
                  <c:pt idx="10045">
                    <c:v>Satisfying</c:v>
                  </c:pt>
                  <c:pt idx="10046">
                    <c:v>Satisfying</c:v>
                  </c:pt>
                  <c:pt idx="10047">
                    <c:v>Satisfying</c:v>
                  </c:pt>
                  <c:pt idx="10048">
                    <c:v>Not Available</c:v>
                  </c:pt>
                  <c:pt idx="10049">
                    <c:v>Satisfying</c:v>
                  </c:pt>
                  <c:pt idx="10050">
                    <c:v>Satisfying</c:v>
                  </c:pt>
                  <c:pt idx="10051">
                    <c:v>Not Available</c:v>
                  </c:pt>
                  <c:pt idx="10052">
                    <c:v>Not Available</c:v>
                  </c:pt>
                  <c:pt idx="10053">
                    <c:v>Satisfying</c:v>
                  </c:pt>
                  <c:pt idx="10054">
                    <c:v>Satisfying</c:v>
                  </c:pt>
                  <c:pt idx="10055">
                    <c:v>Satisfying</c:v>
                  </c:pt>
                  <c:pt idx="10056">
                    <c:v>Satisfying</c:v>
                  </c:pt>
                  <c:pt idx="10057">
                    <c:v>Satisfying</c:v>
                  </c:pt>
                  <c:pt idx="10058">
                    <c:v>Satisfying</c:v>
                  </c:pt>
                  <c:pt idx="10059">
                    <c:v>Not Available</c:v>
                  </c:pt>
                  <c:pt idx="10060">
                    <c:v>Satisfying</c:v>
                  </c:pt>
                  <c:pt idx="10061">
                    <c:v>Not Available</c:v>
                  </c:pt>
                  <c:pt idx="10062">
                    <c:v>Not Available</c:v>
                  </c:pt>
                  <c:pt idx="10063">
                    <c:v>Not Available</c:v>
                  </c:pt>
                  <c:pt idx="10064">
                    <c:v>Satisfying</c:v>
                  </c:pt>
                  <c:pt idx="10065">
                    <c:v>Satisfying</c:v>
                  </c:pt>
                  <c:pt idx="10066">
                    <c:v>Satisfying</c:v>
                  </c:pt>
                  <c:pt idx="10067">
                    <c:v>Satisfying</c:v>
                  </c:pt>
                  <c:pt idx="10068">
                    <c:v>Satisfying</c:v>
                  </c:pt>
                  <c:pt idx="10069">
                    <c:v>Satisfying</c:v>
                  </c:pt>
                  <c:pt idx="10070">
                    <c:v>Satisfying</c:v>
                  </c:pt>
                  <c:pt idx="10071">
                    <c:v>Satisfying</c:v>
                  </c:pt>
                  <c:pt idx="10072">
                    <c:v>Not Available</c:v>
                  </c:pt>
                  <c:pt idx="10073">
                    <c:v>Not Available</c:v>
                  </c:pt>
                  <c:pt idx="10074">
                    <c:v>Satisfying</c:v>
                  </c:pt>
                  <c:pt idx="10075">
                    <c:v>Not Available</c:v>
                  </c:pt>
                  <c:pt idx="10076">
                    <c:v>Not Available</c:v>
                  </c:pt>
                  <c:pt idx="10077">
                    <c:v>Satisfying</c:v>
                  </c:pt>
                  <c:pt idx="10078">
                    <c:v>Not Available</c:v>
                  </c:pt>
                  <c:pt idx="10079">
                    <c:v>Satisfying</c:v>
                  </c:pt>
                  <c:pt idx="10080">
                    <c:v>Not Available</c:v>
                  </c:pt>
                  <c:pt idx="10081">
                    <c:v>Not Satisfying</c:v>
                  </c:pt>
                  <c:pt idx="10082">
                    <c:v>Not Available</c:v>
                  </c:pt>
                  <c:pt idx="10083">
                    <c:v>Not Satisfying</c:v>
                  </c:pt>
                  <c:pt idx="10084">
                    <c:v>Satisfying</c:v>
                  </c:pt>
                  <c:pt idx="10085">
                    <c:v>Satisfying</c:v>
                  </c:pt>
                  <c:pt idx="10086">
                    <c:v>Not Available</c:v>
                  </c:pt>
                  <c:pt idx="10087">
                    <c:v>Satisfying</c:v>
                  </c:pt>
                  <c:pt idx="10088">
                    <c:v>Satisfying</c:v>
                  </c:pt>
                  <c:pt idx="10089">
                    <c:v>Satisfying</c:v>
                  </c:pt>
                  <c:pt idx="10090">
                    <c:v>Satisfying</c:v>
                  </c:pt>
                  <c:pt idx="10091">
                    <c:v>Satisfying</c:v>
                  </c:pt>
                  <c:pt idx="10092">
                    <c:v>Satisfying</c:v>
                  </c:pt>
                  <c:pt idx="10093">
                    <c:v>Not Available</c:v>
                  </c:pt>
                  <c:pt idx="10094">
                    <c:v>Satisfying</c:v>
                  </c:pt>
                  <c:pt idx="10095">
                    <c:v>Satisfying</c:v>
                  </c:pt>
                  <c:pt idx="10096">
                    <c:v>Satisfying</c:v>
                  </c:pt>
                  <c:pt idx="10097">
                    <c:v>Satisfying</c:v>
                  </c:pt>
                  <c:pt idx="10098">
                    <c:v>Satisfying</c:v>
                  </c:pt>
                  <c:pt idx="10099">
                    <c:v>Satisfying</c:v>
                  </c:pt>
                  <c:pt idx="10100">
                    <c:v>Satisfying</c:v>
                  </c:pt>
                  <c:pt idx="10101">
                    <c:v>Satisfying</c:v>
                  </c:pt>
                  <c:pt idx="10102">
                    <c:v>Satisfying</c:v>
                  </c:pt>
                  <c:pt idx="10103">
                    <c:v>Satisfying</c:v>
                  </c:pt>
                  <c:pt idx="10104">
                    <c:v>Not Available</c:v>
                  </c:pt>
                  <c:pt idx="10105">
                    <c:v>Not Available</c:v>
                  </c:pt>
                  <c:pt idx="10106">
                    <c:v>Not Available</c:v>
                  </c:pt>
                  <c:pt idx="10107">
                    <c:v>Not Available</c:v>
                  </c:pt>
                  <c:pt idx="10108">
                    <c:v>Not Available</c:v>
                  </c:pt>
                  <c:pt idx="10109">
                    <c:v>Satisfying</c:v>
                  </c:pt>
                  <c:pt idx="10110">
                    <c:v>Not Available</c:v>
                  </c:pt>
                  <c:pt idx="10111">
                    <c:v>Satisfying</c:v>
                  </c:pt>
                  <c:pt idx="10112">
                    <c:v>Satisfying</c:v>
                  </c:pt>
                  <c:pt idx="10113">
                    <c:v>Not Available</c:v>
                  </c:pt>
                  <c:pt idx="10114">
                    <c:v>Satisfying</c:v>
                  </c:pt>
                  <c:pt idx="10115">
                    <c:v>Not Available</c:v>
                  </c:pt>
                  <c:pt idx="10116">
                    <c:v>Satisfying</c:v>
                  </c:pt>
                  <c:pt idx="10117">
                    <c:v>Not Available</c:v>
                  </c:pt>
                  <c:pt idx="10118">
                    <c:v>Not Available</c:v>
                  </c:pt>
                  <c:pt idx="10119">
                    <c:v>Not Available</c:v>
                  </c:pt>
                  <c:pt idx="10120">
                    <c:v>Satisfying</c:v>
                  </c:pt>
                  <c:pt idx="10121">
                    <c:v>Not Available</c:v>
                  </c:pt>
                  <c:pt idx="10122">
                    <c:v>Not Available</c:v>
                  </c:pt>
                  <c:pt idx="10123">
                    <c:v>Not Satisfying</c:v>
                  </c:pt>
                  <c:pt idx="10124">
                    <c:v>Not Available</c:v>
                  </c:pt>
                  <c:pt idx="10125">
                    <c:v>Satisfying</c:v>
                  </c:pt>
                  <c:pt idx="10126">
                    <c:v>Not Available</c:v>
                  </c:pt>
                  <c:pt idx="10127">
                    <c:v>Not Available</c:v>
                  </c:pt>
                  <c:pt idx="10128">
                    <c:v>Satisfying</c:v>
                  </c:pt>
                  <c:pt idx="10129">
                    <c:v>Satisfying</c:v>
                  </c:pt>
                  <c:pt idx="10130">
                    <c:v>Satisfying</c:v>
                  </c:pt>
                  <c:pt idx="10131">
                    <c:v>Satisfying</c:v>
                  </c:pt>
                  <c:pt idx="10132">
                    <c:v>Satisfying</c:v>
                  </c:pt>
                  <c:pt idx="10133">
                    <c:v>Satisfying</c:v>
                  </c:pt>
                  <c:pt idx="10134">
                    <c:v>Satisfying</c:v>
                  </c:pt>
                  <c:pt idx="10135">
                    <c:v>Not Available</c:v>
                  </c:pt>
                  <c:pt idx="10136">
                    <c:v>Not Available</c:v>
                  </c:pt>
                  <c:pt idx="10137">
                    <c:v>Not Available</c:v>
                  </c:pt>
                  <c:pt idx="10138">
                    <c:v>Not Available</c:v>
                  </c:pt>
                  <c:pt idx="10139">
                    <c:v>Satisfying</c:v>
                  </c:pt>
                  <c:pt idx="10140">
                    <c:v>Not Available</c:v>
                  </c:pt>
                  <c:pt idx="10141">
                    <c:v>Satisfying</c:v>
                  </c:pt>
                  <c:pt idx="10142">
                    <c:v>Not Available</c:v>
                  </c:pt>
                  <c:pt idx="10143">
                    <c:v>Satisfying</c:v>
                  </c:pt>
                  <c:pt idx="10144">
                    <c:v>Not Satisfying</c:v>
                  </c:pt>
                  <c:pt idx="10145">
                    <c:v>Not Available</c:v>
                  </c:pt>
                  <c:pt idx="10146">
                    <c:v>Satisfying</c:v>
                  </c:pt>
                  <c:pt idx="10147">
                    <c:v>Not Available</c:v>
                  </c:pt>
                  <c:pt idx="10148">
                    <c:v>Satisfying</c:v>
                  </c:pt>
                  <c:pt idx="10149">
                    <c:v>Satisfying</c:v>
                  </c:pt>
                  <c:pt idx="10150">
                    <c:v>Not Available</c:v>
                  </c:pt>
                  <c:pt idx="10151">
                    <c:v>Not Available</c:v>
                  </c:pt>
                  <c:pt idx="10152">
                    <c:v>Satisfying</c:v>
                  </c:pt>
                  <c:pt idx="10153">
                    <c:v>Not Satisfying</c:v>
                  </c:pt>
                  <c:pt idx="10154">
                    <c:v>Satisfying</c:v>
                  </c:pt>
                  <c:pt idx="10155">
                    <c:v>Not Available</c:v>
                  </c:pt>
                  <c:pt idx="10156">
                    <c:v>Not Available</c:v>
                  </c:pt>
                  <c:pt idx="10157">
                    <c:v>Not Available</c:v>
                  </c:pt>
                  <c:pt idx="10158">
                    <c:v>Satisfying</c:v>
                  </c:pt>
                  <c:pt idx="10159">
                    <c:v>Not Satisfying</c:v>
                  </c:pt>
                  <c:pt idx="10160">
                    <c:v>Satisfying</c:v>
                  </c:pt>
                  <c:pt idx="10161">
                    <c:v>Satisfying</c:v>
                  </c:pt>
                  <c:pt idx="10162">
                    <c:v>Satisfying</c:v>
                  </c:pt>
                  <c:pt idx="10163">
                    <c:v>Satisfying</c:v>
                  </c:pt>
                  <c:pt idx="10164">
                    <c:v>Not Available</c:v>
                  </c:pt>
                  <c:pt idx="10165">
                    <c:v>Satisfying</c:v>
                  </c:pt>
                  <c:pt idx="10166">
                    <c:v>Satisfying</c:v>
                  </c:pt>
                  <c:pt idx="10167">
                    <c:v>Not Satisfying</c:v>
                  </c:pt>
                  <c:pt idx="10168">
                    <c:v>Satisfying</c:v>
                  </c:pt>
                  <c:pt idx="10169">
                    <c:v>Not Available</c:v>
                  </c:pt>
                  <c:pt idx="10170">
                    <c:v>Satisfying</c:v>
                  </c:pt>
                  <c:pt idx="10171">
                    <c:v>Satisfying</c:v>
                  </c:pt>
                  <c:pt idx="10172">
                    <c:v>Not Available</c:v>
                  </c:pt>
                  <c:pt idx="10173">
                    <c:v>Not Available</c:v>
                  </c:pt>
                  <c:pt idx="10174">
                    <c:v>Satisfying</c:v>
                  </c:pt>
                  <c:pt idx="10175">
                    <c:v>Satisfying</c:v>
                  </c:pt>
                  <c:pt idx="10176">
                    <c:v>Satisfying</c:v>
                  </c:pt>
                  <c:pt idx="10177">
                    <c:v>Not Available</c:v>
                  </c:pt>
                  <c:pt idx="10178">
                    <c:v>Not Available</c:v>
                  </c:pt>
                  <c:pt idx="10179">
                    <c:v>Not Satisfying</c:v>
                  </c:pt>
                  <c:pt idx="10180">
                    <c:v>Not Available</c:v>
                  </c:pt>
                  <c:pt idx="10181">
                    <c:v>Satisfying</c:v>
                  </c:pt>
                  <c:pt idx="10182">
                    <c:v>Not Satisfying</c:v>
                  </c:pt>
                  <c:pt idx="10183">
                    <c:v>Not Available</c:v>
                  </c:pt>
                  <c:pt idx="10184">
                    <c:v>Satisfying</c:v>
                  </c:pt>
                  <c:pt idx="10185">
                    <c:v>Satisfying</c:v>
                  </c:pt>
                  <c:pt idx="10186">
                    <c:v>Satisfying</c:v>
                  </c:pt>
                  <c:pt idx="10187">
                    <c:v>Satisfying</c:v>
                  </c:pt>
                  <c:pt idx="10188">
                    <c:v>Satisfying</c:v>
                  </c:pt>
                  <c:pt idx="10189">
                    <c:v>Satisfying</c:v>
                  </c:pt>
                  <c:pt idx="10190">
                    <c:v>Satisfying</c:v>
                  </c:pt>
                  <c:pt idx="10191">
                    <c:v>Not Satisfying</c:v>
                  </c:pt>
                  <c:pt idx="10192">
                    <c:v>Not Satisfying</c:v>
                  </c:pt>
                  <c:pt idx="10193">
                    <c:v>Not Satisfying</c:v>
                  </c:pt>
                  <c:pt idx="10194">
                    <c:v>Not Available</c:v>
                  </c:pt>
                  <c:pt idx="10195">
                    <c:v>Not Available</c:v>
                  </c:pt>
                  <c:pt idx="10196">
                    <c:v>Satisfying</c:v>
                  </c:pt>
                  <c:pt idx="10197">
                    <c:v>Not Available</c:v>
                  </c:pt>
                  <c:pt idx="10198">
                    <c:v>Satisfying</c:v>
                  </c:pt>
                  <c:pt idx="10199">
                    <c:v>Not Available</c:v>
                  </c:pt>
                  <c:pt idx="10200">
                    <c:v>Satisfying</c:v>
                  </c:pt>
                  <c:pt idx="10201">
                    <c:v>Not Satisfying</c:v>
                  </c:pt>
                  <c:pt idx="10202">
                    <c:v>Not Available</c:v>
                  </c:pt>
                  <c:pt idx="10203">
                    <c:v>Satisfying</c:v>
                  </c:pt>
                  <c:pt idx="10204">
                    <c:v>Satisfying</c:v>
                  </c:pt>
                  <c:pt idx="10205">
                    <c:v>Not Available</c:v>
                  </c:pt>
                  <c:pt idx="10206">
                    <c:v>Not Satisfying</c:v>
                  </c:pt>
                  <c:pt idx="10207">
                    <c:v>Not Available</c:v>
                  </c:pt>
                  <c:pt idx="10208">
                    <c:v>Satisfying</c:v>
                  </c:pt>
                  <c:pt idx="10209">
                    <c:v>Satisfying</c:v>
                  </c:pt>
                  <c:pt idx="10210">
                    <c:v>Not Satisfying</c:v>
                  </c:pt>
                  <c:pt idx="10211">
                    <c:v>Not Satisfying</c:v>
                  </c:pt>
                  <c:pt idx="10212">
                    <c:v>Not Available</c:v>
                  </c:pt>
                  <c:pt idx="10213">
                    <c:v>Not Available</c:v>
                  </c:pt>
                  <c:pt idx="10214">
                    <c:v>Satisfying</c:v>
                  </c:pt>
                  <c:pt idx="10215">
                    <c:v>Not Available</c:v>
                  </c:pt>
                  <c:pt idx="10216">
                    <c:v>Satisfying</c:v>
                  </c:pt>
                  <c:pt idx="10217">
                    <c:v>Satisfying</c:v>
                  </c:pt>
                  <c:pt idx="10218">
                    <c:v>Not Available</c:v>
                  </c:pt>
                  <c:pt idx="10219">
                    <c:v>Not Available</c:v>
                  </c:pt>
                  <c:pt idx="10220">
                    <c:v>Not Available</c:v>
                  </c:pt>
                  <c:pt idx="10221">
                    <c:v>Not Available</c:v>
                  </c:pt>
                  <c:pt idx="10222">
                    <c:v>Not Available</c:v>
                  </c:pt>
                  <c:pt idx="10223">
                    <c:v>Satisfying</c:v>
                  </c:pt>
                  <c:pt idx="10224">
                    <c:v>Not Satisfying</c:v>
                  </c:pt>
                  <c:pt idx="10225">
                    <c:v>Satisfying</c:v>
                  </c:pt>
                  <c:pt idx="10226">
                    <c:v>Not Available</c:v>
                  </c:pt>
                  <c:pt idx="10227">
                    <c:v>Satisfying</c:v>
                  </c:pt>
                  <c:pt idx="10228">
                    <c:v>Satisfying</c:v>
                  </c:pt>
                  <c:pt idx="10229">
                    <c:v>Satisfying</c:v>
                  </c:pt>
                  <c:pt idx="10230">
                    <c:v>Satisfying</c:v>
                  </c:pt>
                  <c:pt idx="10231">
                    <c:v>Satisfying</c:v>
                  </c:pt>
                  <c:pt idx="10232">
                    <c:v>Not Satisfying</c:v>
                  </c:pt>
                  <c:pt idx="10233">
                    <c:v>Satisfying</c:v>
                  </c:pt>
                  <c:pt idx="10234">
                    <c:v>Satisfying</c:v>
                  </c:pt>
                  <c:pt idx="10235">
                    <c:v>Satisfying</c:v>
                  </c:pt>
                  <c:pt idx="10236">
                    <c:v>Satisfying</c:v>
                  </c:pt>
                  <c:pt idx="10237">
                    <c:v>Satisfying</c:v>
                  </c:pt>
                  <c:pt idx="10238">
                    <c:v>Not Available</c:v>
                  </c:pt>
                  <c:pt idx="10239">
                    <c:v>Satisfying</c:v>
                  </c:pt>
                  <c:pt idx="10240">
                    <c:v>Not Available</c:v>
                  </c:pt>
                  <c:pt idx="10241">
                    <c:v>Satisfying</c:v>
                  </c:pt>
                  <c:pt idx="10242">
                    <c:v>Satisfying</c:v>
                  </c:pt>
                  <c:pt idx="10243">
                    <c:v>Satisfying</c:v>
                  </c:pt>
                  <c:pt idx="10244">
                    <c:v>Satisfying</c:v>
                  </c:pt>
                  <c:pt idx="10245">
                    <c:v>Satisfying</c:v>
                  </c:pt>
                  <c:pt idx="10246">
                    <c:v>Not Available</c:v>
                  </c:pt>
                  <c:pt idx="10247">
                    <c:v>Satisfying</c:v>
                  </c:pt>
                  <c:pt idx="10248">
                    <c:v>Satisfying</c:v>
                  </c:pt>
                  <c:pt idx="10249">
                    <c:v>Satisfying</c:v>
                  </c:pt>
                  <c:pt idx="10250">
                    <c:v>Not Available</c:v>
                  </c:pt>
                  <c:pt idx="10251">
                    <c:v>Not Available</c:v>
                  </c:pt>
                  <c:pt idx="10252">
                    <c:v>Satisfying</c:v>
                  </c:pt>
                  <c:pt idx="10253">
                    <c:v>Satisfying</c:v>
                  </c:pt>
                  <c:pt idx="10254">
                    <c:v>Not Available</c:v>
                  </c:pt>
                  <c:pt idx="10255">
                    <c:v>Satisfying</c:v>
                  </c:pt>
                  <c:pt idx="10256">
                    <c:v>Satisfying</c:v>
                  </c:pt>
                  <c:pt idx="10257">
                    <c:v>Not Available</c:v>
                  </c:pt>
                  <c:pt idx="10258">
                    <c:v>Satisfying</c:v>
                  </c:pt>
                  <c:pt idx="10259">
                    <c:v>Satisfying</c:v>
                  </c:pt>
                  <c:pt idx="10260">
                    <c:v>Satisfying</c:v>
                  </c:pt>
                  <c:pt idx="10261">
                    <c:v>Satisfying</c:v>
                  </c:pt>
                  <c:pt idx="10262">
                    <c:v>Satisfying</c:v>
                  </c:pt>
                  <c:pt idx="10263">
                    <c:v>Not Available</c:v>
                  </c:pt>
                  <c:pt idx="10264">
                    <c:v>Satisfying</c:v>
                  </c:pt>
                  <c:pt idx="10265">
                    <c:v>Not Available</c:v>
                  </c:pt>
                  <c:pt idx="10266">
                    <c:v>Satisfying</c:v>
                  </c:pt>
                  <c:pt idx="10267">
                    <c:v>Not Available</c:v>
                  </c:pt>
                  <c:pt idx="10268">
                    <c:v>Not Available</c:v>
                  </c:pt>
                  <c:pt idx="10269">
                    <c:v>Satisfying</c:v>
                  </c:pt>
                  <c:pt idx="10270">
                    <c:v>Satisfying</c:v>
                  </c:pt>
                  <c:pt idx="10271">
                    <c:v>Satisfying</c:v>
                  </c:pt>
                  <c:pt idx="10272">
                    <c:v>Not Available</c:v>
                  </c:pt>
                  <c:pt idx="10273">
                    <c:v>Satisfying</c:v>
                  </c:pt>
                  <c:pt idx="10274">
                    <c:v>Satisfying</c:v>
                  </c:pt>
                  <c:pt idx="10275">
                    <c:v>Satisfying</c:v>
                  </c:pt>
                  <c:pt idx="10276">
                    <c:v>Satisfying</c:v>
                  </c:pt>
                  <c:pt idx="10277">
                    <c:v>Satisfying</c:v>
                  </c:pt>
                  <c:pt idx="10278">
                    <c:v>Not Available</c:v>
                  </c:pt>
                  <c:pt idx="10279">
                    <c:v>Not Available</c:v>
                  </c:pt>
                  <c:pt idx="10280">
                    <c:v>Not Satisfying</c:v>
                  </c:pt>
                  <c:pt idx="10281">
                    <c:v>Satisfying</c:v>
                  </c:pt>
                  <c:pt idx="10282">
                    <c:v>Not Available</c:v>
                  </c:pt>
                  <c:pt idx="10283">
                    <c:v>Satisfying</c:v>
                  </c:pt>
                  <c:pt idx="10284">
                    <c:v>Satisfying</c:v>
                  </c:pt>
                  <c:pt idx="10285">
                    <c:v>Not Available</c:v>
                  </c:pt>
                  <c:pt idx="10286">
                    <c:v>Not Available</c:v>
                  </c:pt>
                  <c:pt idx="10287">
                    <c:v>Not Available</c:v>
                  </c:pt>
                  <c:pt idx="10288">
                    <c:v>Not Available</c:v>
                  </c:pt>
                  <c:pt idx="10289">
                    <c:v>Satisfying</c:v>
                  </c:pt>
                  <c:pt idx="10290">
                    <c:v>Not Available</c:v>
                  </c:pt>
                  <c:pt idx="10291">
                    <c:v>Satisfying</c:v>
                  </c:pt>
                  <c:pt idx="10292">
                    <c:v>Not Available</c:v>
                  </c:pt>
                  <c:pt idx="10293">
                    <c:v>Not Available</c:v>
                  </c:pt>
                  <c:pt idx="10294">
                    <c:v>Satisfying</c:v>
                  </c:pt>
                  <c:pt idx="10295">
                    <c:v>Not Available</c:v>
                  </c:pt>
                  <c:pt idx="10296">
                    <c:v>Not Available</c:v>
                  </c:pt>
                  <c:pt idx="10297">
                    <c:v>Satisfying</c:v>
                  </c:pt>
                  <c:pt idx="10298">
                    <c:v>Satisfying</c:v>
                  </c:pt>
                  <c:pt idx="10299">
                    <c:v>Satisfying</c:v>
                  </c:pt>
                  <c:pt idx="10300">
                    <c:v>Satisfying</c:v>
                  </c:pt>
                  <c:pt idx="10301">
                    <c:v>Not Satisfying</c:v>
                  </c:pt>
                  <c:pt idx="10302">
                    <c:v>Satisfying</c:v>
                  </c:pt>
                  <c:pt idx="10303">
                    <c:v>Satisfying</c:v>
                  </c:pt>
                  <c:pt idx="10304">
                    <c:v>Not Satisfying</c:v>
                  </c:pt>
                  <c:pt idx="10305">
                    <c:v>Not Satisfying</c:v>
                  </c:pt>
                  <c:pt idx="10306">
                    <c:v>Not Satisfying</c:v>
                  </c:pt>
                  <c:pt idx="10307">
                    <c:v>Satisfying</c:v>
                  </c:pt>
                  <c:pt idx="10308">
                    <c:v>Satisfying</c:v>
                  </c:pt>
                  <c:pt idx="10309">
                    <c:v>Satisfying</c:v>
                  </c:pt>
                  <c:pt idx="10310">
                    <c:v>Not Available</c:v>
                  </c:pt>
                  <c:pt idx="10311">
                    <c:v>Satisfying</c:v>
                  </c:pt>
                  <c:pt idx="10312">
                    <c:v>Not Available</c:v>
                  </c:pt>
                  <c:pt idx="10313">
                    <c:v>Satisfying</c:v>
                  </c:pt>
                  <c:pt idx="10314">
                    <c:v>Satisfying</c:v>
                  </c:pt>
                  <c:pt idx="10315">
                    <c:v>Not Available</c:v>
                  </c:pt>
                  <c:pt idx="10316">
                    <c:v>Not Available</c:v>
                  </c:pt>
                  <c:pt idx="10317">
                    <c:v>Not Satisfying</c:v>
                  </c:pt>
                  <c:pt idx="10318">
                    <c:v>Not Available</c:v>
                  </c:pt>
                  <c:pt idx="10319">
                    <c:v>Not Satisfying</c:v>
                  </c:pt>
                  <c:pt idx="10320">
                    <c:v>Satisfying</c:v>
                  </c:pt>
                  <c:pt idx="10321">
                    <c:v>Satisfying</c:v>
                  </c:pt>
                  <c:pt idx="10322">
                    <c:v>Not Available</c:v>
                  </c:pt>
                  <c:pt idx="10323">
                    <c:v>Satisfying</c:v>
                  </c:pt>
                  <c:pt idx="10324">
                    <c:v>Not Satisfying</c:v>
                  </c:pt>
                  <c:pt idx="10325">
                    <c:v>Not Available</c:v>
                  </c:pt>
                  <c:pt idx="10326">
                    <c:v>Satisfying</c:v>
                  </c:pt>
                  <c:pt idx="10327">
                    <c:v>Satisfying</c:v>
                  </c:pt>
                  <c:pt idx="10328">
                    <c:v>Satisfying</c:v>
                  </c:pt>
                  <c:pt idx="10329">
                    <c:v>Satisfying</c:v>
                  </c:pt>
                  <c:pt idx="10330">
                    <c:v>Not Available</c:v>
                  </c:pt>
                  <c:pt idx="10331">
                    <c:v>Not Available</c:v>
                  </c:pt>
                  <c:pt idx="10332">
                    <c:v>Not Available</c:v>
                  </c:pt>
                  <c:pt idx="10333">
                    <c:v>Satisfying</c:v>
                  </c:pt>
                  <c:pt idx="10334">
                    <c:v>Satisfying</c:v>
                  </c:pt>
                  <c:pt idx="10335">
                    <c:v>Not Available</c:v>
                  </c:pt>
                  <c:pt idx="10336">
                    <c:v>Not Available</c:v>
                  </c:pt>
                  <c:pt idx="10337">
                    <c:v>Satisfying</c:v>
                  </c:pt>
                  <c:pt idx="10338">
                    <c:v>Satisfying</c:v>
                  </c:pt>
                  <c:pt idx="10339">
                    <c:v>Satisfying</c:v>
                  </c:pt>
                  <c:pt idx="10340">
                    <c:v>Satisfying</c:v>
                  </c:pt>
                  <c:pt idx="10341">
                    <c:v>Not Satisfying</c:v>
                  </c:pt>
                  <c:pt idx="10342">
                    <c:v>Not Available</c:v>
                  </c:pt>
                  <c:pt idx="10343">
                    <c:v>Not Satisfying</c:v>
                  </c:pt>
                  <c:pt idx="10344">
                    <c:v>Satisfying</c:v>
                  </c:pt>
                  <c:pt idx="10345">
                    <c:v>Satisfying</c:v>
                  </c:pt>
                  <c:pt idx="10346">
                    <c:v>Not Available</c:v>
                  </c:pt>
                  <c:pt idx="10347">
                    <c:v>Not Available</c:v>
                  </c:pt>
                  <c:pt idx="10348">
                    <c:v>Not Available</c:v>
                  </c:pt>
                  <c:pt idx="10349">
                    <c:v>Satisfying</c:v>
                  </c:pt>
                  <c:pt idx="10350">
                    <c:v>Satisfying</c:v>
                  </c:pt>
                  <c:pt idx="10351">
                    <c:v>Not Available</c:v>
                  </c:pt>
                  <c:pt idx="10352">
                    <c:v>Not Available</c:v>
                  </c:pt>
                  <c:pt idx="10353">
                    <c:v>Satisfying</c:v>
                  </c:pt>
                  <c:pt idx="10354">
                    <c:v>Not Available</c:v>
                  </c:pt>
                  <c:pt idx="10355">
                    <c:v>Satisfying</c:v>
                  </c:pt>
                  <c:pt idx="10356">
                    <c:v>Satisfying</c:v>
                  </c:pt>
                  <c:pt idx="10357">
                    <c:v>Satisfying</c:v>
                  </c:pt>
                  <c:pt idx="10358">
                    <c:v>Satisfying</c:v>
                  </c:pt>
                  <c:pt idx="10359">
                    <c:v>Satisfying</c:v>
                  </c:pt>
                  <c:pt idx="10360">
                    <c:v>Not Available</c:v>
                  </c:pt>
                  <c:pt idx="10361">
                    <c:v>Satisfying</c:v>
                  </c:pt>
                  <c:pt idx="10362">
                    <c:v>Satisfying</c:v>
                  </c:pt>
                  <c:pt idx="10363">
                    <c:v>Not Available</c:v>
                  </c:pt>
                  <c:pt idx="10364">
                    <c:v>Not Available</c:v>
                  </c:pt>
                  <c:pt idx="10365">
                    <c:v>Not Available</c:v>
                  </c:pt>
                  <c:pt idx="10366">
                    <c:v>Not Available</c:v>
                  </c:pt>
                  <c:pt idx="10367">
                    <c:v>Satisfying</c:v>
                  </c:pt>
                  <c:pt idx="10368">
                    <c:v>Not Available</c:v>
                  </c:pt>
                  <c:pt idx="10369">
                    <c:v>Not Available</c:v>
                  </c:pt>
                  <c:pt idx="10370">
                    <c:v>Satisfying</c:v>
                  </c:pt>
                  <c:pt idx="10371">
                    <c:v>Satisfying</c:v>
                  </c:pt>
                  <c:pt idx="10372">
                    <c:v>Satisfying</c:v>
                  </c:pt>
                  <c:pt idx="10373">
                    <c:v>Not Available</c:v>
                  </c:pt>
                  <c:pt idx="10374">
                    <c:v>Not Satisfying</c:v>
                  </c:pt>
                  <c:pt idx="10375">
                    <c:v>Not Available</c:v>
                  </c:pt>
                  <c:pt idx="10376">
                    <c:v>Not Available</c:v>
                  </c:pt>
                  <c:pt idx="10377">
                    <c:v>Not Available</c:v>
                  </c:pt>
                  <c:pt idx="10378">
                    <c:v>Not Available</c:v>
                  </c:pt>
                  <c:pt idx="10379">
                    <c:v>Not Available</c:v>
                  </c:pt>
                  <c:pt idx="10380">
                    <c:v>Not Available</c:v>
                  </c:pt>
                  <c:pt idx="10381">
                    <c:v>Not Available</c:v>
                  </c:pt>
                  <c:pt idx="10382">
                    <c:v>Satisfying</c:v>
                  </c:pt>
                  <c:pt idx="10383">
                    <c:v>Not Available</c:v>
                  </c:pt>
                  <c:pt idx="10384">
                    <c:v>Satisfying</c:v>
                  </c:pt>
                  <c:pt idx="10385">
                    <c:v>Not Available</c:v>
                  </c:pt>
                  <c:pt idx="10386">
                    <c:v>Satisfying</c:v>
                  </c:pt>
                  <c:pt idx="10387">
                    <c:v>Satisfying</c:v>
                  </c:pt>
                  <c:pt idx="10388">
                    <c:v>Satisfying</c:v>
                  </c:pt>
                  <c:pt idx="10389">
                    <c:v>Not Available</c:v>
                  </c:pt>
                  <c:pt idx="10390">
                    <c:v>Satisfying</c:v>
                  </c:pt>
                  <c:pt idx="10391">
                    <c:v>Not Available</c:v>
                  </c:pt>
                  <c:pt idx="10392">
                    <c:v>Satisfying</c:v>
                  </c:pt>
                  <c:pt idx="10393">
                    <c:v>Satisfying</c:v>
                  </c:pt>
                  <c:pt idx="10394">
                    <c:v>Not Available</c:v>
                  </c:pt>
                  <c:pt idx="10395">
                    <c:v>Satisfying</c:v>
                  </c:pt>
                  <c:pt idx="10396">
                    <c:v>Satisfying</c:v>
                  </c:pt>
                  <c:pt idx="10397">
                    <c:v>Not Satisfying</c:v>
                  </c:pt>
                  <c:pt idx="10398">
                    <c:v>Not Available</c:v>
                  </c:pt>
                  <c:pt idx="10399">
                    <c:v>Not Available</c:v>
                  </c:pt>
                  <c:pt idx="10400">
                    <c:v>Satisfying</c:v>
                  </c:pt>
                  <c:pt idx="10401">
                    <c:v>Not Available</c:v>
                  </c:pt>
                  <c:pt idx="10402">
                    <c:v>Satisfying</c:v>
                  </c:pt>
                  <c:pt idx="10403">
                    <c:v>Satisfying</c:v>
                  </c:pt>
                  <c:pt idx="10404">
                    <c:v>Satisfying</c:v>
                  </c:pt>
                  <c:pt idx="10405">
                    <c:v>Satisfying</c:v>
                  </c:pt>
                  <c:pt idx="10406">
                    <c:v>Not Available</c:v>
                  </c:pt>
                  <c:pt idx="10407">
                    <c:v>Not Available</c:v>
                  </c:pt>
                  <c:pt idx="10408">
                    <c:v>Not Available</c:v>
                  </c:pt>
                  <c:pt idx="10409">
                    <c:v>Not Available</c:v>
                  </c:pt>
                  <c:pt idx="10410">
                    <c:v>Not Satisfying</c:v>
                  </c:pt>
                  <c:pt idx="10411">
                    <c:v>Not Available</c:v>
                  </c:pt>
                  <c:pt idx="10412">
                    <c:v>Not Available</c:v>
                  </c:pt>
                  <c:pt idx="10413">
                    <c:v>Satisfying</c:v>
                  </c:pt>
                  <c:pt idx="10414">
                    <c:v>Satisfying</c:v>
                  </c:pt>
                  <c:pt idx="10415">
                    <c:v>Satisfying</c:v>
                  </c:pt>
                  <c:pt idx="10416">
                    <c:v>Not Satisfying</c:v>
                  </c:pt>
                  <c:pt idx="10417">
                    <c:v>Satisfying</c:v>
                  </c:pt>
                  <c:pt idx="10418">
                    <c:v>Satisfying</c:v>
                  </c:pt>
                  <c:pt idx="10419">
                    <c:v>Not Satisfying</c:v>
                  </c:pt>
                  <c:pt idx="10420">
                    <c:v>Satisfying</c:v>
                  </c:pt>
                  <c:pt idx="10421">
                    <c:v>Satisfying</c:v>
                  </c:pt>
                  <c:pt idx="10422">
                    <c:v>Satisfying</c:v>
                  </c:pt>
                  <c:pt idx="10423">
                    <c:v>Satisfying</c:v>
                  </c:pt>
                  <c:pt idx="10424">
                    <c:v>Satisfying</c:v>
                  </c:pt>
                  <c:pt idx="10425">
                    <c:v>Not Available</c:v>
                  </c:pt>
                  <c:pt idx="10426">
                    <c:v>Not Available</c:v>
                  </c:pt>
                  <c:pt idx="10427">
                    <c:v>Satisfying</c:v>
                  </c:pt>
                  <c:pt idx="10428">
                    <c:v>Not Available</c:v>
                  </c:pt>
                  <c:pt idx="10429">
                    <c:v>Not Available</c:v>
                  </c:pt>
                  <c:pt idx="10430">
                    <c:v>Not Available</c:v>
                  </c:pt>
                  <c:pt idx="10431">
                    <c:v>Satisfying</c:v>
                  </c:pt>
                  <c:pt idx="10432">
                    <c:v>Not Available</c:v>
                  </c:pt>
                  <c:pt idx="10433">
                    <c:v>Not Available</c:v>
                  </c:pt>
                  <c:pt idx="10434">
                    <c:v>Satisfying</c:v>
                  </c:pt>
                  <c:pt idx="10435">
                    <c:v>Satisfying</c:v>
                  </c:pt>
                  <c:pt idx="10436">
                    <c:v>Not Available</c:v>
                  </c:pt>
                  <c:pt idx="10437">
                    <c:v>Satisfying</c:v>
                  </c:pt>
                  <c:pt idx="10438">
                    <c:v>Not Available</c:v>
                  </c:pt>
                  <c:pt idx="10439">
                    <c:v>Satisfying</c:v>
                  </c:pt>
                  <c:pt idx="10440">
                    <c:v>Satisfying</c:v>
                  </c:pt>
                  <c:pt idx="10441">
                    <c:v>Not Available</c:v>
                  </c:pt>
                  <c:pt idx="10442">
                    <c:v>Satisfying</c:v>
                  </c:pt>
                  <c:pt idx="10443">
                    <c:v>Satisfying</c:v>
                  </c:pt>
                  <c:pt idx="10444">
                    <c:v>Not Available</c:v>
                  </c:pt>
                  <c:pt idx="10445">
                    <c:v>Satisfying</c:v>
                  </c:pt>
                  <c:pt idx="10446">
                    <c:v>Not Available</c:v>
                  </c:pt>
                  <c:pt idx="10447">
                    <c:v>Not Satisfying</c:v>
                  </c:pt>
                  <c:pt idx="10448">
                    <c:v>Not Satisfying</c:v>
                  </c:pt>
                  <c:pt idx="10449">
                    <c:v>Satisfying</c:v>
                  </c:pt>
                  <c:pt idx="10450">
                    <c:v>Not Available</c:v>
                  </c:pt>
                  <c:pt idx="10451">
                    <c:v>Not Available</c:v>
                  </c:pt>
                  <c:pt idx="10452">
                    <c:v>Not Available</c:v>
                  </c:pt>
                  <c:pt idx="10453">
                    <c:v>Satisfying</c:v>
                  </c:pt>
                  <c:pt idx="10454">
                    <c:v>Satisfying</c:v>
                  </c:pt>
                  <c:pt idx="10455">
                    <c:v>Not Available</c:v>
                  </c:pt>
                  <c:pt idx="10456">
                    <c:v>Satisfying</c:v>
                  </c:pt>
                  <c:pt idx="10457">
                    <c:v>Satisfying</c:v>
                  </c:pt>
                  <c:pt idx="10458">
                    <c:v>Satisfying</c:v>
                  </c:pt>
                  <c:pt idx="10459">
                    <c:v>Satisfying</c:v>
                  </c:pt>
                  <c:pt idx="10460">
                    <c:v>Satisfying</c:v>
                  </c:pt>
                  <c:pt idx="10461">
                    <c:v>Not Available</c:v>
                  </c:pt>
                  <c:pt idx="10462">
                    <c:v>Satisfying</c:v>
                  </c:pt>
                  <c:pt idx="10463">
                    <c:v>Not Satisfying</c:v>
                  </c:pt>
                  <c:pt idx="10464">
                    <c:v>Not Available</c:v>
                  </c:pt>
                  <c:pt idx="10465">
                    <c:v>Satisfying</c:v>
                  </c:pt>
                  <c:pt idx="10466">
                    <c:v>Satisfying</c:v>
                  </c:pt>
                  <c:pt idx="10467">
                    <c:v>Satisfying</c:v>
                  </c:pt>
                  <c:pt idx="10468">
                    <c:v>Satisfying</c:v>
                  </c:pt>
                  <c:pt idx="10469">
                    <c:v>Satisfying</c:v>
                  </c:pt>
                  <c:pt idx="10470">
                    <c:v>Not Available</c:v>
                  </c:pt>
                  <c:pt idx="10471">
                    <c:v>Satisfying</c:v>
                  </c:pt>
                  <c:pt idx="10472">
                    <c:v>Satisfying</c:v>
                  </c:pt>
                  <c:pt idx="10473">
                    <c:v>Satisfying</c:v>
                  </c:pt>
                  <c:pt idx="10474">
                    <c:v>Not Available</c:v>
                  </c:pt>
                  <c:pt idx="10475">
                    <c:v>Satisfying</c:v>
                  </c:pt>
                  <c:pt idx="10476">
                    <c:v>Satisfying</c:v>
                  </c:pt>
                  <c:pt idx="10477">
                    <c:v>Satisfying</c:v>
                  </c:pt>
                  <c:pt idx="10478">
                    <c:v>Not Available</c:v>
                  </c:pt>
                  <c:pt idx="10479">
                    <c:v>Not Available</c:v>
                  </c:pt>
                  <c:pt idx="10480">
                    <c:v>Satisfying</c:v>
                  </c:pt>
                  <c:pt idx="10481">
                    <c:v>Not Satisfying</c:v>
                  </c:pt>
                  <c:pt idx="10482">
                    <c:v>Not Available</c:v>
                  </c:pt>
                  <c:pt idx="10483">
                    <c:v>Not Available</c:v>
                  </c:pt>
                  <c:pt idx="10484">
                    <c:v>Not Available</c:v>
                  </c:pt>
                  <c:pt idx="10485">
                    <c:v>Satisfying</c:v>
                  </c:pt>
                  <c:pt idx="10486">
                    <c:v>Not Available</c:v>
                  </c:pt>
                  <c:pt idx="10487">
                    <c:v>Not Available</c:v>
                  </c:pt>
                  <c:pt idx="10488">
                    <c:v>Satisfying</c:v>
                  </c:pt>
                  <c:pt idx="10489">
                    <c:v>Satisfying</c:v>
                  </c:pt>
                  <c:pt idx="10490">
                    <c:v>Satisfying</c:v>
                  </c:pt>
                  <c:pt idx="10491">
                    <c:v>Not Satisfying</c:v>
                  </c:pt>
                  <c:pt idx="10492">
                    <c:v>Satisfying</c:v>
                  </c:pt>
                  <c:pt idx="10493">
                    <c:v>Not Satisfying</c:v>
                  </c:pt>
                  <c:pt idx="10494">
                    <c:v>Satisfying</c:v>
                  </c:pt>
                  <c:pt idx="10495">
                    <c:v>Satisfying</c:v>
                  </c:pt>
                  <c:pt idx="10496">
                    <c:v>Satisfying</c:v>
                  </c:pt>
                  <c:pt idx="10497">
                    <c:v>Not Satisfying</c:v>
                  </c:pt>
                  <c:pt idx="10498">
                    <c:v>Not Satisfying</c:v>
                  </c:pt>
                  <c:pt idx="10499">
                    <c:v>Not Available</c:v>
                  </c:pt>
                  <c:pt idx="10500">
                    <c:v>Not Available</c:v>
                  </c:pt>
                  <c:pt idx="10501">
                    <c:v>Not Available</c:v>
                  </c:pt>
                  <c:pt idx="10502">
                    <c:v>Satisfying</c:v>
                  </c:pt>
                  <c:pt idx="10503">
                    <c:v>Satisfying</c:v>
                  </c:pt>
                  <c:pt idx="10504">
                    <c:v>Satisfying</c:v>
                  </c:pt>
                  <c:pt idx="10505">
                    <c:v>Satisfying</c:v>
                  </c:pt>
                  <c:pt idx="10506">
                    <c:v>Satisfying</c:v>
                  </c:pt>
                  <c:pt idx="10507">
                    <c:v>Satisfying</c:v>
                  </c:pt>
                  <c:pt idx="10508">
                    <c:v>Satisfying</c:v>
                  </c:pt>
                  <c:pt idx="10509">
                    <c:v>Satisfying</c:v>
                  </c:pt>
                  <c:pt idx="10510">
                    <c:v>Not Available</c:v>
                  </c:pt>
                  <c:pt idx="10511">
                    <c:v>Satisfying</c:v>
                  </c:pt>
                  <c:pt idx="10512">
                    <c:v>Not Available</c:v>
                  </c:pt>
                  <c:pt idx="10513">
                    <c:v>Satisfying</c:v>
                  </c:pt>
                  <c:pt idx="10514">
                    <c:v>Satisfying</c:v>
                  </c:pt>
                  <c:pt idx="10515">
                    <c:v>Satisfying</c:v>
                  </c:pt>
                  <c:pt idx="10516">
                    <c:v>Satisfying</c:v>
                  </c:pt>
                  <c:pt idx="10517">
                    <c:v>Satisfying</c:v>
                  </c:pt>
                  <c:pt idx="10518">
                    <c:v>Satisfying</c:v>
                  </c:pt>
                  <c:pt idx="10519">
                    <c:v>Satisfying</c:v>
                  </c:pt>
                  <c:pt idx="10520">
                    <c:v>Satisfying</c:v>
                  </c:pt>
                  <c:pt idx="10521">
                    <c:v>Satisfying</c:v>
                  </c:pt>
                  <c:pt idx="10522">
                    <c:v>Satisfying</c:v>
                  </c:pt>
                  <c:pt idx="10523">
                    <c:v>Satisfying</c:v>
                  </c:pt>
                  <c:pt idx="10524">
                    <c:v>Satisfying</c:v>
                  </c:pt>
                  <c:pt idx="10525">
                    <c:v>Satisfying</c:v>
                  </c:pt>
                  <c:pt idx="10526">
                    <c:v>Satisfying</c:v>
                  </c:pt>
                  <c:pt idx="10527">
                    <c:v>Not Satisfying</c:v>
                  </c:pt>
                  <c:pt idx="10528">
                    <c:v>Satisfying</c:v>
                  </c:pt>
                  <c:pt idx="10529">
                    <c:v>Not Satisfying</c:v>
                  </c:pt>
                  <c:pt idx="10530">
                    <c:v>Satisfying</c:v>
                  </c:pt>
                  <c:pt idx="10531">
                    <c:v>Not Available</c:v>
                  </c:pt>
                  <c:pt idx="10532">
                    <c:v>Satisfying</c:v>
                  </c:pt>
                  <c:pt idx="10533">
                    <c:v>Satisfying</c:v>
                  </c:pt>
                  <c:pt idx="10534">
                    <c:v>Satisfying</c:v>
                  </c:pt>
                  <c:pt idx="10535">
                    <c:v>Not Available</c:v>
                  </c:pt>
                  <c:pt idx="10536">
                    <c:v>Satisfying</c:v>
                  </c:pt>
                  <c:pt idx="10537">
                    <c:v>Satisfying</c:v>
                  </c:pt>
                  <c:pt idx="10538">
                    <c:v>Not Available</c:v>
                  </c:pt>
                  <c:pt idx="10539">
                    <c:v>Not Available</c:v>
                  </c:pt>
                  <c:pt idx="10540">
                    <c:v>Satisfying</c:v>
                  </c:pt>
                  <c:pt idx="10541">
                    <c:v>Satisfying</c:v>
                  </c:pt>
                  <c:pt idx="10542">
                    <c:v>Not Available</c:v>
                  </c:pt>
                  <c:pt idx="10543">
                    <c:v>Satisfying</c:v>
                  </c:pt>
                  <c:pt idx="10544">
                    <c:v>Satisfying</c:v>
                  </c:pt>
                  <c:pt idx="10545">
                    <c:v>Not Available</c:v>
                  </c:pt>
                  <c:pt idx="10546">
                    <c:v>Not Available</c:v>
                  </c:pt>
                  <c:pt idx="10547">
                    <c:v>Not Available</c:v>
                  </c:pt>
                  <c:pt idx="10548">
                    <c:v>Satisfying</c:v>
                  </c:pt>
                  <c:pt idx="10549">
                    <c:v>Satisfying</c:v>
                  </c:pt>
                  <c:pt idx="10550">
                    <c:v>Not Available</c:v>
                  </c:pt>
                  <c:pt idx="10551">
                    <c:v>Not Available</c:v>
                  </c:pt>
                  <c:pt idx="10552">
                    <c:v>Satisfying</c:v>
                  </c:pt>
                  <c:pt idx="10553">
                    <c:v>Not Available</c:v>
                  </c:pt>
                  <c:pt idx="10554">
                    <c:v>Not Available</c:v>
                  </c:pt>
                  <c:pt idx="10555">
                    <c:v>Not Available</c:v>
                  </c:pt>
                  <c:pt idx="10556">
                    <c:v>Satisfying</c:v>
                  </c:pt>
                  <c:pt idx="10557">
                    <c:v>Not Available</c:v>
                  </c:pt>
                  <c:pt idx="10558">
                    <c:v>Satisfying</c:v>
                  </c:pt>
                  <c:pt idx="10559">
                    <c:v>Satisfying</c:v>
                  </c:pt>
                  <c:pt idx="10560">
                    <c:v>Satisfying</c:v>
                  </c:pt>
                  <c:pt idx="10561">
                    <c:v>Not Available</c:v>
                  </c:pt>
                  <c:pt idx="10562">
                    <c:v>Not Available</c:v>
                  </c:pt>
                  <c:pt idx="10563">
                    <c:v>Not Available</c:v>
                  </c:pt>
                  <c:pt idx="10564">
                    <c:v>Not Available</c:v>
                  </c:pt>
                  <c:pt idx="10565">
                    <c:v>Not Available</c:v>
                  </c:pt>
                  <c:pt idx="10566">
                    <c:v>Not Satisfying</c:v>
                  </c:pt>
                  <c:pt idx="10567">
                    <c:v>Not Available</c:v>
                  </c:pt>
                  <c:pt idx="10568">
                    <c:v>Satisfying</c:v>
                  </c:pt>
                  <c:pt idx="10569">
                    <c:v>Satisfying</c:v>
                  </c:pt>
                  <c:pt idx="10570">
                    <c:v>Not Available</c:v>
                  </c:pt>
                  <c:pt idx="10571">
                    <c:v>Satisfying</c:v>
                  </c:pt>
                  <c:pt idx="10572">
                    <c:v>Satisfying</c:v>
                  </c:pt>
                  <c:pt idx="10573">
                    <c:v>Satisfying</c:v>
                  </c:pt>
                  <c:pt idx="10574">
                    <c:v>Not Satisfying</c:v>
                  </c:pt>
                  <c:pt idx="10575">
                    <c:v>Not Available</c:v>
                  </c:pt>
                  <c:pt idx="10576">
                    <c:v>Not Available</c:v>
                  </c:pt>
                  <c:pt idx="10577">
                    <c:v>Not Available</c:v>
                  </c:pt>
                  <c:pt idx="10578">
                    <c:v>Satisfying</c:v>
                  </c:pt>
                  <c:pt idx="10579">
                    <c:v>Not Available</c:v>
                  </c:pt>
                  <c:pt idx="10580">
                    <c:v>Satisfying</c:v>
                  </c:pt>
                  <c:pt idx="10581">
                    <c:v>Not Available</c:v>
                  </c:pt>
                  <c:pt idx="10582">
                    <c:v>Satisfying</c:v>
                  </c:pt>
                  <c:pt idx="10583">
                    <c:v>Not Available</c:v>
                  </c:pt>
                  <c:pt idx="10584">
                    <c:v>Satisfying</c:v>
                  </c:pt>
                  <c:pt idx="10585">
                    <c:v>Satisfying</c:v>
                  </c:pt>
                  <c:pt idx="10586">
                    <c:v>Not Available</c:v>
                  </c:pt>
                  <c:pt idx="10587">
                    <c:v>Not Available</c:v>
                  </c:pt>
                  <c:pt idx="10588">
                    <c:v>Satisfying</c:v>
                  </c:pt>
                  <c:pt idx="10589">
                    <c:v>Satisfying</c:v>
                  </c:pt>
                  <c:pt idx="10590">
                    <c:v>Not Satisfying</c:v>
                  </c:pt>
                  <c:pt idx="10591">
                    <c:v>Satisfying</c:v>
                  </c:pt>
                  <c:pt idx="10592">
                    <c:v>Satisfying</c:v>
                  </c:pt>
                  <c:pt idx="10593">
                    <c:v>Not Available</c:v>
                  </c:pt>
                  <c:pt idx="10594">
                    <c:v>Not Available</c:v>
                  </c:pt>
                  <c:pt idx="10595">
                    <c:v>Not Available</c:v>
                  </c:pt>
                  <c:pt idx="10596">
                    <c:v>Not Available</c:v>
                  </c:pt>
                  <c:pt idx="10597">
                    <c:v>Satisfying</c:v>
                  </c:pt>
                  <c:pt idx="10598">
                    <c:v>Satisfying</c:v>
                  </c:pt>
                  <c:pt idx="10599">
                    <c:v>Not Satisfying</c:v>
                  </c:pt>
                  <c:pt idx="10600">
                    <c:v>Not Available</c:v>
                  </c:pt>
                  <c:pt idx="10601">
                    <c:v>Satisfying</c:v>
                  </c:pt>
                  <c:pt idx="10602">
                    <c:v>Not Available</c:v>
                  </c:pt>
                  <c:pt idx="10603">
                    <c:v>Satisfying</c:v>
                  </c:pt>
                  <c:pt idx="10604">
                    <c:v>Not Available</c:v>
                  </c:pt>
                  <c:pt idx="10605">
                    <c:v>Satisfying</c:v>
                  </c:pt>
                  <c:pt idx="10606">
                    <c:v>Not Available</c:v>
                  </c:pt>
                  <c:pt idx="10607">
                    <c:v>Not Available</c:v>
                  </c:pt>
                  <c:pt idx="10608">
                    <c:v>Not Satisfying</c:v>
                  </c:pt>
                  <c:pt idx="10609">
                    <c:v>Satisfying</c:v>
                  </c:pt>
                  <c:pt idx="10610">
                    <c:v>Not Available</c:v>
                  </c:pt>
                  <c:pt idx="10611">
                    <c:v>Not Satisfying</c:v>
                  </c:pt>
                  <c:pt idx="10612">
                    <c:v>Satisfying</c:v>
                  </c:pt>
                  <c:pt idx="10613">
                    <c:v>Not Available</c:v>
                  </c:pt>
                  <c:pt idx="10614">
                    <c:v>Satisfying</c:v>
                  </c:pt>
                  <c:pt idx="10615">
                    <c:v>Satisfying</c:v>
                  </c:pt>
                  <c:pt idx="10616">
                    <c:v>Not Available</c:v>
                  </c:pt>
                  <c:pt idx="10617">
                    <c:v>Satisfying</c:v>
                  </c:pt>
                  <c:pt idx="10618">
                    <c:v>Not Available</c:v>
                  </c:pt>
                  <c:pt idx="10619">
                    <c:v>Not Available</c:v>
                  </c:pt>
                  <c:pt idx="10620">
                    <c:v>Not Satisfying</c:v>
                  </c:pt>
                  <c:pt idx="10621">
                    <c:v>Satisfying</c:v>
                  </c:pt>
                  <c:pt idx="10622">
                    <c:v>Not Available</c:v>
                  </c:pt>
                  <c:pt idx="10623">
                    <c:v>Satisfying</c:v>
                  </c:pt>
                  <c:pt idx="10624">
                    <c:v>Not Available</c:v>
                  </c:pt>
                  <c:pt idx="10625">
                    <c:v>Satisfying</c:v>
                  </c:pt>
                  <c:pt idx="10626">
                    <c:v>Satisfying</c:v>
                  </c:pt>
                  <c:pt idx="10627">
                    <c:v>Not Available</c:v>
                  </c:pt>
                  <c:pt idx="10628">
                    <c:v>Satisfying</c:v>
                  </c:pt>
                  <c:pt idx="10629">
                    <c:v>Satisfying</c:v>
                  </c:pt>
                  <c:pt idx="10630">
                    <c:v>Satisfying</c:v>
                  </c:pt>
                  <c:pt idx="10631">
                    <c:v>Not Available</c:v>
                  </c:pt>
                  <c:pt idx="10632">
                    <c:v>Satisfying</c:v>
                  </c:pt>
                  <c:pt idx="10633">
                    <c:v>Satisfying</c:v>
                  </c:pt>
                  <c:pt idx="10634">
                    <c:v>Satisfying</c:v>
                  </c:pt>
                  <c:pt idx="10635">
                    <c:v>Satisfying</c:v>
                  </c:pt>
                  <c:pt idx="10636">
                    <c:v>Not Available</c:v>
                  </c:pt>
                  <c:pt idx="10637">
                    <c:v>Satisfying</c:v>
                  </c:pt>
                  <c:pt idx="10638">
                    <c:v>Satisfying</c:v>
                  </c:pt>
                  <c:pt idx="10639">
                    <c:v>Not Available</c:v>
                  </c:pt>
                  <c:pt idx="10640">
                    <c:v>Satisfying</c:v>
                  </c:pt>
                  <c:pt idx="10641">
                    <c:v>Satisfying</c:v>
                  </c:pt>
                  <c:pt idx="10642">
                    <c:v>Satisfying</c:v>
                  </c:pt>
                  <c:pt idx="10643">
                    <c:v>Not Available</c:v>
                  </c:pt>
                  <c:pt idx="10644">
                    <c:v>Not Available</c:v>
                  </c:pt>
                  <c:pt idx="10645">
                    <c:v>Not Available</c:v>
                  </c:pt>
                  <c:pt idx="10646">
                    <c:v>Satisfying</c:v>
                  </c:pt>
                  <c:pt idx="10647">
                    <c:v>Satisfying</c:v>
                  </c:pt>
                  <c:pt idx="10648">
                    <c:v>Not Satisfying</c:v>
                  </c:pt>
                  <c:pt idx="10649">
                    <c:v>Satisfying</c:v>
                  </c:pt>
                  <c:pt idx="10650">
                    <c:v>Satisfying</c:v>
                  </c:pt>
                  <c:pt idx="10651">
                    <c:v>Satisfying</c:v>
                  </c:pt>
                  <c:pt idx="10652">
                    <c:v>Satisfying</c:v>
                  </c:pt>
                  <c:pt idx="10653">
                    <c:v>Satisfying</c:v>
                  </c:pt>
                  <c:pt idx="10654">
                    <c:v>Satisfying</c:v>
                  </c:pt>
                  <c:pt idx="10655">
                    <c:v>Not Available</c:v>
                  </c:pt>
                  <c:pt idx="10656">
                    <c:v>Satisfying</c:v>
                  </c:pt>
                  <c:pt idx="10657">
                    <c:v>Not Available</c:v>
                  </c:pt>
                  <c:pt idx="10658">
                    <c:v>Satisfying</c:v>
                  </c:pt>
                  <c:pt idx="10659">
                    <c:v>Satisfying</c:v>
                  </c:pt>
                  <c:pt idx="10660">
                    <c:v>Not Available</c:v>
                  </c:pt>
                  <c:pt idx="10661">
                    <c:v>Not Available</c:v>
                  </c:pt>
                  <c:pt idx="10662">
                    <c:v>Satisfying</c:v>
                  </c:pt>
                  <c:pt idx="10663">
                    <c:v>Satisfying</c:v>
                  </c:pt>
                  <c:pt idx="10664">
                    <c:v>Satisfying</c:v>
                  </c:pt>
                  <c:pt idx="10665">
                    <c:v>Not Available</c:v>
                  </c:pt>
                  <c:pt idx="10666">
                    <c:v>Not Available</c:v>
                  </c:pt>
                  <c:pt idx="10667">
                    <c:v>Not Available</c:v>
                  </c:pt>
                  <c:pt idx="10668">
                    <c:v>Not Available</c:v>
                  </c:pt>
                  <c:pt idx="10669">
                    <c:v>Satisfying</c:v>
                  </c:pt>
                  <c:pt idx="10670">
                    <c:v>Not Satisfying</c:v>
                  </c:pt>
                  <c:pt idx="10671">
                    <c:v>Not Available</c:v>
                  </c:pt>
                  <c:pt idx="10672">
                    <c:v>Satisfying</c:v>
                  </c:pt>
                  <c:pt idx="10673">
                    <c:v>Satisfying</c:v>
                  </c:pt>
                  <c:pt idx="10674">
                    <c:v>Not Available</c:v>
                  </c:pt>
                  <c:pt idx="10675">
                    <c:v>Satisfying</c:v>
                  </c:pt>
                  <c:pt idx="10676">
                    <c:v>Satisfying</c:v>
                  </c:pt>
                  <c:pt idx="10677">
                    <c:v>Satisfying</c:v>
                  </c:pt>
                  <c:pt idx="10678">
                    <c:v>Satisfying</c:v>
                  </c:pt>
                  <c:pt idx="10679">
                    <c:v>Satisfying</c:v>
                  </c:pt>
                  <c:pt idx="10680">
                    <c:v>Satisfying</c:v>
                  </c:pt>
                  <c:pt idx="10681">
                    <c:v>Satisfying</c:v>
                  </c:pt>
                  <c:pt idx="10682">
                    <c:v>Satisfying</c:v>
                  </c:pt>
                  <c:pt idx="10683">
                    <c:v>Satisfying</c:v>
                  </c:pt>
                  <c:pt idx="10684">
                    <c:v>Satisfying</c:v>
                  </c:pt>
                  <c:pt idx="10685">
                    <c:v>Satisfying</c:v>
                  </c:pt>
                  <c:pt idx="10686">
                    <c:v>Satisfying</c:v>
                  </c:pt>
                  <c:pt idx="10687">
                    <c:v>Satisfying</c:v>
                  </c:pt>
                  <c:pt idx="10688">
                    <c:v>Satisfying</c:v>
                  </c:pt>
                  <c:pt idx="10689">
                    <c:v>Satisfying</c:v>
                  </c:pt>
                  <c:pt idx="10690">
                    <c:v>Satisfying</c:v>
                  </c:pt>
                  <c:pt idx="10691">
                    <c:v>Satisfying</c:v>
                  </c:pt>
                  <c:pt idx="10692">
                    <c:v>Not Satisfying</c:v>
                  </c:pt>
                  <c:pt idx="10693">
                    <c:v>Satisfying</c:v>
                  </c:pt>
                  <c:pt idx="10694">
                    <c:v>Satisfying</c:v>
                  </c:pt>
                  <c:pt idx="10695">
                    <c:v>Satisfying</c:v>
                  </c:pt>
                  <c:pt idx="10696">
                    <c:v>Satisfying</c:v>
                  </c:pt>
                  <c:pt idx="10697">
                    <c:v>Satisfying</c:v>
                  </c:pt>
                  <c:pt idx="10698">
                    <c:v>Satisfying</c:v>
                  </c:pt>
                  <c:pt idx="10699">
                    <c:v>Not Satisfying</c:v>
                  </c:pt>
                  <c:pt idx="10700">
                    <c:v>Not Available</c:v>
                  </c:pt>
                  <c:pt idx="10701">
                    <c:v>Satisfying</c:v>
                  </c:pt>
                  <c:pt idx="10702">
                    <c:v>Satisfying</c:v>
                  </c:pt>
                  <c:pt idx="10703">
                    <c:v>Satisfying</c:v>
                  </c:pt>
                  <c:pt idx="10704">
                    <c:v>Satisfying</c:v>
                  </c:pt>
                  <c:pt idx="10705">
                    <c:v>Satisfying</c:v>
                  </c:pt>
                  <c:pt idx="10706">
                    <c:v>Not Available</c:v>
                  </c:pt>
                  <c:pt idx="10707">
                    <c:v>Not Available</c:v>
                  </c:pt>
                  <c:pt idx="10708">
                    <c:v>Satisfying</c:v>
                  </c:pt>
                  <c:pt idx="10709">
                    <c:v>Satisfying</c:v>
                  </c:pt>
                  <c:pt idx="10710">
                    <c:v>Satisfying</c:v>
                  </c:pt>
                  <c:pt idx="10711">
                    <c:v>Satisfying</c:v>
                  </c:pt>
                  <c:pt idx="10712">
                    <c:v>Satisfying</c:v>
                  </c:pt>
                  <c:pt idx="10713">
                    <c:v>Satisfying</c:v>
                  </c:pt>
                  <c:pt idx="10714">
                    <c:v>Not Available</c:v>
                  </c:pt>
                  <c:pt idx="10715">
                    <c:v>Satisfying</c:v>
                  </c:pt>
                  <c:pt idx="10716">
                    <c:v>Satisfying</c:v>
                  </c:pt>
                  <c:pt idx="10717">
                    <c:v>Not Available</c:v>
                  </c:pt>
                  <c:pt idx="10718">
                    <c:v>Satisfying</c:v>
                  </c:pt>
                  <c:pt idx="10719">
                    <c:v>Satisfying</c:v>
                  </c:pt>
                  <c:pt idx="10720">
                    <c:v>Satisfying</c:v>
                  </c:pt>
                  <c:pt idx="10721">
                    <c:v>Not Available</c:v>
                  </c:pt>
                  <c:pt idx="10722">
                    <c:v>Not Satisfying</c:v>
                  </c:pt>
                  <c:pt idx="10723">
                    <c:v>Satisfying</c:v>
                  </c:pt>
                  <c:pt idx="10724">
                    <c:v>Not Available</c:v>
                  </c:pt>
                  <c:pt idx="10725">
                    <c:v>Not Available</c:v>
                  </c:pt>
                  <c:pt idx="10726">
                    <c:v>Satisfying</c:v>
                  </c:pt>
                  <c:pt idx="10727">
                    <c:v>Satisfying</c:v>
                  </c:pt>
                  <c:pt idx="10728">
                    <c:v>Not Satisfying</c:v>
                  </c:pt>
                  <c:pt idx="10729">
                    <c:v>Satisfying</c:v>
                  </c:pt>
                  <c:pt idx="10730">
                    <c:v>Not Available</c:v>
                  </c:pt>
                  <c:pt idx="10731">
                    <c:v>Not Available</c:v>
                  </c:pt>
                  <c:pt idx="10732">
                    <c:v>Not Available</c:v>
                  </c:pt>
                  <c:pt idx="10733">
                    <c:v>Not Available</c:v>
                  </c:pt>
                  <c:pt idx="10734">
                    <c:v>Satisfying</c:v>
                  </c:pt>
                  <c:pt idx="10735">
                    <c:v>Not Available</c:v>
                  </c:pt>
                  <c:pt idx="10736">
                    <c:v>Not Available</c:v>
                  </c:pt>
                  <c:pt idx="10737">
                    <c:v>Not Available</c:v>
                  </c:pt>
                  <c:pt idx="10738">
                    <c:v>Not Satisfying</c:v>
                  </c:pt>
                  <c:pt idx="10739">
                    <c:v>Satisfying</c:v>
                  </c:pt>
                  <c:pt idx="10740">
                    <c:v>Satisfying</c:v>
                  </c:pt>
                  <c:pt idx="10741">
                    <c:v>Not Available</c:v>
                  </c:pt>
                  <c:pt idx="10742">
                    <c:v>Satisfying</c:v>
                  </c:pt>
                  <c:pt idx="10743">
                    <c:v>Satisfying</c:v>
                  </c:pt>
                  <c:pt idx="10744">
                    <c:v>Not Available</c:v>
                  </c:pt>
                  <c:pt idx="10745">
                    <c:v>Not Available</c:v>
                  </c:pt>
                  <c:pt idx="10746">
                    <c:v>Not Available</c:v>
                  </c:pt>
                  <c:pt idx="10747">
                    <c:v>Satisfying</c:v>
                  </c:pt>
                  <c:pt idx="10748">
                    <c:v>Not Satisfying</c:v>
                  </c:pt>
                  <c:pt idx="10749">
                    <c:v>Satisfying</c:v>
                  </c:pt>
                  <c:pt idx="10750">
                    <c:v>Satisfying</c:v>
                  </c:pt>
                  <c:pt idx="10751">
                    <c:v>Not Available</c:v>
                  </c:pt>
                  <c:pt idx="10752">
                    <c:v>Not Available</c:v>
                  </c:pt>
                  <c:pt idx="10753">
                    <c:v>Satisfying</c:v>
                  </c:pt>
                  <c:pt idx="10754">
                    <c:v>Satisfying</c:v>
                  </c:pt>
                  <c:pt idx="10755">
                    <c:v>Satisfying</c:v>
                  </c:pt>
                  <c:pt idx="10756">
                    <c:v>Satisfying</c:v>
                  </c:pt>
                  <c:pt idx="10757">
                    <c:v>Satisfying</c:v>
                  </c:pt>
                  <c:pt idx="10758">
                    <c:v>Satisfying</c:v>
                  </c:pt>
                  <c:pt idx="10759">
                    <c:v>Satisfying</c:v>
                  </c:pt>
                  <c:pt idx="10760">
                    <c:v>Satisfying</c:v>
                  </c:pt>
                  <c:pt idx="10761">
                    <c:v>Satisfying</c:v>
                  </c:pt>
                  <c:pt idx="10762">
                    <c:v>Satisfying</c:v>
                  </c:pt>
                  <c:pt idx="10763">
                    <c:v>Satisfying</c:v>
                  </c:pt>
                  <c:pt idx="10764">
                    <c:v>Not Available</c:v>
                  </c:pt>
                  <c:pt idx="10765">
                    <c:v>Satisfying</c:v>
                  </c:pt>
                  <c:pt idx="10766">
                    <c:v>Satisfying</c:v>
                  </c:pt>
                  <c:pt idx="10767">
                    <c:v>Not Available</c:v>
                  </c:pt>
                  <c:pt idx="10768">
                    <c:v>Not Available</c:v>
                  </c:pt>
                  <c:pt idx="10769">
                    <c:v>Satisfying</c:v>
                  </c:pt>
                  <c:pt idx="10770">
                    <c:v>Satisfying</c:v>
                  </c:pt>
                  <c:pt idx="10771">
                    <c:v>Satisfying</c:v>
                  </c:pt>
                  <c:pt idx="10772">
                    <c:v>Not Available</c:v>
                  </c:pt>
                  <c:pt idx="10773">
                    <c:v>Not Available</c:v>
                  </c:pt>
                  <c:pt idx="10774">
                    <c:v>Satisfying</c:v>
                  </c:pt>
                  <c:pt idx="10775">
                    <c:v>Satisfying</c:v>
                  </c:pt>
                  <c:pt idx="10776">
                    <c:v>Not Available</c:v>
                  </c:pt>
                  <c:pt idx="10777">
                    <c:v>Satisfying</c:v>
                  </c:pt>
                  <c:pt idx="10778">
                    <c:v>Satisfying</c:v>
                  </c:pt>
                  <c:pt idx="10779">
                    <c:v>Satisfying</c:v>
                  </c:pt>
                  <c:pt idx="10780">
                    <c:v>Satisfying</c:v>
                  </c:pt>
                  <c:pt idx="10781">
                    <c:v>Satisfying</c:v>
                  </c:pt>
                  <c:pt idx="10782">
                    <c:v>Not Satisfying</c:v>
                  </c:pt>
                  <c:pt idx="10783">
                    <c:v>Not Satisfying</c:v>
                  </c:pt>
                  <c:pt idx="10784">
                    <c:v>Not Available</c:v>
                  </c:pt>
                  <c:pt idx="10785">
                    <c:v>Satisfying</c:v>
                  </c:pt>
                  <c:pt idx="10786">
                    <c:v>Satisfying</c:v>
                  </c:pt>
                  <c:pt idx="10787">
                    <c:v>Satisfying</c:v>
                  </c:pt>
                  <c:pt idx="10788">
                    <c:v>Satisfying</c:v>
                  </c:pt>
                  <c:pt idx="10789">
                    <c:v>Satisfying</c:v>
                  </c:pt>
                  <c:pt idx="10790">
                    <c:v>Not Available</c:v>
                  </c:pt>
                  <c:pt idx="10791">
                    <c:v>Satisfying</c:v>
                  </c:pt>
                  <c:pt idx="10792">
                    <c:v>Satisfying</c:v>
                  </c:pt>
                  <c:pt idx="10793">
                    <c:v>Satisfying</c:v>
                  </c:pt>
                  <c:pt idx="10794">
                    <c:v>Not Available</c:v>
                  </c:pt>
                  <c:pt idx="10795">
                    <c:v>Not Available</c:v>
                  </c:pt>
                  <c:pt idx="10796">
                    <c:v>Satisfying</c:v>
                  </c:pt>
                  <c:pt idx="10797">
                    <c:v>Not Available</c:v>
                  </c:pt>
                  <c:pt idx="10798">
                    <c:v>Satisfying</c:v>
                  </c:pt>
                  <c:pt idx="10799">
                    <c:v>Not Available</c:v>
                  </c:pt>
                  <c:pt idx="10800">
                    <c:v>Not Available</c:v>
                  </c:pt>
                  <c:pt idx="10801">
                    <c:v>Satisfying</c:v>
                  </c:pt>
                  <c:pt idx="10802">
                    <c:v>Satisfying</c:v>
                  </c:pt>
                  <c:pt idx="10803">
                    <c:v>Not Available</c:v>
                  </c:pt>
                  <c:pt idx="10804">
                    <c:v>Satisfying</c:v>
                  </c:pt>
                  <c:pt idx="10805">
                    <c:v>Not Satisfying</c:v>
                  </c:pt>
                  <c:pt idx="10806">
                    <c:v>Not Available</c:v>
                  </c:pt>
                  <c:pt idx="10807">
                    <c:v>Satisfying</c:v>
                  </c:pt>
                  <c:pt idx="10808">
                    <c:v>Satisfying</c:v>
                  </c:pt>
                  <c:pt idx="10809">
                    <c:v>Satisfying</c:v>
                  </c:pt>
                  <c:pt idx="10810">
                    <c:v>Not Satisfying</c:v>
                  </c:pt>
                  <c:pt idx="10811">
                    <c:v>Not Available</c:v>
                  </c:pt>
                  <c:pt idx="10812">
                    <c:v>Satisfying</c:v>
                  </c:pt>
                  <c:pt idx="10813">
                    <c:v>Satisfying</c:v>
                  </c:pt>
                  <c:pt idx="10814">
                    <c:v>Satisfying</c:v>
                  </c:pt>
                  <c:pt idx="10815">
                    <c:v>Not Available</c:v>
                  </c:pt>
                  <c:pt idx="10816">
                    <c:v>Satisfying</c:v>
                  </c:pt>
                  <c:pt idx="10817">
                    <c:v>Not Available</c:v>
                  </c:pt>
                  <c:pt idx="10818">
                    <c:v>Not Available</c:v>
                  </c:pt>
                  <c:pt idx="10819">
                    <c:v>Not Available</c:v>
                  </c:pt>
                  <c:pt idx="10820">
                    <c:v>Satisfying</c:v>
                  </c:pt>
                  <c:pt idx="10821">
                    <c:v>Not Available</c:v>
                  </c:pt>
                  <c:pt idx="10822">
                    <c:v>Not Available</c:v>
                  </c:pt>
                  <c:pt idx="10823">
                    <c:v>Satisfying</c:v>
                  </c:pt>
                  <c:pt idx="10824">
                    <c:v>Satisfying</c:v>
                  </c:pt>
                  <c:pt idx="10825">
                    <c:v>Satisfying</c:v>
                  </c:pt>
                  <c:pt idx="10826">
                    <c:v>Satisfying</c:v>
                  </c:pt>
                  <c:pt idx="10827">
                    <c:v>Satisfying</c:v>
                  </c:pt>
                  <c:pt idx="10828">
                    <c:v>Not Available</c:v>
                  </c:pt>
                  <c:pt idx="10829">
                    <c:v>Not Available</c:v>
                  </c:pt>
                  <c:pt idx="10830">
                    <c:v>Not Available</c:v>
                  </c:pt>
                  <c:pt idx="10831">
                    <c:v>Not Satisfying</c:v>
                  </c:pt>
                  <c:pt idx="10832">
                    <c:v>Not Available</c:v>
                  </c:pt>
                  <c:pt idx="10833">
                    <c:v>Satisfying</c:v>
                  </c:pt>
                  <c:pt idx="10834">
                    <c:v>Not Available</c:v>
                  </c:pt>
                  <c:pt idx="10835">
                    <c:v>Satisfying</c:v>
                  </c:pt>
                  <c:pt idx="10836">
                    <c:v>Satisfying</c:v>
                  </c:pt>
                  <c:pt idx="10837">
                    <c:v>Satisfying</c:v>
                  </c:pt>
                  <c:pt idx="10838">
                    <c:v>Satisfying</c:v>
                  </c:pt>
                  <c:pt idx="10839">
                    <c:v>Satisfying</c:v>
                  </c:pt>
                  <c:pt idx="10840">
                    <c:v>Satisfying</c:v>
                  </c:pt>
                  <c:pt idx="10841">
                    <c:v>Satisfying</c:v>
                  </c:pt>
                  <c:pt idx="10842">
                    <c:v>Satisfying</c:v>
                  </c:pt>
                  <c:pt idx="10843">
                    <c:v>Satisfying</c:v>
                  </c:pt>
                  <c:pt idx="10844">
                    <c:v>Satisfying</c:v>
                  </c:pt>
                  <c:pt idx="10845">
                    <c:v>Not Satisfying</c:v>
                  </c:pt>
                  <c:pt idx="10846">
                    <c:v>Satisfying</c:v>
                  </c:pt>
                  <c:pt idx="10847">
                    <c:v>Satisfying</c:v>
                  </c:pt>
                  <c:pt idx="10848">
                    <c:v>Satisfying</c:v>
                  </c:pt>
                  <c:pt idx="10849">
                    <c:v>Satisfying</c:v>
                  </c:pt>
                  <c:pt idx="10850">
                    <c:v>Satisfying</c:v>
                  </c:pt>
                  <c:pt idx="10851">
                    <c:v>Not Available</c:v>
                  </c:pt>
                  <c:pt idx="10852">
                    <c:v>Satisfying</c:v>
                  </c:pt>
                  <c:pt idx="10853">
                    <c:v>Satisfying</c:v>
                  </c:pt>
                  <c:pt idx="10854">
                    <c:v>Not Available</c:v>
                  </c:pt>
                  <c:pt idx="10855">
                    <c:v>Satisfying</c:v>
                  </c:pt>
                  <c:pt idx="10856">
                    <c:v>Not Satisfying</c:v>
                  </c:pt>
                  <c:pt idx="10857">
                    <c:v>Not Available</c:v>
                  </c:pt>
                  <c:pt idx="10858">
                    <c:v>Satisfying</c:v>
                  </c:pt>
                  <c:pt idx="10859">
                    <c:v>Satisfying</c:v>
                  </c:pt>
                  <c:pt idx="10860">
                    <c:v>Satisfying</c:v>
                  </c:pt>
                  <c:pt idx="10861">
                    <c:v>Satisfying</c:v>
                  </c:pt>
                  <c:pt idx="10862">
                    <c:v>Satisfying</c:v>
                  </c:pt>
                  <c:pt idx="10863">
                    <c:v>Not Available</c:v>
                  </c:pt>
                  <c:pt idx="10864">
                    <c:v>Not Available</c:v>
                  </c:pt>
                  <c:pt idx="10865">
                    <c:v>Satisfying</c:v>
                  </c:pt>
                  <c:pt idx="10866">
                    <c:v>Not Available</c:v>
                  </c:pt>
                  <c:pt idx="10867">
                    <c:v>Not Available</c:v>
                  </c:pt>
                  <c:pt idx="10868">
                    <c:v>Not Available</c:v>
                  </c:pt>
                  <c:pt idx="10869">
                    <c:v>Not Available</c:v>
                  </c:pt>
                  <c:pt idx="10870">
                    <c:v>Satisfying</c:v>
                  </c:pt>
                  <c:pt idx="10871">
                    <c:v>Not Available</c:v>
                  </c:pt>
                  <c:pt idx="10872">
                    <c:v>Satisfying</c:v>
                  </c:pt>
                  <c:pt idx="10873">
                    <c:v>Not Available</c:v>
                  </c:pt>
                  <c:pt idx="10874">
                    <c:v>Satisfying</c:v>
                  </c:pt>
                  <c:pt idx="10875">
                    <c:v>Not Available</c:v>
                  </c:pt>
                  <c:pt idx="10876">
                    <c:v>Satisfying</c:v>
                  </c:pt>
                  <c:pt idx="10877">
                    <c:v>Not Satisfying</c:v>
                  </c:pt>
                  <c:pt idx="10878">
                    <c:v>Not Available</c:v>
                  </c:pt>
                  <c:pt idx="10879">
                    <c:v>Satisfying</c:v>
                  </c:pt>
                  <c:pt idx="10880">
                    <c:v>Satisfying</c:v>
                  </c:pt>
                  <c:pt idx="10881">
                    <c:v>Not Available</c:v>
                  </c:pt>
                  <c:pt idx="10882">
                    <c:v>Satisfying</c:v>
                  </c:pt>
                  <c:pt idx="10883">
                    <c:v>Not Available</c:v>
                  </c:pt>
                  <c:pt idx="10884">
                    <c:v>Not Available</c:v>
                  </c:pt>
                  <c:pt idx="10885">
                    <c:v>Satisfying</c:v>
                  </c:pt>
                  <c:pt idx="10886">
                    <c:v>Not Available</c:v>
                  </c:pt>
                  <c:pt idx="10887">
                    <c:v>Not Satisfying</c:v>
                  </c:pt>
                  <c:pt idx="10888">
                    <c:v>Not Available</c:v>
                  </c:pt>
                  <c:pt idx="10889">
                    <c:v>Not Available</c:v>
                  </c:pt>
                  <c:pt idx="10890">
                    <c:v>Not Available</c:v>
                  </c:pt>
                  <c:pt idx="10891">
                    <c:v>Satisfying</c:v>
                  </c:pt>
                  <c:pt idx="10892">
                    <c:v>Not Available</c:v>
                  </c:pt>
                  <c:pt idx="10893">
                    <c:v>Not Available</c:v>
                  </c:pt>
                  <c:pt idx="10894">
                    <c:v>Satisfying</c:v>
                  </c:pt>
                  <c:pt idx="10895">
                    <c:v>Satisfying</c:v>
                  </c:pt>
                  <c:pt idx="10896">
                    <c:v>Not Satisfying</c:v>
                  </c:pt>
                  <c:pt idx="10897">
                    <c:v>Satisfying</c:v>
                  </c:pt>
                  <c:pt idx="10898">
                    <c:v>Not Available</c:v>
                  </c:pt>
                  <c:pt idx="10899">
                    <c:v>Satisfying</c:v>
                  </c:pt>
                  <c:pt idx="10900">
                    <c:v>Not Available</c:v>
                  </c:pt>
                  <c:pt idx="10901">
                    <c:v>Not Available</c:v>
                  </c:pt>
                  <c:pt idx="10902">
                    <c:v>Not Satisfying</c:v>
                  </c:pt>
                  <c:pt idx="10903">
                    <c:v>Not Available</c:v>
                  </c:pt>
                  <c:pt idx="10904">
                    <c:v>Satisfying</c:v>
                  </c:pt>
                  <c:pt idx="10905">
                    <c:v>Not Available</c:v>
                  </c:pt>
                  <c:pt idx="10906">
                    <c:v>Not Available</c:v>
                  </c:pt>
                  <c:pt idx="10907">
                    <c:v>Not Available</c:v>
                  </c:pt>
                  <c:pt idx="10908">
                    <c:v>Satisfying</c:v>
                  </c:pt>
                  <c:pt idx="10909">
                    <c:v>Satisfying</c:v>
                  </c:pt>
                  <c:pt idx="10910">
                    <c:v>Not Available</c:v>
                  </c:pt>
                  <c:pt idx="10911">
                    <c:v>Satisfying</c:v>
                  </c:pt>
                  <c:pt idx="10912">
                    <c:v>Not Available</c:v>
                  </c:pt>
                  <c:pt idx="10913">
                    <c:v>Satisfying</c:v>
                  </c:pt>
                  <c:pt idx="10914">
                    <c:v>Not Available</c:v>
                  </c:pt>
                  <c:pt idx="10915">
                    <c:v>Satisfying</c:v>
                  </c:pt>
                  <c:pt idx="10916">
                    <c:v>Satisfying</c:v>
                  </c:pt>
                  <c:pt idx="10917">
                    <c:v>Not Available</c:v>
                  </c:pt>
                  <c:pt idx="10918">
                    <c:v>Satisfying</c:v>
                  </c:pt>
                  <c:pt idx="10919">
                    <c:v>Satisfying</c:v>
                  </c:pt>
                  <c:pt idx="10920">
                    <c:v>Satisfying</c:v>
                  </c:pt>
                  <c:pt idx="10921">
                    <c:v>Satisfying</c:v>
                  </c:pt>
                  <c:pt idx="10922">
                    <c:v>Satisfying</c:v>
                  </c:pt>
                  <c:pt idx="10923">
                    <c:v>Satisfying</c:v>
                  </c:pt>
                  <c:pt idx="10924">
                    <c:v>Not Available</c:v>
                  </c:pt>
                  <c:pt idx="10925">
                    <c:v>Satisfying</c:v>
                  </c:pt>
                  <c:pt idx="10926">
                    <c:v>Satisfying</c:v>
                  </c:pt>
                  <c:pt idx="10927">
                    <c:v>Satisfying</c:v>
                  </c:pt>
                  <c:pt idx="10928">
                    <c:v>Not Available</c:v>
                  </c:pt>
                  <c:pt idx="10929">
                    <c:v>Satisfying</c:v>
                  </c:pt>
                  <c:pt idx="10930">
                    <c:v>Satisfying</c:v>
                  </c:pt>
                  <c:pt idx="10931">
                    <c:v>Satisfying</c:v>
                  </c:pt>
                  <c:pt idx="10932">
                    <c:v>Not Available</c:v>
                  </c:pt>
                  <c:pt idx="10933">
                    <c:v>Not Available</c:v>
                  </c:pt>
                  <c:pt idx="10934">
                    <c:v>Satisfying</c:v>
                  </c:pt>
                  <c:pt idx="10935">
                    <c:v>Satisfying</c:v>
                  </c:pt>
                  <c:pt idx="10936">
                    <c:v>Not Available</c:v>
                  </c:pt>
                  <c:pt idx="10937">
                    <c:v>Not Available</c:v>
                  </c:pt>
                  <c:pt idx="10938">
                    <c:v>Satisfying</c:v>
                  </c:pt>
                  <c:pt idx="10939">
                    <c:v>Satisfying</c:v>
                  </c:pt>
                  <c:pt idx="10940">
                    <c:v>Satisfying</c:v>
                  </c:pt>
                  <c:pt idx="10941">
                    <c:v>Not Available</c:v>
                  </c:pt>
                  <c:pt idx="10942">
                    <c:v>Not Satisfying</c:v>
                  </c:pt>
                  <c:pt idx="10943">
                    <c:v>Not Satisfying</c:v>
                  </c:pt>
                  <c:pt idx="10944">
                    <c:v>Not Available</c:v>
                  </c:pt>
                  <c:pt idx="10945">
                    <c:v>Satisfying</c:v>
                  </c:pt>
                  <c:pt idx="10946">
                    <c:v>Not Available</c:v>
                  </c:pt>
                  <c:pt idx="10947">
                    <c:v>Not Satisfying</c:v>
                  </c:pt>
                  <c:pt idx="10948">
                    <c:v>Satisfying</c:v>
                  </c:pt>
                  <c:pt idx="10949">
                    <c:v>Not Available</c:v>
                  </c:pt>
                  <c:pt idx="10950">
                    <c:v>Not Available</c:v>
                  </c:pt>
                  <c:pt idx="10951">
                    <c:v>Satisfying</c:v>
                  </c:pt>
                  <c:pt idx="10952">
                    <c:v>Satisfying</c:v>
                  </c:pt>
                  <c:pt idx="10953">
                    <c:v>Satisfying</c:v>
                  </c:pt>
                  <c:pt idx="10954">
                    <c:v>Satisfying</c:v>
                  </c:pt>
                  <c:pt idx="10955">
                    <c:v>Satisfying</c:v>
                  </c:pt>
                  <c:pt idx="10956">
                    <c:v>Satisfying</c:v>
                  </c:pt>
                  <c:pt idx="10957">
                    <c:v>Satisfying</c:v>
                  </c:pt>
                  <c:pt idx="10958">
                    <c:v>Not Available</c:v>
                  </c:pt>
                  <c:pt idx="10959">
                    <c:v>Satisfying</c:v>
                  </c:pt>
                  <c:pt idx="10960">
                    <c:v>Satisfying</c:v>
                  </c:pt>
                  <c:pt idx="10961">
                    <c:v>Not Available</c:v>
                  </c:pt>
                  <c:pt idx="10962">
                    <c:v>Not Available</c:v>
                  </c:pt>
                  <c:pt idx="10963">
                    <c:v>Not Satisfying</c:v>
                  </c:pt>
                  <c:pt idx="10964">
                    <c:v>Satisfying</c:v>
                  </c:pt>
                  <c:pt idx="10965">
                    <c:v>Not Available</c:v>
                  </c:pt>
                  <c:pt idx="10966">
                    <c:v>Satisfying</c:v>
                  </c:pt>
                  <c:pt idx="10967">
                    <c:v>Satisfying</c:v>
                  </c:pt>
                  <c:pt idx="10968">
                    <c:v>Not Available</c:v>
                  </c:pt>
                  <c:pt idx="10969">
                    <c:v>Not Available</c:v>
                  </c:pt>
                  <c:pt idx="10970">
                    <c:v>Not Available</c:v>
                  </c:pt>
                  <c:pt idx="10971">
                    <c:v>Satisfying</c:v>
                  </c:pt>
                  <c:pt idx="10972">
                    <c:v>Satisfying</c:v>
                  </c:pt>
                  <c:pt idx="10973">
                    <c:v>Satisfying</c:v>
                  </c:pt>
                  <c:pt idx="10974">
                    <c:v>Not Available</c:v>
                  </c:pt>
                  <c:pt idx="10975">
                    <c:v>Satisfying</c:v>
                  </c:pt>
                  <c:pt idx="10976">
                    <c:v>Not Available</c:v>
                  </c:pt>
                  <c:pt idx="10977">
                    <c:v>Satisfying</c:v>
                  </c:pt>
                  <c:pt idx="10978">
                    <c:v>Not Available</c:v>
                  </c:pt>
                  <c:pt idx="10979">
                    <c:v>Satisfying</c:v>
                  </c:pt>
                  <c:pt idx="10980">
                    <c:v>Satisfying</c:v>
                  </c:pt>
                  <c:pt idx="10981">
                    <c:v>Satisfying</c:v>
                  </c:pt>
                  <c:pt idx="10982">
                    <c:v>Not Available</c:v>
                  </c:pt>
                  <c:pt idx="10983">
                    <c:v>Satisfying</c:v>
                  </c:pt>
                  <c:pt idx="10984">
                    <c:v>Not Available</c:v>
                  </c:pt>
                  <c:pt idx="10985">
                    <c:v>Not Available</c:v>
                  </c:pt>
                  <c:pt idx="10986">
                    <c:v>Satisfying</c:v>
                  </c:pt>
                  <c:pt idx="10987">
                    <c:v>Satisfying</c:v>
                  </c:pt>
                  <c:pt idx="10988">
                    <c:v>Satisfying</c:v>
                  </c:pt>
                  <c:pt idx="10989">
                    <c:v>Satisfying</c:v>
                  </c:pt>
                  <c:pt idx="10990">
                    <c:v>Satisfying</c:v>
                  </c:pt>
                  <c:pt idx="10991">
                    <c:v>Satisfying</c:v>
                  </c:pt>
                  <c:pt idx="10992">
                    <c:v>Satisfying</c:v>
                  </c:pt>
                  <c:pt idx="10993">
                    <c:v>Satisfying</c:v>
                  </c:pt>
                  <c:pt idx="10994">
                    <c:v>Not Available</c:v>
                  </c:pt>
                  <c:pt idx="10995">
                    <c:v>Satisfying</c:v>
                  </c:pt>
                  <c:pt idx="10996">
                    <c:v>Satisfying</c:v>
                  </c:pt>
                  <c:pt idx="10997">
                    <c:v>Satisfying</c:v>
                  </c:pt>
                  <c:pt idx="10998">
                    <c:v>Not Available</c:v>
                  </c:pt>
                  <c:pt idx="10999">
                    <c:v>Satisfying</c:v>
                  </c:pt>
                  <c:pt idx="11000">
                    <c:v>Satisfying</c:v>
                  </c:pt>
                  <c:pt idx="11001">
                    <c:v>Not Available</c:v>
                  </c:pt>
                  <c:pt idx="11002">
                    <c:v>Satisfying</c:v>
                  </c:pt>
                  <c:pt idx="11003">
                    <c:v>Not Available</c:v>
                  </c:pt>
                  <c:pt idx="11004">
                    <c:v>Satisfying</c:v>
                  </c:pt>
                  <c:pt idx="11005">
                    <c:v>Satisfying</c:v>
                  </c:pt>
                  <c:pt idx="11006">
                    <c:v>Not Available</c:v>
                  </c:pt>
                  <c:pt idx="11007">
                    <c:v>Not Available</c:v>
                  </c:pt>
                  <c:pt idx="11008">
                    <c:v>Satisfying</c:v>
                  </c:pt>
                  <c:pt idx="11009">
                    <c:v>Not Available</c:v>
                  </c:pt>
                  <c:pt idx="11010">
                    <c:v>Satisfying</c:v>
                  </c:pt>
                  <c:pt idx="11011">
                    <c:v>Satisfying</c:v>
                  </c:pt>
                  <c:pt idx="11012">
                    <c:v>Satisfying</c:v>
                  </c:pt>
                  <c:pt idx="11013">
                    <c:v>Satisfying</c:v>
                  </c:pt>
                  <c:pt idx="11014">
                    <c:v>Satisfying</c:v>
                  </c:pt>
                  <c:pt idx="11015">
                    <c:v>Satisfying</c:v>
                  </c:pt>
                  <c:pt idx="11016">
                    <c:v>Not Available</c:v>
                  </c:pt>
                  <c:pt idx="11017">
                    <c:v>Satisfying</c:v>
                  </c:pt>
                  <c:pt idx="11018">
                    <c:v>Satisfying</c:v>
                  </c:pt>
                  <c:pt idx="11019">
                    <c:v>Satisfying</c:v>
                  </c:pt>
                  <c:pt idx="11020">
                    <c:v>Satisfying</c:v>
                  </c:pt>
                  <c:pt idx="11021">
                    <c:v>Not Available</c:v>
                  </c:pt>
                  <c:pt idx="11022">
                    <c:v>Not Available</c:v>
                  </c:pt>
                  <c:pt idx="11023">
                    <c:v>Satisfying</c:v>
                  </c:pt>
                  <c:pt idx="11024">
                    <c:v>Not Available</c:v>
                  </c:pt>
                  <c:pt idx="11025">
                    <c:v>Not Available</c:v>
                  </c:pt>
                  <c:pt idx="11026">
                    <c:v>Satisfying</c:v>
                  </c:pt>
                  <c:pt idx="11027">
                    <c:v>Satisfying</c:v>
                  </c:pt>
                  <c:pt idx="11028">
                    <c:v>Not Satisfying</c:v>
                  </c:pt>
                  <c:pt idx="11029">
                    <c:v>Satisfying</c:v>
                  </c:pt>
                  <c:pt idx="11030">
                    <c:v>Satisfying</c:v>
                  </c:pt>
                  <c:pt idx="11031">
                    <c:v>Satisfying</c:v>
                  </c:pt>
                  <c:pt idx="11032">
                    <c:v>Satisfying</c:v>
                  </c:pt>
                  <c:pt idx="11033">
                    <c:v>Satisfying</c:v>
                  </c:pt>
                  <c:pt idx="11034">
                    <c:v>Not Available</c:v>
                  </c:pt>
                  <c:pt idx="11035">
                    <c:v>Not Available</c:v>
                  </c:pt>
                  <c:pt idx="11036">
                    <c:v>Satisfying</c:v>
                  </c:pt>
                  <c:pt idx="11037">
                    <c:v>Not Satisfying</c:v>
                  </c:pt>
                  <c:pt idx="11038">
                    <c:v>Satisfying</c:v>
                  </c:pt>
                  <c:pt idx="11039">
                    <c:v>Satisfying</c:v>
                  </c:pt>
                  <c:pt idx="11040">
                    <c:v>Satisfying</c:v>
                  </c:pt>
                  <c:pt idx="11041">
                    <c:v>Satisfying</c:v>
                  </c:pt>
                  <c:pt idx="11042">
                    <c:v>Satisfying</c:v>
                  </c:pt>
                  <c:pt idx="11043">
                    <c:v>Not Available</c:v>
                  </c:pt>
                  <c:pt idx="11044">
                    <c:v>Satisfying</c:v>
                  </c:pt>
                  <c:pt idx="11045">
                    <c:v>Satisfying</c:v>
                  </c:pt>
                  <c:pt idx="11046">
                    <c:v>Satisfying</c:v>
                  </c:pt>
                  <c:pt idx="11047">
                    <c:v>Satisfying</c:v>
                  </c:pt>
                  <c:pt idx="11048">
                    <c:v>Satisfying</c:v>
                  </c:pt>
                  <c:pt idx="11049">
                    <c:v>Not Available</c:v>
                  </c:pt>
                  <c:pt idx="11050">
                    <c:v>Satisfying</c:v>
                  </c:pt>
                  <c:pt idx="11051">
                    <c:v>Satisfying</c:v>
                  </c:pt>
                  <c:pt idx="11052">
                    <c:v>Not Available</c:v>
                  </c:pt>
                  <c:pt idx="11053">
                    <c:v>Satisfying</c:v>
                  </c:pt>
                  <c:pt idx="11054">
                    <c:v>Satisfying</c:v>
                  </c:pt>
                  <c:pt idx="11055">
                    <c:v>Not Satisfying</c:v>
                  </c:pt>
                  <c:pt idx="11056">
                    <c:v>Not Available</c:v>
                  </c:pt>
                  <c:pt idx="11057">
                    <c:v>Satisfying</c:v>
                  </c:pt>
                  <c:pt idx="11058">
                    <c:v>Satisfying</c:v>
                  </c:pt>
                  <c:pt idx="11059">
                    <c:v>Satisfying</c:v>
                  </c:pt>
                  <c:pt idx="11060">
                    <c:v>Not Satisfying</c:v>
                  </c:pt>
                  <c:pt idx="11061">
                    <c:v>Satisfying</c:v>
                  </c:pt>
                  <c:pt idx="11062">
                    <c:v>Satisfying</c:v>
                  </c:pt>
                  <c:pt idx="11063">
                    <c:v>Satisfying</c:v>
                  </c:pt>
                  <c:pt idx="11064">
                    <c:v>Satisfying</c:v>
                  </c:pt>
                  <c:pt idx="11065">
                    <c:v>Not Available</c:v>
                  </c:pt>
                  <c:pt idx="11066">
                    <c:v>Satisfying</c:v>
                  </c:pt>
                  <c:pt idx="11067">
                    <c:v>Satisfying</c:v>
                  </c:pt>
                  <c:pt idx="11068">
                    <c:v>Satisfying</c:v>
                  </c:pt>
                  <c:pt idx="11069">
                    <c:v>Satisfying</c:v>
                  </c:pt>
                  <c:pt idx="11070">
                    <c:v>Satisfying</c:v>
                  </c:pt>
                  <c:pt idx="11071">
                    <c:v>Satisfying</c:v>
                  </c:pt>
                  <c:pt idx="11072">
                    <c:v>Not Available</c:v>
                  </c:pt>
                  <c:pt idx="11073">
                    <c:v>Satisfying</c:v>
                  </c:pt>
                  <c:pt idx="11074">
                    <c:v>Not Satisfying</c:v>
                  </c:pt>
                  <c:pt idx="11075">
                    <c:v>Satisfying</c:v>
                  </c:pt>
                  <c:pt idx="11076">
                    <c:v>Satisfying</c:v>
                  </c:pt>
                  <c:pt idx="11077">
                    <c:v>Not Available</c:v>
                  </c:pt>
                  <c:pt idx="11078">
                    <c:v>Not Available</c:v>
                  </c:pt>
                  <c:pt idx="11079">
                    <c:v>Satisfying</c:v>
                  </c:pt>
                  <c:pt idx="11080">
                    <c:v>Not Available</c:v>
                  </c:pt>
                  <c:pt idx="11081">
                    <c:v>Satisfying</c:v>
                  </c:pt>
                  <c:pt idx="11082">
                    <c:v>Not Satisfying</c:v>
                  </c:pt>
                  <c:pt idx="11083">
                    <c:v>Satisfying</c:v>
                  </c:pt>
                  <c:pt idx="11084">
                    <c:v>Satisfying</c:v>
                  </c:pt>
                  <c:pt idx="11085">
                    <c:v>Not Available</c:v>
                  </c:pt>
                  <c:pt idx="11086">
                    <c:v>Satisfying</c:v>
                  </c:pt>
                  <c:pt idx="11087">
                    <c:v>Not Satisfying</c:v>
                  </c:pt>
                  <c:pt idx="11088">
                    <c:v>Satisfying</c:v>
                  </c:pt>
                  <c:pt idx="11089">
                    <c:v>Not Available</c:v>
                  </c:pt>
                  <c:pt idx="11090">
                    <c:v>Satisfying</c:v>
                  </c:pt>
                  <c:pt idx="11091">
                    <c:v>Not Available</c:v>
                  </c:pt>
                  <c:pt idx="11092">
                    <c:v>Satisfying</c:v>
                  </c:pt>
                  <c:pt idx="11093">
                    <c:v>Not Satisfying</c:v>
                  </c:pt>
                  <c:pt idx="11094">
                    <c:v>Not Satisfying</c:v>
                  </c:pt>
                  <c:pt idx="11095">
                    <c:v>Not Available</c:v>
                  </c:pt>
                  <c:pt idx="11096">
                    <c:v>Not Available</c:v>
                  </c:pt>
                  <c:pt idx="11097">
                    <c:v>Not Satisfying</c:v>
                  </c:pt>
                  <c:pt idx="11098">
                    <c:v>Not Available</c:v>
                  </c:pt>
                  <c:pt idx="11099">
                    <c:v>Not Available</c:v>
                  </c:pt>
                  <c:pt idx="11100">
                    <c:v>Not Satisfying</c:v>
                  </c:pt>
                  <c:pt idx="11101">
                    <c:v>Not Available</c:v>
                  </c:pt>
                  <c:pt idx="11102">
                    <c:v>Not Available</c:v>
                  </c:pt>
                  <c:pt idx="11103">
                    <c:v>Satisfying</c:v>
                  </c:pt>
                  <c:pt idx="11104">
                    <c:v>Satisfying</c:v>
                  </c:pt>
                  <c:pt idx="11105">
                    <c:v>Satisfying</c:v>
                  </c:pt>
                  <c:pt idx="11106">
                    <c:v>Satisfying</c:v>
                  </c:pt>
                  <c:pt idx="11107">
                    <c:v>Satisfying</c:v>
                  </c:pt>
                  <c:pt idx="11108">
                    <c:v>Not Satisfying</c:v>
                  </c:pt>
                  <c:pt idx="11109">
                    <c:v>Not Available</c:v>
                  </c:pt>
                  <c:pt idx="11110">
                    <c:v>Not Satisfying</c:v>
                  </c:pt>
                  <c:pt idx="11111">
                    <c:v>Satisfying</c:v>
                  </c:pt>
                  <c:pt idx="11112">
                    <c:v>Satisfying</c:v>
                  </c:pt>
                  <c:pt idx="11113">
                    <c:v>Not Available</c:v>
                  </c:pt>
                  <c:pt idx="11114">
                    <c:v>Satisfying</c:v>
                  </c:pt>
                  <c:pt idx="11115">
                    <c:v>Not Available</c:v>
                  </c:pt>
                  <c:pt idx="11116">
                    <c:v>Satisfying</c:v>
                  </c:pt>
                  <c:pt idx="11117">
                    <c:v>Not Satisfying</c:v>
                  </c:pt>
                  <c:pt idx="11118">
                    <c:v>Not Satisfying</c:v>
                  </c:pt>
                  <c:pt idx="11119">
                    <c:v>Satisfying</c:v>
                  </c:pt>
                  <c:pt idx="11120">
                    <c:v>Satisfying</c:v>
                  </c:pt>
                  <c:pt idx="11121">
                    <c:v>Not Available</c:v>
                  </c:pt>
                  <c:pt idx="11122">
                    <c:v>Satisfying</c:v>
                  </c:pt>
                  <c:pt idx="11123">
                    <c:v>Satisfying</c:v>
                  </c:pt>
                  <c:pt idx="11124">
                    <c:v>Satisfying</c:v>
                  </c:pt>
                  <c:pt idx="11125">
                    <c:v>Satisfying</c:v>
                  </c:pt>
                  <c:pt idx="11126">
                    <c:v>Not Available</c:v>
                  </c:pt>
                  <c:pt idx="11127">
                    <c:v>Satisfying</c:v>
                  </c:pt>
                  <c:pt idx="11128">
                    <c:v>Satisfying</c:v>
                  </c:pt>
                  <c:pt idx="11129">
                    <c:v>Not Available</c:v>
                  </c:pt>
                  <c:pt idx="11130">
                    <c:v>Satisfying</c:v>
                  </c:pt>
                  <c:pt idx="11131">
                    <c:v>Not Satisfying</c:v>
                  </c:pt>
                  <c:pt idx="11132">
                    <c:v>Satisfying</c:v>
                  </c:pt>
                  <c:pt idx="11133">
                    <c:v>Satisfying</c:v>
                  </c:pt>
                  <c:pt idx="11134">
                    <c:v>Satisfying</c:v>
                  </c:pt>
                  <c:pt idx="11135">
                    <c:v>Satisfying</c:v>
                  </c:pt>
                  <c:pt idx="11136">
                    <c:v>Satisfying</c:v>
                  </c:pt>
                  <c:pt idx="11137">
                    <c:v>Satisfying</c:v>
                  </c:pt>
                  <c:pt idx="11138">
                    <c:v>Satisfying</c:v>
                  </c:pt>
                  <c:pt idx="11139">
                    <c:v>Satisfying</c:v>
                  </c:pt>
                  <c:pt idx="11140">
                    <c:v>Satisfying</c:v>
                  </c:pt>
                  <c:pt idx="11141">
                    <c:v>Not Available</c:v>
                  </c:pt>
                  <c:pt idx="11142">
                    <c:v>Satisfying</c:v>
                  </c:pt>
                  <c:pt idx="11143">
                    <c:v>Satisfying</c:v>
                  </c:pt>
                  <c:pt idx="11144">
                    <c:v>Not Available</c:v>
                  </c:pt>
                  <c:pt idx="11145">
                    <c:v>Satisfying</c:v>
                  </c:pt>
                  <c:pt idx="11146">
                    <c:v>Satisfying</c:v>
                  </c:pt>
                  <c:pt idx="11147">
                    <c:v>Satisfying</c:v>
                  </c:pt>
                  <c:pt idx="11148">
                    <c:v>Satisfying</c:v>
                  </c:pt>
                  <c:pt idx="11149">
                    <c:v>Satisfying</c:v>
                  </c:pt>
                  <c:pt idx="11150">
                    <c:v>Satisfying</c:v>
                  </c:pt>
                  <c:pt idx="11151">
                    <c:v>Satisfying</c:v>
                  </c:pt>
                  <c:pt idx="11152">
                    <c:v>Satisfying</c:v>
                  </c:pt>
                  <c:pt idx="11153">
                    <c:v>Not Available</c:v>
                  </c:pt>
                  <c:pt idx="11154">
                    <c:v>Not Available</c:v>
                  </c:pt>
                  <c:pt idx="11155">
                    <c:v>Satisfying</c:v>
                  </c:pt>
                  <c:pt idx="11156">
                    <c:v>Satisfying</c:v>
                  </c:pt>
                  <c:pt idx="11157">
                    <c:v>Satisfying</c:v>
                  </c:pt>
                  <c:pt idx="11158">
                    <c:v>Satisfying</c:v>
                  </c:pt>
                  <c:pt idx="11159">
                    <c:v>Satisfying</c:v>
                  </c:pt>
                  <c:pt idx="11160">
                    <c:v>Satisfying</c:v>
                  </c:pt>
                  <c:pt idx="11161">
                    <c:v>Not Available</c:v>
                  </c:pt>
                  <c:pt idx="11162">
                    <c:v>Satisfying</c:v>
                  </c:pt>
                  <c:pt idx="11163">
                    <c:v>Satisfying</c:v>
                  </c:pt>
                  <c:pt idx="11164">
                    <c:v>Satisfying</c:v>
                  </c:pt>
                  <c:pt idx="11165">
                    <c:v>Not Available</c:v>
                  </c:pt>
                  <c:pt idx="11166">
                    <c:v>Not Available</c:v>
                  </c:pt>
                  <c:pt idx="11167">
                    <c:v>Not Available</c:v>
                  </c:pt>
                  <c:pt idx="11168">
                    <c:v>Not Available</c:v>
                  </c:pt>
                  <c:pt idx="11169">
                    <c:v>Satisfying</c:v>
                  </c:pt>
                  <c:pt idx="11170">
                    <c:v>Satisfying</c:v>
                  </c:pt>
                  <c:pt idx="11171">
                    <c:v>Satisfying</c:v>
                  </c:pt>
                  <c:pt idx="11172">
                    <c:v>Satisfying</c:v>
                  </c:pt>
                  <c:pt idx="11173">
                    <c:v>Satisfying</c:v>
                  </c:pt>
                  <c:pt idx="11174">
                    <c:v>Satisfying</c:v>
                  </c:pt>
                  <c:pt idx="11175">
                    <c:v>Satisfying</c:v>
                  </c:pt>
                  <c:pt idx="11176">
                    <c:v>Not Available</c:v>
                  </c:pt>
                  <c:pt idx="11177">
                    <c:v>Satisfying</c:v>
                  </c:pt>
                  <c:pt idx="11178">
                    <c:v>Satisfying</c:v>
                  </c:pt>
                  <c:pt idx="11179">
                    <c:v>Satisfying</c:v>
                  </c:pt>
                  <c:pt idx="11180">
                    <c:v>Satisfying</c:v>
                  </c:pt>
                  <c:pt idx="11181">
                    <c:v>Satisfying</c:v>
                  </c:pt>
                  <c:pt idx="11182">
                    <c:v>Not Available</c:v>
                  </c:pt>
                  <c:pt idx="11183">
                    <c:v>Satisfying</c:v>
                  </c:pt>
                  <c:pt idx="11184">
                    <c:v>Not Satisfying</c:v>
                  </c:pt>
                  <c:pt idx="11185">
                    <c:v>Satisfying</c:v>
                  </c:pt>
                  <c:pt idx="11186">
                    <c:v>Satisfying</c:v>
                  </c:pt>
                  <c:pt idx="11187">
                    <c:v>Not Available</c:v>
                  </c:pt>
                  <c:pt idx="11188">
                    <c:v>Not Satisfying</c:v>
                  </c:pt>
                  <c:pt idx="11189">
                    <c:v>Satisfying</c:v>
                  </c:pt>
                  <c:pt idx="11190">
                    <c:v>Satisfying</c:v>
                  </c:pt>
                  <c:pt idx="11191">
                    <c:v>Not Available</c:v>
                  </c:pt>
                  <c:pt idx="11192">
                    <c:v>Not Available</c:v>
                  </c:pt>
                  <c:pt idx="11193">
                    <c:v>Not Available</c:v>
                  </c:pt>
                  <c:pt idx="11194">
                    <c:v>Satisfying</c:v>
                  </c:pt>
                  <c:pt idx="11195">
                    <c:v>Satisfying</c:v>
                  </c:pt>
                  <c:pt idx="11196">
                    <c:v>Not Available</c:v>
                  </c:pt>
                  <c:pt idx="11197">
                    <c:v>Not Available</c:v>
                  </c:pt>
                  <c:pt idx="11198">
                    <c:v>Satisfying</c:v>
                  </c:pt>
                  <c:pt idx="11199">
                    <c:v>Not Satisfying</c:v>
                  </c:pt>
                  <c:pt idx="11200">
                    <c:v>Not Available</c:v>
                  </c:pt>
                  <c:pt idx="11201">
                    <c:v>Not Available</c:v>
                  </c:pt>
                  <c:pt idx="11202">
                    <c:v>Not Available</c:v>
                  </c:pt>
                  <c:pt idx="11203">
                    <c:v>Satisfying</c:v>
                  </c:pt>
                  <c:pt idx="11204">
                    <c:v>Satisfying</c:v>
                  </c:pt>
                  <c:pt idx="11205">
                    <c:v>Satisfying</c:v>
                  </c:pt>
                  <c:pt idx="11206">
                    <c:v>Satisfying</c:v>
                  </c:pt>
                  <c:pt idx="11207">
                    <c:v>Not Available</c:v>
                  </c:pt>
                  <c:pt idx="11208">
                    <c:v>Not Available</c:v>
                  </c:pt>
                  <c:pt idx="11209">
                    <c:v>Satisfying</c:v>
                  </c:pt>
                  <c:pt idx="11210">
                    <c:v>Not Available</c:v>
                  </c:pt>
                  <c:pt idx="11211">
                    <c:v>Not Available</c:v>
                  </c:pt>
                  <c:pt idx="11212">
                    <c:v>Satisfying</c:v>
                  </c:pt>
                  <c:pt idx="11213">
                    <c:v>Not Satisfying</c:v>
                  </c:pt>
                  <c:pt idx="11214">
                    <c:v>Satisfying</c:v>
                  </c:pt>
                  <c:pt idx="11215">
                    <c:v>Not Available</c:v>
                  </c:pt>
                  <c:pt idx="11216">
                    <c:v>Not Satisfying</c:v>
                  </c:pt>
                  <c:pt idx="11217">
                    <c:v>Satisfying</c:v>
                  </c:pt>
                  <c:pt idx="11218">
                    <c:v>Satisfying</c:v>
                  </c:pt>
                  <c:pt idx="11219">
                    <c:v>Not Available</c:v>
                  </c:pt>
                  <c:pt idx="11220">
                    <c:v>Satisfying</c:v>
                  </c:pt>
                  <c:pt idx="11221">
                    <c:v>Not Available</c:v>
                  </c:pt>
                  <c:pt idx="11222">
                    <c:v>Not Available</c:v>
                  </c:pt>
                  <c:pt idx="11223">
                    <c:v>Satisfying</c:v>
                  </c:pt>
                  <c:pt idx="11224">
                    <c:v>Satisfying</c:v>
                  </c:pt>
                  <c:pt idx="11225">
                    <c:v>Satisfying</c:v>
                  </c:pt>
                  <c:pt idx="11226">
                    <c:v>Not Satisfying</c:v>
                  </c:pt>
                  <c:pt idx="11227">
                    <c:v>Not Satisfying</c:v>
                  </c:pt>
                  <c:pt idx="11228">
                    <c:v>Satisfying</c:v>
                  </c:pt>
                  <c:pt idx="11229">
                    <c:v>Satisfying</c:v>
                  </c:pt>
                  <c:pt idx="11230">
                    <c:v>Not Available</c:v>
                  </c:pt>
                  <c:pt idx="11231">
                    <c:v>Not Available</c:v>
                  </c:pt>
                  <c:pt idx="11232">
                    <c:v>Satisfying</c:v>
                  </c:pt>
                  <c:pt idx="11233">
                    <c:v>Satisfying</c:v>
                  </c:pt>
                  <c:pt idx="11234">
                    <c:v>Not Available</c:v>
                  </c:pt>
                  <c:pt idx="11235">
                    <c:v>Not Available</c:v>
                  </c:pt>
                  <c:pt idx="11236">
                    <c:v>Satisfying</c:v>
                  </c:pt>
                  <c:pt idx="11237">
                    <c:v>Not Available</c:v>
                  </c:pt>
                  <c:pt idx="11238">
                    <c:v>Not Satisfying</c:v>
                  </c:pt>
                  <c:pt idx="11239">
                    <c:v>Satisfying</c:v>
                  </c:pt>
                  <c:pt idx="11240">
                    <c:v>Satisfying</c:v>
                  </c:pt>
                  <c:pt idx="11241">
                    <c:v>Satisfying</c:v>
                  </c:pt>
                  <c:pt idx="11242">
                    <c:v>Satisfying</c:v>
                  </c:pt>
                  <c:pt idx="11243">
                    <c:v>Not Available</c:v>
                  </c:pt>
                  <c:pt idx="11244">
                    <c:v>Satisfying</c:v>
                  </c:pt>
                  <c:pt idx="11245">
                    <c:v>Not Available</c:v>
                  </c:pt>
                  <c:pt idx="11246">
                    <c:v>Not Available</c:v>
                  </c:pt>
                  <c:pt idx="11247">
                    <c:v>Not Available</c:v>
                  </c:pt>
                  <c:pt idx="11248">
                    <c:v>Satisfying</c:v>
                  </c:pt>
                  <c:pt idx="11249">
                    <c:v>Satisfying</c:v>
                  </c:pt>
                  <c:pt idx="11250">
                    <c:v>Not Available</c:v>
                  </c:pt>
                  <c:pt idx="11251">
                    <c:v>Satisfying</c:v>
                  </c:pt>
                  <c:pt idx="11252">
                    <c:v>Satisfying</c:v>
                  </c:pt>
                  <c:pt idx="11253">
                    <c:v>Satisfying</c:v>
                  </c:pt>
                  <c:pt idx="11254">
                    <c:v>Satisfying</c:v>
                  </c:pt>
                  <c:pt idx="11255">
                    <c:v>Not Available</c:v>
                  </c:pt>
                  <c:pt idx="11256">
                    <c:v>Satisfying</c:v>
                  </c:pt>
                  <c:pt idx="11257">
                    <c:v>Not Available</c:v>
                  </c:pt>
                  <c:pt idx="11258">
                    <c:v>Satisfying</c:v>
                  </c:pt>
                  <c:pt idx="11259">
                    <c:v>Satisfying</c:v>
                  </c:pt>
                  <c:pt idx="11260">
                    <c:v>Satisfying</c:v>
                  </c:pt>
                  <c:pt idx="11261">
                    <c:v>Satisfying</c:v>
                  </c:pt>
                  <c:pt idx="11262">
                    <c:v>Satisfying</c:v>
                  </c:pt>
                  <c:pt idx="11263">
                    <c:v>Satisfying</c:v>
                  </c:pt>
                  <c:pt idx="11264">
                    <c:v>Not Available</c:v>
                  </c:pt>
                  <c:pt idx="11265">
                    <c:v>Satisfying</c:v>
                  </c:pt>
                  <c:pt idx="11266">
                    <c:v>Not Available</c:v>
                  </c:pt>
                  <c:pt idx="11267">
                    <c:v>Satisfying</c:v>
                  </c:pt>
                  <c:pt idx="11268">
                    <c:v>Satisfying</c:v>
                  </c:pt>
                  <c:pt idx="11269">
                    <c:v>Satisfying</c:v>
                  </c:pt>
                  <c:pt idx="11270">
                    <c:v>Not Available</c:v>
                  </c:pt>
                  <c:pt idx="11271">
                    <c:v>Satisfying</c:v>
                  </c:pt>
                  <c:pt idx="11272">
                    <c:v>Satisfying</c:v>
                  </c:pt>
                  <c:pt idx="11273">
                    <c:v>Satisfying</c:v>
                  </c:pt>
                  <c:pt idx="11274">
                    <c:v>Not Available</c:v>
                  </c:pt>
                  <c:pt idx="11275">
                    <c:v>Not Available</c:v>
                  </c:pt>
                  <c:pt idx="11276">
                    <c:v>Satisfying</c:v>
                  </c:pt>
                  <c:pt idx="11277">
                    <c:v>Not Available</c:v>
                  </c:pt>
                  <c:pt idx="11278">
                    <c:v>Not Available</c:v>
                  </c:pt>
                  <c:pt idx="11279">
                    <c:v>Satisfying</c:v>
                  </c:pt>
                  <c:pt idx="11280">
                    <c:v>Satisfying</c:v>
                  </c:pt>
                  <c:pt idx="11281">
                    <c:v>Satisfying</c:v>
                  </c:pt>
                  <c:pt idx="11282">
                    <c:v>Satisfying</c:v>
                  </c:pt>
                  <c:pt idx="11283">
                    <c:v>Satisfying</c:v>
                  </c:pt>
                  <c:pt idx="11284">
                    <c:v>Satisfying</c:v>
                  </c:pt>
                  <c:pt idx="11285">
                    <c:v>Not Available</c:v>
                  </c:pt>
                  <c:pt idx="11286">
                    <c:v>Not Available</c:v>
                  </c:pt>
                  <c:pt idx="11287">
                    <c:v>Satisfying</c:v>
                  </c:pt>
                  <c:pt idx="11288">
                    <c:v>Not Satisfying</c:v>
                  </c:pt>
                  <c:pt idx="11289">
                    <c:v>Not Available</c:v>
                  </c:pt>
                  <c:pt idx="11290">
                    <c:v>Satisfying</c:v>
                  </c:pt>
                  <c:pt idx="11291">
                    <c:v>Satisfying</c:v>
                  </c:pt>
                  <c:pt idx="11292">
                    <c:v>Satisfying</c:v>
                  </c:pt>
                  <c:pt idx="11293">
                    <c:v>Satisfying</c:v>
                  </c:pt>
                  <c:pt idx="11294">
                    <c:v>Not Satisfying</c:v>
                  </c:pt>
                  <c:pt idx="11295">
                    <c:v>Satisfying</c:v>
                  </c:pt>
                  <c:pt idx="11296">
                    <c:v>Satisfying</c:v>
                  </c:pt>
                  <c:pt idx="11297">
                    <c:v>Not Available</c:v>
                  </c:pt>
                  <c:pt idx="11298">
                    <c:v>Not Available</c:v>
                  </c:pt>
                  <c:pt idx="11299">
                    <c:v>Satisfying</c:v>
                  </c:pt>
                  <c:pt idx="11300">
                    <c:v>Not Available</c:v>
                  </c:pt>
                  <c:pt idx="11301">
                    <c:v>Satisfying</c:v>
                  </c:pt>
                  <c:pt idx="11302">
                    <c:v>Satisfying</c:v>
                  </c:pt>
                  <c:pt idx="11303">
                    <c:v>Satisfying</c:v>
                  </c:pt>
                  <c:pt idx="11304">
                    <c:v>Not Available</c:v>
                  </c:pt>
                  <c:pt idx="11305">
                    <c:v>Satisfying</c:v>
                  </c:pt>
                  <c:pt idx="11306">
                    <c:v>Satisfying</c:v>
                  </c:pt>
                  <c:pt idx="11307">
                    <c:v>Not Available</c:v>
                  </c:pt>
                  <c:pt idx="11308">
                    <c:v>Satisfying</c:v>
                  </c:pt>
                  <c:pt idx="11309">
                    <c:v>Satisfying</c:v>
                  </c:pt>
                  <c:pt idx="11310">
                    <c:v>Not Available</c:v>
                  </c:pt>
                  <c:pt idx="11311">
                    <c:v>Satisfying</c:v>
                  </c:pt>
                  <c:pt idx="11312">
                    <c:v>Satisfying</c:v>
                  </c:pt>
                  <c:pt idx="11313">
                    <c:v>Not Available</c:v>
                  </c:pt>
                  <c:pt idx="11314">
                    <c:v>Not Satisfying</c:v>
                  </c:pt>
                  <c:pt idx="11315">
                    <c:v>Satisfying</c:v>
                  </c:pt>
                  <c:pt idx="11316">
                    <c:v>Satisfying</c:v>
                  </c:pt>
                  <c:pt idx="11317">
                    <c:v>Satisfying</c:v>
                  </c:pt>
                  <c:pt idx="11318">
                    <c:v>Satisfying</c:v>
                  </c:pt>
                  <c:pt idx="11319">
                    <c:v>Not Available</c:v>
                  </c:pt>
                  <c:pt idx="11320">
                    <c:v>Satisfying</c:v>
                  </c:pt>
                  <c:pt idx="11321">
                    <c:v>Satisfying</c:v>
                  </c:pt>
                  <c:pt idx="11322">
                    <c:v>Not Available</c:v>
                  </c:pt>
                  <c:pt idx="11323">
                    <c:v>Satisfying</c:v>
                  </c:pt>
                  <c:pt idx="11324">
                    <c:v>Not Available</c:v>
                  </c:pt>
                  <c:pt idx="11325">
                    <c:v>Satisfying</c:v>
                  </c:pt>
                  <c:pt idx="11326">
                    <c:v>Satisfying</c:v>
                  </c:pt>
                  <c:pt idx="11327">
                    <c:v>Satisfying</c:v>
                  </c:pt>
                  <c:pt idx="11328">
                    <c:v>Not Satisfying</c:v>
                  </c:pt>
                  <c:pt idx="11329">
                    <c:v>Satisfying</c:v>
                  </c:pt>
                  <c:pt idx="11330">
                    <c:v>Not Satisfying</c:v>
                  </c:pt>
                  <c:pt idx="11331">
                    <c:v>Satisfying</c:v>
                  </c:pt>
                  <c:pt idx="11332">
                    <c:v>Not Satisfying</c:v>
                  </c:pt>
                  <c:pt idx="11333">
                    <c:v>Not Available</c:v>
                  </c:pt>
                  <c:pt idx="11334">
                    <c:v>Not Available</c:v>
                  </c:pt>
                  <c:pt idx="11335">
                    <c:v>Satisfying</c:v>
                  </c:pt>
                  <c:pt idx="11336">
                    <c:v>Satisfying</c:v>
                  </c:pt>
                  <c:pt idx="11337">
                    <c:v>Satisfying</c:v>
                  </c:pt>
                  <c:pt idx="11338">
                    <c:v>Not Satisfying</c:v>
                  </c:pt>
                  <c:pt idx="11339">
                    <c:v>Not Satisfying</c:v>
                  </c:pt>
                  <c:pt idx="11340">
                    <c:v>Not Available</c:v>
                  </c:pt>
                  <c:pt idx="11341">
                    <c:v>Not Available</c:v>
                  </c:pt>
                  <c:pt idx="11342">
                    <c:v>Not Available</c:v>
                  </c:pt>
                  <c:pt idx="11343">
                    <c:v>Not Available</c:v>
                  </c:pt>
                  <c:pt idx="11344">
                    <c:v>Not Available</c:v>
                  </c:pt>
                  <c:pt idx="11345">
                    <c:v>Satisfying</c:v>
                  </c:pt>
                  <c:pt idx="11346">
                    <c:v>Satisfying</c:v>
                  </c:pt>
                  <c:pt idx="11347">
                    <c:v>Satisfying</c:v>
                  </c:pt>
                  <c:pt idx="11348">
                    <c:v>Not Available</c:v>
                  </c:pt>
                  <c:pt idx="11349">
                    <c:v>Satisfying</c:v>
                  </c:pt>
                  <c:pt idx="11350">
                    <c:v>Not Available</c:v>
                  </c:pt>
                  <c:pt idx="11351">
                    <c:v>Satisfying</c:v>
                  </c:pt>
                  <c:pt idx="11352">
                    <c:v>Not Available</c:v>
                  </c:pt>
                  <c:pt idx="11353">
                    <c:v>Satisfying</c:v>
                  </c:pt>
                  <c:pt idx="11354">
                    <c:v>Not Satisfying</c:v>
                  </c:pt>
                  <c:pt idx="11355">
                    <c:v>Not Satisfying</c:v>
                  </c:pt>
                  <c:pt idx="11356">
                    <c:v>Satisfying</c:v>
                  </c:pt>
                  <c:pt idx="11357">
                    <c:v>Not Available</c:v>
                  </c:pt>
                  <c:pt idx="11358">
                    <c:v>Not Available</c:v>
                  </c:pt>
                  <c:pt idx="11359">
                    <c:v>Not Available</c:v>
                  </c:pt>
                  <c:pt idx="11360">
                    <c:v>Satisfying</c:v>
                  </c:pt>
                  <c:pt idx="11361">
                    <c:v>Satisfying</c:v>
                  </c:pt>
                  <c:pt idx="11362">
                    <c:v>Satisfying</c:v>
                  </c:pt>
                  <c:pt idx="11363">
                    <c:v>Satisfying</c:v>
                  </c:pt>
                  <c:pt idx="11364">
                    <c:v>Satisfying</c:v>
                  </c:pt>
                  <c:pt idx="11365">
                    <c:v>Satisfying</c:v>
                  </c:pt>
                  <c:pt idx="11366">
                    <c:v>Satisfying</c:v>
                  </c:pt>
                  <c:pt idx="11367">
                    <c:v>Satisfying</c:v>
                  </c:pt>
                  <c:pt idx="11368">
                    <c:v>Satisfying</c:v>
                  </c:pt>
                  <c:pt idx="11369">
                    <c:v>Satisfying</c:v>
                  </c:pt>
                  <c:pt idx="11370">
                    <c:v>Satisfying</c:v>
                  </c:pt>
                  <c:pt idx="11371">
                    <c:v>Satisfying</c:v>
                  </c:pt>
                  <c:pt idx="11372">
                    <c:v>Satisfying</c:v>
                  </c:pt>
                  <c:pt idx="11373">
                    <c:v>Satisfying</c:v>
                  </c:pt>
                  <c:pt idx="11374">
                    <c:v>Satisfying</c:v>
                  </c:pt>
                  <c:pt idx="11375">
                    <c:v>Satisfying</c:v>
                  </c:pt>
                  <c:pt idx="11376">
                    <c:v>Satisfying</c:v>
                  </c:pt>
                  <c:pt idx="11377">
                    <c:v>Satisfying</c:v>
                  </c:pt>
                  <c:pt idx="11378">
                    <c:v>Satisfying</c:v>
                  </c:pt>
                  <c:pt idx="11379">
                    <c:v>Satisfying</c:v>
                  </c:pt>
                  <c:pt idx="11380">
                    <c:v>Not Available</c:v>
                  </c:pt>
                  <c:pt idx="11381">
                    <c:v>Not Available</c:v>
                  </c:pt>
                  <c:pt idx="11382">
                    <c:v>Satisfying</c:v>
                  </c:pt>
                  <c:pt idx="11383">
                    <c:v>Satisfying</c:v>
                  </c:pt>
                  <c:pt idx="11384">
                    <c:v>Not Satisfying</c:v>
                  </c:pt>
                  <c:pt idx="11385">
                    <c:v>Satisfying</c:v>
                  </c:pt>
                  <c:pt idx="11386">
                    <c:v>Satisfying</c:v>
                  </c:pt>
                  <c:pt idx="11387">
                    <c:v>Not Available</c:v>
                  </c:pt>
                  <c:pt idx="11388">
                    <c:v>Not Available</c:v>
                  </c:pt>
                  <c:pt idx="11389">
                    <c:v>Not Available</c:v>
                  </c:pt>
                  <c:pt idx="11390">
                    <c:v>Not Available</c:v>
                  </c:pt>
                  <c:pt idx="11391">
                    <c:v>Satisfying</c:v>
                  </c:pt>
                  <c:pt idx="11392">
                    <c:v>Not Available</c:v>
                  </c:pt>
                  <c:pt idx="11393">
                    <c:v>Not Satisfying</c:v>
                  </c:pt>
                  <c:pt idx="11394">
                    <c:v>Not Available</c:v>
                  </c:pt>
                  <c:pt idx="11395">
                    <c:v>Not Available</c:v>
                  </c:pt>
                  <c:pt idx="11396">
                    <c:v>Satisfying</c:v>
                  </c:pt>
                  <c:pt idx="11397">
                    <c:v>Not Available</c:v>
                  </c:pt>
                  <c:pt idx="11398">
                    <c:v>Not Available</c:v>
                  </c:pt>
                  <c:pt idx="11399">
                    <c:v>Satisfying</c:v>
                  </c:pt>
                  <c:pt idx="11400">
                    <c:v>Satisfying</c:v>
                  </c:pt>
                  <c:pt idx="11401">
                    <c:v>Satisfying</c:v>
                  </c:pt>
                  <c:pt idx="11402">
                    <c:v>Not Satisfying</c:v>
                  </c:pt>
                  <c:pt idx="11403">
                    <c:v>Not Available</c:v>
                  </c:pt>
                  <c:pt idx="11404">
                    <c:v>Not Satisfying</c:v>
                  </c:pt>
                  <c:pt idx="11405">
                    <c:v>Satisfying</c:v>
                  </c:pt>
                  <c:pt idx="11406">
                    <c:v>Satisfying</c:v>
                  </c:pt>
                  <c:pt idx="11407">
                    <c:v>Not Available</c:v>
                  </c:pt>
                  <c:pt idx="11408">
                    <c:v>Not Available</c:v>
                  </c:pt>
                  <c:pt idx="11409">
                    <c:v>Not Satisfying</c:v>
                  </c:pt>
                  <c:pt idx="11410">
                    <c:v>Not Available</c:v>
                  </c:pt>
                  <c:pt idx="11411">
                    <c:v>Satisfying</c:v>
                  </c:pt>
                  <c:pt idx="11412">
                    <c:v>Not Available</c:v>
                  </c:pt>
                  <c:pt idx="11413">
                    <c:v>Not Available</c:v>
                  </c:pt>
                  <c:pt idx="11414">
                    <c:v>Satisfying</c:v>
                  </c:pt>
                  <c:pt idx="11415">
                    <c:v>Satisfying</c:v>
                  </c:pt>
                  <c:pt idx="11416">
                    <c:v>Not Available</c:v>
                  </c:pt>
                  <c:pt idx="11417">
                    <c:v>Not Satisfying</c:v>
                  </c:pt>
                  <c:pt idx="11418">
                    <c:v>Not Satisfying</c:v>
                  </c:pt>
                  <c:pt idx="11419">
                    <c:v>Not Available</c:v>
                  </c:pt>
                  <c:pt idx="11420">
                    <c:v>Not Available</c:v>
                  </c:pt>
                  <c:pt idx="11421">
                    <c:v>Not Available</c:v>
                  </c:pt>
                  <c:pt idx="11422">
                    <c:v>Satisfying</c:v>
                  </c:pt>
                  <c:pt idx="11423">
                    <c:v>Not Available</c:v>
                  </c:pt>
                  <c:pt idx="11424">
                    <c:v>Not Available</c:v>
                  </c:pt>
                  <c:pt idx="11425">
                    <c:v>Not Available</c:v>
                  </c:pt>
                  <c:pt idx="11426">
                    <c:v>Not Available</c:v>
                  </c:pt>
                  <c:pt idx="11427">
                    <c:v>Satisfying</c:v>
                  </c:pt>
                  <c:pt idx="11428">
                    <c:v>Satisfying</c:v>
                  </c:pt>
                  <c:pt idx="11429">
                    <c:v>Not Available</c:v>
                  </c:pt>
                  <c:pt idx="11430">
                    <c:v>Satisfying</c:v>
                  </c:pt>
                  <c:pt idx="11431">
                    <c:v>Not Available</c:v>
                  </c:pt>
                  <c:pt idx="11432">
                    <c:v>Satisfying</c:v>
                  </c:pt>
                  <c:pt idx="11433">
                    <c:v>Not Available</c:v>
                  </c:pt>
                  <c:pt idx="11434">
                    <c:v>Satisfying</c:v>
                  </c:pt>
                  <c:pt idx="11435">
                    <c:v>Satisfying</c:v>
                  </c:pt>
                  <c:pt idx="11436">
                    <c:v>Not Available</c:v>
                  </c:pt>
                  <c:pt idx="11437">
                    <c:v>Not Available</c:v>
                  </c:pt>
                  <c:pt idx="11438">
                    <c:v>Satisfying</c:v>
                  </c:pt>
                  <c:pt idx="11439">
                    <c:v>Not Available</c:v>
                  </c:pt>
                  <c:pt idx="11440">
                    <c:v>Satisfying</c:v>
                  </c:pt>
                  <c:pt idx="11441">
                    <c:v>Not Available</c:v>
                  </c:pt>
                  <c:pt idx="11442">
                    <c:v>Satisfying</c:v>
                  </c:pt>
                  <c:pt idx="11443">
                    <c:v>Satisfying</c:v>
                  </c:pt>
                  <c:pt idx="11444">
                    <c:v>Satisfying</c:v>
                  </c:pt>
                  <c:pt idx="11445">
                    <c:v>Not Available</c:v>
                  </c:pt>
                  <c:pt idx="11446">
                    <c:v>Satisfying</c:v>
                  </c:pt>
                  <c:pt idx="11447">
                    <c:v>Satisfying</c:v>
                  </c:pt>
                  <c:pt idx="11448">
                    <c:v>Satisfying</c:v>
                  </c:pt>
                  <c:pt idx="11449">
                    <c:v>Not Available</c:v>
                  </c:pt>
                  <c:pt idx="11450">
                    <c:v>Satisfying</c:v>
                  </c:pt>
                  <c:pt idx="11451">
                    <c:v>Not Available</c:v>
                  </c:pt>
                  <c:pt idx="11452">
                    <c:v>Not Available</c:v>
                  </c:pt>
                  <c:pt idx="11453">
                    <c:v>Not Available</c:v>
                  </c:pt>
                  <c:pt idx="11454">
                    <c:v>Satisfying</c:v>
                  </c:pt>
                  <c:pt idx="11455">
                    <c:v>Satisfying</c:v>
                  </c:pt>
                  <c:pt idx="11456">
                    <c:v>Satisfying</c:v>
                  </c:pt>
                  <c:pt idx="11457">
                    <c:v>Not Available</c:v>
                  </c:pt>
                  <c:pt idx="11458">
                    <c:v>Not Satisfying</c:v>
                  </c:pt>
                  <c:pt idx="11459">
                    <c:v>Not Available</c:v>
                  </c:pt>
                  <c:pt idx="11460">
                    <c:v>Not Available</c:v>
                  </c:pt>
                  <c:pt idx="11461">
                    <c:v>Satisfying</c:v>
                  </c:pt>
                  <c:pt idx="11462">
                    <c:v>Satisfying</c:v>
                  </c:pt>
                  <c:pt idx="11463">
                    <c:v>Satisfying</c:v>
                  </c:pt>
                  <c:pt idx="11464">
                    <c:v>Satisfying</c:v>
                  </c:pt>
                  <c:pt idx="11465">
                    <c:v>Not Available</c:v>
                  </c:pt>
                  <c:pt idx="11466">
                    <c:v>Not Satisfying</c:v>
                  </c:pt>
                  <c:pt idx="11467">
                    <c:v>Satisfying</c:v>
                  </c:pt>
                  <c:pt idx="11468">
                    <c:v>Not Satisfying</c:v>
                  </c:pt>
                  <c:pt idx="11469">
                    <c:v>Not Available</c:v>
                  </c:pt>
                  <c:pt idx="11470">
                    <c:v>Not Available</c:v>
                  </c:pt>
                  <c:pt idx="11471">
                    <c:v>Satisfying</c:v>
                  </c:pt>
                  <c:pt idx="11472">
                    <c:v>Satisfying</c:v>
                  </c:pt>
                  <c:pt idx="11473">
                    <c:v>Not Available</c:v>
                  </c:pt>
                  <c:pt idx="11474">
                    <c:v>Satisfying</c:v>
                  </c:pt>
                  <c:pt idx="11475">
                    <c:v>Not Available</c:v>
                  </c:pt>
                  <c:pt idx="11476">
                    <c:v>Satisfying</c:v>
                  </c:pt>
                  <c:pt idx="11477">
                    <c:v>Not Available</c:v>
                  </c:pt>
                  <c:pt idx="11478">
                    <c:v>Not Available</c:v>
                  </c:pt>
                  <c:pt idx="11479">
                    <c:v>Not Available</c:v>
                  </c:pt>
                  <c:pt idx="11480">
                    <c:v>Satisfying</c:v>
                  </c:pt>
                  <c:pt idx="11481">
                    <c:v>Satisfying</c:v>
                  </c:pt>
                  <c:pt idx="11482">
                    <c:v>Satisfying</c:v>
                  </c:pt>
                  <c:pt idx="11483">
                    <c:v>Not Available</c:v>
                  </c:pt>
                  <c:pt idx="11484">
                    <c:v>Not Available</c:v>
                  </c:pt>
                  <c:pt idx="11485">
                    <c:v>Satisfying</c:v>
                  </c:pt>
                  <c:pt idx="11486">
                    <c:v>Not Available</c:v>
                  </c:pt>
                  <c:pt idx="11487">
                    <c:v>Satisfying</c:v>
                  </c:pt>
                  <c:pt idx="11488">
                    <c:v>Not Satisfying</c:v>
                  </c:pt>
                  <c:pt idx="11489">
                    <c:v>Not Available</c:v>
                  </c:pt>
                  <c:pt idx="11490">
                    <c:v>Satisfying</c:v>
                  </c:pt>
                  <c:pt idx="11491">
                    <c:v>Satisfying</c:v>
                  </c:pt>
                  <c:pt idx="11492">
                    <c:v>Not Available</c:v>
                  </c:pt>
                  <c:pt idx="11493">
                    <c:v>Satisfying</c:v>
                  </c:pt>
                  <c:pt idx="11494">
                    <c:v>Not Available</c:v>
                  </c:pt>
                  <c:pt idx="11495">
                    <c:v>Not Available</c:v>
                  </c:pt>
                  <c:pt idx="11496">
                    <c:v>Satisfying</c:v>
                  </c:pt>
                  <c:pt idx="11497">
                    <c:v>Not Satisfying</c:v>
                  </c:pt>
                  <c:pt idx="11498">
                    <c:v>Not Satisfying</c:v>
                  </c:pt>
                  <c:pt idx="11499">
                    <c:v>Satisfying</c:v>
                  </c:pt>
                  <c:pt idx="11500">
                    <c:v>Satisfying</c:v>
                  </c:pt>
                  <c:pt idx="11501">
                    <c:v>Satisfying</c:v>
                  </c:pt>
                  <c:pt idx="11502">
                    <c:v>Satisfying</c:v>
                  </c:pt>
                  <c:pt idx="11503">
                    <c:v>Not Available</c:v>
                  </c:pt>
                  <c:pt idx="11504">
                    <c:v>Not Available</c:v>
                  </c:pt>
                  <c:pt idx="11505">
                    <c:v>Satisfying</c:v>
                  </c:pt>
                  <c:pt idx="11506">
                    <c:v>Satisfying</c:v>
                  </c:pt>
                  <c:pt idx="11507">
                    <c:v>Satisfying</c:v>
                  </c:pt>
                  <c:pt idx="11508">
                    <c:v>Not Available</c:v>
                  </c:pt>
                  <c:pt idx="11509">
                    <c:v>Satisfying</c:v>
                  </c:pt>
                  <c:pt idx="11510">
                    <c:v>Not Satisfying</c:v>
                  </c:pt>
                  <c:pt idx="11511">
                    <c:v>Satisfying</c:v>
                  </c:pt>
                  <c:pt idx="11512">
                    <c:v>Not Satisfying</c:v>
                  </c:pt>
                  <c:pt idx="11513">
                    <c:v>Satisfying</c:v>
                  </c:pt>
                  <c:pt idx="11514">
                    <c:v>Satisfying</c:v>
                  </c:pt>
                  <c:pt idx="11515">
                    <c:v>Satisfying</c:v>
                  </c:pt>
                  <c:pt idx="11516">
                    <c:v>Satisfying</c:v>
                  </c:pt>
                  <c:pt idx="11517">
                    <c:v>Satisfying</c:v>
                  </c:pt>
                  <c:pt idx="11518">
                    <c:v>Satisfying</c:v>
                  </c:pt>
                  <c:pt idx="11519">
                    <c:v>Satisfying</c:v>
                  </c:pt>
                  <c:pt idx="11520">
                    <c:v>Satisfying</c:v>
                  </c:pt>
                  <c:pt idx="11521">
                    <c:v>Satisfying</c:v>
                  </c:pt>
                  <c:pt idx="11522">
                    <c:v>Satisfying</c:v>
                  </c:pt>
                  <c:pt idx="11523">
                    <c:v>Satisfying</c:v>
                  </c:pt>
                  <c:pt idx="11524">
                    <c:v>Satisfying</c:v>
                  </c:pt>
                  <c:pt idx="11525">
                    <c:v>Not Satisfying</c:v>
                  </c:pt>
                  <c:pt idx="11526">
                    <c:v>Satisfying</c:v>
                  </c:pt>
                  <c:pt idx="11527">
                    <c:v>Not Available</c:v>
                  </c:pt>
                  <c:pt idx="11528">
                    <c:v>Not Available</c:v>
                  </c:pt>
                  <c:pt idx="11529">
                    <c:v>Not Available</c:v>
                  </c:pt>
                  <c:pt idx="11530">
                    <c:v>Not Available</c:v>
                  </c:pt>
                  <c:pt idx="11531">
                    <c:v>Satisfying</c:v>
                  </c:pt>
                  <c:pt idx="11532">
                    <c:v>Satisfying</c:v>
                  </c:pt>
                  <c:pt idx="11533">
                    <c:v>Satisfying</c:v>
                  </c:pt>
                  <c:pt idx="11534">
                    <c:v>Not Available</c:v>
                  </c:pt>
                  <c:pt idx="11535">
                    <c:v>Not Available</c:v>
                  </c:pt>
                  <c:pt idx="11536">
                    <c:v>Satisfying</c:v>
                  </c:pt>
                  <c:pt idx="11537">
                    <c:v>Not Satisfying</c:v>
                  </c:pt>
                  <c:pt idx="11538">
                    <c:v>Satisfying</c:v>
                  </c:pt>
                  <c:pt idx="11539">
                    <c:v>Not Available</c:v>
                  </c:pt>
                  <c:pt idx="11540">
                    <c:v>Satisfying</c:v>
                  </c:pt>
                  <c:pt idx="11541">
                    <c:v>Satisfying</c:v>
                  </c:pt>
                  <c:pt idx="11542">
                    <c:v>Not Satisfying</c:v>
                  </c:pt>
                  <c:pt idx="11543">
                    <c:v>Satisfying</c:v>
                  </c:pt>
                  <c:pt idx="11544">
                    <c:v>Not Satisfying</c:v>
                  </c:pt>
                  <c:pt idx="11545">
                    <c:v>Not Available</c:v>
                  </c:pt>
                  <c:pt idx="11546">
                    <c:v>Not Available</c:v>
                  </c:pt>
                  <c:pt idx="11547">
                    <c:v>Satisfying</c:v>
                  </c:pt>
                  <c:pt idx="11548">
                    <c:v>Satisfying</c:v>
                  </c:pt>
                  <c:pt idx="11549">
                    <c:v>Not Satisfying</c:v>
                  </c:pt>
                  <c:pt idx="11550">
                    <c:v>Satisfying</c:v>
                  </c:pt>
                  <c:pt idx="11551">
                    <c:v>Satisfying</c:v>
                  </c:pt>
                  <c:pt idx="11552">
                    <c:v>Satisfying</c:v>
                  </c:pt>
                  <c:pt idx="11553">
                    <c:v>Satisfying</c:v>
                  </c:pt>
                  <c:pt idx="11554">
                    <c:v>Not Satisfying</c:v>
                  </c:pt>
                  <c:pt idx="11555">
                    <c:v>Not Available</c:v>
                  </c:pt>
                  <c:pt idx="11556">
                    <c:v>Not Available</c:v>
                  </c:pt>
                  <c:pt idx="11557">
                    <c:v>Satisfying</c:v>
                  </c:pt>
                  <c:pt idx="11558">
                    <c:v>Satisfying</c:v>
                  </c:pt>
                  <c:pt idx="11559">
                    <c:v>Satisfying</c:v>
                  </c:pt>
                  <c:pt idx="11560">
                    <c:v>Satisfying</c:v>
                  </c:pt>
                  <c:pt idx="11561">
                    <c:v>Not Available</c:v>
                  </c:pt>
                  <c:pt idx="11562">
                    <c:v>Satisfying</c:v>
                  </c:pt>
                  <c:pt idx="11563">
                    <c:v>Satisfying</c:v>
                  </c:pt>
                  <c:pt idx="11564">
                    <c:v>Not Available</c:v>
                  </c:pt>
                  <c:pt idx="11565">
                    <c:v>Satisfying</c:v>
                  </c:pt>
                  <c:pt idx="11566">
                    <c:v>Satisfying</c:v>
                  </c:pt>
                  <c:pt idx="11567">
                    <c:v>Satisfying</c:v>
                  </c:pt>
                  <c:pt idx="11568">
                    <c:v>Satisfying</c:v>
                  </c:pt>
                  <c:pt idx="11569">
                    <c:v>Satisfying</c:v>
                  </c:pt>
                  <c:pt idx="11570">
                    <c:v>Satisfying</c:v>
                  </c:pt>
                  <c:pt idx="11571">
                    <c:v>Not Available</c:v>
                  </c:pt>
                  <c:pt idx="11572">
                    <c:v>Satisfying</c:v>
                  </c:pt>
                  <c:pt idx="11573">
                    <c:v>Not Available</c:v>
                  </c:pt>
                  <c:pt idx="11574">
                    <c:v>Not Available</c:v>
                  </c:pt>
                  <c:pt idx="11575">
                    <c:v>Not Available</c:v>
                  </c:pt>
                  <c:pt idx="11576">
                    <c:v>Not Available</c:v>
                  </c:pt>
                  <c:pt idx="11577">
                    <c:v>Not Available</c:v>
                  </c:pt>
                  <c:pt idx="11578">
                    <c:v>Not Available</c:v>
                  </c:pt>
                  <c:pt idx="11579">
                    <c:v>Not Available</c:v>
                  </c:pt>
                  <c:pt idx="11580">
                    <c:v>Not Available</c:v>
                  </c:pt>
                  <c:pt idx="11581">
                    <c:v>Not Available</c:v>
                  </c:pt>
                  <c:pt idx="11582">
                    <c:v>Not Available</c:v>
                  </c:pt>
                  <c:pt idx="11583">
                    <c:v>Satisfying</c:v>
                  </c:pt>
                  <c:pt idx="11584">
                    <c:v>Satisfying</c:v>
                  </c:pt>
                  <c:pt idx="11585">
                    <c:v>Not Satisfying</c:v>
                  </c:pt>
                  <c:pt idx="11586">
                    <c:v>Not Satisfying</c:v>
                  </c:pt>
                  <c:pt idx="11587">
                    <c:v>Satisfying</c:v>
                  </c:pt>
                  <c:pt idx="11588">
                    <c:v>Satisfying</c:v>
                  </c:pt>
                  <c:pt idx="11589">
                    <c:v>Satisfying</c:v>
                  </c:pt>
                  <c:pt idx="11590">
                    <c:v>Not Available</c:v>
                  </c:pt>
                  <c:pt idx="11591">
                    <c:v>Satisfying</c:v>
                  </c:pt>
                  <c:pt idx="11592">
                    <c:v>Not Available</c:v>
                  </c:pt>
                  <c:pt idx="11593">
                    <c:v>Satisfying</c:v>
                  </c:pt>
                  <c:pt idx="11594">
                    <c:v>Not Available</c:v>
                  </c:pt>
                  <c:pt idx="11595">
                    <c:v>Satisfying</c:v>
                  </c:pt>
                  <c:pt idx="11596">
                    <c:v>Satisfying</c:v>
                  </c:pt>
                  <c:pt idx="11597">
                    <c:v>Satisfying</c:v>
                  </c:pt>
                  <c:pt idx="11598">
                    <c:v>Not Satisfying</c:v>
                  </c:pt>
                  <c:pt idx="11599">
                    <c:v>Satisfying</c:v>
                  </c:pt>
                  <c:pt idx="11600">
                    <c:v>Satisfying</c:v>
                  </c:pt>
                  <c:pt idx="11601">
                    <c:v>Not Available</c:v>
                  </c:pt>
                  <c:pt idx="11602">
                    <c:v>Satisfying</c:v>
                  </c:pt>
                  <c:pt idx="11603">
                    <c:v>Not Available</c:v>
                  </c:pt>
                  <c:pt idx="11604">
                    <c:v>Satisfying</c:v>
                  </c:pt>
                  <c:pt idx="11605">
                    <c:v>Satisfying</c:v>
                  </c:pt>
                  <c:pt idx="11606">
                    <c:v>Satisfying</c:v>
                  </c:pt>
                  <c:pt idx="11607">
                    <c:v>Satisfying</c:v>
                  </c:pt>
                  <c:pt idx="11608">
                    <c:v>Satisfying</c:v>
                  </c:pt>
                  <c:pt idx="11609">
                    <c:v>Not Available</c:v>
                  </c:pt>
                  <c:pt idx="11610">
                    <c:v>Satisfying</c:v>
                  </c:pt>
                  <c:pt idx="11611">
                    <c:v>Satisfying</c:v>
                  </c:pt>
                  <c:pt idx="11612">
                    <c:v>Satisfying</c:v>
                  </c:pt>
                  <c:pt idx="11613">
                    <c:v>Satisfying</c:v>
                  </c:pt>
                  <c:pt idx="11614">
                    <c:v>Satisfying</c:v>
                  </c:pt>
                  <c:pt idx="11615">
                    <c:v>Satisfying</c:v>
                  </c:pt>
                  <c:pt idx="11616">
                    <c:v>Not Available</c:v>
                  </c:pt>
                  <c:pt idx="11617">
                    <c:v>Satisfying</c:v>
                  </c:pt>
                  <c:pt idx="11618">
                    <c:v>Satisfying</c:v>
                  </c:pt>
                  <c:pt idx="11619">
                    <c:v>Not Satisfying</c:v>
                  </c:pt>
                  <c:pt idx="11620">
                    <c:v>Satisfying</c:v>
                  </c:pt>
                  <c:pt idx="11621">
                    <c:v>Satisfying</c:v>
                  </c:pt>
                  <c:pt idx="11622">
                    <c:v>Satisfying</c:v>
                  </c:pt>
                  <c:pt idx="11623">
                    <c:v>Satisfying</c:v>
                  </c:pt>
                  <c:pt idx="11624">
                    <c:v>Satisfying</c:v>
                  </c:pt>
                  <c:pt idx="11625">
                    <c:v>Satisfying</c:v>
                  </c:pt>
                  <c:pt idx="11626">
                    <c:v>Satisfying</c:v>
                  </c:pt>
                  <c:pt idx="11627">
                    <c:v>Satisfying</c:v>
                  </c:pt>
                  <c:pt idx="11628">
                    <c:v>Not Available</c:v>
                  </c:pt>
                  <c:pt idx="11629">
                    <c:v>Satisfying</c:v>
                  </c:pt>
                  <c:pt idx="11630">
                    <c:v>Satisfying</c:v>
                  </c:pt>
                  <c:pt idx="11631">
                    <c:v>Not Satisfying</c:v>
                  </c:pt>
                  <c:pt idx="11632">
                    <c:v>Not Available</c:v>
                  </c:pt>
                  <c:pt idx="11633">
                    <c:v>Not Available</c:v>
                  </c:pt>
                  <c:pt idx="11634">
                    <c:v>Satisfying</c:v>
                  </c:pt>
                  <c:pt idx="11635">
                    <c:v>Satisfying</c:v>
                  </c:pt>
                  <c:pt idx="11636">
                    <c:v>Satisfying</c:v>
                  </c:pt>
                  <c:pt idx="11637">
                    <c:v>Not Available</c:v>
                  </c:pt>
                  <c:pt idx="11638">
                    <c:v>Satisfying</c:v>
                  </c:pt>
                  <c:pt idx="11639">
                    <c:v>Satisfying</c:v>
                  </c:pt>
                  <c:pt idx="11640">
                    <c:v>Not Available</c:v>
                  </c:pt>
                  <c:pt idx="11641">
                    <c:v>Satisfying</c:v>
                  </c:pt>
                  <c:pt idx="11642">
                    <c:v>Not Available</c:v>
                  </c:pt>
                  <c:pt idx="11643">
                    <c:v>Satisfying</c:v>
                  </c:pt>
                  <c:pt idx="11644">
                    <c:v>Satisfying</c:v>
                  </c:pt>
                  <c:pt idx="11645">
                    <c:v>Not Satisfying</c:v>
                  </c:pt>
                  <c:pt idx="11646">
                    <c:v>Not Available</c:v>
                  </c:pt>
                  <c:pt idx="11647">
                    <c:v>Not Available</c:v>
                  </c:pt>
                  <c:pt idx="11648">
                    <c:v>Not Available</c:v>
                  </c:pt>
                  <c:pt idx="11649">
                    <c:v>Satisfying</c:v>
                  </c:pt>
                  <c:pt idx="11650">
                    <c:v>Not Available</c:v>
                  </c:pt>
                  <c:pt idx="11651">
                    <c:v>Satisfying</c:v>
                  </c:pt>
                  <c:pt idx="11652">
                    <c:v>Not Available</c:v>
                  </c:pt>
                  <c:pt idx="11653">
                    <c:v>Not Available</c:v>
                  </c:pt>
                  <c:pt idx="11654">
                    <c:v>Not Available</c:v>
                  </c:pt>
                  <c:pt idx="11655">
                    <c:v>Satisfying</c:v>
                  </c:pt>
                  <c:pt idx="11656">
                    <c:v>Not Available</c:v>
                  </c:pt>
                  <c:pt idx="11657">
                    <c:v>Satisfying</c:v>
                  </c:pt>
                  <c:pt idx="11658">
                    <c:v>Not Available</c:v>
                  </c:pt>
                  <c:pt idx="11659">
                    <c:v>Satisfying</c:v>
                  </c:pt>
                  <c:pt idx="11660">
                    <c:v>Satisfying</c:v>
                  </c:pt>
                  <c:pt idx="11661">
                    <c:v>Satisfying</c:v>
                  </c:pt>
                  <c:pt idx="11662">
                    <c:v>Not Available</c:v>
                  </c:pt>
                  <c:pt idx="11663">
                    <c:v>Not Available</c:v>
                  </c:pt>
                  <c:pt idx="11664">
                    <c:v>Satisfying</c:v>
                  </c:pt>
                  <c:pt idx="11665">
                    <c:v>Not Available</c:v>
                  </c:pt>
                  <c:pt idx="11666">
                    <c:v>Not Available</c:v>
                  </c:pt>
                  <c:pt idx="11667">
                    <c:v>Not Satisfying</c:v>
                  </c:pt>
                  <c:pt idx="11668">
                    <c:v>Not Available</c:v>
                  </c:pt>
                  <c:pt idx="11669">
                    <c:v>Satisfying</c:v>
                  </c:pt>
                  <c:pt idx="11670">
                    <c:v>Satisfying</c:v>
                  </c:pt>
                  <c:pt idx="11671">
                    <c:v>Not Available</c:v>
                  </c:pt>
                  <c:pt idx="11672">
                    <c:v>Not Available</c:v>
                  </c:pt>
                  <c:pt idx="11673">
                    <c:v>Satisfying</c:v>
                  </c:pt>
                  <c:pt idx="11674">
                    <c:v>Satisfying</c:v>
                  </c:pt>
                  <c:pt idx="11675">
                    <c:v>Not Satisfying</c:v>
                  </c:pt>
                  <c:pt idx="11676">
                    <c:v>Satisfying</c:v>
                  </c:pt>
                  <c:pt idx="11677">
                    <c:v>Not Satisfying</c:v>
                  </c:pt>
                  <c:pt idx="11678">
                    <c:v>Not Available</c:v>
                  </c:pt>
                  <c:pt idx="11679">
                    <c:v>Satisfying</c:v>
                  </c:pt>
                  <c:pt idx="11680">
                    <c:v>Satisfying</c:v>
                  </c:pt>
                  <c:pt idx="11681">
                    <c:v>Not Available</c:v>
                  </c:pt>
                  <c:pt idx="11682">
                    <c:v>Not Available</c:v>
                  </c:pt>
                  <c:pt idx="11683">
                    <c:v>Satisfying</c:v>
                  </c:pt>
                  <c:pt idx="11684">
                    <c:v>Satisfying</c:v>
                  </c:pt>
                  <c:pt idx="11685">
                    <c:v>Not Satisfying</c:v>
                  </c:pt>
                  <c:pt idx="11686">
                    <c:v>Not Available</c:v>
                  </c:pt>
                  <c:pt idx="11687">
                    <c:v>Satisfying</c:v>
                  </c:pt>
                  <c:pt idx="11688">
                    <c:v>Satisfying</c:v>
                  </c:pt>
                  <c:pt idx="11689">
                    <c:v>Satisfying</c:v>
                  </c:pt>
                  <c:pt idx="11690">
                    <c:v>Satisfying</c:v>
                  </c:pt>
                  <c:pt idx="11691">
                    <c:v>Satisfying</c:v>
                  </c:pt>
                  <c:pt idx="11692">
                    <c:v>Satisfying</c:v>
                  </c:pt>
                  <c:pt idx="11693">
                    <c:v>Satisfying</c:v>
                  </c:pt>
                  <c:pt idx="11694">
                    <c:v>Satisfying</c:v>
                  </c:pt>
                  <c:pt idx="11695">
                    <c:v>Not Available</c:v>
                  </c:pt>
                  <c:pt idx="11696">
                    <c:v>Not Available</c:v>
                  </c:pt>
                  <c:pt idx="11697">
                    <c:v>Satisfying</c:v>
                  </c:pt>
                  <c:pt idx="11698">
                    <c:v>Satisfying</c:v>
                  </c:pt>
                  <c:pt idx="11699">
                    <c:v>Satisfying</c:v>
                  </c:pt>
                  <c:pt idx="11700">
                    <c:v>Satisfying</c:v>
                  </c:pt>
                  <c:pt idx="11701">
                    <c:v>Satisfying</c:v>
                  </c:pt>
                  <c:pt idx="11702">
                    <c:v>Satisfying</c:v>
                  </c:pt>
                  <c:pt idx="11703">
                    <c:v>Not Available</c:v>
                  </c:pt>
                  <c:pt idx="11704">
                    <c:v>Satisfying</c:v>
                  </c:pt>
                  <c:pt idx="11705">
                    <c:v>Not Available</c:v>
                  </c:pt>
                  <c:pt idx="11706">
                    <c:v>Satisfying</c:v>
                  </c:pt>
                  <c:pt idx="11707">
                    <c:v>Not Available</c:v>
                  </c:pt>
                  <c:pt idx="11708">
                    <c:v>Satisfying</c:v>
                  </c:pt>
                  <c:pt idx="11709">
                    <c:v>Not Available</c:v>
                  </c:pt>
                  <c:pt idx="11710">
                    <c:v>Satisfying</c:v>
                  </c:pt>
                  <c:pt idx="11711">
                    <c:v>Satisfying</c:v>
                  </c:pt>
                  <c:pt idx="11712">
                    <c:v>Not Available</c:v>
                  </c:pt>
                  <c:pt idx="11713">
                    <c:v>Satisfying</c:v>
                  </c:pt>
                  <c:pt idx="11714">
                    <c:v>Satisfying</c:v>
                  </c:pt>
                  <c:pt idx="11715">
                    <c:v>Not Available</c:v>
                  </c:pt>
                  <c:pt idx="11716">
                    <c:v>Satisfying</c:v>
                  </c:pt>
                  <c:pt idx="11717">
                    <c:v>Satisfying</c:v>
                  </c:pt>
                  <c:pt idx="11718">
                    <c:v>Satisfying</c:v>
                  </c:pt>
                  <c:pt idx="11719">
                    <c:v>Not Satisfying</c:v>
                  </c:pt>
                  <c:pt idx="11720">
                    <c:v>Satisfying</c:v>
                  </c:pt>
                  <c:pt idx="11721">
                    <c:v>Satisfying</c:v>
                  </c:pt>
                  <c:pt idx="11722">
                    <c:v>Not Available</c:v>
                  </c:pt>
                  <c:pt idx="11723">
                    <c:v>Not Available</c:v>
                  </c:pt>
                  <c:pt idx="11724">
                    <c:v>Satisfying</c:v>
                  </c:pt>
                  <c:pt idx="11725">
                    <c:v>Not Available</c:v>
                  </c:pt>
                  <c:pt idx="11726">
                    <c:v>Satisfying</c:v>
                  </c:pt>
                  <c:pt idx="11727">
                    <c:v>Satisfying</c:v>
                  </c:pt>
                  <c:pt idx="11728">
                    <c:v>Satisfying</c:v>
                  </c:pt>
                  <c:pt idx="11729">
                    <c:v>Satisfying</c:v>
                  </c:pt>
                  <c:pt idx="11730">
                    <c:v>Satisfying</c:v>
                  </c:pt>
                  <c:pt idx="11731">
                    <c:v>Satisfying</c:v>
                  </c:pt>
                  <c:pt idx="11732">
                    <c:v>Satisfying</c:v>
                  </c:pt>
                  <c:pt idx="11733">
                    <c:v>Satisfying</c:v>
                  </c:pt>
                  <c:pt idx="11734">
                    <c:v>Not Available</c:v>
                  </c:pt>
                  <c:pt idx="11735">
                    <c:v>Not Available</c:v>
                  </c:pt>
                  <c:pt idx="11736">
                    <c:v>Satisfying</c:v>
                  </c:pt>
                  <c:pt idx="11737">
                    <c:v>Not Available</c:v>
                  </c:pt>
                  <c:pt idx="11738">
                    <c:v>Satisfying</c:v>
                  </c:pt>
                  <c:pt idx="11739">
                    <c:v>Satisfying</c:v>
                  </c:pt>
                  <c:pt idx="11740">
                    <c:v>Satisfying</c:v>
                  </c:pt>
                  <c:pt idx="11741">
                    <c:v>Satisfying</c:v>
                  </c:pt>
                  <c:pt idx="11742">
                    <c:v>Not Available</c:v>
                  </c:pt>
                  <c:pt idx="11743">
                    <c:v>Satisfying</c:v>
                  </c:pt>
                  <c:pt idx="11744">
                    <c:v>Satisfying</c:v>
                  </c:pt>
                  <c:pt idx="11745">
                    <c:v>Not Available</c:v>
                  </c:pt>
                  <c:pt idx="11746">
                    <c:v>Satisfying</c:v>
                  </c:pt>
                  <c:pt idx="11747">
                    <c:v>Satisfying</c:v>
                  </c:pt>
                  <c:pt idx="11748">
                    <c:v>Satisfying</c:v>
                  </c:pt>
                  <c:pt idx="11749">
                    <c:v>Not Available</c:v>
                  </c:pt>
                  <c:pt idx="11750">
                    <c:v>Satisfying</c:v>
                  </c:pt>
                  <c:pt idx="11751">
                    <c:v>Not Satisfying</c:v>
                  </c:pt>
                  <c:pt idx="11752">
                    <c:v>Satisfying</c:v>
                  </c:pt>
                  <c:pt idx="11753">
                    <c:v>Satisfying</c:v>
                  </c:pt>
                  <c:pt idx="11754">
                    <c:v>Satisfying</c:v>
                  </c:pt>
                  <c:pt idx="11755">
                    <c:v>Satisfying</c:v>
                  </c:pt>
                  <c:pt idx="11756">
                    <c:v>Not Available</c:v>
                  </c:pt>
                  <c:pt idx="11757">
                    <c:v>Satisfying</c:v>
                  </c:pt>
                  <c:pt idx="11758">
                    <c:v>Satisfying</c:v>
                  </c:pt>
                  <c:pt idx="11759">
                    <c:v>Satisfying</c:v>
                  </c:pt>
                  <c:pt idx="11760">
                    <c:v>Satisfying</c:v>
                  </c:pt>
                  <c:pt idx="11761">
                    <c:v>Satisfying</c:v>
                  </c:pt>
                  <c:pt idx="11762">
                    <c:v>Satisfying</c:v>
                  </c:pt>
                  <c:pt idx="11763">
                    <c:v>Satisfying</c:v>
                  </c:pt>
                  <c:pt idx="11764">
                    <c:v>Satisfying</c:v>
                  </c:pt>
                  <c:pt idx="11765">
                    <c:v>Satisfying</c:v>
                  </c:pt>
                  <c:pt idx="11766">
                    <c:v>Satisfying</c:v>
                  </c:pt>
                  <c:pt idx="11767">
                    <c:v>Not Available</c:v>
                  </c:pt>
                  <c:pt idx="11768">
                    <c:v>Satisfying</c:v>
                  </c:pt>
                  <c:pt idx="11769">
                    <c:v>Satisfying</c:v>
                  </c:pt>
                  <c:pt idx="11770">
                    <c:v>Satisfying</c:v>
                  </c:pt>
                  <c:pt idx="11771">
                    <c:v>Not Available</c:v>
                  </c:pt>
                  <c:pt idx="11772">
                    <c:v>Satisfying</c:v>
                  </c:pt>
                  <c:pt idx="11773">
                    <c:v>Not Available</c:v>
                  </c:pt>
                  <c:pt idx="11774">
                    <c:v>Not Satisfying</c:v>
                  </c:pt>
                  <c:pt idx="11775">
                    <c:v>Not Available</c:v>
                  </c:pt>
                  <c:pt idx="11776">
                    <c:v>Satisfying</c:v>
                  </c:pt>
                  <c:pt idx="11777">
                    <c:v>Satisfying</c:v>
                  </c:pt>
                  <c:pt idx="11778">
                    <c:v>Satisfying</c:v>
                  </c:pt>
                  <c:pt idx="11779">
                    <c:v>Satisfying</c:v>
                  </c:pt>
                  <c:pt idx="11780">
                    <c:v>Satisfying</c:v>
                  </c:pt>
                  <c:pt idx="11781">
                    <c:v>Not Available</c:v>
                  </c:pt>
                  <c:pt idx="11782">
                    <c:v>Satisfying</c:v>
                  </c:pt>
                  <c:pt idx="11783">
                    <c:v>Not Satisfying</c:v>
                  </c:pt>
                  <c:pt idx="11784">
                    <c:v>Not Available</c:v>
                  </c:pt>
                  <c:pt idx="11785">
                    <c:v>Not Satisfying</c:v>
                  </c:pt>
                  <c:pt idx="11786">
                    <c:v>Satisfying</c:v>
                  </c:pt>
                  <c:pt idx="11787">
                    <c:v>Satisfying</c:v>
                  </c:pt>
                  <c:pt idx="11788">
                    <c:v>Satisfying</c:v>
                  </c:pt>
                  <c:pt idx="11789">
                    <c:v>Satisfying</c:v>
                  </c:pt>
                  <c:pt idx="11790">
                    <c:v>Not Satisfying</c:v>
                  </c:pt>
                  <c:pt idx="11791">
                    <c:v>Satisfying</c:v>
                  </c:pt>
                  <c:pt idx="11792">
                    <c:v>Not Available</c:v>
                  </c:pt>
                  <c:pt idx="11793">
                    <c:v>Satisfying</c:v>
                  </c:pt>
                  <c:pt idx="11794">
                    <c:v>Not Available</c:v>
                  </c:pt>
                  <c:pt idx="11795">
                    <c:v>Satisfying</c:v>
                  </c:pt>
                  <c:pt idx="11796">
                    <c:v>Not Available</c:v>
                  </c:pt>
                  <c:pt idx="11797">
                    <c:v>Not Available</c:v>
                  </c:pt>
                  <c:pt idx="11798">
                    <c:v>Not Available</c:v>
                  </c:pt>
                  <c:pt idx="11799">
                    <c:v>Satisfying</c:v>
                  </c:pt>
                  <c:pt idx="11800">
                    <c:v>Satisfying</c:v>
                  </c:pt>
                  <c:pt idx="11801">
                    <c:v>Satisfying</c:v>
                  </c:pt>
                  <c:pt idx="11802">
                    <c:v>Not Available</c:v>
                  </c:pt>
                  <c:pt idx="11803">
                    <c:v>Not Available</c:v>
                  </c:pt>
                  <c:pt idx="11804">
                    <c:v>Satisfying</c:v>
                  </c:pt>
                  <c:pt idx="11805">
                    <c:v>Not Available</c:v>
                  </c:pt>
                  <c:pt idx="11806">
                    <c:v>Satisfying</c:v>
                  </c:pt>
                  <c:pt idx="11807">
                    <c:v>Not Available</c:v>
                  </c:pt>
                  <c:pt idx="11808">
                    <c:v>Not Available</c:v>
                  </c:pt>
                  <c:pt idx="11809">
                    <c:v>Not Available</c:v>
                  </c:pt>
                  <c:pt idx="11810">
                    <c:v>Not Available</c:v>
                  </c:pt>
                  <c:pt idx="11811">
                    <c:v>Satisfying</c:v>
                  </c:pt>
                  <c:pt idx="11812">
                    <c:v>Not Satisfying</c:v>
                  </c:pt>
                  <c:pt idx="11813">
                    <c:v>Satisfying</c:v>
                  </c:pt>
                  <c:pt idx="11814">
                    <c:v>Satisfying</c:v>
                  </c:pt>
                  <c:pt idx="11815">
                    <c:v>Satisfying</c:v>
                  </c:pt>
                  <c:pt idx="11816">
                    <c:v>Satisfying</c:v>
                  </c:pt>
                  <c:pt idx="11817">
                    <c:v>Satisfying</c:v>
                  </c:pt>
                  <c:pt idx="11818">
                    <c:v>Satisfying</c:v>
                  </c:pt>
                  <c:pt idx="11819">
                    <c:v>Satisfying</c:v>
                  </c:pt>
                  <c:pt idx="11820">
                    <c:v>Satisfying</c:v>
                  </c:pt>
                  <c:pt idx="11821">
                    <c:v>Satisfying</c:v>
                  </c:pt>
                  <c:pt idx="11822">
                    <c:v>Satisfying</c:v>
                  </c:pt>
                  <c:pt idx="11823">
                    <c:v>Satisfying</c:v>
                  </c:pt>
                  <c:pt idx="11824">
                    <c:v>Satisfying</c:v>
                  </c:pt>
                  <c:pt idx="11825">
                    <c:v>Not Available</c:v>
                  </c:pt>
                  <c:pt idx="11826">
                    <c:v>Satisfying</c:v>
                  </c:pt>
                  <c:pt idx="11827">
                    <c:v>Satisfying</c:v>
                  </c:pt>
                  <c:pt idx="11828">
                    <c:v>Not Available</c:v>
                  </c:pt>
                  <c:pt idx="11829">
                    <c:v>Satisfying</c:v>
                  </c:pt>
                  <c:pt idx="11830">
                    <c:v>Satisfying</c:v>
                  </c:pt>
                  <c:pt idx="11831">
                    <c:v>Satisfying</c:v>
                  </c:pt>
                  <c:pt idx="11832">
                    <c:v>Satisfying</c:v>
                  </c:pt>
                  <c:pt idx="11833">
                    <c:v>Satisfying</c:v>
                  </c:pt>
                  <c:pt idx="11834">
                    <c:v>Satisfying</c:v>
                  </c:pt>
                  <c:pt idx="11835">
                    <c:v>Not Satisfying</c:v>
                  </c:pt>
                  <c:pt idx="11836">
                    <c:v>Satisfying</c:v>
                  </c:pt>
                  <c:pt idx="11837">
                    <c:v>Satisfying</c:v>
                  </c:pt>
                  <c:pt idx="11838">
                    <c:v>Satisfying</c:v>
                  </c:pt>
                  <c:pt idx="11839">
                    <c:v>Satisfying</c:v>
                  </c:pt>
                  <c:pt idx="11840">
                    <c:v>Not Satisfying</c:v>
                  </c:pt>
                  <c:pt idx="11841">
                    <c:v>Not Available</c:v>
                  </c:pt>
                  <c:pt idx="11842">
                    <c:v>Not Available</c:v>
                  </c:pt>
                  <c:pt idx="11843">
                    <c:v>Not Available</c:v>
                  </c:pt>
                  <c:pt idx="11844">
                    <c:v>Not Available</c:v>
                  </c:pt>
                  <c:pt idx="11845">
                    <c:v>Not Satisfying</c:v>
                  </c:pt>
                  <c:pt idx="11846">
                    <c:v>Satisfying</c:v>
                  </c:pt>
                  <c:pt idx="11847">
                    <c:v>Satisfying</c:v>
                  </c:pt>
                  <c:pt idx="11848">
                    <c:v>Not Available</c:v>
                  </c:pt>
                  <c:pt idx="11849">
                    <c:v>Not Available</c:v>
                  </c:pt>
                  <c:pt idx="11850">
                    <c:v>Satisfying</c:v>
                  </c:pt>
                  <c:pt idx="11851">
                    <c:v>Not Available</c:v>
                  </c:pt>
                  <c:pt idx="11852">
                    <c:v>Not Available</c:v>
                  </c:pt>
                  <c:pt idx="11853">
                    <c:v>Satisfying</c:v>
                  </c:pt>
                  <c:pt idx="11854">
                    <c:v>Not Available</c:v>
                  </c:pt>
                  <c:pt idx="11855">
                    <c:v>Satisfying</c:v>
                  </c:pt>
                  <c:pt idx="11856">
                    <c:v>Satisfying</c:v>
                  </c:pt>
                  <c:pt idx="11857">
                    <c:v>Satisfying</c:v>
                  </c:pt>
                  <c:pt idx="11858">
                    <c:v>Not Satisfying</c:v>
                  </c:pt>
                  <c:pt idx="11859">
                    <c:v>Satisfying</c:v>
                  </c:pt>
                  <c:pt idx="11860">
                    <c:v>Not Available</c:v>
                  </c:pt>
                  <c:pt idx="11861">
                    <c:v>Satisfying</c:v>
                  </c:pt>
                  <c:pt idx="11862">
                    <c:v>Satisfying</c:v>
                  </c:pt>
                  <c:pt idx="11863">
                    <c:v>Not Available</c:v>
                  </c:pt>
                  <c:pt idx="11864">
                    <c:v>Not Available</c:v>
                  </c:pt>
                  <c:pt idx="11865">
                    <c:v>Not Available</c:v>
                  </c:pt>
                  <c:pt idx="11866">
                    <c:v>Satisfying</c:v>
                  </c:pt>
                  <c:pt idx="11867">
                    <c:v>Not Available</c:v>
                  </c:pt>
                  <c:pt idx="11868">
                    <c:v>Satisfying</c:v>
                  </c:pt>
                  <c:pt idx="11869">
                    <c:v>Satisfying</c:v>
                  </c:pt>
                  <c:pt idx="11870">
                    <c:v>Not Satisfying</c:v>
                  </c:pt>
                  <c:pt idx="11871">
                    <c:v>Satisfying</c:v>
                  </c:pt>
                  <c:pt idx="11872">
                    <c:v>Satisfying</c:v>
                  </c:pt>
                  <c:pt idx="11873">
                    <c:v>Satisfying</c:v>
                  </c:pt>
                  <c:pt idx="11874">
                    <c:v>Satisfying</c:v>
                  </c:pt>
                  <c:pt idx="11875">
                    <c:v>Not Available</c:v>
                  </c:pt>
                  <c:pt idx="11876">
                    <c:v>Satisfying</c:v>
                  </c:pt>
                  <c:pt idx="11877">
                    <c:v>Not Available</c:v>
                  </c:pt>
                  <c:pt idx="11878">
                    <c:v>Not Available</c:v>
                  </c:pt>
                  <c:pt idx="11879">
                    <c:v>Not Available</c:v>
                  </c:pt>
                  <c:pt idx="11880">
                    <c:v>Not Available</c:v>
                  </c:pt>
                  <c:pt idx="11881">
                    <c:v>Satisfying</c:v>
                  </c:pt>
                  <c:pt idx="11882">
                    <c:v>Not Available</c:v>
                  </c:pt>
                  <c:pt idx="11883">
                    <c:v>Not Available</c:v>
                  </c:pt>
                  <c:pt idx="11884">
                    <c:v>Satisfying</c:v>
                  </c:pt>
                  <c:pt idx="11885">
                    <c:v>Not Satisfying</c:v>
                  </c:pt>
                  <c:pt idx="11886">
                    <c:v>Satisfying</c:v>
                  </c:pt>
                  <c:pt idx="11887">
                    <c:v>Satisfying</c:v>
                  </c:pt>
                  <c:pt idx="11888">
                    <c:v>Satisfying</c:v>
                  </c:pt>
                  <c:pt idx="11889">
                    <c:v>Not Satisfying</c:v>
                  </c:pt>
                  <c:pt idx="11890">
                    <c:v>Satisfying</c:v>
                  </c:pt>
                  <c:pt idx="11891">
                    <c:v>Satisfying</c:v>
                  </c:pt>
                  <c:pt idx="11892">
                    <c:v>Not Available</c:v>
                  </c:pt>
                  <c:pt idx="11893">
                    <c:v>Not Available</c:v>
                  </c:pt>
                  <c:pt idx="11894">
                    <c:v>Satisfying</c:v>
                  </c:pt>
                  <c:pt idx="11895">
                    <c:v>Not Available</c:v>
                  </c:pt>
                  <c:pt idx="11896">
                    <c:v>Not Available</c:v>
                  </c:pt>
                  <c:pt idx="11897">
                    <c:v>Satisfying</c:v>
                  </c:pt>
                  <c:pt idx="11898">
                    <c:v>Not Available</c:v>
                  </c:pt>
                  <c:pt idx="11899">
                    <c:v>Not Available</c:v>
                  </c:pt>
                  <c:pt idx="11900">
                    <c:v>Not Available</c:v>
                  </c:pt>
                  <c:pt idx="11901">
                    <c:v>Not Available</c:v>
                  </c:pt>
                  <c:pt idx="11902">
                    <c:v>Not Available</c:v>
                  </c:pt>
                  <c:pt idx="11903">
                    <c:v>Not Available</c:v>
                  </c:pt>
                  <c:pt idx="11904">
                    <c:v>Not Available</c:v>
                  </c:pt>
                  <c:pt idx="11905">
                    <c:v>Not Available</c:v>
                  </c:pt>
                  <c:pt idx="11906">
                    <c:v>Satisfying</c:v>
                  </c:pt>
                  <c:pt idx="11907">
                    <c:v>Satisfying</c:v>
                  </c:pt>
                  <c:pt idx="11908">
                    <c:v>Not Available</c:v>
                  </c:pt>
                  <c:pt idx="11909">
                    <c:v>Satisfying</c:v>
                  </c:pt>
                  <c:pt idx="11910">
                    <c:v>Not Available</c:v>
                  </c:pt>
                  <c:pt idx="11911">
                    <c:v>Satisfying</c:v>
                  </c:pt>
                  <c:pt idx="11912">
                    <c:v>Satisfying</c:v>
                  </c:pt>
                  <c:pt idx="11913">
                    <c:v>Satisfying</c:v>
                  </c:pt>
                  <c:pt idx="11914">
                    <c:v>Satisfying</c:v>
                  </c:pt>
                  <c:pt idx="11915">
                    <c:v>Not Satisfying</c:v>
                  </c:pt>
                  <c:pt idx="11916">
                    <c:v>Not Available</c:v>
                  </c:pt>
                  <c:pt idx="11917">
                    <c:v>Satisfying</c:v>
                  </c:pt>
                  <c:pt idx="11918">
                    <c:v>Satisfying</c:v>
                  </c:pt>
                  <c:pt idx="11919">
                    <c:v>Satisfying</c:v>
                  </c:pt>
                  <c:pt idx="11920">
                    <c:v>Satisfying</c:v>
                  </c:pt>
                  <c:pt idx="11921">
                    <c:v>Satisfying</c:v>
                  </c:pt>
                  <c:pt idx="11922">
                    <c:v>Satisfying</c:v>
                  </c:pt>
                  <c:pt idx="11923">
                    <c:v>Satisfying</c:v>
                  </c:pt>
                  <c:pt idx="11924">
                    <c:v>Satisfying</c:v>
                  </c:pt>
                  <c:pt idx="11925">
                    <c:v>Not Satisfying</c:v>
                  </c:pt>
                  <c:pt idx="11926">
                    <c:v>Satisfying</c:v>
                  </c:pt>
                  <c:pt idx="11927">
                    <c:v>Satisfying</c:v>
                  </c:pt>
                  <c:pt idx="11928">
                    <c:v>Satisfying</c:v>
                  </c:pt>
                  <c:pt idx="11929">
                    <c:v>Not Available</c:v>
                  </c:pt>
                  <c:pt idx="11930">
                    <c:v>Not Available</c:v>
                  </c:pt>
                  <c:pt idx="11931">
                    <c:v>Satisfying</c:v>
                  </c:pt>
                  <c:pt idx="11932">
                    <c:v>Satisfying</c:v>
                  </c:pt>
                  <c:pt idx="11933">
                    <c:v>Not Available</c:v>
                  </c:pt>
                  <c:pt idx="11934">
                    <c:v>Satisfying</c:v>
                  </c:pt>
                  <c:pt idx="11935">
                    <c:v>Satisfying</c:v>
                  </c:pt>
                  <c:pt idx="11936">
                    <c:v>Satisfying</c:v>
                  </c:pt>
                  <c:pt idx="11937">
                    <c:v>Not Available</c:v>
                  </c:pt>
                  <c:pt idx="11938">
                    <c:v>Satisfying</c:v>
                  </c:pt>
                  <c:pt idx="11939">
                    <c:v>Satisfying</c:v>
                  </c:pt>
                  <c:pt idx="11940">
                    <c:v>Satisfying</c:v>
                  </c:pt>
                  <c:pt idx="11941">
                    <c:v>Not Available</c:v>
                  </c:pt>
                  <c:pt idx="11942">
                    <c:v>Not Available</c:v>
                  </c:pt>
                  <c:pt idx="11943">
                    <c:v>Satisfying</c:v>
                  </c:pt>
                  <c:pt idx="11944">
                    <c:v>Not Satisfying</c:v>
                  </c:pt>
                  <c:pt idx="11945">
                    <c:v>Satisfying</c:v>
                  </c:pt>
                  <c:pt idx="11946">
                    <c:v>Satisfying</c:v>
                  </c:pt>
                  <c:pt idx="11947">
                    <c:v>Not Available</c:v>
                  </c:pt>
                  <c:pt idx="11948">
                    <c:v>Satisfying</c:v>
                  </c:pt>
                  <c:pt idx="11949">
                    <c:v>Not Available</c:v>
                  </c:pt>
                  <c:pt idx="11950">
                    <c:v>Satisfying</c:v>
                  </c:pt>
                  <c:pt idx="11951">
                    <c:v>Not Available</c:v>
                  </c:pt>
                  <c:pt idx="11952">
                    <c:v>Satisfying</c:v>
                  </c:pt>
                  <c:pt idx="11953">
                    <c:v>Not Available</c:v>
                  </c:pt>
                  <c:pt idx="11954">
                    <c:v>Not Available</c:v>
                  </c:pt>
                  <c:pt idx="11955">
                    <c:v>Not Available</c:v>
                  </c:pt>
                  <c:pt idx="11956">
                    <c:v>Satisfying</c:v>
                  </c:pt>
                  <c:pt idx="11957">
                    <c:v>Satisfying</c:v>
                  </c:pt>
                  <c:pt idx="11958">
                    <c:v>Not Available</c:v>
                  </c:pt>
                  <c:pt idx="11959">
                    <c:v>Satisfying</c:v>
                  </c:pt>
                  <c:pt idx="11960">
                    <c:v>Satisfying</c:v>
                  </c:pt>
                  <c:pt idx="11961">
                    <c:v>Satisfying</c:v>
                  </c:pt>
                  <c:pt idx="11962">
                    <c:v>Satisfying</c:v>
                  </c:pt>
                  <c:pt idx="11963">
                    <c:v>Satisfying</c:v>
                  </c:pt>
                  <c:pt idx="11964">
                    <c:v>Satisfying</c:v>
                  </c:pt>
                  <c:pt idx="11965">
                    <c:v>Not Satisfying</c:v>
                  </c:pt>
                  <c:pt idx="11966">
                    <c:v>Satisfying</c:v>
                  </c:pt>
                  <c:pt idx="11967">
                    <c:v>Not Available</c:v>
                  </c:pt>
                  <c:pt idx="11968">
                    <c:v>Satisfying</c:v>
                  </c:pt>
                  <c:pt idx="11969">
                    <c:v>Satisfying</c:v>
                  </c:pt>
                  <c:pt idx="11970">
                    <c:v>Satisfying</c:v>
                  </c:pt>
                  <c:pt idx="11971">
                    <c:v>Not Available</c:v>
                  </c:pt>
                  <c:pt idx="11972">
                    <c:v>Satisfying</c:v>
                  </c:pt>
                  <c:pt idx="11973">
                    <c:v>Not Satisfying</c:v>
                  </c:pt>
                  <c:pt idx="11974">
                    <c:v>Not Available</c:v>
                  </c:pt>
                  <c:pt idx="11975">
                    <c:v>Satisfying</c:v>
                  </c:pt>
                  <c:pt idx="11976">
                    <c:v>Not Available</c:v>
                  </c:pt>
                  <c:pt idx="11977">
                    <c:v>Not Satisfying</c:v>
                  </c:pt>
                  <c:pt idx="11978">
                    <c:v>Satisfying</c:v>
                  </c:pt>
                  <c:pt idx="11979">
                    <c:v>Satisfying</c:v>
                  </c:pt>
                  <c:pt idx="11980">
                    <c:v>Not Available</c:v>
                  </c:pt>
                  <c:pt idx="11981">
                    <c:v>Not Satisfying</c:v>
                  </c:pt>
                  <c:pt idx="11982">
                    <c:v>Satisfying</c:v>
                  </c:pt>
                  <c:pt idx="11983">
                    <c:v>Not Available</c:v>
                  </c:pt>
                  <c:pt idx="11984">
                    <c:v>Satisfying</c:v>
                  </c:pt>
                  <c:pt idx="11985">
                    <c:v>Satisfying</c:v>
                  </c:pt>
                  <c:pt idx="11986">
                    <c:v>Not Available</c:v>
                  </c:pt>
                  <c:pt idx="11987">
                    <c:v>Not Available</c:v>
                  </c:pt>
                  <c:pt idx="11988">
                    <c:v>Satisfying</c:v>
                  </c:pt>
                  <c:pt idx="11989">
                    <c:v>Not Available</c:v>
                  </c:pt>
                  <c:pt idx="11990">
                    <c:v>Not Available</c:v>
                  </c:pt>
                  <c:pt idx="11991">
                    <c:v>Satisfying</c:v>
                  </c:pt>
                  <c:pt idx="11992">
                    <c:v>Satisfying</c:v>
                  </c:pt>
                  <c:pt idx="11993">
                    <c:v>Satisfying</c:v>
                  </c:pt>
                  <c:pt idx="11994">
                    <c:v>Satisfying</c:v>
                  </c:pt>
                  <c:pt idx="11995">
                    <c:v>Not Available</c:v>
                  </c:pt>
                  <c:pt idx="11996">
                    <c:v>Not Satisfying</c:v>
                  </c:pt>
                  <c:pt idx="11997">
                    <c:v>Satisfying</c:v>
                  </c:pt>
                  <c:pt idx="11998">
                    <c:v>Not Available</c:v>
                  </c:pt>
                  <c:pt idx="11999">
                    <c:v>Satisfying</c:v>
                  </c:pt>
                  <c:pt idx="12000">
                    <c:v>Satisfying</c:v>
                  </c:pt>
                  <c:pt idx="12001">
                    <c:v>Not Available</c:v>
                  </c:pt>
                  <c:pt idx="12002">
                    <c:v>Satisfying</c:v>
                  </c:pt>
                  <c:pt idx="12003">
                    <c:v>Satisfying</c:v>
                  </c:pt>
                  <c:pt idx="12004">
                    <c:v>Not Available</c:v>
                  </c:pt>
                  <c:pt idx="12005">
                    <c:v>Not Available</c:v>
                  </c:pt>
                  <c:pt idx="12006">
                    <c:v>Not Available</c:v>
                  </c:pt>
                  <c:pt idx="12007">
                    <c:v>Not Available</c:v>
                  </c:pt>
                  <c:pt idx="12008">
                    <c:v>Satisfying</c:v>
                  </c:pt>
                  <c:pt idx="12009">
                    <c:v>Not Available</c:v>
                  </c:pt>
                  <c:pt idx="12010">
                    <c:v>Not Satisfying</c:v>
                  </c:pt>
                  <c:pt idx="12011">
                    <c:v>Not Available</c:v>
                  </c:pt>
                  <c:pt idx="12012">
                    <c:v>Satisfying</c:v>
                  </c:pt>
                  <c:pt idx="12013">
                    <c:v>Satisfying</c:v>
                  </c:pt>
                  <c:pt idx="12014">
                    <c:v>Satisfying</c:v>
                  </c:pt>
                  <c:pt idx="12015">
                    <c:v>Not Available</c:v>
                  </c:pt>
                  <c:pt idx="12016">
                    <c:v>Not Available</c:v>
                  </c:pt>
                  <c:pt idx="12017">
                    <c:v>Not Satisfying</c:v>
                  </c:pt>
                  <c:pt idx="12018">
                    <c:v>Satisfying</c:v>
                  </c:pt>
                  <c:pt idx="12019">
                    <c:v>Not Available</c:v>
                  </c:pt>
                  <c:pt idx="12020">
                    <c:v>Not Available</c:v>
                  </c:pt>
                  <c:pt idx="12021">
                    <c:v>Satisfying</c:v>
                  </c:pt>
                  <c:pt idx="12022">
                    <c:v>Satisfying</c:v>
                  </c:pt>
                  <c:pt idx="12023">
                    <c:v>Satisfying</c:v>
                  </c:pt>
                  <c:pt idx="12024">
                    <c:v>Satisfying</c:v>
                  </c:pt>
                  <c:pt idx="12025">
                    <c:v>Satisfying</c:v>
                  </c:pt>
                  <c:pt idx="12026">
                    <c:v>Satisfying</c:v>
                  </c:pt>
                  <c:pt idx="12027">
                    <c:v>Satisfying</c:v>
                  </c:pt>
                  <c:pt idx="12028">
                    <c:v>Satisfying</c:v>
                  </c:pt>
                  <c:pt idx="12029">
                    <c:v>Satisfying</c:v>
                  </c:pt>
                  <c:pt idx="12030">
                    <c:v>Satisfying</c:v>
                  </c:pt>
                  <c:pt idx="12031">
                    <c:v>Not Available</c:v>
                  </c:pt>
                  <c:pt idx="12032">
                    <c:v>Satisfying</c:v>
                  </c:pt>
                  <c:pt idx="12033">
                    <c:v>Satisfying</c:v>
                  </c:pt>
                  <c:pt idx="12034">
                    <c:v>Satisfying</c:v>
                  </c:pt>
                  <c:pt idx="12035">
                    <c:v>Satisfying</c:v>
                  </c:pt>
                  <c:pt idx="12036">
                    <c:v>Satisfying</c:v>
                  </c:pt>
                  <c:pt idx="12037">
                    <c:v>Satisfying</c:v>
                  </c:pt>
                  <c:pt idx="12038">
                    <c:v>Not Available</c:v>
                  </c:pt>
                  <c:pt idx="12039">
                    <c:v>Not Available</c:v>
                  </c:pt>
                  <c:pt idx="12040">
                    <c:v>Not Available</c:v>
                  </c:pt>
                  <c:pt idx="12041">
                    <c:v>Satisfying</c:v>
                  </c:pt>
                  <c:pt idx="12042">
                    <c:v>Satisfying</c:v>
                  </c:pt>
                  <c:pt idx="12043">
                    <c:v>Not Available</c:v>
                  </c:pt>
                  <c:pt idx="12044">
                    <c:v>Not Available</c:v>
                  </c:pt>
                  <c:pt idx="12045">
                    <c:v>Satisfying</c:v>
                  </c:pt>
                  <c:pt idx="12046">
                    <c:v>Satisfying</c:v>
                  </c:pt>
                  <c:pt idx="12047">
                    <c:v>Not Satisfying</c:v>
                  </c:pt>
                  <c:pt idx="12048">
                    <c:v>Satisfying</c:v>
                  </c:pt>
                  <c:pt idx="12049">
                    <c:v>Satisfying</c:v>
                  </c:pt>
                  <c:pt idx="12050">
                    <c:v>Not Available</c:v>
                  </c:pt>
                  <c:pt idx="12051">
                    <c:v>Not Available</c:v>
                  </c:pt>
                  <c:pt idx="12052">
                    <c:v>Not Available</c:v>
                  </c:pt>
                  <c:pt idx="12053">
                    <c:v>Not Available</c:v>
                  </c:pt>
                  <c:pt idx="12054">
                    <c:v>Satisfying</c:v>
                  </c:pt>
                  <c:pt idx="12055">
                    <c:v>Satisfying</c:v>
                  </c:pt>
                  <c:pt idx="12056">
                    <c:v>Not Available</c:v>
                  </c:pt>
                  <c:pt idx="12057">
                    <c:v>Satisfying</c:v>
                  </c:pt>
                  <c:pt idx="12058">
                    <c:v>Not Available</c:v>
                  </c:pt>
                  <c:pt idx="12059">
                    <c:v>Satisfying</c:v>
                  </c:pt>
                  <c:pt idx="12060">
                    <c:v>Not Available</c:v>
                  </c:pt>
                  <c:pt idx="12061">
                    <c:v>Satisfying</c:v>
                  </c:pt>
                  <c:pt idx="12062">
                    <c:v>Satisfying</c:v>
                  </c:pt>
                  <c:pt idx="12063">
                    <c:v>Not Available</c:v>
                  </c:pt>
                  <c:pt idx="12064">
                    <c:v>Satisfying</c:v>
                  </c:pt>
                  <c:pt idx="12065">
                    <c:v>Not Available</c:v>
                  </c:pt>
                  <c:pt idx="12066">
                    <c:v>Satisfying</c:v>
                  </c:pt>
                  <c:pt idx="12067">
                    <c:v>Not Available</c:v>
                  </c:pt>
                  <c:pt idx="12068">
                    <c:v>Not Available</c:v>
                  </c:pt>
                  <c:pt idx="12069">
                    <c:v>Satisfying</c:v>
                  </c:pt>
                  <c:pt idx="12070">
                    <c:v>Not Available</c:v>
                  </c:pt>
                  <c:pt idx="12071">
                    <c:v>Satisfying</c:v>
                  </c:pt>
                  <c:pt idx="12072">
                    <c:v>Satisfying</c:v>
                  </c:pt>
                  <c:pt idx="12073">
                    <c:v>Not Available</c:v>
                  </c:pt>
                  <c:pt idx="12074">
                    <c:v>Satisfying</c:v>
                  </c:pt>
                  <c:pt idx="12075">
                    <c:v>Satisfying</c:v>
                  </c:pt>
                  <c:pt idx="12076">
                    <c:v>Satisfying</c:v>
                  </c:pt>
                  <c:pt idx="12077">
                    <c:v>Satisfying</c:v>
                  </c:pt>
                  <c:pt idx="12078">
                    <c:v>Satisfying</c:v>
                  </c:pt>
                  <c:pt idx="12079">
                    <c:v>Satisfying</c:v>
                  </c:pt>
                  <c:pt idx="12080">
                    <c:v>Not Available</c:v>
                  </c:pt>
                  <c:pt idx="12081">
                    <c:v>Not Available</c:v>
                  </c:pt>
                  <c:pt idx="12082">
                    <c:v>Satisfying</c:v>
                  </c:pt>
                  <c:pt idx="12083">
                    <c:v>Not Available</c:v>
                  </c:pt>
                  <c:pt idx="12084">
                    <c:v>Not Available</c:v>
                  </c:pt>
                  <c:pt idx="12085">
                    <c:v>Satisfying</c:v>
                  </c:pt>
                  <c:pt idx="12086">
                    <c:v>Satisfying</c:v>
                  </c:pt>
                  <c:pt idx="12087">
                    <c:v>Satisfying</c:v>
                  </c:pt>
                  <c:pt idx="12088">
                    <c:v>Not Available</c:v>
                  </c:pt>
                  <c:pt idx="12089">
                    <c:v>Satisfying</c:v>
                  </c:pt>
                  <c:pt idx="12090">
                    <c:v>Not Available</c:v>
                  </c:pt>
                  <c:pt idx="12091">
                    <c:v>Not Satisfying</c:v>
                  </c:pt>
                  <c:pt idx="12092">
                    <c:v>Not Available</c:v>
                  </c:pt>
                  <c:pt idx="12093">
                    <c:v>Not Satisfying</c:v>
                  </c:pt>
                  <c:pt idx="12094">
                    <c:v>Satisfying</c:v>
                  </c:pt>
                  <c:pt idx="12095">
                    <c:v>Not Available</c:v>
                  </c:pt>
                  <c:pt idx="12096">
                    <c:v>Not Available</c:v>
                  </c:pt>
                  <c:pt idx="12097">
                    <c:v>Satisfying</c:v>
                  </c:pt>
                  <c:pt idx="12098">
                    <c:v>Satisfying</c:v>
                  </c:pt>
                  <c:pt idx="12099">
                    <c:v>Satisfying</c:v>
                  </c:pt>
                  <c:pt idx="12100">
                    <c:v>Not Satisfying</c:v>
                  </c:pt>
                  <c:pt idx="12101">
                    <c:v>Satisfying</c:v>
                  </c:pt>
                  <c:pt idx="12102">
                    <c:v>Not Available</c:v>
                  </c:pt>
                  <c:pt idx="12103">
                    <c:v>Not Available</c:v>
                  </c:pt>
                  <c:pt idx="12104">
                    <c:v>Not Available</c:v>
                  </c:pt>
                  <c:pt idx="12105">
                    <c:v>Not Available</c:v>
                  </c:pt>
                  <c:pt idx="12106">
                    <c:v>Not Available</c:v>
                  </c:pt>
                  <c:pt idx="12107">
                    <c:v>Satisfying</c:v>
                  </c:pt>
                  <c:pt idx="12108">
                    <c:v>Satisfying</c:v>
                  </c:pt>
                  <c:pt idx="12109">
                    <c:v>Not Available</c:v>
                  </c:pt>
                  <c:pt idx="12110">
                    <c:v>Not Available</c:v>
                  </c:pt>
                  <c:pt idx="12111">
                    <c:v>Satisfying</c:v>
                  </c:pt>
                  <c:pt idx="12112">
                    <c:v>Not Available</c:v>
                  </c:pt>
                  <c:pt idx="12113">
                    <c:v>Satisfying</c:v>
                  </c:pt>
                  <c:pt idx="12114">
                    <c:v>Satisfying</c:v>
                  </c:pt>
                  <c:pt idx="12115">
                    <c:v>Not Satisfying</c:v>
                  </c:pt>
                  <c:pt idx="12116">
                    <c:v>Not Available</c:v>
                  </c:pt>
                  <c:pt idx="12117">
                    <c:v>Satisfying</c:v>
                  </c:pt>
                  <c:pt idx="12118">
                    <c:v>Satisfying</c:v>
                  </c:pt>
                  <c:pt idx="12119">
                    <c:v>Satisfying</c:v>
                  </c:pt>
                  <c:pt idx="12120">
                    <c:v>Not Available</c:v>
                  </c:pt>
                  <c:pt idx="12121">
                    <c:v>Satisfying</c:v>
                  </c:pt>
                  <c:pt idx="12122">
                    <c:v>Not Satisfying</c:v>
                  </c:pt>
                  <c:pt idx="12123">
                    <c:v>Satisfying</c:v>
                  </c:pt>
                  <c:pt idx="12124">
                    <c:v>Not Available</c:v>
                  </c:pt>
                  <c:pt idx="12125">
                    <c:v>Not Available</c:v>
                  </c:pt>
                  <c:pt idx="12126">
                    <c:v>Not Available</c:v>
                  </c:pt>
                  <c:pt idx="12127">
                    <c:v>Satisfying</c:v>
                  </c:pt>
                  <c:pt idx="12128">
                    <c:v>Not Available</c:v>
                  </c:pt>
                  <c:pt idx="12129">
                    <c:v>Not Satisfying</c:v>
                  </c:pt>
                  <c:pt idx="12130">
                    <c:v>Satisfying</c:v>
                  </c:pt>
                  <c:pt idx="12131">
                    <c:v>Satisfying</c:v>
                  </c:pt>
                  <c:pt idx="12132">
                    <c:v>Satisfying</c:v>
                  </c:pt>
                  <c:pt idx="12133">
                    <c:v>Not Available</c:v>
                  </c:pt>
                  <c:pt idx="12134">
                    <c:v>Satisfying</c:v>
                  </c:pt>
                  <c:pt idx="12135">
                    <c:v>Satisfying</c:v>
                  </c:pt>
                  <c:pt idx="12136">
                    <c:v>Satisfying</c:v>
                  </c:pt>
                  <c:pt idx="12137">
                    <c:v>Satisfying</c:v>
                  </c:pt>
                  <c:pt idx="12138">
                    <c:v>Satisfying</c:v>
                  </c:pt>
                  <c:pt idx="12139">
                    <c:v>Satisfying</c:v>
                  </c:pt>
                  <c:pt idx="12140">
                    <c:v>Satisfying</c:v>
                  </c:pt>
                  <c:pt idx="12141">
                    <c:v>Satisfying</c:v>
                  </c:pt>
                  <c:pt idx="12142">
                    <c:v>Not Available</c:v>
                  </c:pt>
                  <c:pt idx="12143">
                    <c:v>Not Available</c:v>
                  </c:pt>
                  <c:pt idx="12144">
                    <c:v>Not Available</c:v>
                  </c:pt>
                  <c:pt idx="12145">
                    <c:v>Not Available</c:v>
                  </c:pt>
                  <c:pt idx="12146">
                    <c:v>Not Satisfying</c:v>
                  </c:pt>
                  <c:pt idx="12147">
                    <c:v>Not Available</c:v>
                  </c:pt>
                  <c:pt idx="12148">
                    <c:v>Not Available</c:v>
                  </c:pt>
                  <c:pt idx="12149">
                    <c:v>Satisfying</c:v>
                  </c:pt>
                  <c:pt idx="12150">
                    <c:v>Not Available</c:v>
                  </c:pt>
                  <c:pt idx="12151">
                    <c:v>Not Available</c:v>
                  </c:pt>
                  <c:pt idx="12152">
                    <c:v>Satisfying</c:v>
                  </c:pt>
                  <c:pt idx="12153">
                    <c:v>Satisfying</c:v>
                  </c:pt>
                  <c:pt idx="12154">
                    <c:v>Satisfying</c:v>
                  </c:pt>
                  <c:pt idx="12155">
                    <c:v>Not Available</c:v>
                  </c:pt>
                  <c:pt idx="12156">
                    <c:v>Satisfying</c:v>
                  </c:pt>
                  <c:pt idx="12157">
                    <c:v>Not Available</c:v>
                  </c:pt>
                  <c:pt idx="12158">
                    <c:v>Satisfying</c:v>
                  </c:pt>
                  <c:pt idx="12159">
                    <c:v>Satisfying</c:v>
                  </c:pt>
                  <c:pt idx="12160">
                    <c:v>Not Satisfying</c:v>
                  </c:pt>
                  <c:pt idx="12161">
                    <c:v>Satisfying</c:v>
                  </c:pt>
                  <c:pt idx="12162">
                    <c:v>Satisfying</c:v>
                  </c:pt>
                  <c:pt idx="12163">
                    <c:v>Satisfying</c:v>
                  </c:pt>
                  <c:pt idx="12164">
                    <c:v>Not Available</c:v>
                  </c:pt>
                  <c:pt idx="12165">
                    <c:v>Satisfying</c:v>
                  </c:pt>
                  <c:pt idx="12166">
                    <c:v>Satisfying</c:v>
                  </c:pt>
                  <c:pt idx="12167">
                    <c:v>Satisfying</c:v>
                  </c:pt>
                  <c:pt idx="12168">
                    <c:v>Satisfying</c:v>
                  </c:pt>
                  <c:pt idx="12169">
                    <c:v>Satisfying</c:v>
                  </c:pt>
                  <c:pt idx="12170">
                    <c:v>Satisfying</c:v>
                  </c:pt>
                  <c:pt idx="12171">
                    <c:v>Satisfying</c:v>
                  </c:pt>
                  <c:pt idx="12172">
                    <c:v>Satisfying</c:v>
                  </c:pt>
                  <c:pt idx="12173">
                    <c:v>Satisfying</c:v>
                  </c:pt>
                  <c:pt idx="12174">
                    <c:v>Not Available</c:v>
                  </c:pt>
                  <c:pt idx="12175">
                    <c:v>Satisfying</c:v>
                  </c:pt>
                  <c:pt idx="12176">
                    <c:v>Not Available</c:v>
                  </c:pt>
                  <c:pt idx="12177">
                    <c:v>Not Available</c:v>
                  </c:pt>
                  <c:pt idx="12178">
                    <c:v>Satisfying</c:v>
                  </c:pt>
                  <c:pt idx="12179">
                    <c:v>Not Available</c:v>
                  </c:pt>
                  <c:pt idx="12180">
                    <c:v>Not Available</c:v>
                  </c:pt>
                  <c:pt idx="12181">
                    <c:v>Satisfying</c:v>
                  </c:pt>
                  <c:pt idx="12182">
                    <c:v>Not Available</c:v>
                  </c:pt>
                  <c:pt idx="12183">
                    <c:v>Not Satisfying</c:v>
                  </c:pt>
                  <c:pt idx="12184">
                    <c:v>Satisfying</c:v>
                  </c:pt>
                  <c:pt idx="12185">
                    <c:v>Satisfying</c:v>
                  </c:pt>
                  <c:pt idx="12186">
                    <c:v>Satisfying</c:v>
                  </c:pt>
                  <c:pt idx="12187">
                    <c:v>Satisfying</c:v>
                  </c:pt>
                  <c:pt idx="12188">
                    <c:v>Not Satisfying</c:v>
                  </c:pt>
                  <c:pt idx="12189">
                    <c:v>Satisfying</c:v>
                  </c:pt>
                  <c:pt idx="12190">
                    <c:v>Not Satisfying</c:v>
                  </c:pt>
                  <c:pt idx="12191">
                    <c:v>Satisfying</c:v>
                  </c:pt>
                  <c:pt idx="12192">
                    <c:v>Satisfying</c:v>
                  </c:pt>
                  <c:pt idx="12193">
                    <c:v>Satisfying</c:v>
                  </c:pt>
                  <c:pt idx="12194">
                    <c:v>Not Available</c:v>
                  </c:pt>
                  <c:pt idx="12195">
                    <c:v>Not Available</c:v>
                  </c:pt>
                  <c:pt idx="12196">
                    <c:v>Not Available</c:v>
                  </c:pt>
                  <c:pt idx="12197">
                    <c:v>Satisfying</c:v>
                  </c:pt>
                  <c:pt idx="12198">
                    <c:v>Not Available</c:v>
                  </c:pt>
                  <c:pt idx="12199">
                    <c:v>Satisfying</c:v>
                  </c:pt>
                  <c:pt idx="12200">
                    <c:v>Not Available</c:v>
                  </c:pt>
                  <c:pt idx="12201">
                    <c:v>Not Available</c:v>
                  </c:pt>
                  <c:pt idx="12202">
                    <c:v>Not Satisfying</c:v>
                  </c:pt>
                  <c:pt idx="12203">
                    <c:v>Not Available</c:v>
                  </c:pt>
                  <c:pt idx="12204">
                    <c:v>Satisfying</c:v>
                  </c:pt>
                  <c:pt idx="12205">
                    <c:v>Satisfying</c:v>
                  </c:pt>
                  <c:pt idx="12206">
                    <c:v>Satisfying</c:v>
                  </c:pt>
                  <c:pt idx="12207">
                    <c:v>Not Satisfying</c:v>
                  </c:pt>
                  <c:pt idx="12208">
                    <c:v>Satisfying</c:v>
                  </c:pt>
                  <c:pt idx="12209">
                    <c:v>Satisfying</c:v>
                  </c:pt>
                  <c:pt idx="12210">
                    <c:v>Satisfying</c:v>
                  </c:pt>
                  <c:pt idx="12211">
                    <c:v>Not Available</c:v>
                  </c:pt>
                  <c:pt idx="12212">
                    <c:v>Satisfying</c:v>
                  </c:pt>
                  <c:pt idx="12213">
                    <c:v>Satisfying</c:v>
                  </c:pt>
                  <c:pt idx="12214">
                    <c:v>Satisfying</c:v>
                  </c:pt>
                  <c:pt idx="12215">
                    <c:v>Satisfying</c:v>
                  </c:pt>
                  <c:pt idx="12216">
                    <c:v>Satisfying</c:v>
                  </c:pt>
                  <c:pt idx="12217">
                    <c:v>Satisfying</c:v>
                  </c:pt>
                  <c:pt idx="12218">
                    <c:v>Satisfying</c:v>
                  </c:pt>
                  <c:pt idx="12219">
                    <c:v>Satisfying</c:v>
                  </c:pt>
                  <c:pt idx="12220">
                    <c:v>Not Available</c:v>
                  </c:pt>
                  <c:pt idx="12221">
                    <c:v>Satisfying</c:v>
                  </c:pt>
                  <c:pt idx="12222">
                    <c:v>Satisfying</c:v>
                  </c:pt>
                  <c:pt idx="12223">
                    <c:v>Satisfying</c:v>
                  </c:pt>
                  <c:pt idx="12224">
                    <c:v>Satisfying</c:v>
                  </c:pt>
                  <c:pt idx="12225">
                    <c:v>Not Available</c:v>
                  </c:pt>
                  <c:pt idx="12226">
                    <c:v>Not Available</c:v>
                  </c:pt>
                  <c:pt idx="12227">
                    <c:v>Satisfying</c:v>
                  </c:pt>
                  <c:pt idx="12228">
                    <c:v>Satisfying</c:v>
                  </c:pt>
                  <c:pt idx="12229">
                    <c:v>Satisfying</c:v>
                  </c:pt>
                  <c:pt idx="12230">
                    <c:v>Satisfying</c:v>
                  </c:pt>
                  <c:pt idx="12231">
                    <c:v>Satisfying</c:v>
                  </c:pt>
                  <c:pt idx="12232">
                    <c:v>Not Available</c:v>
                  </c:pt>
                  <c:pt idx="12233">
                    <c:v>Satisfying</c:v>
                  </c:pt>
                  <c:pt idx="12234">
                    <c:v>Satisfying</c:v>
                  </c:pt>
                  <c:pt idx="12235">
                    <c:v>Not Available</c:v>
                  </c:pt>
                  <c:pt idx="12236">
                    <c:v>Satisfying</c:v>
                  </c:pt>
                  <c:pt idx="12237">
                    <c:v>Satisfying</c:v>
                  </c:pt>
                  <c:pt idx="12238">
                    <c:v>Not Available</c:v>
                  </c:pt>
                  <c:pt idx="12239">
                    <c:v>Satisfying</c:v>
                  </c:pt>
                  <c:pt idx="12240">
                    <c:v>Satisfying</c:v>
                  </c:pt>
                  <c:pt idx="12241">
                    <c:v>Satisfying</c:v>
                  </c:pt>
                  <c:pt idx="12242">
                    <c:v>Satisfying</c:v>
                  </c:pt>
                  <c:pt idx="12243">
                    <c:v>Not Available</c:v>
                  </c:pt>
                  <c:pt idx="12244">
                    <c:v>Satisfying</c:v>
                  </c:pt>
                  <c:pt idx="12245">
                    <c:v>Not Available</c:v>
                  </c:pt>
                  <c:pt idx="12246">
                    <c:v>Satisfying</c:v>
                  </c:pt>
                  <c:pt idx="12247">
                    <c:v>Not Available</c:v>
                  </c:pt>
                  <c:pt idx="12248">
                    <c:v>Satisfying</c:v>
                  </c:pt>
                  <c:pt idx="12249">
                    <c:v>Not Available</c:v>
                  </c:pt>
                  <c:pt idx="12250">
                    <c:v>Satisfying</c:v>
                  </c:pt>
                  <c:pt idx="12251">
                    <c:v>Satisfying</c:v>
                  </c:pt>
                  <c:pt idx="12252">
                    <c:v>Satisfying</c:v>
                  </c:pt>
                  <c:pt idx="12253">
                    <c:v>Satisfying</c:v>
                  </c:pt>
                  <c:pt idx="12254">
                    <c:v>Satisfying</c:v>
                  </c:pt>
                  <c:pt idx="12255">
                    <c:v>Satisfying</c:v>
                  </c:pt>
                  <c:pt idx="12256">
                    <c:v>Satisfying</c:v>
                  </c:pt>
                  <c:pt idx="12257">
                    <c:v>Satisfying</c:v>
                  </c:pt>
                  <c:pt idx="12258">
                    <c:v>Satisfying</c:v>
                  </c:pt>
                  <c:pt idx="12259">
                    <c:v>Satisfying</c:v>
                  </c:pt>
                  <c:pt idx="12260">
                    <c:v>Satisfying</c:v>
                  </c:pt>
                  <c:pt idx="12261">
                    <c:v>Satisfying</c:v>
                  </c:pt>
                  <c:pt idx="12262">
                    <c:v>Satisfying</c:v>
                  </c:pt>
                  <c:pt idx="12263">
                    <c:v>Satisfying</c:v>
                  </c:pt>
                  <c:pt idx="12264">
                    <c:v>Satisfying</c:v>
                  </c:pt>
                  <c:pt idx="12265">
                    <c:v>Satisfying</c:v>
                  </c:pt>
                  <c:pt idx="12266">
                    <c:v>Satisfying</c:v>
                  </c:pt>
                  <c:pt idx="12267">
                    <c:v>Satisfying</c:v>
                  </c:pt>
                  <c:pt idx="12268">
                    <c:v>Satisfying</c:v>
                  </c:pt>
                  <c:pt idx="12269">
                    <c:v>Satisfying</c:v>
                  </c:pt>
                  <c:pt idx="12270">
                    <c:v>Satisfying</c:v>
                  </c:pt>
                  <c:pt idx="12271">
                    <c:v>Satisfying</c:v>
                  </c:pt>
                  <c:pt idx="12272">
                    <c:v>Satisfying</c:v>
                  </c:pt>
                  <c:pt idx="12273">
                    <c:v>Not Available</c:v>
                  </c:pt>
                  <c:pt idx="12274">
                    <c:v>Satisfying</c:v>
                  </c:pt>
                  <c:pt idx="12275">
                    <c:v>Satisfying</c:v>
                  </c:pt>
                  <c:pt idx="12276">
                    <c:v>Not Available</c:v>
                  </c:pt>
                  <c:pt idx="12277">
                    <c:v>Satisfying</c:v>
                  </c:pt>
                  <c:pt idx="12278">
                    <c:v>Satisfying</c:v>
                  </c:pt>
                  <c:pt idx="12279">
                    <c:v>Satisfying</c:v>
                  </c:pt>
                  <c:pt idx="12280">
                    <c:v>Not Available</c:v>
                  </c:pt>
                  <c:pt idx="12281">
                    <c:v>Not Available</c:v>
                  </c:pt>
                  <c:pt idx="12282">
                    <c:v>Satisfying</c:v>
                  </c:pt>
                  <c:pt idx="12283">
                    <c:v>Satisfying</c:v>
                  </c:pt>
                  <c:pt idx="12284">
                    <c:v>Satisfying</c:v>
                  </c:pt>
                  <c:pt idx="12285">
                    <c:v>Satisfying</c:v>
                  </c:pt>
                  <c:pt idx="12286">
                    <c:v>Satisfying</c:v>
                  </c:pt>
                  <c:pt idx="12287">
                    <c:v>Satisfying</c:v>
                  </c:pt>
                  <c:pt idx="12288">
                    <c:v>Not Available</c:v>
                  </c:pt>
                  <c:pt idx="12289">
                    <c:v>Satisfying</c:v>
                  </c:pt>
                  <c:pt idx="12290">
                    <c:v>Not Available</c:v>
                  </c:pt>
                  <c:pt idx="12291">
                    <c:v>Satisfying</c:v>
                  </c:pt>
                  <c:pt idx="12292">
                    <c:v>Not Available</c:v>
                  </c:pt>
                  <c:pt idx="12293">
                    <c:v>Not Available</c:v>
                  </c:pt>
                  <c:pt idx="12294">
                    <c:v>Satisfying</c:v>
                  </c:pt>
                  <c:pt idx="12295">
                    <c:v>Not Available</c:v>
                  </c:pt>
                  <c:pt idx="12296">
                    <c:v>Not Available</c:v>
                  </c:pt>
                  <c:pt idx="12297">
                    <c:v>Not Available</c:v>
                  </c:pt>
                  <c:pt idx="12298">
                    <c:v>Satisfying</c:v>
                  </c:pt>
                  <c:pt idx="12299">
                    <c:v>Not Available</c:v>
                  </c:pt>
                  <c:pt idx="12300">
                    <c:v>Not Available</c:v>
                  </c:pt>
                  <c:pt idx="12301">
                    <c:v>Not Available</c:v>
                  </c:pt>
                  <c:pt idx="12302">
                    <c:v>Not Satisfying</c:v>
                  </c:pt>
                  <c:pt idx="12303">
                    <c:v>Satisfying</c:v>
                  </c:pt>
                  <c:pt idx="12304">
                    <c:v>Not Satisfying</c:v>
                  </c:pt>
                  <c:pt idx="12305">
                    <c:v>Satisfying</c:v>
                  </c:pt>
                  <c:pt idx="12306">
                    <c:v>Satisfying</c:v>
                  </c:pt>
                  <c:pt idx="12307">
                    <c:v>Not Available</c:v>
                  </c:pt>
                  <c:pt idx="12308">
                    <c:v>Not Available</c:v>
                  </c:pt>
                  <c:pt idx="12309">
                    <c:v>Not Available</c:v>
                  </c:pt>
                  <c:pt idx="12310">
                    <c:v>Satisfying</c:v>
                  </c:pt>
                  <c:pt idx="12311">
                    <c:v>Satisfying</c:v>
                  </c:pt>
                  <c:pt idx="12312">
                    <c:v>Not Available</c:v>
                  </c:pt>
                  <c:pt idx="12313">
                    <c:v>Satisfying</c:v>
                  </c:pt>
                  <c:pt idx="12314">
                    <c:v>Satisfying</c:v>
                  </c:pt>
                  <c:pt idx="12315">
                    <c:v>Not Available</c:v>
                  </c:pt>
                  <c:pt idx="12316">
                    <c:v>Satisfying</c:v>
                  </c:pt>
                  <c:pt idx="12317">
                    <c:v>Satisfying</c:v>
                  </c:pt>
                  <c:pt idx="12318">
                    <c:v>Satisfying</c:v>
                  </c:pt>
                  <c:pt idx="12319">
                    <c:v>Not Satisfying</c:v>
                  </c:pt>
                  <c:pt idx="12320">
                    <c:v>Satisfying</c:v>
                  </c:pt>
                  <c:pt idx="12321">
                    <c:v>Not Available</c:v>
                  </c:pt>
                  <c:pt idx="12322">
                    <c:v>Satisfying</c:v>
                  </c:pt>
                  <c:pt idx="12323">
                    <c:v>Satisfying</c:v>
                  </c:pt>
                  <c:pt idx="12324">
                    <c:v>Satisfying</c:v>
                  </c:pt>
                  <c:pt idx="12325">
                    <c:v>Satisfying</c:v>
                  </c:pt>
                  <c:pt idx="12326">
                    <c:v>Satisfying</c:v>
                  </c:pt>
                  <c:pt idx="12327">
                    <c:v>Not Available</c:v>
                  </c:pt>
                  <c:pt idx="12328">
                    <c:v>Not Available</c:v>
                  </c:pt>
                  <c:pt idx="12329">
                    <c:v>Not Available</c:v>
                  </c:pt>
                  <c:pt idx="12330">
                    <c:v>Satisfying</c:v>
                  </c:pt>
                  <c:pt idx="12331">
                    <c:v>Satisfying</c:v>
                  </c:pt>
                  <c:pt idx="12332">
                    <c:v>Not Available</c:v>
                  </c:pt>
                  <c:pt idx="12333">
                    <c:v>Satisfying</c:v>
                  </c:pt>
                  <c:pt idx="12334">
                    <c:v>Not Available</c:v>
                  </c:pt>
                  <c:pt idx="12335">
                    <c:v>Satisfying</c:v>
                  </c:pt>
                  <c:pt idx="12336">
                    <c:v>Satisfying</c:v>
                  </c:pt>
                  <c:pt idx="12337">
                    <c:v>Satisfying</c:v>
                  </c:pt>
                  <c:pt idx="12338">
                    <c:v>Not Available</c:v>
                  </c:pt>
                  <c:pt idx="12339">
                    <c:v>Not Available</c:v>
                  </c:pt>
                  <c:pt idx="12340">
                    <c:v>Not Available</c:v>
                  </c:pt>
                  <c:pt idx="12341">
                    <c:v>Satisfying</c:v>
                  </c:pt>
                  <c:pt idx="12342">
                    <c:v>Not Available</c:v>
                  </c:pt>
                  <c:pt idx="12343">
                    <c:v>Not Available</c:v>
                  </c:pt>
                  <c:pt idx="12344">
                    <c:v>Not Satisfying</c:v>
                  </c:pt>
                  <c:pt idx="12345">
                    <c:v>Satisfying</c:v>
                  </c:pt>
                  <c:pt idx="12346">
                    <c:v>Satisfying</c:v>
                  </c:pt>
                  <c:pt idx="12347">
                    <c:v>Satisfying</c:v>
                  </c:pt>
                  <c:pt idx="12348">
                    <c:v>Satisfying</c:v>
                  </c:pt>
                  <c:pt idx="12349">
                    <c:v>Not Satisfying</c:v>
                  </c:pt>
                  <c:pt idx="12350">
                    <c:v>Satisfying</c:v>
                  </c:pt>
                  <c:pt idx="12351">
                    <c:v>Satisfying</c:v>
                  </c:pt>
                  <c:pt idx="12352">
                    <c:v>Satisfying</c:v>
                  </c:pt>
                  <c:pt idx="12353">
                    <c:v>Not Available</c:v>
                  </c:pt>
                  <c:pt idx="12354">
                    <c:v>Satisfying</c:v>
                  </c:pt>
                  <c:pt idx="12355">
                    <c:v>Satisfying</c:v>
                  </c:pt>
                  <c:pt idx="12356">
                    <c:v>Not Available</c:v>
                  </c:pt>
                  <c:pt idx="12357">
                    <c:v>Not Available</c:v>
                  </c:pt>
                  <c:pt idx="12358">
                    <c:v>Satisfying</c:v>
                  </c:pt>
                  <c:pt idx="12359">
                    <c:v>Satisfying</c:v>
                  </c:pt>
                  <c:pt idx="12360">
                    <c:v>Satisfying</c:v>
                  </c:pt>
                  <c:pt idx="12361">
                    <c:v>Not Available</c:v>
                  </c:pt>
                  <c:pt idx="12362">
                    <c:v>Satisfying</c:v>
                  </c:pt>
                  <c:pt idx="12363">
                    <c:v>Satisfying</c:v>
                  </c:pt>
                  <c:pt idx="12364">
                    <c:v>Satisfying</c:v>
                  </c:pt>
                  <c:pt idx="12365">
                    <c:v>Satisfying</c:v>
                  </c:pt>
                  <c:pt idx="12366">
                    <c:v>Satisfying</c:v>
                  </c:pt>
                  <c:pt idx="12367">
                    <c:v>Not Available</c:v>
                  </c:pt>
                  <c:pt idx="12368">
                    <c:v>Satisfying</c:v>
                  </c:pt>
                  <c:pt idx="12369">
                    <c:v>Not Available</c:v>
                  </c:pt>
                  <c:pt idx="12370">
                    <c:v>Satisfying</c:v>
                  </c:pt>
                  <c:pt idx="12371">
                    <c:v>Satisfying</c:v>
                  </c:pt>
                  <c:pt idx="12372">
                    <c:v>Not Available</c:v>
                  </c:pt>
                  <c:pt idx="12373">
                    <c:v>Satisfying</c:v>
                  </c:pt>
                  <c:pt idx="12374">
                    <c:v>Not Available</c:v>
                  </c:pt>
                  <c:pt idx="12375">
                    <c:v>Satisfying</c:v>
                  </c:pt>
                  <c:pt idx="12376">
                    <c:v>Satisfying</c:v>
                  </c:pt>
                  <c:pt idx="12377">
                    <c:v>Not Available</c:v>
                  </c:pt>
                  <c:pt idx="12378">
                    <c:v>Not Available</c:v>
                  </c:pt>
                  <c:pt idx="12379">
                    <c:v>Not Available</c:v>
                  </c:pt>
                  <c:pt idx="12380">
                    <c:v>Satisfying</c:v>
                  </c:pt>
                  <c:pt idx="12381">
                    <c:v>Not Available</c:v>
                  </c:pt>
                  <c:pt idx="12382">
                    <c:v>Satisfying</c:v>
                  </c:pt>
                  <c:pt idx="12383">
                    <c:v>Satisfying</c:v>
                  </c:pt>
                  <c:pt idx="12384">
                    <c:v>Satisfying</c:v>
                  </c:pt>
                  <c:pt idx="12385">
                    <c:v>Not Available</c:v>
                  </c:pt>
                  <c:pt idx="12386">
                    <c:v>Not Available</c:v>
                  </c:pt>
                  <c:pt idx="12387">
                    <c:v>Not Available</c:v>
                  </c:pt>
                  <c:pt idx="12388">
                    <c:v>Satisfying</c:v>
                  </c:pt>
                  <c:pt idx="12389">
                    <c:v>Not Satisfying</c:v>
                  </c:pt>
                  <c:pt idx="12390">
                    <c:v>Not Available</c:v>
                  </c:pt>
                  <c:pt idx="12391">
                    <c:v>Satisfying</c:v>
                  </c:pt>
                  <c:pt idx="12392">
                    <c:v>Satisfying</c:v>
                  </c:pt>
                  <c:pt idx="12393">
                    <c:v>Satisfying</c:v>
                  </c:pt>
                  <c:pt idx="12394">
                    <c:v>Not Available</c:v>
                  </c:pt>
                  <c:pt idx="12395">
                    <c:v>Satisfying</c:v>
                  </c:pt>
                  <c:pt idx="12396">
                    <c:v>Satisfying</c:v>
                  </c:pt>
                  <c:pt idx="12397">
                    <c:v>Satisfying</c:v>
                  </c:pt>
                  <c:pt idx="12398">
                    <c:v>Not Available</c:v>
                  </c:pt>
                  <c:pt idx="12399">
                    <c:v>Satisfying</c:v>
                  </c:pt>
                  <c:pt idx="12400">
                    <c:v>Not Available</c:v>
                  </c:pt>
                  <c:pt idx="12401">
                    <c:v>Satisfying</c:v>
                  </c:pt>
                  <c:pt idx="12402">
                    <c:v>Not Available</c:v>
                  </c:pt>
                  <c:pt idx="12403">
                    <c:v>Not Satisfying</c:v>
                  </c:pt>
                  <c:pt idx="12404">
                    <c:v>Satisfying</c:v>
                  </c:pt>
                  <c:pt idx="12405">
                    <c:v>Satisfying</c:v>
                  </c:pt>
                  <c:pt idx="12406">
                    <c:v>Satisfying</c:v>
                  </c:pt>
                  <c:pt idx="12407">
                    <c:v>Not Satisfying</c:v>
                  </c:pt>
                  <c:pt idx="12408">
                    <c:v>Satisfying</c:v>
                  </c:pt>
                  <c:pt idx="12409">
                    <c:v>Not Available</c:v>
                  </c:pt>
                  <c:pt idx="12410">
                    <c:v>Satisfying</c:v>
                  </c:pt>
                  <c:pt idx="12411">
                    <c:v>Not Available</c:v>
                  </c:pt>
                  <c:pt idx="12412">
                    <c:v>Satisfying</c:v>
                  </c:pt>
                  <c:pt idx="12413">
                    <c:v>Satisfying</c:v>
                  </c:pt>
                  <c:pt idx="12414">
                    <c:v>Satisfying</c:v>
                  </c:pt>
                  <c:pt idx="12415">
                    <c:v>Satisfying</c:v>
                  </c:pt>
                  <c:pt idx="12416">
                    <c:v>Satisfying</c:v>
                  </c:pt>
                  <c:pt idx="12417">
                    <c:v>Not Available</c:v>
                  </c:pt>
                  <c:pt idx="12418">
                    <c:v>Satisfying</c:v>
                  </c:pt>
                  <c:pt idx="12419">
                    <c:v>Not Available</c:v>
                  </c:pt>
                  <c:pt idx="12420">
                    <c:v>Not Available</c:v>
                  </c:pt>
                  <c:pt idx="12421">
                    <c:v>Not Satisfying</c:v>
                  </c:pt>
                  <c:pt idx="12422">
                    <c:v>Not Available</c:v>
                  </c:pt>
                  <c:pt idx="12423">
                    <c:v>Not Available</c:v>
                  </c:pt>
                  <c:pt idx="12424">
                    <c:v>Satisfying</c:v>
                  </c:pt>
                  <c:pt idx="12425">
                    <c:v>Not Satisfying</c:v>
                  </c:pt>
                  <c:pt idx="12426">
                    <c:v>Satisfying</c:v>
                  </c:pt>
                  <c:pt idx="12427">
                    <c:v>Not Available</c:v>
                  </c:pt>
                  <c:pt idx="12428">
                    <c:v>Satisfying</c:v>
                  </c:pt>
                  <c:pt idx="12429">
                    <c:v>Satisfying</c:v>
                  </c:pt>
                  <c:pt idx="12430">
                    <c:v>Satisfying</c:v>
                  </c:pt>
                  <c:pt idx="12431">
                    <c:v>Not Available</c:v>
                  </c:pt>
                  <c:pt idx="12432">
                    <c:v>Not Available</c:v>
                  </c:pt>
                  <c:pt idx="12433">
                    <c:v>Not Available</c:v>
                  </c:pt>
                  <c:pt idx="12434">
                    <c:v>Not Available</c:v>
                  </c:pt>
                  <c:pt idx="12435">
                    <c:v>Satisfying</c:v>
                  </c:pt>
                  <c:pt idx="12436">
                    <c:v>Not Available</c:v>
                  </c:pt>
                  <c:pt idx="12437">
                    <c:v>Not Available</c:v>
                  </c:pt>
                  <c:pt idx="12438">
                    <c:v>Satisfying</c:v>
                  </c:pt>
                  <c:pt idx="12439">
                    <c:v>Satisfying</c:v>
                  </c:pt>
                  <c:pt idx="12440">
                    <c:v>Not Satisfying</c:v>
                  </c:pt>
                  <c:pt idx="12441">
                    <c:v>Not Available</c:v>
                  </c:pt>
                  <c:pt idx="12442">
                    <c:v>Not Available</c:v>
                  </c:pt>
                  <c:pt idx="12443">
                    <c:v>Satisfying</c:v>
                  </c:pt>
                  <c:pt idx="12444">
                    <c:v>Satisfying</c:v>
                  </c:pt>
                  <c:pt idx="12445">
                    <c:v>Not Available</c:v>
                  </c:pt>
                  <c:pt idx="12446">
                    <c:v>Satisfying</c:v>
                  </c:pt>
                  <c:pt idx="12447">
                    <c:v>Satisfying</c:v>
                  </c:pt>
                  <c:pt idx="12448">
                    <c:v>Not Satisfying</c:v>
                  </c:pt>
                  <c:pt idx="12449">
                    <c:v>Not Available</c:v>
                  </c:pt>
                  <c:pt idx="12450">
                    <c:v>Satisfying</c:v>
                  </c:pt>
                  <c:pt idx="12451">
                    <c:v>Not Available</c:v>
                  </c:pt>
                  <c:pt idx="12452">
                    <c:v>Satisfying</c:v>
                  </c:pt>
                  <c:pt idx="12453">
                    <c:v>Satisfying</c:v>
                  </c:pt>
                  <c:pt idx="12454">
                    <c:v>Not Available</c:v>
                  </c:pt>
                  <c:pt idx="12455">
                    <c:v>Satisfying</c:v>
                  </c:pt>
                  <c:pt idx="12456">
                    <c:v>Satisfying</c:v>
                  </c:pt>
                  <c:pt idx="12457">
                    <c:v>Satisfying</c:v>
                  </c:pt>
                  <c:pt idx="12458">
                    <c:v>Satisfying</c:v>
                  </c:pt>
                  <c:pt idx="12459">
                    <c:v>Not Available</c:v>
                  </c:pt>
                  <c:pt idx="12460">
                    <c:v>Satisfying</c:v>
                  </c:pt>
                  <c:pt idx="12461">
                    <c:v>Not Available</c:v>
                  </c:pt>
                  <c:pt idx="12462">
                    <c:v>Satisfying</c:v>
                  </c:pt>
                  <c:pt idx="12463">
                    <c:v>Not Available</c:v>
                  </c:pt>
                  <c:pt idx="12464">
                    <c:v>Satisfying</c:v>
                  </c:pt>
                  <c:pt idx="12465">
                    <c:v>Satisfying</c:v>
                  </c:pt>
                  <c:pt idx="12466">
                    <c:v>Satisfying</c:v>
                  </c:pt>
                  <c:pt idx="12467">
                    <c:v>Satisfying</c:v>
                  </c:pt>
                  <c:pt idx="12468">
                    <c:v>Not Available</c:v>
                  </c:pt>
                  <c:pt idx="12469">
                    <c:v>Not Available</c:v>
                  </c:pt>
                  <c:pt idx="12470">
                    <c:v>Satisfying</c:v>
                  </c:pt>
                  <c:pt idx="12471">
                    <c:v>Not Available</c:v>
                  </c:pt>
                  <c:pt idx="12472">
                    <c:v>Satisfying</c:v>
                  </c:pt>
                  <c:pt idx="12473">
                    <c:v>Not Available</c:v>
                  </c:pt>
                  <c:pt idx="12474">
                    <c:v>Satisfying</c:v>
                  </c:pt>
                  <c:pt idx="12475">
                    <c:v>Not Available</c:v>
                  </c:pt>
                  <c:pt idx="12476">
                    <c:v>Not Available</c:v>
                  </c:pt>
                  <c:pt idx="12477">
                    <c:v>Satisfying</c:v>
                  </c:pt>
                  <c:pt idx="12478">
                    <c:v>Not Available</c:v>
                  </c:pt>
                  <c:pt idx="12479">
                    <c:v>Satisfying</c:v>
                  </c:pt>
                  <c:pt idx="12480">
                    <c:v>Satisfying</c:v>
                  </c:pt>
                  <c:pt idx="12481">
                    <c:v>Satisfying</c:v>
                  </c:pt>
                  <c:pt idx="12482">
                    <c:v>Satisfying</c:v>
                  </c:pt>
                  <c:pt idx="12483">
                    <c:v>Satisfying</c:v>
                  </c:pt>
                  <c:pt idx="12484">
                    <c:v>Satisfying</c:v>
                  </c:pt>
                  <c:pt idx="12485">
                    <c:v>Satisfying</c:v>
                  </c:pt>
                  <c:pt idx="12486">
                    <c:v>Satisfying</c:v>
                  </c:pt>
                  <c:pt idx="12487">
                    <c:v>Not Satisfying</c:v>
                  </c:pt>
                  <c:pt idx="12488">
                    <c:v>Satisfying</c:v>
                  </c:pt>
                  <c:pt idx="12489">
                    <c:v>Satisfying</c:v>
                  </c:pt>
                  <c:pt idx="12490">
                    <c:v>Not Available</c:v>
                  </c:pt>
                  <c:pt idx="12491">
                    <c:v>Satisfying</c:v>
                  </c:pt>
                  <c:pt idx="12492">
                    <c:v>Satisfying</c:v>
                  </c:pt>
                  <c:pt idx="12493">
                    <c:v>Satisfying</c:v>
                  </c:pt>
                  <c:pt idx="12494">
                    <c:v>Satisfying</c:v>
                  </c:pt>
                  <c:pt idx="12495">
                    <c:v>Satisfying</c:v>
                  </c:pt>
                  <c:pt idx="12496">
                    <c:v>Satisfying</c:v>
                  </c:pt>
                  <c:pt idx="12497">
                    <c:v>Satisfying</c:v>
                  </c:pt>
                  <c:pt idx="12498">
                    <c:v>Satisfying</c:v>
                  </c:pt>
                  <c:pt idx="12499">
                    <c:v>Not Satisfying</c:v>
                  </c:pt>
                  <c:pt idx="12500">
                    <c:v>Satisfying</c:v>
                  </c:pt>
                  <c:pt idx="12501">
                    <c:v>Satisfying</c:v>
                  </c:pt>
                  <c:pt idx="12502">
                    <c:v>Satisfying</c:v>
                  </c:pt>
                  <c:pt idx="12503">
                    <c:v>Satisfying</c:v>
                  </c:pt>
                  <c:pt idx="12504">
                    <c:v>Not Available</c:v>
                  </c:pt>
                  <c:pt idx="12505">
                    <c:v>Satisfying</c:v>
                  </c:pt>
                  <c:pt idx="12506">
                    <c:v>Satisfying</c:v>
                  </c:pt>
                  <c:pt idx="12507">
                    <c:v>Not Available</c:v>
                  </c:pt>
                  <c:pt idx="12508">
                    <c:v>Satisfying</c:v>
                  </c:pt>
                  <c:pt idx="12509">
                    <c:v>Satisfying</c:v>
                  </c:pt>
                  <c:pt idx="12510">
                    <c:v>Satisfying</c:v>
                  </c:pt>
                  <c:pt idx="12511">
                    <c:v>Not Available</c:v>
                  </c:pt>
                  <c:pt idx="12512">
                    <c:v>Satisfying</c:v>
                  </c:pt>
                  <c:pt idx="12513">
                    <c:v>Not Available</c:v>
                  </c:pt>
                  <c:pt idx="12514">
                    <c:v>Satisfying</c:v>
                  </c:pt>
                  <c:pt idx="12515">
                    <c:v>Satisfying</c:v>
                  </c:pt>
                  <c:pt idx="12516">
                    <c:v>Not Available</c:v>
                  </c:pt>
                  <c:pt idx="12517">
                    <c:v>Not Available</c:v>
                  </c:pt>
                  <c:pt idx="12518">
                    <c:v>Satisfying</c:v>
                  </c:pt>
                  <c:pt idx="12519">
                    <c:v>Satisfying</c:v>
                  </c:pt>
                  <c:pt idx="12520">
                    <c:v>Satisfying</c:v>
                  </c:pt>
                  <c:pt idx="12521">
                    <c:v>Satisfying</c:v>
                  </c:pt>
                  <c:pt idx="12522">
                    <c:v>Not Available</c:v>
                  </c:pt>
                  <c:pt idx="12523">
                    <c:v>Not Available</c:v>
                  </c:pt>
                  <c:pt idx="12524">
                    <c:v>Not Available</c:v>
                  </c:pt>
                  <c:pt idx="12525">
                    <c:v>Satisfying</c:v>
                  </c:pt>
                  <c:pt idx="12526">
                    <c:v>Satisfying</c:v>
                  </c:pt>
                  <c:pt idx="12527">
                    <c:v>Satisfying</c:v>
                  </c:pt>
                  <c:pt idx="12528">
                    <c:v>Satisfying</c:v>
                  </c:pt>
                  <c:pt idx="12529">
                    <c:v>Satisfying</c:v>
                  </c:pt>
                  <c:pt idx="12530">
                    <c:v>Satisfying</c:v>
                  </c:pt>
                  <c:pt idx="12531">
                    <c:v>Satisfying</c:v>
                  </c:pt>
                  <c:pt idx="12532">
                    <c:v>Satisfying</c:v>
                  </c:pt>
                  <c:pt idx="12533">
                    <c:v>Satisfying</c:v>
                  </c:pt>
                  <c:pt idx="12534">
                    <c:v>Not Available</c:v>
                  </c:pt>
                  <c:pt idx="12535">
                    <c:v>Not Available</c:v>
                  </c:pt>
                  <c:pt idx="12536">
                    <c:v>Not Available</c:v>
                  </c:pt>
                  <c:pt idx="12537">
                    <c:v>Not Available</c:v>
                  </c:pt>
                  <c:pt idx="12538">
                    <c:v>Satisfying</c:v>
                  </c:pt>
                  <c:pt idx="12539">
                    <c:v>Not Satisfying</c:v>
                  </c:pt>
                  <c:pt idx="12540">
                    <c:v>Satisfying</c:v>
                  </c:pt>
                  <c:pt idx="12541">
                    <c:v>Not Available</c:v>
                  </c:pt>
                  <c:pt idx="12542">
                    <c:v>Not Available</c:v>
                  </c:pt>
                  <c:pt idx="12543">
                    <c:v>Not Available</c:v>
                  </c:pt>
                  <c:pt idx="12544">
                    <c:v>Satisfying</c:v>
                  </c:pt>
                  <c:pt idx="12545">
                    <c:v>Not Available</c:v>
                  </c:pt>
                  <c:pt idx="12546">
                    <c:v>Not Available</c:v>
                  </c:pt>
                  <c:pt idx="12547">
                    <c:v>Satisfying</c:v>
                  </c:pt>
                  <c:pt idx="12548">
                    <c:v>Not Satisfying</c:v>
                  </c:pt>
                  <c:pt idx="12549">
                    <c:v>Satisfying</c:v>
                  </c:pt>
                  <c:pt idx="12550">
                    <c:v>Satisfying</c:v>
                  </c:pt>
                  <c:pt idx="12551">
                    <c:v>Not Available</c:v>
                  </c:pt>
                  <c:pt idx="12552">
                    <c:v>Not Available</c:v>
                  </c:pt>
                  <c:pt idx="12553">
                    <c:v>Not Available</c:v>
                  </c:pt>
                  <c:pt idx="12554">
                    <c:v>Satisfying</c:v>
                  </c:pt>
                  <c:pt idx="12555">
                    <c:v>Satisfying</c:v>
                  </c:pt>
                  <c:pt idx="12556">
                    <c:v>Satisfying</c:v>
                  </c:pt>
                  <c:pt idx="12557">
                    <c:v>Not Available</c:v>
                  </c:pt>
                  <c:pt idx="12558">
                    <c:v>Not Available</c:v>
                  </c:pt>
                  <c:pt idx="12559">
                    <c:v>Not Satisfying</c:v>
                  </c:pt>
                  <c:pt idx="12560">
                    <c:v>Not Available</c:v>
                  </c:pt>
                  <c:pt idx="12561">
                    <c:v>Satisfying</c:v>
                  </c:pt>
                  <c:pt idx="12562">
                    <c:v>Satisfying</c:v>
                  </c:pt>
                  <c:pt idx="12563">
                    <c:v>Not Available</c:v>
                  </c:pt>
                  <c:pt idx="12564">
                    <c:v>Satisfying</c:v>
                  </c:pt>
                  <c:pt idx="12565">
                    <c:v>Satisfying</c:v>
                  </c:pt>
                  <c:pt idx="12566">
                    <c:v>Satisfying</c:v>
                  </c:pt>
                  <c:pt idx="12567">
                    <c:v>Not Available</c:v>
                  </c:pt>
                  <c:pt idx="12568">
                    <c:v>Satisfying</c:v>
                  </c:pt>
                  <c:pt idx="12569">
                    <c:v>Satisfying</c:v>
                  </c:pt>
                  <c:pt idx="12570">
                    <c:v>Not Available</c:v>
                  </c:pt>
                  <c:pt idx="12571">
                    <c:v>Not Satisfying</c:v>
                  </c:pt>
                  <c:pt idx="12572">
                    <c:v>Satisfying</c:v>
                  </c:pt>
                  <c:pt idx="12573">
                    <c:v>Not Available</c:v>
                  </c:pt>
                  <c:pt idx="12574">
                    <c:v>Not Available</c:v>
                  </c:pt>
                  <c:pt idx="12575">
                    <c:v>Not Available</c:v>
                  </c:pt>
                  <c:pt idx="12576">
                    <c:v>Not Available</c:v>
                  </c:pt>
                  <c:pt idx="12577">
                    <c:v>Not Available</c:v>
                  </c:pt>
                  <c:pt idx="12578">
                    <c:v>Not Available</c:v>
                  </c:pt>
                  <c:pt idx="12579">
                    <c:v>Satisfying</c:v>
                  </c:pt>
                  <c:pt idx="12580">
                    <c:v>Satisfying</c:v>
                  </c:pt>
                  <c:pt idx="12581">
                    <c:v>Satisfying</c:v>
                  </c:pt>
                  <c:pt idx="12582">
                    <c:v>Satisfying</c:v>
                  </c:pt>
                  <c:pt idx="12583">
                    <c:v>Satisfying</c:v>
                  </c:pt>
                  <c:pt idx="12584">
                    <c:v>Satisfying</c:v>
                  </c:pt>
                  <c:pt idx="12585">
                    <c:v>Satisfying</c:v>
                  </c:pt>
                  <c:pt idx="12586">
                    <c:v>Satisfying</c:v>
                  </c:pt>
                  <c:pt idx="12587">
                    <c:v>Satisfying</c:v>
                  </c:pt>
                  <c:pt idx="12588">
                    <c:v>Satisfying</c:v>
                  </c:pt>
                  <c:pt idx="12589">
                    <c:v>Not Available</c:v>
                  </c:pt>
                  <c:pt idx="12590">
                    <c:v>Not Satisfying</c:v>
                  </c:pt>
                  <c:pt idx="12591">
                    <c:v>Satisfying</c:v>
                  </c:pt>
                  <c:pt idx="12592">
                    <c:v>Not Available</c:v>
                  </c:pt>
                  <c:pt idx="12593">
                    <c:v>Satisfying</c:v>
                  </c:pt>
                  <c:pt idx="12594">
                    <c:v>Satisfying</c:v>
                  </c:pt>
                  <c:pt idx="12595">
                    <c:v>Satisfying</c:v>
                  </c:pt>
                  <c:pt idx="12596">
                    <c:v>Not Available</c:v>
                  </c:pt>
                  <c:pt idx="12597">
                    <c:v>Satisfying</c:v>
                  </c:pt>
                  <c:pt idx="12598">
                    <c:v>Not Available</c:v>
                  </c:pt>
                  <c:pt idx="12599">
                    <c:v>Not Available</c:v>
                  </c:pt>
                  <c:pt idx="12600">
                    <c:v>Satisfying</c:v>
                  </c:pt>
                  <c:pt idx="12601">
                    <c:v>Satisfying</c:v>
                  </c:pt>
                  <c:pt idx="12602">
                    <c:v>Not Available</c:v>
                  </c:pt>
                  <c:pt idx="12603">
                    <c:v>Satisfying</c:v>
                  </c:pt>
                  <c:pt idx="12604">
                    <c:v>Satisfying</c:v>
                  </c:pt>
                  <c:pt idx="12605">
                    <c:v>Not Satisfying</c:v>
                  </c:pt>
                  <c:pt idx="12606">
                    <c:v>Not Available</c:v>
                  </c:pt>
                  <c:pt idx="12607">
                    <c:v>Not Available</c:v>
                  </c:pt>
                  <c:pt idx="12608">
                    <c:v>Satisfying</c:v>
                  </c:pt>
                  <c:pt idx="12609">
                    <c:v>Not Satisfying</c:v>
                  </c:pt>
                  <c:pt idx="12610">
                    <c:v>Not Available</c:v>
                  </c:pt>
                  <c:pt idx="12611">
                    <c:v>Satisfying</c:v>
                  </c:pt>
                  <c:pt idx="12612">
                    <c:v>Not Available</c:v>
                  </c:pt>
                  <c:pt idx="12613">
                    <c:v>Not Satisfying</c:v>
                  </c:pt>
                  <c:pt idx="12614">
                    <c:v>Satisfying</c:v>
                  </c:pt>
                  <c:pt idx="12615">
                    <c:v>Not Available</c:v>
                  </c:pt>
                  <c:pt idx="12616">
                    <c:v>Satisfying</c:v>
                  </c:pt>
                  <c:pt idx="12617">
                    <c:v>Not Available</c:v>
                  </c:pt>
                  <c:pt idx="12618">
                    <c:v>Satisfying</c:v>
                  </c:pt>
                  <c:pt idx="12619">
                    <c:v>Not Available</c:v>
                  </c:pt>
                  <c:pt idx="12620">
                    <c:v>Satisfying</c:v>
                  </c:pt>
                  <c:pt idx="12621">
                    <c:v>Satisfying</c:v>
                  </c:pt>
                  <c:pt idx="12622">
                    <c:v>Not Available</c:v>
                  </c:pt>
                  <c:pt idx="12623">
                    <c:v>Not Available</c:v>
                  </c:pt>
                  <c:pt idx="12624">
                    <c:v>Not Available</c:v>
                  </c:pt>
                  <c:pt idx="12625">
                    <c:v>Satisfying</c:v>
                  </c:pt>
                  <c:pt idx="12626">
                    <c:v>Satisfying</c:v>
                  </c:pt>
                  <c:pt idx="12627">
                    <c:v>Satisfying</c:v>
                  </c:pt>
                  <c:pt idx="12628">
                    <c:v>Not Available</c:v>
                  </c:pt>
                  <c:pt idx="12629">
                    <c:v>Not Available</c:v>
                  </c:pt>
                  <c:pt idx="12630">
                    <c:v>Satisfying</c:v>
                  </c:pt>
                  <c:pt idx="12631">
                    <c:v>Satisfying</c:v>
                  </c:pt>
                  <c:pt idx="12632">
                    <c:v>Satisfying</c:v>
                  </c:pt>
                  <c:pt idx="12633">
                    <c:v>Satisfying</c:v>
                  </c:pt>
                  <c:pt idx="12634">
                    <c:v>Not Available</c:v>
                  </c:pt>
                  <c:pt idx="12635">
                    <c:v>Not Satisfying</c:v>
                  </c:pt>
                  <c:pt idx="12636">
                    <c:v>Satisfying</c:v>
                  </c:pt>
                  <c:pt idx="12637">
                    <c:v>Satisfying</c:v>
                  </c:pt>
                  <c:pt idx="12638">
                    <c:v>Satisfying</c:v>
                  </c:pt>
                  <c:pt idx="12639">
                    <c:v>Satisfying</c:v>
                  </c:pt>
                  <c:pt idx="12640">
                    <c:v>Satisfying</c:v>
                  </c:pt>
                  <c:pt idx="12641">
                    <c:v>Satisfying</c:v>
                  </c:pt>
                  <c:pt idx="12642">
                    <c:v>Satisfying</c:v>
                  </c:pt>
                  <c:pt idx="12643">
                    <c:v>Not Satisfying</c:v>
                  </c:pt>
                  <c:pt idx="12644">
                    <c:v>Not Available</c:v>
                  </c:pt>
                  <c:pt idx="12645">
                    <c:v>Satisfying</c:v>
                  </c:pt>
                  <c:pt idx="12646">
                    <c:v>Not Available</c:v>
                  </c:pt>
                  <c:pt idx="12647">
                    <c:v>Satisfying</c:v>
                  </c:pt>
                  <c:pt idx="12648">
                    <c:v>Satisfying</c:v>
                  </c:pt>
                  <c:pt idx="12649">
                    <c:v>Not Available</c:v>
                  </c:pt>
                  <c:pt idx="12650">
                    <c:v>Satisfying</c:v>
                  </c:pt>
                  <c:pt idx="12651">
                    <c:v>Not Available</c:v>
                  </c:pt>
                  <c:pt idx="12652">
                    <c:v>Satisfying</c:v>
                  </c:pt>
                  <c:pt idx="12653">
                    <c:v>Satisfying</c:v>
                  </c:pt>
                  <c:pt idx="12654">
                    <c:v>Not Available</c:v>
                  </c:pt>
                  <c:pt idx="12655">
                    <c:v>Satisfying</c:v>
                  </c:pt>
                  <c:pt idx="12656">
                    <c:v>Not Available</c:v>
                  </c:pt>
                  <c:pt idx="12657">
                    <c:v>Satisfying</c:v>
                  </c:pt>
                  <c:pt idx="12658">
                    <c:v>Not Available</c:v>
                  </c:pt>
                  <c:pt idx="12659">
                    <c:v>Not Satisfying</c:v>
                  </c:pt>
                  <c:pt idx="12660">
                    <c:v>Not Available</c:v>
                  </c:pt>
                  <c:pt idx="12661">
                    <c:v>Satisfying</c:v>
                  </c:pt>
                  <c:pt idx="12662">
                    <c:v>Not Available</c:v>
                  </c:pt>
                  <c:pt idx="12663">
                    <c:v>Satisfying</c:v>
                  </c:pt>
                  <c:pt idx="12664">
                    <c:v>Satisfying</c:v>
                  </c:pt>
                  <c:pt idx="12665">
                    <c:v>Satisfying</c:v>
                  </c:pt>
                  <c:pt idx="12666">
                    <c:v>Not Satisfying</c:v>
                  </c:pt>
                  <c:pt idx="12667">
                    <c:v>Not Available</c:v>
                  </c:pt>
                  <c:pt idx="12668">
                    <c:v>Not Available</c:v>
                  </c:pt>
                  <c:pt idx="12669">
                    <c:v>Satisfying</c:v>
                  </c:pt>
                  <c:pt idx="12670">
                    <c:v>Satisfying</c:v>
                  </c:pt>
                  <c:pt idx="12671">
                    <c:v>Not Available</c:v>
                  </c:pt>
                  <c:pt idx="12672">
                    <c:v>Satisfying</c:v>
                  </c:pt>
                  <c:pt idx="12673">
                    <c:v>Satisfying</c:v>
                  </c:pt>
                  <c:pt idx="12674">
                    <c:v>Satisfying</c:v>
                  </c:pt>
                  <c:pt idx="12675">
                    <c:v>Satisfying</c:v>
                  </c:pt>
                  <c:pt idx="12676">
                    <c:v>Satisfying</c:v>
                  </c:pt>
                  <c:pt idx="12677">
                    <c:v>Satisfying</c:v>
                  </c:pt>
                  <c:pt idx="12678">
                    <c:v>Not Satisfying</c:v>
                  </c:pt>
                  <c:pt idx="12679">
                    <c:v>Satisfying</c:v>
                  </c:pt>
                  <c:pt idx="12680">
                    <c:v>Satisfying</c:v>
                  </c:pt>
                  <c:pt idx="12681">
                    <c:v>Satisfying</c:v>
                  </c:pt>
                  <c:pt idx="12682">
                    <c:v>Satisfying</c:v>
                  </c:pt>
                  <c:pt idx="12683">
                    <c:v>Satisfying</c:v>
                  </c:pt>
                  <c:pt idx="12684">
                    <c:v>Satisfying</c:v>
                  </c:pt>
                  <c:pt idx="12685">
                    <c:v>Satisfying</c:v>
                  </c:pt>
                  <c:pt idx="12686">
                    <c:v>Satisfying</c:v>
                  </c:pt>
                  <c:pt idx="12687">
                    <c:v>Not Satisfying</c:v>
                  </c:pt>
                  <c:pt idx="12688">
                    <c:v>Satisfying</c:v>
                  </c:pt>
                  <c:pt idx="12689">
                    <c:v>Satisfying</c:v>
                  </c:pt>
                  <c:pt idx="12690">
                    <c:v>Not Available</c:v>
                  </c:pt>
                  <c:pt idx="12691">
                    <c:v>Satisfying</c:v>
                  </c:pt>
                  <c:pt idx="12692">
                    <c:v>Satisfying</c:v>
                  </c:pt>
                  <c:pt idx="12693">
                    <c:v>Satisfying</c:v>
                  </c:pt>
                  <c:pt idx="12694">
                    <c:v>Satisfying</c:v>
                  </c:pt>
                  <c:pt idx="12695">
                    <c:v>Satisfying</c:v>
                  </c:pt>
                  <c:pt idx="12696">
                    <c:v>Not Available</c:v>
                  </c:pt>
                  <c:pt idx="12697">
                    <c:v>Not Satisfying</c:v>
                  </c:pt>
                  <c:pt idx="12698">
                    <c:v>Satisfying</c:v>
                  </c:pt>
                  <c:pt idx="12699">
                    <c:v>Satisfying</c:v>
                  </c:pt>
                  <c:pt idx="12700">
                    <c:v>Not Available</c:v>
                  </c:pt>
                  <c:pt idx="12701">
                    <c:v>Satisfying</c:v>
                  </c:pt>
                  <c:pt idx="12702">
                    <c:v>Satisfying</c:v>
                  </c:pt>
                  <c:pt idx="12703">
                    <c:v>Satisfying</c:v>
                  </c:pt>
                  <c:pt idx="12704">
                    <c:v>Satisfying</c:v>
                  </c:pt>
                  <c:pt idx="12705">
                    <c:v>Satisfying</c:v>
                  </c:pt>
                  <c:pt idx="12706">
                    <c:v>Not Available</c:v>
                  </c:pt>
                  <c:pt idx="12707">
                    <c:v>Satisfying</c:v>
                  </c:pt>
                  <c:pt idx="12708">
                    <c:v>Not Satisfying</c:v>
                  </c:pt>
                  <c:pt idx="12709">
                    <c:v>Satisfying</c:v>
                  </c:pt>
                  <c:pt idx="12710">
                    <c:v>Not Available</c:v>
                  </c:pt>
                  <c:pt idx="12711">
                    <c:v>Satisfying</c:v>
                  </c:pt>
                  <c:pt idx="12712">
                    <c:v>Satisfying</c:v>
                  </c:pt>
                  <c:pt idx="12713">
                    <c:v>Not Satisfying</c:v>
                  </c:pt>
                  <c:pt idx="12714">
                    <c:v>Satisfying</c:v>
                  </c:pt>
                  <c:pt idx="12715">
                    <c:v>Not Available</c:v>
                  </c:pt>
                  <c:pt idx="12716">
                    <c:v>Not Available</c:v>
                  </c:pt>
                  <c:pt idx="12717">
                    <c:v>Not Available</c:v>
                  </c:pt>
                  <c:pt idx="12718">
                    <c:v>Not Available</c:v>
                  </c:pt>
                  <c:pt idx="12719">
                    <c:v>Not Available</c:v>
                  </c:pt>
                  <c:pt idx="12720">
                    <c:v>Not Available</c:v>
                  </c:pt>
                  <c:pt idx="12721">
                    <c:v>Satisfying</c:v>
                  </c:pt>
                  <c:pt idx="12722">
                    <c:v>Satisfying</c:v>
                  </c:pt>
                  <c:pt idx="12723">
                    <c:v>Not Available</c:v>
                  </c:pt>
                  <c:pt idx="12724">
                    <c:v>Not Available</c:v>
                  </c:pt>
                  <c:pt idx="12725">
                    <c:v>Not Available</c:v>
                  </c:pt>
                  <c:pt idx="12726">
                    <c:v>Satisfying</c:v>
                  </c:pt>
                  <c:pt idx="12727">
                    <c:v>Satisfying</c:v>
                  </c:pt>
                  <c:pt idx="12728">
                    <c:v>Not Available</c:v>
                  </c:pt>
                  <c:pt idx="12729">
                    <c:v>Satisfying</c:v>
                  </c:pt>
                  <c:pt idx="12730">
                    <c:v>Satisfying</c:v>
                  </c:pt>
                  <c:pt idx="12731">
                    <c:v>Satisfying</c:v>
                  </c:pt>
                  <c:pt idx="12732">
                    <c:v>Satisfying</c:v>
                  </c:pt>
                  <c:pt idx="12733">
                    <c:v>Not Available</c:v>
                  </c:pt>
                  <c:pt idx="12734">
                    <c:v>Satisfying</c:v>
                  </c:pt>
                  <c:pt idx="12735">
                    <c:v>Satisfying</c:v>
                  </c:pt>
                  <c:pt idx="12736">
                    <c:v>Not Available</c:v>
                  </c:pt>
                  <c:pt idx="12737">
                    <c:v>Not Available</c:v>
                  </c:pt>
                  <c:pt idx="12738">
                    <c:v>Not Available</c:v>
                  </c:pt>
                  <c:pt idx="12739">
                    <c:v>Not Available</c:v>
                  </c:pt>
                  <c:pt idx="12740">
                    <c:v>Satisfying</c:v>
                  </c:pt>
                  <c:pt idx="12741">
                    <c:v>Satisfying</c:v>
                  </c:pt>
                  <c:pt idx="12742">
                    <c:v>Satisfying</c:v>
                  </c:pt>
                  <c:pt idx="12743">
                    <c:v>Satisfying</c:v>
                  </c:pt>
                  <c:pt idx="12744">
                    <c:v>Not Available</c:v>
                  </c:pt>
                  <c:pt idx="12745">
                    <c:v>Not Available</c:v>
                  </c:pt>
                  <c:pt idx="12746">
                    <c:v>Satisfying</c:v>
                  </c:pt>
                  <c:pt idx="12747">
                    <c:v>Not Available</c:v>
                  </c:pt>
                  <c:pt idx="12748">
                    <c:v>Satisfying</c:v>
                  </c:pt>
                  <c:pt idx="12749">
                    <c:v>Not Available</c:v>
                  </c:pt>
                  <c:pt idx="12750">
                    <c:v>Not Available</c:v>
                  </c:pt>
                  <c:pt idx="12751">
                    <c:v>Satisfying</c:v>
                  </c:pt>
                  <c:pt idx="12752">
                    <c:v>Satisfying</c:v>
                  </c:pt>
                  <c:pt idx="12753">
                    <c:v>Not Available</c:v>
                  </c:pt>
                  <c:pt idx="12754">
                    <c:v>Not Available</c:v>
                  </c:pt>
                  <c:pt idx="12755">
                    <c:v>Not Available</c:v>
                  </c:pt>
                  <c:pt idx="12756">
                    <c:v>Satisfying</c:v>
                  </c:pt>
                  <c:pt idx="12757">
                    <c:v>Not Available</c:v>
                  </c:pt>
                  <c:pt idx="12758">
                    <c:v>Satisfying</c:v>
                  </c:pt>
                  <c:pt idx="12759">
                    <c:v>Satisfying</c:v>
                  </c:pt>
                  <c:pt idx="12760">
                    <c:v>Satisfying</c:v>
                  </c:pt>
                  <c:pt idx="12761">
                    <c:v>Not Available</c:v>
                  </c:pt>
                  <c:pt idx="12762">
                    <c:v>Satisfying</c:v>
                  </c:pt>
                  <c:pt idx="12763">
                    <c:v>Satisfying</c:v>
                  </c:pt>
                  <c:pt idx="12764">
                    <c:v>Not Available</c:v>
                  </c:pt>
                  <c:pt idx="12765">
                    <c:v>Not Satisfying</c:v>
                  </c:pt>
                  <c:pt idx="12766">
                    <c:v>Not Available</c:v>
                  </c:pt>
                  <c:pt idx="12767">
                    <c:v>Not Available</c:v>
                  </c:pt>
                  <c:pt idx="12768">
                    <c:v>Not Satisfying</c:v>
                  </c:pt>
                  <c:pt idx="12769">
                    <c:v>Satisfying</c:v>
                  </c:pt>
                  <c:pt idx="12770">
                    <c:v>Not Satisfying</c:v>
                  </c:pt>
                  <c:pt idx="12771">
                    <c:v>Not Available</c:v>
                  </c:pt>
                  <c:pt idx="12772">
                    <c:v>Satisfying</c:v>
                  </c:pt>
                  <c:pt idx="12773">
                    <c:v>Satisfying</c:v>
                  </c:pt>
                  <c:pt idx="12774">
                    <c:v>Satisfying</c:v>
                  </c:pt>
                  <c:pt idx="12775">
                    <c:v>Not Available</c:v>
                  </c:pt>
                  <c:pt idx="12776">
                    <c:v>Not Available</c:v>
                  </c:pt>
                  <c:pt idx="12777">
                    <c:v>Not Available</c:v>
                  </c:pt>
                  <c:pt idx="12778">
                    <c:v>Satisfying</c:v>
                  </c:pt>
                  <c:pt idx="12779">
                    <c:v>Not Available</c:v>
                  </c:pt>
                  <c:pt idx="12780">
                    <c:v>Not Available</c:v>
                  </c:pt>
                  <c:pt idx="12781">
                    <c:v>Satisfying</c:v>
                  </c:pt>
                  <c:pt idx="12782">
                    <c:v>Satisfying</c:v>
                  </c:pt>
                  <c:pt idx="12783">
                    <c:v>Not Available</c:v>
                  </c:pt>
                  <c:pt idx="12784">
                    <c:v>Satisfying</c:v>
                  </c:pt>
                  <c:pt idx="12785">
                    <c:v>Satisfying</c:v>
                  </c:pt>
                  <c:pt idx="12786">
                    <c:v>Satisfying</c:v>
                  </c:pt>
                  <c:pt idx="12787">
                    <c:v>Satisfying</c:v>
                  </c:pt>
                  <c:pt idx="12788">
                    <c:v>Satisfying</c:v>
                  </c:pt>
                  <c:pt idx="12789">
                    <c:v>Satisfying</c:v>
                  </c:pt>
                  <c:pt idx="12790">
                    <c:v>Not Available</c:v>
                  </c:pt>
                  <c:pt idx="12791">
                    <c:v>Not Available</c:v>
                  </c:pt>
                  <c:pt idx="12792">
                    <c:v>Satisfying</c:v>
                  </c:pt>
                  <c:pt idx="12793">
                    <c:v>Satisfying</c:v>
                  </c:pt>
                  <c:pt idx="12794">
                    <c:v>Satisfying</c:v>
                  </c:pt>
                  <c:pt idx="12795">
                    <c:v>Satisfying</c:v>
                  </c:pt>
                  <c:pt idx="12796">
                    <c:v>Not Available</c:v>
                  </c:pt>
                  <c:pt idx="12797">
                    <c:v>Not Available</c:v>
                  </c:pt>
                  <c:pt idx="12798">
                    <c:v>Satisfying</c:v>
                  </c:pt>
                  <c:pt idx="12799">
                    <c:v>Satisfying</c:v>
                  </c:pt>
                  <c:pt idx="12800">
                    <c:v>Not Satisfying</c:v>
                  </c:pt>
                  <c:pt idx="12801">
                    <c:v>Satisfying</c:v>
                  </c:pt>
                  <c:pt idx="12802">
                    <c:v>Not Available</c:v>
                  </c:pt>
                  <c:pt idx="12803">
                    <c:v>Not Satisfying</c:v>
                  </c:pt>
                  <c:pt idx="12804">
                    <c:v>Satisfying</c:v>
                  </c:pt>
                  <c:pt idx="12805">
                    <c:v>Not Available</c:v>
                  </c:pt>
                  <c:pt idx="12806">
                    <c:v>Satisfying</c:v>
                  </c:pt>
                  <c:pt idx="12807">
                    <c:v>Not Available</c:v>
                  </c:pt>
                  <c:pt idx="12808">
                    <c:v>Satisfying</c:v>
                  </c:pt>
                  <c:pt idx="12809">
                    <c:v>Satisfying</c:v>
                  </c:pt>
                  <c:pt idx="12810">
                    <c:v>Not Available</c:v>
                  </c:pt>
                  <c:pt idx="12811">
                    <c:v>Satisfying</c:v>
                  </c:pt>
                  <c:pt idx="12812">
                    <c:v>Satisfying</c:v>
                  </c:pt>
                  <c:pt idx="12813">
                    <c:v>Satisfying</c:v>
                  </c:pt>
                  <c:pt idx="12814">
                    <c:v>Not Available</c:v>
                  </c:pt>
                  <c:pt idx="12815">
                    <c:v>Not Available</c:v>
                  </c:pt>
                  <c:pt idx="12816">
                    <c:v>Not Available</c:v>
                  </c:pt>
                  <c:pt idx="12817">
                    <c:v>Not Available</c:v>
                  </c:pt>
                  <c:pt idx="12818">
                    <c:v>Not Available</c:v>
                  </c:pt>
                  <c:pt idx="12819">
                    <c:v>Satisfying</c:v>
                  </c:pt>
                  <c:pt idx="12820">
                    <c:v>Satisfying</c:v>
                  </c:pt>
                  <c:pt idx="12821">
                    <c:v>Not Available</c:v>
                  </c:pt>
                  <c:pt idx="12822">
                    <c:v>Not Available</c:v>
                  </c:pt>
                  <c:pt idx="12823">
                    <c:v>Satisfying</c:v>
                  </c:pt>
                  <c:pt idx="12824">
                    <c:v>Satisfying</c:v>
                  </c:pt>
                  <c:pt idx="12825">
                    <c:v>Satisfying</c:v>
                  </c:pt>
                  <c:pt idx="12826">
                    <c:v>Satisfying</c:v>
                  </c:pt>
                  <c:pt idx="12827">
                    <c:v>Satisfying</c:v>
                  </c:pt>
                  <c:pt idx="12828">
                    <c:v>Satisfying</c:v>
                  </c:pt>
                  <c:pt idx="12829">
                    <c:v>Satisfying</c:v>
                  </c:pt>
                  <c:pt idx="12830">
                    <c:v>Satisfying</c:v>
                  </c:pt>
                  <c:pt idx="12831">
                    <c:v>Satisfying</c:v>
                  </c:pt>
                  <c:pt idx="12832">
                    <c:v>Not Available</c:v>
                  </c:pt>
                  <c:pt idx="12833">
                    <c:v>Not Available</c:v>
                  </c:pt>
                  <c:pt idx="12834">
                    <c:v>Satisfying</c:v>
                  </c:pt>
                  <c:pt idx="12835">
                    <c:v>Not Available</c:v>
                  </c:pt>
                  <c:pt idx="12836">
                    <c:v>Satisfying</c:v>
                  </c:pt>
                  <c:pt idx="12837">
                    <c:v>Satisfying</c:v>
                  </c:pt>
                  <c:pt idx="12838">
                    <c:v>Satisfying</c:v>
                  </c:pt>
                  <c:pt idx="12839">
                    <c:v>Satisfying</c:v>
                  </c:pt>
                  <c:pt idx="12840">
                    <c:v>Satisfying</c:v>
                  </c:pt>
                  <c:pt idx="12841">
                    <c:v>Not Available</c:v>
                  </c:pt>
                  <c:pt idx="12842">
                    <c:v>Satisfying</c:v>
                  </c:pt>
                  <c:pt idx="12843">
                    <c:v>Not Available</c:v>
                  </c:pt>
                  <c:pt idx="12844">
                    <c:v>Satisfying</c:v>
                  </c:pt>
                  <c:pt idx="12845">
                    <c:v>Satisfying</c:v>
                  </c:pt>
                  <c:pt idx="12846">
                    <c:v>Satisfying</c:v>
                  </c:pt>
                  <c:pt idx="12847">
                    <c:v>Satisfying</c:v>
                  </c:pt>
                  <c:pt idx="12848">
                    <c:v>Satisfying</c:v>
                  </c:pt>
                  <c:pt idx="12849">
                    <c:v>Satisfying</c:v>
                  </c:pt>
                  <c:pt idx="12850">
                    <c:v>Satisfying</c:v>
                  </c:pt>
                  <c:pt idx="12851">
                    <c:v>Satisfying</c:v>
                  </c:pt>
                  <c:pt idx="12852">
                    <c:v>Not Available</c:v>
                  </c:pt>
                  <c:pt idx="12853">
                    <c:v>Satisfying</c:v>
                  </c:pt>
                  <c:pt idx="12854">
                    <c:v>Not Available</c:v>
                  </c:pt>
                  <c:pt idx="12855">
                    <c:v>Satisfying</c:v>
                  </c:pt>
                  <c:pt idx="12856">
                    <c:v>Satisfying</c:v>
                  </c:pt>
                  <c:pt idx="12857">
                    <c:v>Satisfying</c:v>
                  </c:pt>
                  <c:pt idx="12858">
                    <c:v>Satisfying</c:v>
                  </c:pt>
                  <c:pt idx="12859">
                    <c:v>Not Available</c:v>
                  </c:pt>
                  <c:pt idx="12860">
                    <c:v>Not Available</c:v>
                  </c:pt>
                  <c:pt idx="12861">
                    <c:v>Not Available</c:v>
                  </c:pt>
                  <c:pt idx="12862">
                    <c:v>Not Satisfying</c:v>
                  </c:pt>
                  <c:pt idx="12863">
                    <c:v>Satisfying</c:v>
                  </c:pt>
                  <c:pt idx="12864">
                    <c:v>Satisfying</c:v>
                  </c:pt>
                  <c:pt idx="12865">
                    <c:v>Not Satisfying</c:v>
                  </c:pt>
                  <c:pt idx="12866">
                    <c:v>Not Satisfying</c:v>
                  </c:pt>
                  <c:pt idx="12867">
                    <c:v>Satisfying</c:v>
                  </c:pt>
                  <c:pt idx="12868">
                    <c:v>Satisfying</c:v>
                  </c:pt>
                  <c:pt idx="12869">
                    <c:v>Not Available</c:v>
                  </c:pt>
                  <c:pt idx="12870">
                    <c:v>Satisfying</c:v>
                  </c:pt>
                  <c:pt idx="12871">
                    <c:v>Satisfying</c:v>
                  </c:pt>
                  <c:pt idx="12872">
                    <c:v>Satisfying</c:v>
                  </c:pt>
                  <c:pt idx="12873">
                    <c:v>Not Available</c:v>
                  </c:pt>
                  <c:pt idx="12874">
                    <c:v>Satisfying</c:v>
                  </c:pt>
                  <c:pt idx="12875">
                    <c:v>Satisfying</c:v>
                  </c:pt>
                  <c:pt idx="12876">
                    <c:v>Satisfying</c:v>
                  </c:pt>
                  <c:pt idx="12877">
                    <c:v>Satisfying</c:v>
                  </c:pt>
                  <c:pt idx="12878">
                    <c:v>Satisfying</c:v>
                  </c:pt>
                  <c:pt idx="12879">
                    <c:v>Satisfying</c:v>
                  </c:pt>
                  <c:pt idx="12880">
                    <c:v>Satisfying</c:v>
                  </c:pt>
                  <c:pt idx="12881">
                    <c:v>Satisfying</c:v>
                  </c:pt>
                  <c:pt idx="12882">
                    <c:v>Satisfying</c:v>
                  </c:pt>
                  <c:pt idx="12883">
                    <c:v>Not Available</c:v>
                  </c:pt>
                  <c:pt idx="12884">
                    <c:v>Not Satisfying</c:v>
                  </c:pt>
                  <c:pt idx="12885">
                    <c:v>Satisfying</c:v>
                  </c:pt>
                  <c:pt idx="12886">
                    <c:v>Satisfying</c:v>
                  </c:pt>
                  <c:pt idx="12887">
                    <c:v>Satisfying</c:v>
                  </c:pt>
                  <c:pt idx="12888">
                    <c:v>Satisfying</c:v>
                  </c:pt>
                  <c:pt idx="12889">
                    <c:v>Not Available</c:v>
                  </c:pt>
                  <c:pt idx="12890">
                    <c:v>Satisfying</c:v>
                  </c:pt>
                  <c:pt idx="12891">
                    <c:v>Satisfying</c:v>
                  </c:pt>
                  <c:pt idx="12892">
                    <c:v>Satisfying</c:v>
                  </c:pt>
                  <c:pt idx="12893">
                    <c:v>Satisfying</c:v>
                  </c:pt>
                  <c:pt idx="12894">
                    <c:v>Satisfying</c:v>
                  </c:pt>
                  <c:pt idx="12895">
                    <c:v>Satisfying</c:v>
                  </c:pt>
                  <c:pt idx="12896">
                    <c:v>Satisfying</c:v>
                  </c:pt>
                  <c:pt idx="12897">
                    <c:v>Satisfying</c:v>
                  </c:pt>
                  <c:pt idx="12898">
                    <c:v>Satisfying</c:v>
                  </c:pt>
                  <c:pt idx="12899">
                    <c:v>Satisfying</c:v>
                  </c:pt>
                  <c:pt idx="12900">
                    <c:v>Satisfying</c:v>
                  </c:pt>
                  <c:pt idx="12901">
                    <c:v>Satisfying</c:v>
                  </c:pt>
                  <c:pt idx="12902">
                    <c:v>Not Satisfying</c:v>
                  </c:pt>
                  <c:pt idx="12903">
                    <c:v>Satisfying</c:v>
                  </c:pt>
                  <c:pt idx="12904">
                    <c:v>Not Available</c:v>
                  </c:pt>
                  <c:pt idx="12905">
                    <c:v>Not Available</c:v>
                  </c:pt>
                  <c:pt idx="12906">
                    <c:v>Not Available</c:v>
                  </c:pt>
                  <c:pt idx="12907">
                    <c:v>Not Available</c:v>
                  </c:pt>
                  <c:pt idx="12908">
                    <c:v>Not Available</c:v>
                  </c:pt>
                  <c:pt idx="12909">
                    <c:v>Not Available</c:v>
                  </c:pt>
                  <c:pt idx="12910">
                    <c:v>Satisfying</c:v>
                  </c:pt>
                  <c:pt idx="12911">
                    <c:v>Satisfying</c:v>
                  </c:pt>
                  <c:pt idx="12912">
                    <c:v>Satisfying</c:v>
                  </c:pt>
                  <c:pt idx="12913">
                    <c:v>Satisfying</c:v>
                  </c:pt>
                  <c:pt idx="12914">
                    <c:v>Satisfying</c:v>
                  </c:pt>
                  <c:pt idx="12915">
                    <c:v>Not Available</c:v>
                  </c:pt>
                  <c:pt idx="12916">
                    <c:v>Not Available</c:v>
                  </c:pt>
                  <c:pt idx="12917">
                    <c:v>Satisfying</c:v>
                  </c:pt>
                  <c:pt idx="12918">
                    <c:v>Satisfying</c:v>
                  </c:pt>
                  <c:pt idx="12919">
                    <c:v>Satisfying</c:v>
                  </c:pt>
                  <c:pt idx="12920">
                    <c:v>Satisfying</c:v>
                  </c:pt>
                  <c:pt idx="12921">
                    <c:v>Satisfying</c:v>
                  </c:pt>
                  <c:pt idx="12922">
                    <c:v>Satisfying</c:v>
                  </c:pt>
                  <c:pt idx="12923">
                    <c:v>Not Available</c:v>
                  </c:pt>
                  <c:pt idx="12924">
                    <c:v>Not Available</c:v>
                  </c:pt>
                  <c:pt idx="12925">
                    <c:v>Satisfying</c:v>
                  </c:pt>
                  <c:pt idx="12926">
                    <c:v>Satisfying</c:v>
                  </c:pt>
                  <c:pt idx="12927">
                    <c:v>Not Available</c:v>
                  </c:pt>
                  <c:pt idx="12928">
                    <c:v>Not Available</c:v>
                  </c:pt>
                  <c:pt idx="12929">
                    <c:v>Satisfying</c:v>
                  </c:pt>
                  <c:pt idx="12930">
                    <c:v>Not Available</c:v>
                  </c:pt>
                  <c:pt idx="12931">
                    <c:v>Not Available</c:v>
                  </c:pt>
                  <c:pt idx="12932">
                    <c:v>Not Available</c:v>
                  </c:pt>
                  <c:pt idx="12933">
                    <c:v>Satisfying</c:v>
                  </c:pt>
                  <c:pt idx="12934">
                    <c:v>Not Available</c:v>
                  </c:pt>
                  <c:pt idx="12935">
                    <c:v>Not Available</c:v>
                  </c:pt>
                  <c:pt idx="12936">
                    <c:v>Not Available</c:v>
                  </c:pt>
                  <c:pt idx="12937">
                    <c:v>Not Available</c:v>
                  </c:pt>
                  <c:pt idx="12938">
                    <c:v>Not Satisfying</c:v>
                  </c:pt>
                  <c:pt idx="12939">
                    <c:v>Not Available</c:v>
                  </c:pt>
                  <c:pt idx="12940">
                    <c:v>Satisfying</c:v>
                  </c:pt>
                  <c:pt idx="12941">
                    <c:v>Not Available</c:v>
                  </c:pt>
                  <c:pt idx="12942">
                    <c:v>Satisfying</c:v>
                  </c:pt>
                  <c:pt idx="12943">
                    <c:v>Not Available</c:v>
                  </c:pt>
                  <c:pt idx="12944">
                    <c:v>Not Available</c:v>
                  </c:pt>
                  <c:pt idx="12945">
                    <c:v>Not Satisfying</c:v>
                  </c:pt>
                  <c:pt idx="12946">
                    <c:v>Not Available</c:v>
                  </c:pt>
                  <c:pt idx="12947">
                    <c:v>Not Available</c:v>
                  </c:pt>
                  <c:pt idx="12948">
                    <c:v>Not Available</c:v>
                  </c:pt>
                  <c:pt idx="12949">
                    <c:v>Satisfying</c:v>
                  </c:pt>
                  <c:pt idx="12950">
                    <c:v>Not Available</c:v>
                  </c:pt>
                  <c:pt idx="12951">
                    <c:v>Not Available</c:v>
                  </c:pt>
                  <c:pt idx="12952">
                    <c:v>Satisfying</c:v>
                  </c:pt>
                  <c:pt idx="12953">
                    <c:v>Satisfying</c:v>
                  </c:pt>
                  <c:pt idx="12954">
                    <c:v>Satisfying</c:v>
                  </c:pt>
                  <c:pt idx="12955">
                    <c:v>Not Available</c:v>
                  </c:pt>
                  <c:pt idx="12956">
                    <c:v>Satisfying</c:v>
                  </c:pt>
                  <c:pt idx="12957">
                    <c:v>Satisfying</c:v>
                  </c:pt>
                  <c:pt idx="12958">
                    <c:v>Satisfying</c:v>
                  </c:pt>
                  <c:pt idx="12959">
                    <c:v>Not Satisfying</c:v>
                  </c:pt>
                  <c:pt idx="12960">
                    <c:v>Satisfying</c:v>
                  </c:pt>
                  <c:pt idx="12961">
                    <c:v>Not Available</c:v>
                  </c:pt>
                  <c:pt idx="12962">
                    <c:v>Not Available</c:v>
                  </c:pt>
                  <c:pt idx="12963">
                    <c:v>Not Available</c:v>
                  </c:pt>
                  <c:pt idx="12964">
                    <c:v>Not Available</c:v>
                  </c:pt>
                  <c:pt idx="12965">
                    <c:v>Not Available</c:v>
                  </c:pt>
                  <c:pt idx="12966">
                    <c:v>Satisfying</c:v>
                  </c:pt>
                  <c:pt idx="12967">
                    <c:v>Not Available</c:v>
                  </c:pt>
                  <c:pt idx="12968">
                    <c:v>Not Available</c:v>
                  </c:pt>
                  <c:pt idx="12969">
                    <c:v>Not Available</c:v>
                  </c:pt>
                  <c:pt idx="12970">
                    <c:v>Not Available</c:v>
                  </c:pt>
                  <c:pt idx="12971">
                    <c:v>Satisfying</c:v>
                  </c:pt>
                  <c:pt idx="12972">
                    <c:v>Satisfying</c:v>
                  </c:pt>
                  <c:pt idx="12973">
                    <c:v>Satisfying</c:v>
                  </c:pt>
                  <c:pt idx="12974">
                    <c:v>Satisfying</c:v>
                  </c:pt>
                  <c:pt idx="12975">
                    <c:v>Not Available</c:v>
                  </c:pt>
                  <c:pt idx="12976">
                    <c:v>Satisfying</c:v>
                  </c:pt>
                  <c:pt idx="12977">
                    <c:v>Not Satisfying</c:v>
                  </c:pt>
                  <c:pt idx="12978">
                    <c:v>Satisfying</c:v>
                  </c:pt>
                  <c:pt idx="12979">
                    <c:v>Satisfying</c:v>
                  </c:pt>
                  <c:pt idx="12980">
                    <c:v>Satisfying</c:v>
                  </c:pt>
                  <c:pt idx="12981">
                    <c:v>Satisfying</c:v>
                  </c:pt>
                  <c:pt idx="12982">
                    <c:v>Not Available</c:v>
                  </c:pt>
                  <c:pt idx="12983">
                    <c:v>Satisfying</c:v>
                  </c:pt>
                  <c:pt idx="12984">
                    <c:v>Not Available</c:v>
                  </c:pt>
                  <c:pt idx="12985">
                    <c:v>Not Available</c:v>
                  </c:pt>
                  <c:pt idx="12986">
                    <c:v>Satisfying</c:v>
                  </c:pt>
                  <c:pt idx="12987">
                    <c:v>Not Satisfying</c:v>
                  </c:pt>
                  <c:pt idx="12988">
                    <c:v>Satisfying</c:v>
                  </c:pt>
                  <c:pt idx="12989">
                    <c:v>Satisfying</c:v>
                  </c:pt>
                  <c:pt idx="12990">
                    <c:v>Satisfying</c:v>
                  </c:pt>
                  <c:pt idx="12991">
                    <c:v>Satisfying</c:v>
                  </c:pt>
                  <c:pt idx="12992">
                    <c:v>Satisfying</c:v>
                  </c:pt>
                  <c:pt idx="12993">
                    <c:v>Satisfying</c:v>
                  </c:pt>
                  <c:pt idx="12994">
                    <c:v>Not Available</c:v>
                  </c:pt>
                  <c:pt idx="12995">
                    <c:v>Not Satisfying</c:v>
                  </c:pt>
                  <c:pt idx="12996">
                    <c:v>Not Available</c:v>
                  </c:pt>
                  <c:pt idx="12997">
                    <c:v>Satisfying</c:v>
                  </c:pt>
                  <c:pt idx="12998">
                    <c:v>Not Satisfying</c:v>
                  </c:pt>
                  <c:pt idx="12999">
                    <c:v>Not Satisfying</c:v>
                  </c:pt>
                  <c:pt idx="13000">
                    <c:v>Satisfying</c:v>
                  </c:pt>
                  <c:pt idx="13001">
                    <c:v>Satisfying</c:v>
                  </c:pt>
                  <c:pt idx="13002">
                    <c:v>Not Available</c:v>
                  </c:pt>
                  <c:pt idx="13003">
                    <c:v>Satisfying</c:v>
                  </c:pt>
                  <c:pt idx="13004">
                    <c:v>Not Available</c:v>
                  </c:pt>
                  <c:pt idx="13005">
                    <c:v>Not Available</c:v>
                  </c:pt>
                  <c:pt idx="13006">
                    <c:v>Satisfying</c:v>
                  </c:pt>
                  <c:pt idx="13007">
                    <c:v>Not Available</c:v>
                  </c:pt>
                  <c:pt idx="13008">
                    <c:v>Satisfying</c:v>
                  </c:pt>
                  <c:pt idx="13009">
                    <c:v>Satisfying</c:v>
                  </c:pt>
                  <c:pt idx="13010">
                    <c:v>Satisfying</c:v>
                  </c:pt>
                  <c:pt idx="13011">
                    <c:v>Satisfying</c:v>
                  </c:pt>
                  <c:pt idx="13012">
                    <c:v>Satisfying</c:v>
                  </c:pt>
                  <c:pt idx="13013">
                    <c:v>Satisfying</c:v>
                  </c:pt>
                  <c:pt idx="13014">
                    <c:v>Not Available</c:v>
                  </c:pt>
                  <c:pt idx="13015">
                    <c:v>Satisfying</c:v>
                  </c:pt>
                  <c:pt idx="13016">
                    <c:v>Satisfying</c:v>
                  </c:pt>
                  <c:pt idx="13017">
                    <c:v>Not Satisfying</c:v>
                  </c:pt>
                  <c:pt idx="13018">
                    <c:v>Not Available</c:v>
                  </c:pt>
                  <c:pt idx="13019">
                    <c:v>Not Available</c:v>
                  </c:pt>
                  <c:pt idx="13020">
                    <c:v>Satisfying</c:v>
                  </c:pt>
                  <c:pt idx="13021">
                    <c:v>Satisfying</c:v>
                  </c:pt>
                  <c:pt idx="13022">
                    <c:v>Not Available</c:v>
                  </c:pt>
                  <c:pt idx="13023">
                    <c:v>Satisfying</c:v>
                  </c:pt>
                  <c:pt idx="13024">
                    <c:v>Not Available</c:v>
                  </c:pt>
                  <c:pt idx="13025">
                    <c:v>Not Available</c:v>
                  </c:pt>
                  <c:pt idx="13026">
                    <c:v>Not Available</c:v>
                  </c:pt>
                  <c:pt idx="13027">
                    <c:v>Not Available</c:v>
                  </c:pt>
                  <c:pt idx="13028">
                    <c:v>Satisfying</c:v>
                  </c:pt>
                  <c:pt idx="13029">
                    <c:v>Satisfying</c:v>
                  </c:pt>
                  <c:pt idx="13030">
                    <c:v>Satisfying</c:v>
                  </c:pt>
                  <c:pt idx="13031">
                    <c:v>Not Satisfying</c:v>
                  </c:pt>
                  <c:pt idx="13032">
                    <c:v>Satisfying</c:v>
                  </c:pt>
                  <c:pt idx="13033">
                    <c:v>Not Available</c:v>
                  </c:pt>
                  <c:pt idx="13034">
                    <c:v>Satisfying</c:v>
                  </c:pt>
                  <c:pt idx="13035">
                    <c:v>Satisfying</c:v>
                  </c:pt>
                  <c:pt idx="13036">
                    <c:v>Not Available</c:v>
                  </c:pt>
                  <c:pt idx="13037">
                    <c:v>Satisfying</c:v>
                  </c:pt>
                  <c:pt idx="13038">
                    <c:v>Satisfying</c:v>
                  </c:pt>
                  <c:pt idx="13039">
                    <c:v>Satisfying</c:v>
                  </c:pt>
                  <c:pt idx="13040">
                    <c:v>Satisfying</c:v>
                  </c:pt>
                  <c:pt idx="13041">
                    <c:v>Satisfying</c:v>
                  </c:pt>
                  <c:pt idx="13042">
                    <c:v>Not Available</c:v>
                  </c:pt>
                  <c:pt idx="13043">
                    <c:v>Satisfying</c:v>
                  </c:pt>
                  <c:pt idx="13044">
                    <c:v>Satisfying</c:v>
                  </c:pt>
                  <c:pt idx="13045">
                    <c:v>Satisfying</c:v>
                  </c:pt>
                  <c:pt idx="13046">
                    <c:v>Satisfying</c:v>
                  </c:pt>
                  <c:pt idx="13047">
                    <c:v>Satisfying</c:v>
                  </c:pt>
                  <c:pt idx="13048">
                    <c:v>Not Available</c:v>
                  </c:pt>
                  <c:pt idx="13049">
                    <c:v>Satisfying</c:v>
                  </c:pt>
                  <c:pt idx="13050">
                    <c:v>Satisfying</c:v>
                  </c:pt>
                  <c:pt idx="13051">
                    <c:v>Satisfying</c:v>
                  </c:pt>
                  <c:pt idx="13052">
                    <c:v>Not Available</c:v>
                  </c:pt>
                  <c:pt idx="13053">
                    <c:v>Not Satisfying</c:v>
                  </c:pt>
                  <c:pt idx="13054">
                    <c:v>Satisfying</c:v>
                  </c:pt>
                  <c:pt idx="13055">
                    <c:v>Satisfying</c:v>
                  </c:pt>
                  <c:pt idx="13056">
                    <c:v>Satisfying</c:v>
                  </c:pt>
                  <c:pt idx="13057">
                    <c:v>Satisfying</c:v>
                  </c:pt>
                  <c:pt idx="13058">
                    <c:v>Satisfying</c:v>
                  </c:pt>
                  <c:pt idx="13059">
                    <c:v>Satisfying</c:v>
                  </c:pt>
                  <c:pt idx="13060">
                    <c:v>Satisfying</c:v>
                  </c:pt>
                  <c:pt idx="13061">
                    <c:v>Satisfying</c:v>
                  </c:pt>
                  <c:pt idx="13062">
                    <c:v>Satisfying</c:v>
                  </c:pt>
                  <c:pt idx="13063">
                    <c:v>Satisfying</c:v>
                  </c:pt>
                  <c:pt idx="13064">
                    <c:v>Satisfying</c:v>
                  </c:pt>
                  <c:pt idx="13065">
                    <c:v>Not Available</c:v>
                  </c:pt>
                  <c:pt idx="13066">
                    <c:v>Not Available</c:v>
                  </c:pt>
                  <c:pt idx="13067">
                    <c:v>Not Available</c:v>
                  </c:pt>
                  <c:pt idx="13068">
                    <c:v>Satisfying</c:v>
                  </c:pt>
                  <c:pt idx="13069">
                    <c:v>Satisfying</c:v>
                  </c:pt>
                  <c:pt idx="13070">
                    <c:v>Satisfying</c:v>
                  </c:pt>
                  <c:pt idx="13071">
                    <c:v>Satisfying</c:v>
                  </c:pt>
                  <c:pt idx="13072">
                    <c:v>Satisfying</c:v>
                  </c:pt>
                  <c:pt idx="13073">
                    <c:v>Not Available</c:v>
                  </c:pt>
                  <c:pt idx="13074">
                    <c:v>Not Available</c:v>
                  </c:pt>
                  <c:pt idx="13075">
                    <c:v>Not Available</c:v>
                  </c:pt>
                  <c:pt idx="13076">
                    <c:v>Not Available</c:v>
                  </c:pt>
                  <c:pt idx="13077">
                    <c:v>Not Satisfying</c:v>
                  </c:pt>
                  <c:pt idx="13078">
                    <c:v>Satisfying</c:v>
                  </c:pt>
                  <c:pt idx="13079">
                    <c:v>Satisfying</c:v>
                  </c:pt>
                  <c:pt idx="13080">
                    <c:v>Not Available</c:v>
                  </c:pt>
                  <c:pt idx="13081">
                    <c:v>Satisfying</c:v>
                  </c:pt>
                  <c:pt idx="13082">
                    <c:v>Satisfying</c:v>
                  </c:pt>
                  <c:pt idx="13083">
                    <c:v>Not Available</c:v>
                  </c:pt>
                  <c:pt idx="13084">
                    <c:v>Satisfying</c:v>
                  </c:pt>
                  <c:pt idx="13085">
                    <c:v>Not Satisfying</c:v>
                  </c:pt>
                  <c:pt idx="13086">
                    <c:v>Not Available</c:v>
                  </c:pt>
                  <c:pt idx="13087">
                    <c:v>Not Satisfying</c:v>
                  </c:pt>
                  <c:pt idx="13088">
                    <c:v>Satisfying</c:v>
                  </c:pt>
                  <c:pt idx="13089">
                    <c:v>Satisfying</c:v>
                  </c:pt>
                  <c:pt idx="13090">
                    <c:v>Satisfying</c:v>
                  </c:pt>
                  <c:pt idx="13091">
                    <c:v>Not Satisfying</c:v>
                  </c:pt>
                  <c:pt idx="13092">
                    <c:v>Satisfying</c:v>
                  </c:pt>
                  <c:pt idx="13093">
                    <c:v>Not Satisfying</c:v>
                  </c:pt>
                  <c:pt idx="13094">
                    <c:v>Not Available</c:v>
                  </c:pt>
                  <c:pt idx="13095">
                    <c:v>Satisfying</c:v>
                  </c:pt>
                  <c:pt idx="13096">
                    <c:v>Satisfying</c:v>
                  </c:pt>
                  <c:pt idx="13097">
                    <c:v>Satisfying</c:v>
                  </c:pt>
                  <c:pt idx="13098">
                    <c:v>Satisfying</c:v>
                  </c:pt>
                  <c:pt idx="13099">
                    <c:v>Satisfying</c:v>
                  </c:pt>
                  <c:pt idx="13100">
                    <c:v>Satisfying</c:v>
                  </c:pt>
                  <c:pt idx="13101">
                    <c:v>Satisfying</c:v>
                  </c:pt>
                  <c:pt idx="13102">
                    <c:v>Satisfying</c:v>
                  </c:pt>
                  <c:pt idx="13103">
                    <c:v>Satisfying</c:v>
                  </c:pt>
                  <c:pt idx="13104">
                    <c:v>Satisfying</c:v>
                  </c:pt>
                  <c:pt idx="13105">
                    <c:v>Satisfying</c:v>
                  </c:pt>
                  <c:pt idx="13106">
                    <c:v>Satisfying</c:v>
                  </c:pt>
                  <c:pt idx="13107">
                    <c:v>Satisfying</c:v>
                  </c:pt>
                  <c:pt idx="13108">
                    <c:v>Satisfying</c:v>
                  </c:pt>
                  <c:pt idx="13109">
                    <c:v>Satisfying</c:v>
                  </c:pt>
                  <c:pt idx="13110">
                    <c:v>Not Satisfying</c:v>
                  </c:pt>
                  <c:pt idx="13111">
                    <c:v>Satisfying</c:v>
                  </c:pt>
                  <c:pt idx="13112">
                    <c:v>Satisfying</c:v>
                  </c:pt>
                  <c:pt idx="13113">
                    <c:v>Satisfying</c:v>
                  </c:pt>
                  <c:pt idx="13114">
                    <c:v>Not Available</c:v>
                  </c:pt>
                  <c:pt idx="13115">
                    <c:v>Satisfying</c:v>
                  </c:pt>
                  <c:pt idx="13116">
                    <c:v>Satisfying</c:v>
                  </c:pt>
                  <c:pt idx="13117">
                    <c:v>Satisfying</c:v>
                  </c:pt>
                  <c:pt idx="13118">
                    <c:v>Satisfying</c:v>
                  </c:pt>
                  <c:pt idx="13119">
                    <c:v>Not Available</c:v>
                  </c:pt>
                  <c:pt idx="13120">
                    <c:v>Satisfying</c:v>
                  </c:pt>
                  <c:pt idx="13121">
                    <c:v>Not Available</c:v>
                  </c:pt>
                  <c:pt idx="13122">
                    <c:v>Not Available</c:v>
                  </c:pt>
                  <c:pt idx="13123">
                    <c:v>Satisfying</c:v>
                  </c:pt>
                  <c:pt idx="13124">
                    <c:v>Satisfying</c:v>
                  </c:pt>
                  <c:pt idx="13125">
                    <c:v>Not Available</c:v>
                  </c:pt>
                  <c:pt idx="13126">
                    <c:v>Not Available</c:v>
                  </c:pt>
                  <c:pt idx="13127">
                    <c:v>Satisfying</c:v>
                  </c:pt>
                  <c:pt idx="13128">
                    <c:v>Not Satisfying</c:v>
                  </c:pt>
                  <c:pt idx="13129">
                    <c:v>Satisfying</c:v>
                  </c:pt>
                  <c:pt idx="13130">
                    <c:v>Satisfying</c:v>
                  </c:pt>
                  <c:pt idx="13131">
                    <c:v>Satisfying</c:v>
                  </c:pt>
                  <c:pt idx="13132">
                    <c:v>Not Available</c:v>
                  </c:pt>
                  <c:pt idx="13133">
                    <c:v>Not Available</c:v>
                  </c:pt>
                  <c:pt idx="13134">
                    <c:v>Satisfying</c:v>
                  </c:pt>
                  <c:pt idx="13135">
                    <c:v>Satisfying</c:v>
                  </c:pt>
                  <c:pt idx="13136">
                    <c:v>Not Available</c:v>
                  </c:pt>
                  <c:pt idx="13137">
                    <c:v>Not Available</c:v>
                  </c:pt>
                  <c:pt idx="13138">
                    <c:v>Not Available</c:v>
                  </c:pt>
                  <c:pt idx="13139">
                    <c:v>Not Available</c:v>
                  </c:pt>
                  <c:pt idx="13140">
                    <c:v>Satisfying</c:v>
                  </c:pt>
                  <c:pt idx="13141">
                    <c:v>Not Available</c:v>
                  </c:pt>
                  <c:pt idx="13142">
                    <c:v>Not Available</c:v>
                  </c:pt>
                  <c:pt idx="13143">
                    <c:v>Not Available</c:v>
                  </c:pt>
                  <c:pt idx="13144">
                    <c:v>Satisfying</c:v>
                  </c:pt>
                  <c:pt idx="13145">
                    <c:v>Satisfying</c:v>
                  </c:pt>
                  <c:pt idx="13146">
                    <c:v>Satisfying</c:v>
                  </c:pt>
                  <c:pt idx="13147">
                    <c:v>Not Available</c:v>
                  </c:pt>
                  <c:pt idx="13148">
                    <c:v>Not Available</c:v>
                  </c:pt>
                  <c:pt idx="13149">
                    <c:v>Not Available</c:v>
                  </c:pt>
                  <c:pt idx="13150">
                    <c:v>Satisfying</c:v>
                  </c:pt>
                  <c:pt idx="13151">
                    <c:v>Not Available</c:v>
                  </c:pt>
                  <c:pt idx="13152">
                    <c:v>Not Available</c:v>
                  </c:pt>
                  <c:pt idx="13153">
                    <c:v>Satisfying</c:v>
                  </c:pt>
                  <c:pt idx="13154">
                    <c:v>Not Available</c:v>
                  </c:pt>
                  <c:pt idx="13155">
                    <c:v>Satisfying</c:v>
                  </c:pt>
                  <c:pt idx="13156">
                    <c:v>Not Available</c:v>
                  </c:pt>
                  <c:pt idx="13157">
                    <c:v>Satisfying</c:v>
                  </c:pt>
                  <c:pt idx="13158">
                    <c:v>Not Available</c:v>
                  </c:pt>
                  <c:pt idx="13159">
                    <c:v>Satisfying</c:v>
                  </c:pt>
                  <c:pt idx="13160">
                    <c:v>Satisfying</c:v>
                  </c:pt>
                  <c:pt idx="13161">
                    <c:v>Satisfying</c:v>
                  </c:pt>
                  <c:pt idx="13162">
                    <c:v>Not Available</c:v>
                  </c:pt>
                  <c:pt idx="13163">
                    <c:v>Not Available</c:v>
                  </c:pt>
                  <c:pt idx="13164">
                    <c:v>Satisfying</c:v>
                  </c:pt>
                  <c:pt idx="13165">
                    <c:v>Not Available</c:v>
                  </c:pt>
                  <c:pt idx="13166">
                    <c:v>Not Available</c:v>
                  </c:pt>
                  <c:pt idx="13167">
                    <c:v>Not Available</c:v>
                  </c:pt>
                  <c:pt idx="13168">
                    <c:v>Satisfying</c:v>
                  </c:pt>
                  <c:pt idx="13169">
                    <c:v>Satisfying</c:v>
                  </c:pt>
                  <c:pt idx="13170">
                    <c:v>Not Available</c:v>
                  </c:pt>
                  <c:pt idx="13171">
                    <c:v>Satisfying</c:v>
                  </c:pt>
                  <c:pt idx="13172">
                    <c:v>Not Available</c:v>
                  </c:pt>
                  <c:pt idx="13173">
                    <c:v>Satisfying</c:v>
                  </c:pt>
                  <c:pt idx="13174">
                    <c:v>Not Available</c:v>
                  </c:pt>
                  <c:pt idx="13175">
                    <c:v>Not Available</c:v>
                  </c:pt>
                  <c:pt idx="13176">
                    <c:v>Satisfying</c:v>
                  </c:pt>
                  <c:pt idx="13177">
                    <c:v>Satisfying</c:v>
                  </c:pt>
                  <c:pt idx="13178">
                    <c:v>Not Available</c:v>
                  </c:pt>
                  <c:pt idx="13179">
                    <c:v>Satisfying</c:v>
                  </c:pt>
                  <c:pt idx="13180">
                    <c:v>Not Satisfying</c:v>
                  </c:pt>
                  <c:pt idx="13181">
                    <c:v>Satisfying</c:v>
                  </c:pt>
                  <c:pt idx="13182">
                    <c:v>Satisfying</c:v>
                  </c:pt>
                  <c:pt idx="13183">
                    <c:v>Not Available</c:v>
                  </c:pt>
                  <c:pt idx="13184">
                    <c:v>Not Available</c:v>
                  </c:pt>
                  <c:pt idx="13185">
                    <c:v>Satisfying</c:v>
                  </c:pt>
                  <c:pt idx="13186">
                    <c:v>Satisfying</c:v>
                  </c:pt>
                  <c:pt idx="13187">
                    <c:v>Not Available</c:v>
                  </c:pt>
                  <c:pt idx="13188">
                    <c:v>Not Available</c:v>
                  </c:pt>
                  <c:pt idx="13189">
                    <c:v>Not Available</c:v>
                  </c:pt>
                  <c:pt idx="13190">
                    <c:v>Satisfying</c:v>
                  </c:pt>
                  <c:pt idx="13191">
                    <c:v>Not Available</c:v>
                  </c:pt>
                  <c:pt idx="13192">
                    <c:v>Not Available</c:v>
                  </c:pt>
                  <c:pt idx="13193">
                    <c:v>Satisfying</c:v>
                  </c:pt>
                  <c:pt idx="13194">
                    <c:v>Not Available</c:v>
                  </c:pt>
                  <c:pt idx="13195">
                    <c:v>Not Available</c:v>
                  </c:pt>
                  <c:pt idx="13196">
                    <c:v>Satisfying</c:v>
                  </c:pt>
                  <c:pt idx="13197">
                    <c:v>Satisfying</c:v>
                  </c:pt>
                  <c:pt idx="13198">
                    <c:v>Satisfying</c:v>
                  </c:pt>
                  <c:pt idx="13199">
                    <c:v>Not Available</c:v>
                  </c:pt>
                  <c:pt idx="13200">
                    <c:v>Not Available</c:v>
                  </c:pt>
                  <c:pt idx="13201">
                    <c:v>Not Available</c:v>
                  </c:pt>
                  <c:pt idx="13202">
                    <c:v>Satisfying</c:v>
                  </c:pt>
                  <c:pt idx="13203">
                    <c:v>Not Available</c:v>
                  </c:pt>
                  <c:pt idx="13204">
                    <c:v>Satisfying</c:v>
                  </c:pt>
                  <c:pt idx="13205">
                    <c:v>Not Available</c:v>
                  </c:pt>
                  <c:pt idx="13206">
                    <c:v>Satisfying</c:v>
                  </c:pt>
                  <c:pt idx="13207">
                    <c:v>Not Available</c:v>
                  </c:pt>
                  <c:pt idx="13208">
                    <c:v>Not Available</c:v>
                  </c:pt>
                  <c:pt idx="13209">
                    <c:v>Not Available</c:v>
                  </c:pt>
                  <c:pt idx="13210">
                    <c:v>Satisfying</c:v>
                  </c:pt>
                  <c:pt idx="13211">
                    <c:v>Satisfying</c:v>
                  </c:pt>
                  <c:pt idx="13212">
                    <c:v>Satisfying</c:v>
                  </c:pt>
                  <c:pt idx="13213">
                    <c:v>Satisfying</c:v>
                  </c:pt>
                  <c:pt idx="13214">
                    <c:v>Not Available</c:v>
                  </c:pt>
                  <c:pt idx="13215">
                    <c:v>Not Available</c:v>
                  </c:pt>
                  <c:pt idx="13216">
                    <c:v>Satisfying</c:v>
                  </c:pt>
                  <c:pt idx="13217">
                    <c:v>Not Available</c:v>
                  </c:pt>
                  <c:pt idx="13218">
                    <c:v>Satisfying</c:v>
                  </c:pt>
                  <c:pt idx="13219">
                    <c:v>Satisfying</c:v>
                  </c:pt>
                  <c:pt idx="13220">
                    <c:v>Satisfying</c:v>
                  </c:pt>
                  <c:pt idx="13221">
                    <c:v>Not Available</c:v>
                  </c:pt>
                  <c:pt idx="13222">
                    <c:v>Not Available</c:v>
                  </c:pt>
                  <c:pt idx="13223">
                    <c:v>Not Available</c:v>
                  </c:pt>
                  <c:pt idx="13224">
                    <c:v>Not Available</c:v>
                  </c:pt>
                  <c:pt idx="13225">
                    <c:v>Not Satisfying</c:v>
                  </c:pt>
                  <c:pt idx="13226">
                    <c:v>Satisfying</c:v>
                  </c:pt>
                  <c:pt idx="13227">
                    <c:v>Not Satisfying</c:v>
                  </c:pt>
                  <c:pt idx="13228">
                    <c:v>Not Available</c:v>
                  </c:pt>
                  <c:pt idx="13229">
                    <c:v>Not Available</c:v>
                  </c:pt>
                  <c:pt idx="13230">
                    <c:v>Satisfying</c:v>
                  </c:pt>
                  <c:pt idx="13231">
                    <c:v>Satisfying</c:v>
                  </c:pt>
                  <c:pt idx="13232">
                    <c:v>Satisfying</c:v>
                  </c:pt>
                  <c:pt idx="13233">
                    <c:v>Satisfying</c:v>
                  </c:pt>
                  <c:pt idx="13234">
                    <c:v>Satisfying</c:v>
                  </c:pt>
                  <c:pt idx="13235">
                    <c:v>Not Satisfying</c:v>
                  </c:pt>
                  <c:pt idx="13236">
                    <c:v>Satisfying</c:v>
                  </c:pt>
                  <c:pt idx="13237">
                    <c:v>Satisfying</c:v>
                  </c:pt>
                  <c:pt idx="13238">
                    <c:v>Not Available</c:v>
                  </c:pt>
                  <c:pt idx="13239">
                    <c:v>Satisfying</c:v>
                  </c:pt>
                  <c:pt idx="13240">
                    <c:v>Satisfying</c:v>
                  </c:pt>
                  <c:pt idx="13241">
                    <c:v>Satisfying</c:v>
                  </c:pt>
                  <c:pt idx="13242">
                    <c:v>Satisfying</c:v>
                  </c:pt>
                  <c:pt idx="13243">
                    <c:v>Satisfying</c:v>
                  </c:pt>
                  <c:pt idx="13244">
                    <c:v>Not Available</c:v>
                  </c:pt>
                  <c:pt idx="13245">
                    <c:v>Satisfying</c:v>
                  </c:pt>
                  <c:pt idx="13246">
                    <c:v>Satisfying</c:v>
                  </c:pt>
                  <c:pt idx="13247">
                    <c:v>Satisfying</c:v>
                  </c:pt>
                  <c:pt idx="13248">
                    <c:v>Not Available</c:v>
                  </c:pt>
                  <c:pt idx="13249">
                    <c:v>Not Available</c:v>
                  </c:pt>
                  <c:pt idx="13250">
                    <c:v>Satisfying</c:v>
                  </c:pt>
                  <c:pt idx="13251">
                    <c:v>Not Available</c:v>
                  </c:pt>
                  <c:pt idx="13252">
                    <c:v>Satisfying</c:v>
                  </c:pt>
                  <c:pt idx="13253">
                    <c:v>Not Available</c:v>
                  </c:pt>
                  <c:pt idx="13254">
                    <c:v>Satisfying</c:v>
                  </c:pt>
                  <c:pt idx="13255">
                    <c:v>Not Available</c:v>
                  </c:pt>
                  <c:pt idx="13256">
                    <c:v>Not Available</c:v>
                  </c:pt>
                  <c:pt idx="13257">
                    <c:v>Satisfying</c:v>
                  </c:pt>
                  <c:pt idx="13258">
                    <c:v>Satisfying</c:v>
                  </c:pt>
                  <c:pt idx="13259">
                    <c:v>Not Satisfying</c:v>
                  </c:pt>
                  <c:pt idx="13260">
                    <c:v>Not Available</c:v>
                  </c:pt>
                  <c:pt idx="13261">
                    <c:v>Not Available</c:v>
                  </c:pt>
                  <c:pt idx="13262">
                    <c:v>Satisfying</c:v>
                  </c:pt>
                  <c:pt idx="13263">
                    <c:v>Satisfying</c:v>
                  </c:pt>
                  <c:pt idx="13264">
                    <c:v>Satisfying</c:v>
                  </c:pt>
                  <c:pt idx="13265">
                    <c:v>Satisfying</c:v>
                  </c:pt>
                  <c:pt idx="13266">
                    <c:v>Not Available</c:v>
                  </c:pt>
                  <c:pt idx="13267">
                    <c:v>Satisfying</c:v>
                  </c:pt>
                  <c:pt idx="13268">
                    <c:v>Satisfying</c:v>
                  </c:pt>
                  <c:pt idx="13269">
                    <c:v>Not Available</c:v>
                  </c:pt>
                  <c:pt idx="13270">
                    <c:v>Satisfying</c:v>
                  </c:pt>
                  <c:pt idx="13271">
                    <c:v>Satisfying</c:v>
                  </c:pt>
                  <c:pt idx="13272">
                    <c:v>Not Available</c:v>
                  </c:pt>
                  <c:pt idx="13273">
                    <c:v>Not Available</c:v>
                  </c:pt>
                  <c:pt idx="13274">
                    <c:v>Satisfying</c:v>
                  </c:pt>
                  <c:pt idx="13275">
                    <c:v>Satisfying</c:v>
                  </c:pt>
                  <c:pt idx="13276">
                    <c:v>Not Available</c:v>
                  </c:pt>
                  <c:pt idx="13277">
                    <c:v>Satisfying</c:v>
                  </c:pt>
                  <c:pt idx="13278">
                    <c:v>Not Available</c:v>
                  </c:pt>
                  <c:pt idx="13279">
                    <c:v>Satisfying</c:v>
                  </c:pt>
                  <c:pt idx="13280">
                    <c:v>Satisfying</c:v>
                  </c:pt>
                  <c:pt idx="13281">
                    <c:v>Not Available</c:v>
                  </c:pt>
                  <c:pt idx="13282">
                    <c:v>Not Satisfying</c:v>
                  </c:pt>
                  <c:pt idx="13283">
                    <c:v>Satisfying</c:v>
                  </c:pt>
                  <c:pt idx="13284">
                    <c:v>Satisfying</c:v>
                  </c:pt>
                  <c:pt idx="13285">
                    <c:v>Satisfying</c:v>
                  </c:pt>
                  <c:pt idx="13286">
                    <c:v>Not Available</c:v>
                  </c:pt>
                  <c:pt idx="13287">
                    <c:v>Not Satisfying</c:v>
                  </c:pt>
                  <c:pt idx="13288">
                    <c:v>Not Available</c:v>
                  </c:pt>
                  <c:pt idx="13289">
                    <c:v>Satisfying</c:v>
                  </c:pt>
                  <c:pt idx="13290">
                    <c:v>Satisfying</c:v>
                  </c:pt>
                  <c:pt idx="13291">
                    <c:v>Satisfying</c:v>
                  </c:pt>
                  <c:pt idx="13292">
                    <c:v>Not Available</c:v>
                  </c:pt>
                  <c:pt idx="13293">
                    <c:v>Not Available</c:v>
                  </c:pt>
                  <c:pt idx="13294">
                    <c:v>Satisfying</c:v>
                  </c:pt>
                  <c:pt idx="13295">
                    <c:v>Satisfying</c:v>
                  </c:pt>
                  <c:pt idx="13296">
                    <c:v>Not Available</c:v>
                  </c:pt>
                  <c:pt idx="13297">
                    <c:v>Satisfying</c:v>
                  </c:pt>
                  <c:pt idx="13298">
                    <c:v>Satisfying</c:v>
                  </c:pt>
                  <c:pt idx="13299">
                    <c:v>Satisfying</c:v>
                  </c:pt>
                  <c:pt idx="13300">
                    <c:v>Satisfying</c:v>
                  </c:pt>
                  <c:pt idx="13301">
                    <c:v>Satisfying</c:v>
                  </c:pt>
                  <c:pt idx="13302">
                    <c:v>Satisfying</c:v>
                  </c:pt>
                  <c:pt idx="13303">
                    <c:v>Satisfying</c:v>
                  </c:pt>
                  <c:pt idx="13304">
                    <c:v>Not Available</c:v>
                  </c:pt>
                  <c:pt idx="13305">
                    <c:v>Not Available</c:v>
                  </c:pt>
                  <c:pt idx="13306">
                    <c:v>Not Available</c:v>
                  </c:pt>
                  <c:pt idx="13307">
                    <c:v>Not Available</c:v>
                  </c:pt>
                  <c:pt idx="13308">
                    <c:v>Not Satisfying</c:v>
                  </c:pt>
                  <c:pt idx="13309">
                    <c:v>Satisfying</c:v>
                  </c:pt>
                  <c:pt idx="13310">
                    <c:v>Satisfying</c:v>
                  </c:pt>
                  <c:pt idx="13311">
                    <c:v>Not Available</c:v>
                  </c:pt>
                  <c:pt idx="13312">
                    <c:v>Satisfying</c:v>
                  </c:pt>
                  <c:pt idx="13313">
                    <c:v>Satisfying</c:v>
                  </c:pt>
                  <c:pt idx="13314">
                    <c:v>Not Available</c:v>
                  </c:pt>
                  <c:pt idx="13315">
                    <c:v>Satisfying</c:v>
                  </c:pt>
                  <c:pt idx="13316">
                    <c:v>Satisfying</c:v>
                  </c:pt>
                  <c:pt idx="13317">
                    <c:v>Not Available</c:v>
                  </c:pt>
                  <c:pt idx="13318">
                    <c:v>Satisfying</c:v>
                  </c:pt>
                  <c:pt idx="13319">
                    <c:v>Satisfying</c:v>
                  </c:pt>
                  <c:pt idx="13320">
                    <c:v>Not Satisfying</c:v>
                  </c:pt>
                  <c:pt idx="13321">
                    <c:v>Satisfying</c:v>
                  </c:pt>
                  <c:pt idx="13322">
                    <c:v>Satisfying</c:v>
                  </c:pt>
                  <c:pt idx="13323">
                    <c:v>Not Available</c:v>
                  </c:pt>
                  <c:pt idx="13324">
                    <c:v>Satisfying</c:v>
                  </c:pt>
                  <c:pt idx="13325">
                    <c:v>Not Available</c:v>
                  </c:pt>
                  <c:pt idx="13326">
                    <c:v>Satisfying</c:v>
                  </c:pt>
                  <c:pt idx="13327">
                    <c:v>Satisfying</c:v>
                  </c:pt>
                  <c:pt idx="13328">
                    <c:v>Satisfying</c:v>
                  </c:pt>
                  <c:pt idx="13329">
                    <c:v>Not Available</c:v>
                  </c:pt>
                  <c:pt idx="13330">
                    <c:v>Not Available</c:v>
                  </c:pt>
                  <c:pt idx="13331">
                    <c:v>Satisfying</c:v>
                  </c:pt>
                  <c:pt idx="13332">
                    <c:v>Not Available</c:v>
                  </c:pt>
                  <c:pt idx="13333">
                    <c:v>Not Available</c:v>
                  </c:pt>
                  <c:pt idx="13334">
                    <c:v>Satisfying</c:v>
                  </c:pt>
                  <c:pt idx="13335">
                    <c:v>Not Available</c:v>
                  </c:pt>
                  <c:pt idx="13336">
                    <c:v>Not Available</c:v>
                  </c:pt>
                  <c:pt idx="13337">
                    <c:v>Not Available</c:v>
                  </c:pt>
                  <c:pt idx="13338">
                    <c:v>Not Available</c:v>
                  </c:pt>
                  <c:pt idx="13339">
                    <c:v>Satisfying</c:v>
                  </c:pt>
                  <c:pt idx="13340">
                    <c:v>Satisfying</c:v>
                  </c:pt>
                  <c:pt idx="13341">
                    <c:v>Not Available</c:v>
                  </c:pt>
                  <c:pt idx="13342">
                    <c:v>Satisfying</c:v>
                  </c:pt>
                  <c:pt idx="13343">
                    <c:v>Satisfying</c:v>
                  </c:pt>
                  <c:pt idx="13344">
                    <c:v>Satisfying</c:v>
                  </c:pt>
                  <c:pt idx="13345">
                    <c:v>Satisfying</c:v>
                  </c:pt>
                  <c:pt idx="13346">
                    <c:v>Satisfying</c:v>
                  </c:pt>
                  <c:pt idx="13347">
                    <c:v>Not Available</c:v>
                  </c:pt>
                  <c:pt idx="13348">
                    <c:v>Not Available</c:v>
                  </c:pt>
                  <c:pt idx="13349">
                    <c:v>Not Available</c:v>
                  </c:pt>
                  <c:pt idx="13350">
                    <c:v>Not Available</c:v>
                  </c:pt>
                  <c:pt idx="13351">
                    <c:v>Not Available</c:v>
                  </c:pt>
                  <c:pt idx="13352">
                    <c:v>Not Available</c:v>
                  </c:pt>
                  <c:pt idx="13353">
                    <c:v>Not Available</c:v>
                  </c:pt>
                  <c:pt idx="13354">
                    <c:v>Satisfying</c:v>
                  </c:pt>
                  <c:pt idx="13355">
                    <c:v>Satisfying</c:v>
                  </c:pt>
                  <c:pt idx="13356">
                    <c:v>Not Available</c:v>
                  </c:pt>
                  <c:pt idx="13357">
                    <c:v>Not Satisfying</c:v>
                  </c:pt>
                  <c:pt idx="13358">
                    <c:v>Not Available</c:v>
                  </c:pt>
                  <c:pt idx="13359">
                    <c:v>Not Available</c:v>
                  </c:pt>
                  <c:pt idx="13360">
                    <c:v>Not Available</c:v>
                  </c:pt>
                  <c:pt idx="13361">
                    <c:v>Satisfying</c:v>
                  </c:pt>
                  <c:pt idx="13362">
                    <c:v>Satisfying</c:v>
                  </c:pt>
                  <c:pt idx="13363">
                    <c:v>Satisfying</c:v>
                  </c:pt>
                  <c:pt idx="13364">
                    <c:v>Not Available</c:v>
                  </c:pt>
                  <c:pt idx="13365">
                    <c:v>Satisfying</c:v>
                  </c:pt>
                  <c:pt idx="13366">
                    <c:v>Satisfying</c:v>
                  </c:pt>
                  <c:pt idx="13367">
                    <c:v>Satisfying</c:v>
                  </c:pt>
                  <c:pt idx="13368">
                    <c:v>Satisfying</c:v>
                  </c:pt>
                  <c:pt idx="13369">
                    <c:v>Satisfying</c:v>
                  </c:pt>
                  <c:pt idx="13370">
                    <c:v>Satisfying</c:v>
                  </c:pt>
                  <c:pt idx="13371">
                    <c:v>Satisfying</c:v>
                  </c:pt>
                  <c:pt idx="13372">
                    <c:v>Satisfying</c:v>
                  </c:pt>
                  <c:pt idx="13373">
                    <c:v>Satisfying</c:v>
                  </c:pt>
                  <c:pt idx="13374">
                    <c:v>Satisfying</c:v>
                  </c:pt>
                  <c:pt idx="13375">
                    <c:v>Satisfying</c:v>
                  </c:pt>
                  <c:pt idx="13376">
                    <c:v>Satisfying</c:v>
                  </c:pt>
                  <c:pt idx="13377">
                    <c:v>Satisfying</c:v>
                  </c:pt>
                  <c:pt idx="13378">
                    <c:v>Satisfying</c:v>
                  </c:pt>
                  <c:pt idx="13379">
                    <c:v>Not Available</c:v>
                  </c:pt>
                  <c:pt idx="13380">
                    <c:v>Not Available</c:v>
                  </c:pt>
                  <c:pt idx="13381">
                    <c:v>Satisfying</c:v>
                  </c:pt>
                  <c:pt idx="13382">
                    <c:v>Satisfying</c:v>
                  </c:pt>
                  <c:pt idx="13383">
                    <c:v>Satisfying</c:v>
                  </c:pt>
                  <c:pt idx="13384">
                    <c:v>Satisfying</c:v>
                  </c:pt>
                  <c:pt idx="13385">
                    <c:v>Not Available</c:v>
                  </c:pt>
                  <c:pt idx="13386">
                    <c:v>Satisfying</c:v>
                  </c:pt>
                  <c:pt idx="13387">
                    <c:v>Satisfying</c:v>
                  </c:pt>
                  <c:pt idx="13388">
                    <c:v>Not Available</c:v>
                  </c:pt>
                  <c:pt idx="13389">
                    <c:v>Not Satisfying</c:v>
                  </c:pt>
                  <c:pt idx="13390">
                    <c:v>Not Available</c:v>
                  </c:pt>
                  <c:pt idx="13391">
                    <c:v>Not Available</c:v>
                  </c:pt>
                  <c:pt idx="13392">
                    <c:v>Not Available</c:v>
                  </c:pt>
                  <c:pt idx="13393">
                    <c:v>Not Available</c:v>
                  </c:pt>
                  <c:pt idx="13394">
                    <c:v>Satisfying</c:v>
                  </c:pt>
                  <c:pt idx="13395">
                    <c:v>Satisfying</c:v>
                  </c:pt>
                  <c:pt idx="13396">
                    <c:v>Not Available</c:v>
                  </c:pt>
                  <c:pt idx="13397">
                    <c:v>Not Available</c:v>
                  </c:pt>
                  <c:pt idx="13398">
                    <c:v>Satisfying</c:v>
                  </c:pt>
                  <c:pt idx="13399">
                    <c:v>Not Available</c:v>
                  </c:pt>
                  <c:pt idx="13400">
                    <c:v>Satisfying</c:v>
                  </c:pt>
                  <c:pt idx="13401">
                    <c:v>Satisfying</c:v>
                  </c:pt>
                  <c:pt idx="13402">
                    <c:v>Not Satisfying</c:v>
                  </c:pt>
                  <c:pt idx="13403">
                    <c:v>Satisfying</c:v>
                  </c:pt>
                  <c:pt idx="13404">
                    <c:v>Not Satisfying</c:v>
                  </c:pt>
                  <c:pt idx="13405">
                    <c:v>Not Available</c:v>
                  </c:pt>
                  <c:pt idx="13406">
                    <c:v>Satisfying</c:v>
                  </c:pt>
                  <c:pt idx="13407">
                    <c:v>Not Available</c:v>
                  </c:pt>
                  <c:pt idx="13408">
                    <c:v>Not Satisfying</c:v>
                  </c:pt>
                  <c:pt idx="13409">
                    <c:v>Not Available</c:v>
                  </c:pt>
                  <c:pt idx="13410">
                    <c:v>Satisfying</c:v>
                  </c:pt>
                  <c:pt idx="13411">
                    <c:v>Not Available</c:v>
                  </c:pt>
                  <c:pt idx="13412">
                    <c:v>Not Available</c:v>
                  </c:pt>
                  <c:pt idx="13413">
                    <c:v>Satisfying</c:v>
                  </c:pt>
                  <c:pt idx="13414">
                    <c:v>Not Available</c:v>
                  </c:pt>
                  <c:pt idx="13415">
                    <c:v>Satisfying</c:v>
                  </c:pt>
                  <c:pt idx="13416">
                    <c:v>Not Available</c:v>
                  </c:pt>
                  <c:pt idx="13417">
                    <c:v>Not Available</c:v>
                  </c:pt>
                  <c:pt idx="13418">
                    <c:v>Satisfying</c:v>
                  </c:pt>
                  <c:pt idx="13419">
                    <c:v>Satisfying</c:v>
                  </c:pt>
                  <c:pt idx="13420">
                    <c:v>Not Available</c:v>
                  </c:pt>
                  <c:pt idx="13421">
                    <c:v>Not Available</c:v>
                  </c:pt>
                  <c:pt idx="13422">
                    <c:v>Satisfying</c:v>
                  </c:pt>
                  <c:pt idx="13423">
                    <c:v>Not Satisfying</c:v>
                  </c:pt>
                  <c:pt idx="13424">
                    <c:v>Not Satisfying</c:v>
                  </c:pt>
                  <c:pt idx="13425">
                    <c:v>Satisfying</c:v>
                  </c:pt>
                  <c:pt idx="13426">
                    <c:v>Not Available</c:v>
                  </c:pt>
                  <c:pt idx="13427">
                    <c:v>Not Available</c:v>
                  </c:pt>
                  <c:pt idx="13428">
                    <c:v>Satisfying</c:v>
                  </c:pt>
                  <c:pt idx="13429">
                    <c:v>Not Available</c:v>
                  </c:pt>
                  <c:pt idx="13430">
                    <c:v>Not Satisfying</c:v>
                  </c:pt>
                  <c:pt idx="13431">
                    <c:v>Not Available</c:v>
                  </c:pt>
                  <c:pt idx="13432">
                    <c:v>Satisfying</c:v>
                  </c:pt>
                  <c:pt idx="13433">
                    <c:v>Satisfying</c:v>
                  </c:pt>
                  <c:pt idx="13434">
                    <c:v>Not Available</c:v>
                  </c:pt>
                  <c:pt idx="13435">
                    <c:v>Not Available</c:v>
                  </c:pt>
                  <c:pt idx="13436">
                    <c:v>Not Available</c:v>
                  </c:pt>
                  <c:pt idx="13437">
                    <c:v>Satisfying</c:v>
                  </c:pt>
                  <c:pt idx="13438">
                    <c:v>Not Available</c:v>
                  </c:pt>
                  <c:pt idx="13439">
                    <c:v>Not Satisfying</c:v>
                  </c:pt>
                  <c:pt idx="13440">
                    <c:v>Satisfying</c:v>
                  </c:pt>
                  <c:pt idx="13441">
                    <c:v>Not Available</c:v>
                  </c:pt>
                  <c:pt idx="13442">
                    <c:v>Satisfying</c:v>
                  </c:pt>
                  <c:pt idx="13443">
                    <c:v>Not Available</c:v>
                  </c:pt>
                  <c:pt idx="13444">
                    <c:v>Not Available</c:v>
                  </c:pt>
                  <c:pt idx="13445">
                    <c:v>Satisfying</c:v>
                  </c:pt>
                  <c:pt idx="13446">
                    <c:v>Not Available</c:v>
                  </c:pt>
                  <c:pt idx="13447">
                    <c:v>Satisfying</c:v>
                  </c:pt>
                  <c:pt idx="13448">
                    <c:v>Satisfying</c:v>
                  </c:pt>
                  <c:pt idx="13449">
                    <c:v>Not Available</c:v>
                  </c:pt>
                  <c:pt idx="13450">
                    <c:v>Satisfying</c:v>
                  </c:pt>
                  <c:pt idx="13451">
                    <c:v>Not Available</c:v>
                  </c:pt>
                  <c:pt idx="13452">
                    <c:v>Not Available</c:v>
                  </c:pt>
                  <c:pt idx="13453">
                    <c:v>Not Available</c:v>
                  </c:pt>
                  <c:pt idx="13454">
                    <c:v>Not Available</c:v>
                  </c:pt>
                  <c:pt idx="13455">
                    <c:v>Not Available</c:v>
                  </c:pt>
                  <c:pt idx="13456">
                    <c:v>Not Available</c:v>
                  </c:pt>
                  <c:pt idx="13457">
                    <c:v>Satisfying</c:v>
                  </c:pt>
                  <c:pt idx="13458">
                    <c:v>Satisfying</c:v>
                  </c:pt>
                  <c:pt idx="13459">
                    <c:v>Satisfying</c:v>
                  </c:pt>
                  <c:pt idx="13460">
                    <c:v>Not Satisfying</c:v>
                  </c:pt>
                  <c:pt idx="13461">
                    <c:v>Not Available</c:v>
                  </c:pt>
                  <c:pt idx="13462">
                    <c:v>Satisfying</c:v>
                  </c:pt>
                  <c:pt idx="13463">
                    <c:v>Not Available</c:v>
                  </c:pt>
                  <c:pt idx="13464">
                    <c:v>Not Available</c:v>
                  </c:pt>
                  <c:pt idx="13465">
                    <c:v>Satisfying</c:v>
                  </c:pt>
                  <c:pt idx="13466">
                    <c:v>Not Available</c:v>
                  </c:pt>
                  <c:pt idx="13467">
                    <c:v>Satisfying</c:v>
                  </c:pt>
                  <c:pt idx="13468">
                    <c:v>Satisfying</c:v>
                  </c:pt>
                  <c:pt idx="13469">
                    <c:v>Not Available</c:v>
                  </c:pt>
                  <c:pt idx="13470">
                    <c:v>Satisfying</c:v>
                  </c:pt>
                  <c:pt idx="13471">
                    <c:v>Satisfying</c:v>
                  </c:pt>
                  <c:pt idx="13472">
                    <c:v>Not Satisfying</c:v>
                  </c:pt>
                  <c:pt idx="13473">
                    <c:v>Satisfying</c:v>
                  </c:pt>
                  <c:pt idx="13474">
                    <c:v>Not Available</c:v>
                  </c:pt>
                  <c:pt idx="13475">
                    <c:v>Not Satisfying</c:v>
                  </c:pt>
                  <c:pt idx="13476">
                    <c:v>Satisfying</c:v>
                  </c:pt>
                  <c:pt idx="13477">
                    <c:v>Satisfying</c:v>
                  </c:pt>
                  <c:pt idx="13478">
                    <c:v>Satisfying</c:v>
                  </c:pt>
                  <c:pt idx="13479">
                    <c:v>Satisfying</c:v>
                  </c:pt>
                  <c:pt idx="13480">
                    <c:v>Not Available</c:v>
                  </c:pt>
                  <c:pt idx="13481">
                    <c:v>Not Available</c:v>
                  </c:pt>
                  <c:pt idx="13482">
                    <c:v>Not Available</c:v>
                  </c:pt>
                  <c:pt idx="13483">
                    <c:v>Not Satisfying</c:v>
                  </c:pt>
                  <c:pt idx="13484">
                    <c:v>Satisfying</c:v>
                  </c:pt>
                  <c:pt idx="13485">
                    <c:v>Not Available</c:v>
                  </c:pt>
                  <c:pt idx="13486">
                    <c:v>Not Available</c:v>
                  </c:pt>
                  <c:pt idx="13487">
                    <c:v>Satisfying</c:v>
                  </c:pt>
                  <c:pt idx="13488">
                    <c:v>Satisfying</c:v>
                  </c:pt>
                  <c:pt idx="13489">
                    <c:v>Not Available</c:v>
                  </c:pt>
                  <c:pt idx="13490">
                    <c:v>Satisfying</c:v>
                  </c:pt>
                  <c:pt idx="13491">
                    <c:v>Not Satisfying</c:v>
                  </c:pt>
                  <c:pt idx="13492">
                    <c:v>Not Available</c:v>
                  </c:pt>
                  <c:pt idx="13493">
                    <c:v>Satisfying</c:v>
                  </c:pt>
                  <c:pt idx="13494">
                    <c:v>Satisfying</c:v>
                  </c:pt>
                  <c:pt idx="13495">
                    <c:v>Not Available</c:v>
                  </c:pt>
                  <c:pt idx="13496">
                    <c:v>Not Available</c:v>
                  </c:pt>
                  <c:pt idx="13497">
                    <c:v>Not Available</c:v>
                  </c:pt>
                  <c:pt idx="13498">
                    <c:v>Satisfying</c:v>
                  </c:pt>
                  <c:pt idx="13499">
                    <c:v>Satisfying</c:v>
                  </c:pt>
                  <c:pt idx="13500">
                    <c:v>Not Available</c:v>
                  </c:pt>
                  <c:pt idx="13501">
                    <c:v>Not Available</c:v>
                  </c:pt>
                  <c:pt idx="13502">
                    <c:v>Satisfying</c:v>
                  </c:pt>
                  <c:pt idx="13503">
                    <c:v>Not Available</c:v>
                  </c:pt>
                  <c:pt idx="13504">
                    <c:v>Satisfying</c:v>
                  </c:pt>
                  <c:pt idx="13505">
                    <c:v>Satisfying</c:v>
                  </c:pt>
                  <c:pt idx="13506">
                    <c:v>Not Available</c:v>
                  </c:pt>
                  <c:pt idx="13507">
                    <c:v>Not Available</c:v>
                  </c:pt>
                  <c:pt idx="13508">
                    <c:v>Satisfying</c:v>
                  </c:pt>
                  <c:pt idx="13509">
                    <c:v>Satisfying</c:v>
                  </c:pt>
                  <c:pt idx="13510">
                    <c:v>Not Satisfying</c:v>
                  </c:pt>
                  <c:pt idx="13511">
                    <c:v>Satisfying</c:v>
                  </c:pt>
                  <c:pt idx="13512">
                    <c:v>Satisfying</c:v>
                  </c:pt>
                  <c:pt idx="13513">
                    <c:v>Satisfying</c:v>
                  </c:pt>
                  <c:pt idx="13514">
                    <c:v>Satisfying</c:v>
                  </c:pt>
                  <c:pt idx="13515">
                    <c:v>Satisfying</c:v>
                  </c:pt>
                  <c:pt idx="13516">
                    <c:v>Not Available</c:v>
                  </c:pt>
                  <c:pt idx="13517">
                    <c:v>Not Available</c:v>
                  </c:pt>
                  <c:pt idx="13518">
                    <c:v>Satisfying</c:v>
                  </c:pt>
                  <c:pt idx="13519">
                    <c:v>Satisfying</c:v>
                  </c:pt>
                  <c:pt idx="13520">
                    <c:v>Not Available</c:v>
                  </c:pt>
                  <c:pt idx="13521">
                    <c:v>Satisfying</c:v>
                  </c:pt>
                  <c:pt idx="13522">
                    <c:v>Satisfying</c:v>
                  </c:pt>
                  <c:pt idx="13523">
                    <c:v>Satisfying</c:v>
                  </c:pt>
                  <c:pt idx="13524">
                    <c:v>Satisfying</c:v>
                  </c:pt>
                  <c:pt idx="13525">
                    <c:v>Satisfying</c:v>
                  </c:pt>
                  <c:pt idx="13526">
                    <c:v>Satisfying</c:v>
                  </c:pt>
                  <c:pt idx="13527">
                    <c:v>Not Available</c:v>
                  </c:pt>
                  <c:pt idx="13528">
                    <c:v>Satisfying</c:v>
                  </c:pt>
                  <c:pt idx="13529">
                    <c:v>Not Available</c:v>
                  </c:pt>
                  <c:pt idx="13530">
                    <c:v>Satisfying</c:v>
                  </c:pt>
                  <c:pt idx="13531">
                    <c:v>Not Available</c:v>
                  </c:pt>
                  <c:pt idx="13532">
                    <c:v>Satisfying</c:v>
                  </c:pt>
                  <c:pt idx="13533">
                    <c:v>Not Satisfying</c:v>
                  </c:pt>
                  <c:pt idx="13534">
                    <c:v>Satisfying</c:v>
                  </c:pt>
                  <c:pt idx="13535">
                    <c:v>Not Available</c:v>
                  </c:pt>
                  <c:pt idx="13536">
                    <c:v>Satisfying</c:v>
                  </c:pt>
                  <c:pt idx="13537">
                    <c:v>Satisfying</c:v>
                  </c:pt>
                  <c:pt idx="13538">
                    <c:v>Satisfying</c:v>
                  </c:pt>
                  <c:pt idx="13539">
                    <c:v>Satisfying</c:v>
                  </c:pt>
                  <c:pt idx="13540">
                    <c:v>Satisfying</c:v>
                  </c:pt>
                  <c:pt idx="13541">
                    <c:v>Satisfying</c:v>
                  </c:pt>
                  <c:pt idx="13542">
                    <c:v>Satisfying</c:v>
                  </c:pt>
                  <c:pt idx="13543">
                    <c:v>Satisfying</c:v>
                  </c:pt>
                  <c:pt idx="13544">
                    <c:v>Satisfying</c:v>
                  </c:pt>
                  <c:pt idx="13545">
                    <c:v>Satisfying</c:v>
                  </c:pt>
                  <c:pt idx="13546">
                    <c:v>Not Satisfying</c:v>
                  </c:pt>
                  <c:pt idx="13547">
                    <c:v>Satisfying</c:v>
                  </c:pt>
                  <c:pt idx="13548">
                    <c:v>Not Available</c:v>
                  </c:pt>
                  <c:pt idx="13549">
                    <c:v>Not Available</c:v>
                  </c:pt>
                  <c:pt idx="13550">
                    <c:v>Satisfying</c:v>
                  </c:pt>
                  <c:pt idx="13551">
                    <c:v>Satisfying</c:v>
                  </c:pt>
                  <c:pt idx="13552">
                    <c:v>Satisfying</c:v>
                  </c:pt>
                  <c:pt idx="13553">
                    <c:v>Satisfying</c:v>
                  </c:pt>
                  <c:pt idx="13554">
                    <c:v>Not Available</c:v>
                  </c:pt>
                  <c:pt idx="13555">
                    <c:v>Satisfying</c:v>
                  </c:pt>
                  <c:pt idx="13556">
                    <c:v>Not Available</c:v>
                  </c:pt>
                  <c:pt idx="13557">
                    <c:v>Satisfying</c:v>
                  </c:pt>
                  <c:pt idx="13558">
                    <c:v>Satisfying</c:v>
                  </c:pt>
                  <c:pt idx="13559">
                    <c:v>Satisfying</c:v>
                  </c:pt>
                  <c:pt idx="13560">
                    <c:v>Not Available</c:v>
                  </c:pt>
                  <c:pt idx="13561">
                    <c:v>Not Available</c:v>
                  </c:pt>
                  <c:pt idx="13562">
                    <c:v>Not Available</c:v>
                  </c:pt>
                  <c:pt idx="13563">
                    <c:v>Satisfying</c:v>
                  </c:pt>
                  <c:pt idx="13564">
                    <c:v>Satisfying</c:v>
                  </c:pt>
                  <c:pt idx="13565">
                    <c:v>Satisfying</c:v>
                  </c:pt>
                  <c:pt idx="13566">
                    <c:v>Satisfying</c:v>
                  </c:pt>
                  <c:pt idx="13567">
                    <c:v>Satisfying</c:v>
                  </c:pt>
                  <c:pt idx="13568">
                    <c:v>Not Available</c:v>
                  </c:pt>
                  <c:pt idx="13569">
                    <c:v>Not Available</c:v>
                  </c:pt>
                  <c:pt idx="13570">
                    <c:v>Not Available</c:v>
                  </c:pt>
                  <c:pt idx="13571">
                    <c:v>Satisfying</c:v>
                  </c:pt>
                  <c:pt idx="13572">
                    <c:v>Satisfying</c:v>
                  </c:pt>
                  <c:pt idx="13573">
                    <c:v>Satisfying</c:v>
                  </c:pt>
                  <c:pt idx="13574">
                    <c:v>Not Satisfying</c:v>
                  </c:pt>
                  <c:pt idx="13575">
                    <c:v>Not Available</c:v>
                  </c:pt>
                  <c:pt idx="13576">
                    <c:v>Satisfying</c:v>
                  </c:pt>
                  <c:pt idx="13577">
                    <c:v>Satisfying</c:v>
                  </c:pt>
                  <c:pt idx="13578">
                    <c:v>Not Available</c:v>
                  </c:pt>
                  <c:pt idx="13579">
                    <c:v>Not Available</c:v>
                  </c:pt>
                  <c:pt idx="13580">
                    <c:v>Satisfying</c:v>
                  </c:pt>
                  <c:pt idx="13581">
                    <c:v>Not Available</c:v>
                  </c:pt>
                  <c:pt idx="13582">
                    <c:v>Not Satisfying</c:v>
                  </c:pt>
                  <c:pt idx="13583">
                    <c:v>Satisfying</c:v>
                  </c:pt>
                  <c:pt idx="13584">
                    <c:v>Satisfying</c:v>
                  </c:pt>
                  <c:pt idx="13585">
                    <c:v>Satisfying</c:v>
                  </c:pt>
                  <c:pt idx="13586">
                    <c:v>Not Available</c:v>
                  </c:pt>
                  <c:pt idx="13587">
                    <c:v>Satisfying</c:v>
                  </c:pt>
                  <c:pt idx="13588">
                    <c:v>Satisfying</c:v>
                  </c:pt>
                  <c:pt idx="13589">
                    <c:v>Satisfying</c:v>
                  </c:pt>
                  <c:pt idx="13590">
                    <c:v>Satisfying</c:v>
                  </c:pt>
                  <c:pt idx="13591">
                    <c:v>Satisfying</c:v>
                  </c:pt>
                  <c:pt idx="13592">
                    <c:v>Not Available</c:v>
                  </c:pt>
                  <c:pt idx="13593">
                    <c:v>Satisfying</c:v>
                  </c:pt>
                  <c:pt idx="13594">
                    <c:v>Not Satisfying</c:v>
                  </c:pt>
                  <c:pt idx="13595">
                    <c:v>Not Satisfying</c:v>
                  </c:pt>
                  <c:pt idx="13596">
                    <c:v>Satisfying</c:v>
                  </c:pt>
                  <c:pt idx="13597">
                    <c:v>Satisfying</c:v>
                  </c:pt>
                  <c:pt idx="13598">
                    <c:v>Not Available</c:v>
                  </c:pt>
                  <c:pt idx="13599">
                    <c:v>Not Available</c:v>
                  </c:pt>
                  <c:pt idx="13600">
                    <c:v>Satisfying</c:v>
                  </c:pt>
                  <c:pt idx="13601">
                    <c:v>Not Available</c:v>
                  </c:pt>
                  <c:pt idx="13602">
                    <c:v>Not Available</c:v>
                  </c:pt>
                  <c:pt idx="13603">
                    <c:v>Satisfying</c:v>
                  </c:pt>
                  <c:pt idx="13604">
                    <c:v>Satisfying</c:v>
                  </c:pt>
                  <c:pt idx="13605">
                    <c:v>Not Available</c:v>
                  </c:pt>
                  <c:pt idx="13606">
                    <c:v>Not Available</c:v>
                  </c:pt>
                  <c:pt idx="13607">
                    <c:v>Not Available</c:v>
                  </c:pt>
                  <c:pt idx="13608">
                    <c:v>Not Available</c:v>
                  </c:pt>
                  <c:pt idx="13609">
                    <c:v>Not Available</c:v>
                  </c:pt>
                  <c:pt idx="13610">
                    <c:v>Satisfying</c:v>
                  </c:pt>
                  <c:pt idx="13611">
                    <c:v>Satisfying</c:v>
                  </c:pt>
                  <c:pt idx="13612">
                    <c:v>Not Available</c:v>
                  </c:pt>
                  <c:pt idx="13613">
                    <c:v>Not Available</c:v>
                  </c:pt>
                  <c:pt idx="13614">
                    <c:v>Satisfying</c:v>
                  </c:pt>
                  <c:pt idx="13615">
                    <c:v>Satisfying</c:v>
                  </c:pt>
                  <c:pt idx="13616">
                    <c:v>Not Available</c:v>
                  </c:pt>
                  <c:pt idx="13617">
                    <c:v>Satisfying</c:v>
                  </c:pt>
                  <c:pt idx="13618">
                    <c:v>Not Available</c:v>
                  </c:pt>
                  <c:pt idx="13619">
                    <c:v>Satisfying</c:v>
                  </c:pt>
                  <c:pt idx="13620">
                    <c:v>Satisfying</c:v>
                  </c:pt>
                  <c:pt idx="13621">
                    <c:v>Not Available</c:v>
                  </c:pt>
                  <c:pt idx="13622">
                    <c:v>Satisfying</c:v>
                  </c:pt>
                  <c:pt idx="13623">
                    <c:v>Not Available</c:v>
                  </c:pt>
                  <c:pt idx="13624">
                    <c:v>Not Available</c:v>
                  </c:pt>
                  <c:pt idx="13625">
                    <c:v>Satisfying</c:v>
                  </c:pt>
                  <c:pt idx="13626">
                    <c:v>Not Satisfying</c:v>
                  </c:pt>
                  <c:pt idx="13627">
                    <c:v>Not Satisfying</c:v>
                  </c:pt>
                  <c:pt idx="13628">
                    <c:v>Satisfying</c:v>
                  </c:pt>
                  <c:pt idx="13629">
                    <c:v>Not Available</c:v>
                  </c:pt>
                  <c:pt idx="13630">
                    <c:v>Not Available</c:v>
                  </c:pt>
                  <c:pt idx="13631">
                    <c:v>Not Available</c:v>
                  </c:pt>
                  <c:pt idx="13632">
                    <c:v>Not Available</c:v>
                  </c:pt>
                  <c:pt idx="13633">
                    <c:v>Satisfying</c:v>
                  </c:pt>
                  <c:pt idx="13634">
                    <c:v>Not Satisfying</c:v>
                  </c:pt>
                  <c:pt idx="13635">
                    <c:v>Not Satisfying</c:v>
                  </c:pt>
                  <c:pt idx="13636">
                    <c:v>Satisfying</c:v>
                  </c:pt>
                  <c:pt idx="13637">
                    <c:v>Satisfying</c:v>
                  </c:pt>
                  <c:pt idx="13638">
                    <c:v>Not Available</c:v>
                  </c:pt>
                  <c:pt idx="13639">
                    <c:v>Not Available</c:v>
                  </c:pt>
                  <c:pt idx="13640">
                    <c:v>Not Satisfying</c:v>
                  </c:pt>
                  <c:pt idx="13641">
                    <c:v>Not Available</c:v>
                  </c:pt>
                  <c:pt idx="13642">
                    <c:v>Not Available</c:v>
                  </c:pt>
                  <c:pt idx="13643">
                    <c:v>Satisfying</c:v>
                  </c:pt>
                  <c:pt idx="13644">
                    <c:v>Not Available</c:v>
                  </c:pt>
                  <c:pt idx="13645">
                    <c:v>Satisfying</c:v>
                  </c:pt>
                  <c:pt idx="13646">
                    <c:v>Satisfying</c:v>
                  </c:pt>
                  <c:pt idx="13647">
                    <c:v>Not Available</c:v>
                  </c:pt>
                  <c:pt idx="13648">
                    <c:v>Satisfying</c:v>
                  </c:pt>
                  <c:pt idx="13649">
                    <c:v>Not Available</c:v>
                  </c:pt>
                  <c:pt idx="13650">
                    <c:v>Satisfying</c:v>
                  </c:pt>
                  <c:pt idx="13651">
                    <c:v>Not Satisfying</c:v>
                  </c:pt>
                  <c:pt idx="13652">
                    <c:v>Not Available</c:v>
                  </c:pt>
                  <c:pt idx="13653">
                    <c:v>Satisfying</c:v>
                  </c:pt>
                  <c:pt idx="13654">
                    <c:v>Not Satisfying</c:v>
                  </c:pt>
                  <c:pt idx="13655">
                    <c:v>Not Available</c:v>
                  </c:pt>
                  <c:pt idx="13656">
                    <c:v>Not Satisfying</c:v>
                  </c:pt>
                  <c:pt idx="13657">
                    <c:v>Satisfying</c:v>
                  </c:pt>
                  <c:pt idx="13658">
                    <c:v>Satisfying</c:v>
                  </c:pt>
                  <c:pt idx="13659">
                    <c:v>Satisfying</c:v>
                  </c:pt>
                  <c:pt idx="13660">
                    <c:v>Satisfying</c:v>
                  </c:pt>
                  <c:pt idx="13661">
                    <c:v>Satisfying</c:v>
                  </c:pt>
                  <c:pt idx="13662">
                    <c:v>Satisfying</c:v>
                  </c:pt>
                  <c:pt idx="13663">
                    <c:v>Satisfying</c:v>
                  </c:pt>
                  <c:pt idx="13664">
                    <c:v>Satisfying</c:v>
                  </c:pt>
                  <c:pt idx="13665">
                    <c:v>Not Available</c:v>
                  </c:pt>
                  <c:pt idx="13666">
                    <c:v>Satisfying</c:v>
                  </c:pt>
                  <c:pt idx="13667">
                    <c:v>Satisfying</c:v>
                  </c:pt>
                  <c:pt idx="13668">
                    <c:v>Not Available</c:v>
                  </c:pt>
                  <c:pt idx="13669">
                    <c:v>Not Available</c:v>
                  </c:pt>
                  <c:pt idx="13670">
                    <c:v>Not Available</c:v>
                  </c:pt>
                  <c:pt idx="13671">
                    <c:v>Not Available</c:v>
                  </c:pt>
                  <c:pt idx="13672">
                    <c:v>Not Available</c:v>
                  </c:pt>
                  <c:pt idx="13673">
                    <c:v>Not Available</c:v>
                  </c:pt>
                  <c:pt idx="13674">
                    <c:v>Satisfying</c:v>
                  </c:pt>
                  <c:pt idx="13675">
                    <c:v>Satisfying</c:v>
                  </c:pt>
                  <c:pt idx="13676">
                    <c:v>Satisfying</c:v>
                  </c:pt>
                  <c:pt idx="13677">
                    <c:v>Not Available</c:v>
                  </c:pt>
                  <c:pt idx="13678">
                    <c:v>Satisfying</c:v>
                  </c:pt>
                  <c:pt idx="13679">
                    <c:v>Satisfying</c:v>
                  </c:pt>
                  <c:pt idx="13680">
                    <c:v>Satisfying</c:v>
                  </c:pt>
                  <c:pt idx="13681">
                    <c:v>Satisfying</c:v>
                  </c:pt>
                  <c:pt idx="13682">
                    <c:v>Satisfying</c:v>
                  </c:pt>
                  <c:pt idx="13683">
                    <c:v>Not Satisfying</c:v>
                  </c:pt>
                  <c:pt idx="13684">
                    <c:v>Satisfying</c:v>
                  </c:pt>
                  <c:pt idx="13685">
                    <c:v>Satisfying</c:v>
                  </c:pt>
                  <c:pt idx="13686">
                    <c:v>Not Available</c:v>
                  </c:pt>
                  <c:pt idx="13687">
                    <c:v>Satisfying</c:v>
                  </c:pt>
                  <c:pt idx="13688">
                    <c:v>Satisfying</c:v>
                  </c:pt>
                  <c:pt idx="13689">
                    <c:v>Satisfying</c:v>
                  </c:pt>
                  <c:pt idx="13690">
                    <c:v>Satisfying</c:v>
                  </c:pt>
                  <c:pt idx="13691">
                    <c:v>Satisfying</c:v>
                  </c:pt>
                  <c:pt idx="13692">
                    <c:v>Satisfying</c:v>
                  </c:pt>
                  <c:pt idx="13693">
                    <c:v>Not Available</c:v>
                  </c:pt>
                  <c:pt idx="13694">
                    <c:v>Satisfying</c:v>
                  </c:pt>
                  <c:pt idx="13695">
                    <c:v>Not Available</c:v>
                  </c:pt>
                  <c:pt idx="13696">
                    <c:v>Not Satisfying</c:v>
                  </c:pt>
                  <c:pt idx="13697">
                    <c:v>Not Satisfying</c:v>
                  </c:pt>
                  <c:pt idx="13698">
                    <c:v>Not Available</c:v>
                  </c:pt>
                  <c:pt idx="13699">
                    <c:v>Not Available</c:v>
                  </c:pt>
                  <c:pt idx="13700">
                    <c:v>Satisfying</c:v>
                  </c:pt>
                  <c:pt idx="13701">
                    <c:v>Not Satisfying</c:v>
                  </c:pt>
                  <c:pt idx="13702">
                    <c:v>Satisfying</c:v>
                  </c:pt>
                  <c:pt idx="13703">
                    <c:v>Not Available</c:v>
                  </c:pt>
                  <c:pt idx="13704">
                    <c:v>Satisfying</c:v>
                  </c:pt>
                  <c:pt idx="13705">
                    <c:v>Satisfying</c:v>
                  </c:pt>
                  <c:pt idx="13706">
                    <c:v>Satisfying</c:v>
                  </c:pt>
                  <c:pt idx="13707">
                    <c:v>Not Available</c:v>
                  </c:pt>
                  <c:pt idx="13708">
                    <c:v>Not Available</c:v>
                  </c:pt>
                  <c:pt idx="13709">
                    <c:v>Not Available</c:v>
                  </c:pt>
                  <c:pt idx="13710">
                    <c:v>Satisfying</c:v>
                  </c:pt>
                  <c:pt idx="13711">
                    <c:v>Not Available</c:v>
                  </c:pt>
                  <c:pt idx="13712">
                    <c:v>Satisfying</c:v>
                  </c:pt>
                  <c:pt idx="13713">
                    <c:v>Not Available</c:v>
                  </c:pt>
                  <c:pt idx="13714">
                    <c:v>Satisfying</c:v>
                  </c:pt>
                  <c:pt idx="13715">
                    <c:v>Not Available</c:v>
                  </c:pt>
                  <c:pt idx="13716">
                    <c:v>Satisfying</c:v>
                  </c:pt>
                  <c:pt idx="13717">
                    <c:v>Not Available</c:v>
                  </c:pt>
                  <c:pt idx="13718">
                    <c:v>Not Available</c:v>
                  </c:pt>
                  <c:pt idx="13719">
                    <c:v>Not Available</c:v>
                  </c:pt>
                  <c:pt idx="13720">
                    <c:v>Satisfying</c:v>
                  </c:pt>
                  <c:pt idx="13721">
                    <c:v>Satisfying</c:v>
                  </c:pt>
                  <c:pt idx="13722">
                    <c:v>Satisfying</c:v>
                  </c:pt>
                  <c:pt idx="13723">
                    <c:v>Satisfying</c:v>
                  </c:pt>
                  <c:pt idx="13724">
                    <c:v>Not Available</c:v>
                  </c:pt>
                  <c:pt idx="13725">
                    <c:v>Not Available</c:v>
                  </c:pt>
                  <c:pt idx="13726">
                    <c:v>Not Available</c:v>
                  </c:pt>
                  <c:pt idx="13727">
                    <c:v>Not Available</c:v>
                  </c:pt>
                  <c:pt idx="13728">
                    <c:v>Not Available</c:v>
                  </c:pt>
                  <c:pt idx="13729">
                    <c:v>Satisfying</c:v>
                  </c:pt>
                  <c:pt idx="13730">
                    <c:v>Satisfying</c:v>
                  </c:pt>
                  <c:pt idx="13731">
                    <c:v>Not Available</c:v>
                  </c:pt>
                  <c:pt idx="13732">
                    <c:v>Satisfying</c:v>
                  </c:pt>
                  <c:pt idx="13733">
                    <c:v>Not Available</c:v>
                  </c:pt>
                  <c:pt idx="13734">
                    <c:v>Satisfying</c:v>
                  </c:pt>
                  <c:pt idx="13735">
                    <c:v>Satisfying</c:v>
                  </c:pt>
                  <c:pt idx="13736">
                    <c:v>Satisfying</c:v>
                  </c:pt>
                  <c:pt idx="13737">
                    <c:v>Satisfying</c:v>
                  </c:pt>
                  <c:pt idx="13738">
                    <c:v>Satisfying</c:v>
                  </c:pt>
                  <c:pt idx="13739">
                    <c:v>Satisfying</c:v>
                  </c:pt>
                  <c:pt idx="13740">
                    <c:v>Satisfying</c:v>
                  </c:pt>
                  <c:pt idx="13741">
                    <c:v>Not Available</c:v>
                  </c:pt>
                  <c:pt idx="13742">
                    <c:v>Satisfying</c:v>
                  </c:pt>
                  <c:pt idx="13743">
                    <c:v>Not Available</c:v>
                  </c:pt>
                  <c:pt idx="13744">
                    <c:v>Satisfying</c:v>
                  </c:pt>
                  <c:pt idx="13745">
                    <c:v>Not Available</c:v>
                  </c:pt>
                  <c:pt idx="13746">
                    <c:v>Satisfying</c:v>
                  </c:pt>
                  <c:pt idx="13747">
                    <c:v>Satisfying</c:v>
                  </c:pt>
                  <c:pt idx="13748">
                    <c:v>Satisfying</c:v>
                  </c:pt>
                  <c:pt idx="13749">
                    <c:v>Satisfying</c:v>
                  </c:pt>
                  <c:pt idx="13750">
                    <c:v>Satisfying</c:v>
                  </c:pt>
                  <c:pt idx="13751">
                    <c:v>Satisfying</c:v>
                  </c:pt>
                  <c:pt idx="13752">
                    <c:v>Satisfying</c:v>
                  </c:pt>
                  <c:pt idx="13753">
                    <c:v>Satisfying</c:v>
                  </c:pt>
                  <c:pt idx="13754">
                    <c:v>Not Available</c:v>
                  </c:pt>
                  <c:pt idx="13755">
                    <c:v>Not Available</c:v>
                  </c:pt>
                  <c:pt idx="13756">
                    <c:v>Satisfying</c:v>
                  </c:pt>
                  <c:pt idx="13757">
                    <c:v>Not Satisfying</c:v>
                  </c:pt>
                  <c:pt idx="13758">
                    <c:v>Satisfying</c:v>
                  </c:pt>
                  <c:pt idx="13759">
                    <c:v>Satisfying</c:v>
                  </c:pt>
                  <c:pt idx="13760">
                    <c:v>Satisfying</c:v>
                  </c:pt>
                  <c:pt idx="13761">
                    <c:v>Not Satisfying</c:v>
                  </c:pt>
                  <c:pt idx="13762">
                    <c:v>Satisfying</c:v>
                  </c:pt>
                  <c:pt idx="13763">
                    <c:v>Not Available</c:v>
                  </c:pt>
                  <c:pt idx="13764">
                    <c:v>Satisfying</c:v>
                  </c:pt>
                  <c:pt idx="13765">
                    <c:v>Satisfying</c:v>
                  </c:pt>
                  <c:pt idx="13766">
                    <c:v>Not Available</c:v>
                  </c:pt>
                  <c:pt idx="13767">
                    <c:v>Satisfying</c:v>
                  </c:pt>
                  <c:pt idx="13768">
                    <c:v>Satisfying</c:v>
                  </c:pt>
                  <c:pt idx="13769">
                    <c:v>Satisfying</c:v>
                  </c:pt>
                  <c:pt idx="13770">
                    <c:v>Not Available</c:v>
                  </c:pt>
                  <c:pt idx="13771">
                    <c:v>Not Available</c:v>
                  </c:pt>
                  <c:pt idx="13772">
                    <c:v>Satisfying</c:v>
                  </c:pt>
                  <c:pt idx="13773">
                    <c:v>Not Available</c:v>
                  </c:pt>
                  <c:pt idx="13774">
                    <c:v>Satisfying</c:v>
                  </c:pt>
                  <c:pt idx="13775">
                    <c:v>Satisfying</c:v>
                  </c:pt>
                  <c:pt idx="13776">
                    <c:v>Satisfying</c:v>
                  </c:pt>
                  <c:pt idx="13777">
                    <c:v>Satisfying</c:v>
                  </c:pt>
                  <c:pt idx="13778">
                    <c:v>Satisfying</c:v>
                  </c:pt>
                  <c:pt idx="13779">
                    <c:v>Satisfying</c:v>
                  </c:pt>
                  <c:pt idx="13780">
                    <c:v>Not Available</c:v>
                  </c:pt>
                  <c:pt idx="13781">
                    <c:v>Satisfying</c:v>
                  </c:pt>
                  <c:pt idx="13782">
                    <c:v>Satisfying</c:v>
                  </c:pt>
                  <c:pt idx="13783">
                    <c:v>Satisfying</c:v>
                  </c:pt>
                  <c:pt idx="13784">
                    <c:v>Satisfying</c:v>
                  </c:pt>
                  <c:pt idx="13785">
                    <c:v>Satisfying</c:v>
                  </c:pt>
                  <c:pt idx="13786">
                    <c:v>Satisfying</c:v>
                  </c:pt>
                  <c:pt idx="13787">
                    <c:v>Satisfying</c:v>
                  </c:pt>
                  <c:pt idx="13788">
                    <c:v>Not Available</c:v>
                  </c:pt>
                  <c:pt idx="13789">
                    <c:v>Not Available</c:v>
                  </c:pt>
                  <c:pt idx="13790">
                    <c:v>Satisfying</c:v>
                  </c:pt>
                  <c:pt idx="13791">
                    <c:v>Satisfying</c:v>
                  </c:pt>
                  <c:pt idx="13792">
                    <c:v>Satisfying</c:v>
                  </c:pt>
                  <c:pt idx="13793">
                    <c:v>Not Available</c:v>
                  </c:pt>
                  <c:pt idx="13794">
                    <c:v>Not Available</c:v>
                  </c:pt>
                  <c:pt idx="13795">
                    <c:v>Satisfying</c:v>
                  </c:pt>
                  <c:pt idx="13796">
                    <c:v>Not Available</c:v>
                  </c:pt>
                  <c:pt idx="13797">
                    <c:v>Satisfying</c:v>
                  </c:pt>
                  <c:pt idx="13798">
                    <c:v>Satisfying</c:v>
                  </c:pt>
                  <c:pt idx="13799">
                    <c:v>Satisfying</c:v>
                  </c:pt>
                  <c:pt idx="13800">
                    <c:v>Satisfying</c:v>
                  </c:pt>
                  <c:pt idx="13801">
                    <c:v>Not Available</c:v>
                  </c:pt>
                  <c:pt idx="13802">
                    <c:v>Satisfying</c:v>
                  </c:pt>
                  <c:pt idx="13803">
                    <c:v>Satisfying</c:v>
                  </c:pt>
                  <c:pt idx="13804">
                    <c:v>Not Available</c:v>
                  </c:pt>
                  <c:pt idx="13805">
                    <c:v>Not Available</c:v>
                  </c:pt>
                  <c:pt idx="13806">
                    <c:v>Not Available</c:v>
                  </c:pt>
                  <c:pt idx="13807">
                    <c:v>Satisfying</c:v>
                  </c:pt>
                  <c:pt idx="13808">
                    <c:v>Not Available</c:v>
                  </c:pt>
                  <c:pt idx="13809">
                    <c:v>Not Available</c:v>
                  </c:pt>
                  <c:pt idx="13810">
                    <c:v>Satisfying</c:v>
                  </c:pt>
                  <c:pt idx="13811">
                    <c:v>Satisfying</c:v>
                  </c:pt>
                  <c:pt idx="13812">
                    <c:v>Satisfying</c:v>
                  </c:pt>
                  <c:pt idx="13813">
                    <c:v>Satisfying</c:v>
                  </c:pt>
                  <c:pt idx="13814">
                    <c:v>Satisfying</c:v>
                  </c:pt>
                  <c:pt idx="13815">
                    <c:v>Satisfying</c:v>
                  </c:pt>
                  <c:pt idx="13816">
                    <c:v>Satisfying</c:v>
                  </c:pt>
                  <c:pt idx="13817">
                    <c:v>Satisfying</c:v>
                  </c:pt>
                  <c:pt idx="13818">
                    <c:v>Satisfying</c:v>
                  </c:pt>
                  <c:pt idx="13819">
                    <c:v>Satisfying</c:v>
                  </c:pt>
                  <c:pt idx="13820">
                    <c:v>Satisfying</c:v>
                  </c:pt>
                  <c:pt idx="13821">
                    <c:v>Satisfying</c:v>
                  </c:pt>
                  <c:pt idx="13822">
                    <c:v>Satisfying</c:v>
                  </c:pt>
                  <c:pt idx="13823">
                    <c:v>Satisfying</c:v>
                  </c:pt>
                  <c:pt idx="13824">
                    <c:v>Satisfying</c:v>
                  </c:pt>
                  <c:pt idx="13825">
                    <c:v>Satisfying</c:v>
                  </c:pt>
                  <c:pt idx="13826">
                    <c:v>Satisfying</c:v>
                  </c:pt>
                  <c:pt idx="13827">
                    <c:v>Satisfying</c:v>
                  </c:pt>
                  <c:pt idx="13828">
                    <c:v>Not Available</c:v>
                  </c:pt>
                  <c:pt idx="13829">
                    <c:v>Satisfying</c:v>
                  </c:pt>
                  <c:pt idx="13830">
                    <c:v>Satisfying</c:v>
                  </c:pt>
                  <c:pt idx="13831">
                    <c:v>Satisfying</c:v>
                  </c:pt>
                  <c:pt idx="13832">
                    <c:v>Satisfying</c:v>
                  </c:pt>
                  <c:pt idx="13833">
                    <c:v>Not Available</c:v>
                  </c:pt>
                  <c:pt idx="13834">
                    <c:v>Satisfying</c:v>
                  </c:pt>
                  <c:pt idx="13835">
                    <c:v>Satisfying</c:v>
                  </c:pt>
                  <c:pt idx="13836">
                    <c:v>Not Satisfying</c:v>
                  </c:pt>
                  <c:pt idx="13837">
                    <c:v>Not Available</c:v>
                  </c:pt>
                  <c:pt idx="13838">
                    <c:v>Not Available</c:v>
                  </c:pt>
                  <c:pt idx="13839">
                    <c:v>Not Available</c:v>
                  </c:pt>
                  <c:pt idx="13840">
                    <c:v>Satisfying</c:v>
                  </c:pt>
                  <c:pt idx="13841">
                    <c:v>Not Available</c:v>
                  </c:pt>
                  <c:pt idx="13842">
                    <c:v>Not Available</c:v>
                  </c:pt>
                  <c:pt idx="13843">
                    <c:v>Not Available</c:v>
                  </c:pt>
                  <c:pt idx="13844">
                    <c:v>Satisfying</c:v>
                  </c:pt>
                  <c:pt idx="13845">
                    <c:v>Satisfying</c:v>
                  </c:pt>
                  <c:pt idx="13846">
                    <c:v>Satisfying</c:v>
                  </c:pt>
                  <c:pt idx="13847">
                    <c:v>Not Available</c:v>
                  </c:pt>
                  <c:pt idx="13848">
                    <c:v>Satisfying</c:v>
                  </c:pt>
                  <c:pt idx="13849">
                    <c:v>Satisfying</c:v>
                  </c:pt>
                  <c:pt idx="13850">
                    <c:v>Not Available</c:v>
                  </c:pt>
                  <c:pt idx="13851">
                    <c:v>Not Satisfying</c:v>
                  </c:pt>
                  <c:pt idx="13852">
                    <c:v>Satisfying</c:v>
                  </c:pt>
                  <c:pt idx="13853">
                    <c:v>Satisfying</c:v>
                  </c:pt>
                  <c:pt idx="13854">
                    <c:v>Satisfying</c:v>
                  </c:pt>
                  <c:pt idx="13855">
                    <c:v>Satisfying</c:v>
                  </c:pt>
                  <c:pt idx="13856">
                    <c:v>Satisfying</c:v>
                  </c:pt>
                  <c:pt idx="13857">
                    <c:v>Satisfying</c:v>
                  </c:pt>
                  <c:pt idx="13858">
                    <c:v>Not Available</c:v>
                  </c:pt>
                  <c:pt idx="13859">
                    <c:v>Satisfying</c:v>
                  </c:pt>
                  <c:pt idx="13860">
                    <c:v>Not Available</c:v>
                  </c:pt>
                  <c:pt idx="13861">
                    <c:v>Not Available</c:v>
                  </c:pt>
                  <c:pt idx="13862">
                    <c:v>Not Satisfying</c:v>
                  </c:pt>
                  <c:pt idx="13863">
                    <c:v>Satisfying</c:v>
                  </c:pt>
                  <c:pt idx="13864">
                    <c:v>Satisfying</c:v>
                  </c:pt>
                  <c:pt idx="13865">
                    <c:v>Satisfying</c:v>
                  </c:pt>
                  <c:pt idx="13866">
                    <c:v>Satisfying</c:v>
                  </c:pt>
                  <c:pt idx="13867">
                    <c:v>Satisfying</c:v>
                  </c:pt>
                  <c:pt idx="13868">
                    <c:v>Not Available</c:v>
                  </c:pt>
                  <c:pt idx="13869">
                    <c:v>Not Satisfying</c:v>
                  </c:pt>
                  <c:pt idx="13870">
                    <c:v>Satisfying</c:v>
                  </c:pt>
                  <c:pt idx="13871">
                    <c:v>Not Available</c:v>
                  </c:pt>
                  <c:pt idx="13872">
                    <c:v>Not Available</c:v>
                  </c:pt>
                  <c:pt idx="13873">
                    <c:v>Satisfying</c:v>
                  </c:pt>
                  <c:pt idx="13874">
                    <c:v>Not Available</c:v>
                  </c:pt>
                  <c:pt idx="13875">
                    <c:v>Satisfying</c:v>
                  </c:pt>
                  <c:pt idx="13876">
                    <c:v>Satisfying</c:v>
                  </c:pt>
                  <c:pt idx="13877">
                    <c:v>Not Available</c:v>
                  </c:pt>
                  <c:pt idx="13878">
                    <c:v>Not Available</c:v>
                  </c:pt>
                  <c:pt idx="13879">
                    <c:v>Not Available</c:v>
                  </c:pt>
                  <c:pt idx="13880">
                    <c:v>Not Available</c:v>
                  </c:pt>
                  <c:pt idx="13881">
                    <c:v>Satisfying</c:v>
                  </c:pt>
                  <c:pt idx="13882">
                    <c:v>Not Available</c:v>
                  </c:pt>
                  <c:pt idx="13883">
                    <c:v>Not Available</c:v>
                  </c:pt>
                  <c:pt idx="13884">
                    <c:v>Not Available</c:v>
                  </c:pt>
                  <c:pt idx="13885">
                    <c:v>Not Satisfying</c:v>
                  </c:pt>
                  <c:pt idx="13886">
                    <c:v>Not Available</c:v>
                  </c:pt>
                  <c:pt idx="13887">
                    <c:v>Not Available</c:v>
                  </c:pt>
                  <c:pt idx="13888">
                    <c:v>Not Available</c:v>
                  </c:pt>
                  <c:pt idx="13889">
                    <c:v>Not Available</c:v>
                  </c:pt>
                  <c:pt idx="13890">
                    <c:v>Satisfying</c:v>
                  </c:pt>
                  <c:pt idx="13891">
                    <c:v>Not Available</c:v>
                  </c:pt>
                  <c:pt idx="13892">
                    <c:v>Not Available</c:v>
                  </c:pt>
                  <c:pt idx="13893">
                    <c:v>Not Available</c:v>
                  </c:pt>
                  <c:pt idx="13894">
                    <c:v>Satisfying</c:v>
                  </c:pt>
                  <c:pt idx="13895">
                    <c:v>Not Satisfying</c:v>
                  </c:pt>
                  <c:pt idx="13896">
                    <c:v>Not Available</c:v>
                  </c:pt>
                  <c:pt idx="13897">
                    <c:v>Satisfying</c:v>
                  </c:pt>
                  <c:pt idx="13898">
                    <c:v>Not Available</c:v>
                  </c:pt>
                  <c:pt idx="13899">
                    <c:v>Satisfying</c:v>
                  </c:pt>
                  <c:pt idx="13900">
                    <c:v>Not Satisfying</c:v>
                  </c:pt>
                  <c:pt idx="13901">
                    <c:v>Satisfying</c:v>
                  </c:pt>
                  <c:pt idx="13902">
                    <c:v>Satisfying</c:v>
                  </c:pt>
                  <c:pt idx="13903">
                    <c:v>Not Available</c:v>
                  </c:pt>
                  <c:pt idx="13904">
                    <c:v>Not Available</c:v>
                  </c:pt>
                  <c:pt idx="13905">
                    <c:v>Not Available</c:v>
                  </c:pt>
                  <c:pt idx="13906">
                    <c:v>Not Available</c:v>
                  </c:pt>
                  <c:pt idx="13907">
                    <c:v>Satisfying</c:v>
                  </c:pt>
                  <c:pt idx="13908">
                    <c:v>Not Available</c:v>
                  </c:pt>
                  <c:pt idx="13909">
                    <c:v>Satisfying</c:v>
                  </c:pt>
                  <c:pt idx="13910">
                    <c:v>Satisfying</c:v>
                  </c:pt>
                  <c:pt idx="13911">
                    <c:v>Not Available</c:v>
                  </c:pt>
                  <c:pt idx="13912">
                    <c:v>Satisfying</c:v>
                  </c:pt>
                  <c:pt idx="13913">
                    <c:v>Satisfying</c:v>
                  </c:pt>
                  <c:pt idx="13914">
                    <c:v>Not Available</c:v>
                  </c:pt>
                  <c:pt idx="13915">
                    <c:v>Not Available</c:v>
                  </c:pt>
                  <c:pt idx="13916">
                    <c:v>Not Available</c:v>
                  </c:pt>
                  <c:pt idx="13917">
                    <c:v>Satisfying</c:v>
                  </c:pt>
                  <c:pt idx="13918">
                    <c:v>Satisfying</c:v>
                  </c:pt>
                  <c:pt idx="13919">
                    <c:v>Not Available</c:v>
                  </c:pt>
                  <c:pt idx="13920">
                    <c:v>Not Available</c:v>
                  </c:pt>
                  <c:pt idx="13921">
                    <c:v>Not Available</c:v>
                  </c:pt>
                  <c:pt idx="13922">
                    <c:v>Satisfying</c:v>
                  </c:pt>
                  <c:pt idx="13923">
                    <c:v>Not Satisfying</c:v>
                  </c:pt>
                  <c:pt idx="13924">
                    <c:v>Satisfying</c:v>
                  </c:pt>
                  <c:pt idx="13925">
                    <c:v>Not Available</c:v>
                  </c:pt>
                  <c:pt idx="13926">
                    <c:v>Not Available</c:v>
                  </c:pt>
                  <c:pt idx="13927">
                    <c:v>Not Satisfying</c:v>
                  </c:pt>
                  <c:pt idx="13928">
                    <c:v>Satisfying</c:v>
                  </c:pt>
                  <c:pt idx="13929">
                    <c:v>Not Available</c:v>
                  </c:pt>
                  <c:pt idx="13930">
                    <c:v>Not Available</c:v>
                  </c:pt>
                  <c:pt idx="13931">
                    <c:v>Not Available</c:v>
                  </c:pt>
                  <c:pt idx="13932">
                    <c:v>Satisfying</c:v>
                  </c:pt>
                  <c:pt idx="13933">
                    <c:v>Not Available</c:v>
                  </c:pt>
                  <c:pt idx="13934">
                    <c:v>Satisfying</c:v>
                  </c:pt>
                  <c:pt idx="13935">
                    <c:v>Satisfying</c:v>
                  </c:pt>
                  <c:pt idx="13936">
                    <c:v>Satisfying</c:v>
                  </c:pt>
                  <c:pt idx="13937">
                    <c:v>Not Available</c:v>
                  </c:pt>
                  <c:pt idx="13938">
                    <c:v>Satisfying</c:v>
                  </c:pt>
                  <c:pt idx="13939">
                    <c:v>Satisfying</c:v>
                  </c:pt>
                  <c:pt idx="13940">
                    <c:v>Satisfying</c:v>
                  </c:pt>
                  <c:pt idx="13941">
                    <c:v>Satisfying</c:v>
                  </c:pt>
                  <c:pt idx="13942">
                    <c:v>Not Available</c:v>
                  </c:pt>
                  <c:pt idx="13943">
                    <c:v>Satisfying</c:v>
                  </c:pt>
                  <c:pt idx="13944">
                    <c:v>Not Available</c:v>
                  </c:pt>
                  <c:pt idx="13945">
                    <c:v>Satisfying</c:v>
                  </c:pt>
                  <c:pt idx="13946">
                    <c:v>Satisfying</c:v>
                  </c:pt>
                  <c:pt idx="13947">
                    <c:v>Satisfying</c:v>
                  </c:pt>
                  <c:pt idx="13948">
                    <c:v>Not Available</c:v>
                  </c:pt>
                  <c:pt idx="13949">
                    <c:v>Satisfying</c:v>
                  </c:pt>
                  <c:pt idx="13950">
                    <c:v>Satisfying</c:v>
                  </c:pt>
                  <c:pt idx="13951">
                    <c:v>Satisfying</c:v>
                  </c:pt>
                  <c:pt idx="13952">
                    <c:v>Satisfying</c:v>
                  </c:pt>
                  <c:pt idx="13953">
                    <c:v>Not Available</c:v>
                  </c:pt>
                  <c:pt idx="13954">
                    <c:v>Satisfying</c:v>
                  </c:pt>
                  <c:pt idx="13955">
                    <c:v>Satisfying</c:v>
                  </c:pt>
                  <c:pt idx="13956">
                    <c:v>Not Satisfying</c:v>
                  </c:pt>
                  <c:pt idx="13957">
                    <c:v>Satisfying</c:v>
                  </c:pt>
                  <c:pt idx="13958">
                    <c:v>Satisfying</c:v>
                  </c:pt>
                  <c:pt idx="13959">
                    <c:v>Not Available</c:v>
                  </c:pt>
                  <c:pt idx="13960">
                    <c:v>Not Available</c:v>
                  </c:pt>
                  <c:pt idx="13961">
                    <c:v>Satisfying</c:v>
                  </c:pt>
                  <c:pt idx="13962">
                    <c:v>Not Available</c:v>
                  </c:pt>
                  <c:pt idx="13963">
                    <c:v>Not Available</c:v>
                  </c:pt>
                  <c:pt idx="13964">
                    <c:v>Not Available</c:v>
                  </c:pt>
                  <c:pt idx="13965">
                    <c:v>Satisfying</c:v>
                  </c:pt>
                  <c:pt idx="13966">
                    <c:v>Satisfying</c:v>
                  </c:pt>
                  <c:pt idx="13967">
                    <c:v>Not Available</c:v>
                  </c:pt>
                  <c:pt idx="13968">
                    <c:v>Not Available</c:v>
                  </c:pt>
                  <c:pt idx="13969">
                    <c:v>Satisfying</c:v>
                  </c:pt>
                  <c:pt idx="13970">
                    <c:v>Satisfying</c:v>
                  </c:pt>
                  <c:pt idx="13971">
                    <c:v>Not Available</c:v>
                  </c:pt>
                  <c:pt idx="13972">
                    <c:v>Satisfying</c:v>
                  </c:pt>
                  <c:pt idx="13973">
                    <c:v>Not Available</c:v>
                  </c:pt>
                  <c:pt idx="13974">
                    <c:v>Not Available</c:v>
                  </c:pt>
                  <c:pt idx="13975">
                    <c:v>Not Available</c:v>
                  </c:pt>
                  <c:pt idx="13976">
                    <c:v>Not Available</c:v>
                  </c:pt>
                  <c:pt idx="13977">
                    <c:v>Not Available</c:v>
                  </c:pt>
                  <c:pt idx="13978">
                    <c:v>Satisfying</c:v>
                  </c:pt>
                  <c:pt idx="13979">
                    <c:v>Satisfying</c:v>
                  </c:pt>
                  <c:pt idx="13980">
                    <c:v>Not Available</c:v>
                  </c:pt>
                  <c:pt idx="13981">
                    <c:v>Satisfying</c:v>
                  </c:pt>
                  <c:pt idx="13982">
                    <c:v>Satisfying</c:v>
                  </c:pt>
                  <c:pt idx="13983">
                    <c:v>Satisfying</c:v>
                  </c:pt>
                  <c:pt idx="13984">
                    <c:v>Satisfying</c:v>
                  </c:pt>
                  <c:pt idx="13985">
                    <c:v>Satisfying</c:v>
                  </c:pt>
                  <c:pt idx="13986">
                    <c:v>Satisfying</c:v>
                  </c:pt>
                  <c:pt idx="13987">
                    <c:v>Satisfying</c:v>
                  </c:pt>
                  <c:pt idx="13988">
                    <c:v>Not Available</c:v>
                  </c:pt>
                  <c:pt idx="13989">
                    <c:v>Not Available</c:v>
                  </c:pt>
                  <c:pt idx="13990">
                    <c:v>Satisfying</c:v>
                  </c:pt>
                  <c:pt idx="13991">
                    <c:v>Not Available</c:v>
                  </c:pt>
                  <c:pt idx="13992">
                    <c:v>Not Available</c:v>
                  </c:pt>
                  <c:pt idx="13993">
                    <c:v>Not Satisfying</c:v>
                  </c:pt>
                  <c:pt idx="13994">
                    <c:v>Not Available</c:v>
                  </c:pt>
                  <c:pt idx="13995">
                    <c:v>Satisfying</c:v>
                  </c:pt>
                  <c:pt idx="13996">
                    <c:v>Not Available</c:v>
                  </c:pt>
                  <c:pt idx="13997">
                    <c:v>Satisfying</c:v>
                  </c:pt>
                  <c:pt idx="13998">
                    <c:v>Not Satisfying</c:v>
                  </c:pt>
                  <c:pt idx="13999">
                    <c:v>Satisfying</c:v>
                  </c:pt>
                  <c:pt idx="14000">
                    <c:v>Not Satisfying</c:v>
                  </c:pt>
                  <c:pt idx="14001">
                    <c:v>Satisfying</c:v>
                  </c:pt>
                  <c:pt idx="14002">
                    <c:v>Not Available</c:v>
                  </c:pt>
                  <c:pt idx="14003">
                    <c:v>Not Satisfying</c:v>
                  </c:pt>
                  <c:pt idx="14004">
                    <c:v>Not Satisfying</c:v>
                  </c:pt>
                  <c:pt idx="14005">
                    <c:v>Satisfying</c:v>
                  </c:pt>
                  <c:pt idx="14006">
                    <c:v>Not Available</c:v>
                  </c:pt>
                  <c:pt idx="14007">
                    <c:v>Not Available</c:v>
                  </c:pt>
                  <c:pt idx="14008">
                    <c:v>Not Available</c:v>
                  </c:pt>
                  <c:pt idx="14009">
                    <c:v>Satisfying</c:v>
                  </c:pt>
                  <c:pt idx="14010">
                    <c:v>Satisfying</c:v>
                  </c:pt>
                  <c:pt idx="14011">
                    <c:v>Satisfying</c:v>
                  </c:pt>
                  <c:pt idx="14012">
                    <c:v>Not Satisfying</c:v>
                  </c:pt>
                  <c:pt idx="14013">
                    <c:v>Satisfying</c:v>
                  </c:pt>
                  <c:pt idx="14014">
                    <c:v>Not Satisfying</c:v>
                  </c:pt>
                  <c:pt idx="14015">
                    <c:v>Satisfying</c:v>
                  </c:pt>
                  <c:pt idx="14016">
                    <c:v>Not Available</c:v>
                  </c:pt>
                  <c:pt idx="14017">
                    <c:v>Satisfying</c:v>
                  </c:pt>
                  <c:pt idx="14018">
                    <c:v>Satisfying</c:v>
                  </c:pt>
                  <c:pt idx="14019">
                    <c:v>Satisfying</c:v>
                  </c:pt>
                  <c:pt idx="14020">
                    <c:v>Satisfying</c:v>
                  </c:pt>
                  <c:pt idx="14021">
                    <c:v>Not Satisfying</c:v>
                  </c:pt>
                  <c:pt idx="14022">
                    <c:v>Not Available</c:v>
                  </c:pt>
                  <c:pt idx="14023">
                    <c:v>Not Satisfying</c:v>
                  </c:pt>
                  <c:pt idx="14024">
                    <c:v>Not Available</c:v>
                  </c:pt>
                  <c:pt idx="14025">
                    <c:v>Satisfying</c:v>
                  </c:pt>
                  <c:pt idx="14026">
                    <c:v>Satisfying</c:v>
                  </c:pt>
                  <c:pt idx="14027">
                    <c:v>Satisfying</c:v>
                  </c:pt>
                  <c:pt idx="14028">
                    <c:v>Satisfying</c:v>
                  </c:pt>
                  <c:pt idx="14029">
                    <c:v>Not Available</c:v>
                  </c:pt>
                  <c:pt idx="14030">
                    <c:v>Satisfying</c:v>
                  </c:pt>
                  <c:pt idx="14031">
                    <c:v>Not Available</c:v>
                  </c:pt>
                  <c:pt idx="14032">
                    <c:v>Not Available</c:v>
                  </c:pt>
                  <c:pt idx="14033">
                    <c:v>Not Available</c:v>
                  </c:pt>
                  <c:pt idx="14034">
                    <c:v>Satisfying</c:v>
                  </c:pt>
                  <c:pt idx="14035">
                    <c:v>Satisfying</c:v>
                  </c:pt>
                  <c:pt idx="14036">
                    <c:v>Satisfying</c:v>
                  </c:pt>
                  <c:pt idx="14037">
                    <c:v>Not Available</c:v>
                  </c:pt>
                  <c:pt idx="14038">
                    <c:v>Not Available</c:v>
                  </c:pt>
                  <c:pt idx="14039">
                    <c:v>Satisfying</c:v>
                  </c:pt>
                  <c:pt idx="14040">
                    <c:v>Satisfying</c:v>
                  </c:pt>
                  <c:pt idx="14041">
                    <c:v>Satisfying</c:v>
                  </c:pt>
                  <c:pt idx="14042">
                    <c:v>Satisfying</c:v>
                  </c:pt>
                  <c:pt idx="14043">
                    <c:v>Satisfying</c:v>
                  </c:pt>
                  <c:pt idx="14044">
                    <c:v>Not Available</c:v>
                  </c:pt>
                  <c:pt idx="14045">
                    <c:v>Not Available</c:v>
                  </c:pt>
                  <c:pt idx="14046">
                    <c:v>Not Available</c:v>
                  </c:pt>
                  <c:pt idx="14047">
                    <c:v>Not Available</c:v>
                  </c:pt>
                  <c:pt idx="14048">
                    <c:v>Satisfying</c:v>
                  </c:pt>
                  <c:pt idx="14049">
                    <c:v>Not Available</c:v>
                  </c:pt>
                  <c:pt idx="14050">
                    <c:v>Not Available</c:v>
                  </c:pt>
                  <c:pt idx="14051">
                    <c:v>Satisfying</c:v>
                  </c:pt>
                  <c:pt idx="14052">
                    <c:v>Satisfying</c:v>
                  </c:pt>
                  <c:pt idx="14053">
                    <c:v>Satisfying</c:v>
                  </c:pt>
                  <c:pt idx="14054">
                    <c:v>Satisfying</c:v>
                  </c:pt>
                  <c:pt idx="14055">
                    <c:v>Satisfying</c:v>
                  </c:pt>
                  <c:pt idx="14056">
                    <c:v>Not Available</c:v>
                  </c:pt>
                  <c:pt idx="14057">
                    <c:v>Satisfying</c:v>
                  </c:pt>
                  <c:pt idx="14058">
                    <c:v>Satisfying</c:v>
                  </c:pt>
                  <c:pt idx="14059">
                    <c:v>Satisfying</c:v>
                  </c:pt>
                  <c:pt idx="14060">
                    <c:v>Satisfying</c:v>
                  </c:pt>
                  <c:pt idx="14061">
                    <c:v>Satisfying</c:v>
                  </c:pt>
                  <c:pt idx="14062">
                    <c:v>Satisfying</c:v>
                  </c:pt>
                  <c:pt idx="14063">
                    <c:v>Satisfying</c:v>
                  </c:pt>
                  <c:pt idx="14064">
                    <c:v>Satisfying</c:v>
                  </c:pt>
                  <c:pt idx="14065">
                    <c:v>Satisfying</c:v>
                  </c:pt>
                  <c:pt idx="14066">
                    <c:v>Satisfying</c:v>
                  </c:pt>
                  <c:pt idx="14067">
                    <c:v>Satisfying</c:v>
                  </c:pt>
                  <c:pt idx="14068">
                    <c:v>Not Available</c:v>
                  </c:pt>
                  <c:pt idx="14069">
                    <c:v>Satisfying</c:v>
                  </c:pt>
                  <c:pt idx="14070">
                    <c:v>Satisfying</c:v>
                  </c:pt>
                  <c:pt idx="14071">
                    <c:v>Not Satisfying</c:v>
                  </c:pt>
                  <c:pt idx="14072">
                    <c:v>Satisfying</c:v>
                  </c:pt>
                  <c:pt idx="14073">
                    <c:v>Not Satisfying</c:v>
                  </c:pt>
                  <c:pt idx="14074">
                    <c:v>Not Available</c:v>
                  </c:pt>
                  <c:pt idx="14075">
                    <c:v>Satisfying</c:v>
                  </c:pt>
                  <c:pt idx="14076">
                    <c:v>Not Available</c:v>
                  </c:pt>
                  <c:pt idx="14077">
                    <c:v>Not Available</c:v>
                  </c:pt>
                  <c:pt idx="14078">
                    <c:v>Satisfying</c:v>
                  </c:pt>
                  <c:pt idx="14079">
                    <c:v>Not Available</c:v>
                  </c:pt>
                  <c:pt idx="14080">
                    <c:v>Satisfying</c:v>
                  </c:pt>
                  <c:pt idx="14081">
                    <c:v>Not Available</c:v>
                  </c:pt>
                  <c:pt idx="14082">
                    <c:v>Not Available</c:v>
                  </c:pt>
                  <c:pt idx="14083">
                    <c:v>Satisfying</c:v>
                  </c:pt>
                  <c:pt idx="14084">
                    <c:v>Not Available</c:v>
                  </c:pt>
                  <c:pt idx="14085">
                    <c:v>Not Available</c:v>
                  </c:pt>
                  <c:pt idx="14086">
                    <c:v>Satisfying</c:v>
                  </c:pt>
                  <c:pt idx="14087">
                    <c:v>Not Available</c:v>
                  </c:pt>
                  <c:pt idx="14088">
                    <c:v>Satisfying</c:v>
                  </c:pt>
                  <c:pt idx="14089">
                    <c:v>Satisfying</c:v>
                  </c:pt>
                  <c:pt idx="14090">
                    <c:v>Satisfying</c:v>
                  </c:pt>
                  <c:pt idx="14091">
                    <c:v>Satisfying</c:v>
                  </c:pt>
                  <c:pt idx="14092">
                    <c:v>Not Available</c:v>
                  </c:pt>
                  <c:pt idx="14093">
                    <c:v>Not Available</c:v>
                  </c:pt>
                  <c:pt idx="14094">
                    <c:v>Not Satisfying</c:v>
                  </c:pt>
                  <c:pt idx="14095">
                    <c:v>Not Available</c:v>
                  </c:pt>
                  <c:pt idx="14096">
                    <c:v>Satisfying</c:v>
                  </c:pt>
                  <c:pt idx="14097">
                    <c:v>Not Available</c:v>
                  </c:pt>
                  <c:pt idx="14098">
                    <c:v>Satisfying</c:v>
                  </c:pt>
                  <c:pt idx="14099">
                    <c:v>Not Satisfying</c:v>
                  </c:pt>
                  <c:pt idx="14100">
                    <c:v>Not Available</c:v>
                  </c:pt>
                  <c:pt idx="14101">
                    <c:v>Satisfying</c:v>
                  </c:pt>
                  <c:pt idx="14102">
                    <c:v>Satisfying</c:v>
                  </c:pt>
                  <c:pt idx="14103">
                    <c:v>Satisfying</c:v>
                  </c:pt>
                  <c:pt idx="14104">
                    <c:v>Satisfying</c:v>
                  </c:pt>
                  <c:pt idx="14105">
                    <c:v>Not Available</c:v>
                  </c:pt>
                  <c:pt idx="14106">
                    <c:v>Not Available</c:v>
                  </c:pt>
                  <c:pt idx="14107">
                    <c:v>Satisfying</c:v>
                  </c:pt>
                  <c:pt idx="14108">
                    <c:v>Not Satisfying</c:v>
                  </c:pt>
                  <c:pt idx="14109">
                    <c:v>Not Available</c:v>
                  </c:pt>
                  <c:pt idx="14110">
                    <c:v>Not Available</c:v>
                  </c:pt>
                  <c:pt idx="14111">
                    <c:v>Satisfying</c:v>
                  </c:pt>
                  <c:pt idx="14112">
                    <c:v>Satisfying</c:v>
                  </c:pt>
                  <c:pt idx="14113">
                    <c:v>Not Available</c:v>
                  </c:pt>
                  <c:pt idx="14114">
                    <c:v>Satisfying</c:v>
                  </c:pt>
                  <c:pt idx="14115">
                    <c:v>Satisfying</c:v>
                  </c:pt>
                  <c:pt idx="14116">
                    <c:v>Not Satisfying</c:v>
                  </c:pt>
                  <c:pt idx="14117">
                    <c:v>Not Available</c:v>
                  </c:pt>
                  <c:pt idx="14118">
                    <c:v>Not Satisfying</c:v>
                  </c:pt>
                  <c:pt idx="14119">
                    <c:v>Not Available</c:v>
                  </c:pt>
                  <c:pt idx="14120">
                    <c:v>Satisfying</c:v>
                  </c:pt>
                  <c:pt idx="14121">
                    <c:v>Not Satisfying</c:v>
                  </c:pt>
                  <c:pt idx="14122">
                    <c:v>Satisfying</c:v>
                  </c:pt>
                  <c:pt idx="14123">
                    <c:v>Not Available</c:v>
                  </c:pt>
                  <c:pt idx="14124">
                    <c:v>Satisfying</c:v>
                  </c:pt>
                  <c:pt idx="14125">
                    <c:v>Satisfying</c:v>
                  </c:pt>
                  <c:pt idx="14126">
                    <c:v>Satisfying</c:v>
                  </c:pt>
                  <c:pt idx="14127">
                    <c:v>Satisfying</c:v>
                  </c:pt>
                  <c:pt idx="14128">
                    <c:v>Not Satisfying</c:v>
                  </c:pt>
                  <c:pt idx="14129">
                    <c:v>Satisfying</c:v>
                  </c:pt>
                  <c:pt idx="14130">
                    <c:v>Satisfying</c:v>
                  </c:pt>
                  <c:pt idx="14131">
                    <c:v>Satisfying</c:v>
                  </c:pt>
                  <c:pt idx="14132">
                    <c:v>Not Available</c:v>
                  </c:pt>
                  <c:pt idx="14133">
                    <c:v>Not Satisfying</c:v>
                  </c:pt>
                  <c:pt idx="14134">
                    <c:v>Satisfying</c:v>
                  </c:pt>
                  <c:pt idx="14135">
                    <c:v>Not Available</c:v>
                  </c:pt>
                  <c:pt idx="14136">
                    <c:v>Not Available</c:v>
                  </c:pt>
                  <c:pt idx="14137">
                    <c:v>Satisfying</c:v>
                  </c:pt>
                  <c:pt idx="14138">
                    <c:v>Satisfying</c:v>
                  </c:pt>
                  <c:pt idx="14139">
                    <c:v>Not Available</c:v>
                  </c:pt>
                  <c:pt idx="14140">
                    <c:v>Not Available</c:v>
                  </c:pt>
                  <c:pt idx="14141">
                    <c:v>Not Available</c:v>
                  </c:pt>
                  <c:pt idx="14142">
                    <c:v>Satisfying</c:v>
                  </c:pt>
                  <c:pt idx="14143">
                    <c:v>Satisfying</c:v>
                  </c:pt>
                  <c:pt idx="14144">
                    <c:v>Satisfying</c:v>
                  </c:pt>
                  <c:pt idx="14145">
                    <c:v>Satisfying</c:v>
                  </c:pt>
                  <c:pt idx="14146">
                    <c:v>Satisfying</c:v>
                  </c:pt>
                  <c:pt idx="14147">
                    <c:v>Not Available</c:v>
                  </c:pt>
                  <c:pt idx="14148">
                    <c:v>Satisfying</c:v>
                  </c:pt>
                  <c:pt idx="14149">
                    <c:v>Not Available</c:v>
                  </c:pt>
                  <c:pt idx="14150">
                    <c:v>Satisfying</c:v>
                  </c:pt>
                  <c:pt idx="14151">
                    <c:v>Not Available</c:v>
                  </c:pt>
                  <c:pt idx="14152">
                    <c:v>Not Available</c:v>
                  </c:pt>
                  <c:pt idx="14153">
                    <c:v>Satisfying</c:v>
                  </c:pt>
                  <c:pt idx="14154">
                    <c:v>Satisfying</c:v>
                  </c:pt>
                  <c:pt idx="14155">
                    <c:v>Satisfying</c:v>
                  </c:pt>
                  <c:pt idx="14156">
                    <c:v>Satisfying</c:v>
                  </c:pt>
                  <c:pt idx="14157">
                    <c:v>Not Available</c:v>
                  </c:pt>
                  <c:pt idx="14158">
                    <c:v>Not Satisfying</c:v>
                  </c:pt>
                  <c:pt idx="14159">
                    <c:v>Satisfying</c:v>
                  </c:pt>
                  <c:pt idx="14160">
                    <c:v>Satisfying</c:v>
                  </c:pt>
                  <c:pt idx="14161">
                    <c:v>Satisfying</c:v>
                  </c:pt>
                  <c:pt idx="14162">
                    <c:v>Satisfying</c:v>
                  </c:pt>
                  <c:pt idx="14163">
                    <c:v>Satisfying</c:v>
                  </c:pt>
                  <c:pt idx="14164">
                    <c:v>Not Satisfying</c:v>
                  </c:pt>
                  <c:pt idx="14165">
                    <c:v>Not Available</c:v>
                  </c:pt>
                  <c:pt idx="14166">
                    <c:v>Not Satisfying</c:v>
                  </c:pt>
                  <c:pt idx="14167">
                    <c:v>Satisfying</c:v>
                  </c:pt>
                  <c:pt idx="14168">
                    <c:v>Satisfying</c:v>
                  </c:pt>
                  <c:pt idx="14169">
                    <c:v>Not Available</c:v>
                  </c:pt>
                  <c:pt idx="14170">
                    <c:v>Not Available</c:v>
                  </c:pt>
                  <c:pt idx="14171">
                    <c:v>Satisfying</c:v>
                  </c:pt>
                  <c:pt idx="14172">
                    <c:v>Not Available</c:v>
                  </c:pt>
                  <c:pt idx="14173">
                    <c:v>Not Available</c:v>
                  </c:pt>
                  <c:pt idx="14174">
                    <c:v>Not Available</c:v>
                  </c:pt>
                  <c:pt idx="14175">
                    <c:v>Satisfying</c:v>
                  </c:pt>
                  <c:pt idx="14176">
                    <c:v>Satisfying</c:v>
                  </c:pt>
                  <c:pt idx="14177">
                    <c:v>Satisfying</c:v>
                  </c:pt>
                  <c:pt idx="14178">
                    <c:v>Not Satisfying</c:v>
                  </c:pt>
                  <c:pt idx="14179">
                    <c:v>Satisfying</c:v>
                  </c:pt>
                  <c:pt idx="14180">
                    <c:v>Not Satisfying</c:v>
                  </c:pt>
                  <c:pt idx="14181">
                    <c:v>Satisfying</c:v>
                  </c:pt>
                  <c:pt idx="14182">
                    <c:v>Not Available</c:v>
                  </c:pt>
                  <c:pt idx="14183">
                    <c:v>Satisfying</c:v>
                  </c:pt>
                  <c:pt idx="14184">
                    <c:v>Not Available</c:v>
                  </c:pt>
                  <c:pt idx="14185">
                    <c:v>Not Available</c:v>
                  </c:pt>
                  <c:pt idx="14186">
                    <c:v>Not Available</c:v>
                  </c:pt>
                  <c:pt idx="14187">
                    <c:v>Satisfying</c:v>
                  </c:pt>
                  <c:pt idx="14188">
                    <c:v>Satisfying</c:v>
                  </c:pt>
                  <c:pt idx="14189">
                    <c:v>Satisfying</c:v>
                  </c:pt>
                  <c:pt idx="14190">
                    <c:v>Not Available</c:v>
                  </c:pt>
                  <c:pt idx="14191">
                    <c:v>Satisfying</c:v>
                  </c:pt>
                  <c:pt idx="14192">
                    <c:v>Satisfying</c:v>
                  </c:pt>
                  <c:pt idx="14193">
                    <c:v>Not Available</c:v>
                  </c:pt>
                  <c:pt idx="14194">
                    <c:v>Satisfying</c:v>
                  </c:pt>
                  <c:pt idx="14195">
                    <c:v>Satisfying</c:v>
                  </c:pt>
                  <c:pt idx="14196">
                    <c:v>Not Satisfying</c:v>
                  </c:pt>
                  <c:pt idx="14197">
                    <c:v>Satisfying</c:v>
                  </c:pt>
                  <c:pt idx="14198">
                    <c:v>Satisfying</c:v>
                  </c:pt>
                  <c:pt idx="14199">
                    <c:v>Satisfying</c:v>
                  </c:pt>
                  <c:pt idx="14200">
                    <c:v>Satisfying</c:v>
                  </c:pt>
                  <c:pt idx="14201">
                    <c:v>Not Available</c:v>
                  </c:pt>
                  <c:pt idx="14202">
                    <c:v>Satisfying</c:v>
                  </c:pt>
                  <c:pt idx="14203">
                    <c:v>Satisfying</c:v>
                  </c:pt>
                  <c:pt idx="14204">
                    <c:v>Not Available</c:v>
                  </c:pt>
                  <c:pt idx="14205">
                    <c:v>Satisfying</c:v>
                  </c:pt>
                  <c:pt idx="14206">
                    <c:v>Satisfying</c:v>
                  </c:pt>
                  <c:pt idx="14207">
                    <c:v>Satisfying</c:v>
                  </c:pt>
                  <c:pt idx="14208">
                    <c:v>Satisfying</c:v>
                  </c:pt>
                  <c:pt idx="14209">
                    <c:v>Satisfying</c:v>
                  </c:pt>
                  <c:pt idx="14210">
                    <c:v>Satisfying</c:v>
                  </c:pt>
                  <c:pt idx="14211">
                    <c:v>Satisfying</c:v>
                  </c:pt>
                  <c:pt idx="14212">
                    <c:v>Satisfying</c:v>
                  </c:pt>
                  <c:pt idx="14213">
                    <c:v>Not Satisfying</c:v>
                  </c:pt>
                  <c:pt idx="14214">
                    <c:v>Satisfying</c:v>
                  </c:pt>
                  <c:pt idx="14215">
                    <c:v>Satisfying</c:v>
                  </c:pt>
                  <c:pt idx="14216">
                    <c:v>Not Available</c:v>
                  </c:pt>
                  <c:pt idx="14217">
                    <c:v>Not Available</c:v>
                  </c:pt>
                  <c:pt idx="14218">
                    <c:v>Satisfying</c:v>
                  </c:pt>
                  <c:pt idx="14219">
                    <c:v>Satisfying</c:v>
                  </c:pt>
                  <c:pt idx="14220">
                    <c:v>Satisfying</c:v>
                  </c:pt>
                  <c:pt idx="14221">
                    <c:v>Satisfying</c:v>
                  </c:pt>
                  <c:pt idx="14222">
                    <c:v>Not Available</c:v>
                  </c:pt>
                  <c:pt idx="14223">
                    <c:v>Not Available</c:v>
                  </c:pt>
                  <c:pt idx="14224">
                    <c:v>Satisfying</c:v>
                  </c:pt>
                  <c:pt idx="14225">
                    <c:v>Satisfying</c:v>
                  </c:pt>
                  <c:pt idx="14226">
                    <c:v>Not Available</c:v>
                  </c:pt>
                  <c:pt idx="14227">
                    <c:v>Satisfying</c:v>
                  </c:pt>
                  <c:pt idx="14228">
                    <c:v>Satisfying</c:v>
                  </c:pt>
                  <c:pt idx="14229">
                    <c:v>Satisfying</c:v>
                  </c:pt>
                  <c:pt idx="14230">
                    <c:v>Satisfying</c:v>
                  </c:pt>
                  <c:pt idx="14231">
                    <c:v>Satisfying</c:v>
                  </c:pt>
                  <c:pt idx="14232">
                    <c:v>Not Available</c:v>
                  </c:pt>
                  <c:pt idx="14233">
                    <c:v>Satisfying</c:v>
                  </c:pt>
                  <c:pt idx="14234">
                    <c:v>Satisfying</c:v>
                  </c:pt>
                  <c:pt idx="14235">
                    <c:v>Satisfying</c:v>
                  </c:pt>
                  <c:pt idx="14236">
                    <c:v>Satisfying</c:v>
                  </c:pt>
                  <c:pt idx="14237">
                    <c:v>Not Available</c:v>
                  </c:pt>
                  <c:pt idx="14238">
                    <c:v>Satisfying</c:v>
                  </c:pt>
                  <c:pt idx="14239">
                    <c:v>Satisfying</c:v>
                  </c:pt>
                  <c:pt idx="14240">
                    <c:v>Satisfying</c:v>
                  </c:pt>
                  <c:pt idx="14241">
                    <c:v>Satisfying</c:v>
                  </c:pt>
                  <c:pt idx="14242">
                    <c:v>Satisfying</c:v>
                  </c:pt>
                  <c:pt idx="14243">
                    <c:v>Satisfying</c:v>
                  </c:pt>
                  <c:pt idx="14244">
                    <c:v>Satisfying</c:v>
                  </c:pt>
                  <c:pt idx="14245">
                    <c:v>Satisfying</c:v>
                  </c:pt>
                  <c:pt idx="14246">
                    <c:v>Not Available</c:v>
                  </c:pt>
                  <c:pt idx="14247">
                    <c:v>Satisfying</c:v>
                  </c:pt>
                  <c:pt idx="14248">
                    <c:v>Satisfying</c:v>
                  </c:pt>
                  <c:pt idx="14249">
                    <c:v>Satisfying</c:v>
                  </c:pt>
                  <c:pt idx="14250">
                    <c:v>Not Available</c:v>
                  </c:pt>
                  <c:pt idx="14251">
                    <c:v>Satisfying</c:v>
                  </c:pt>
                  <c:pt idx="14252">
                    <c:v>Not Available</c:v>
                  </c:pt>
                  <c:pt idx="14253">
                    <c:v>Not Available</c:v>
                  </c:pt>
                  <c:pt idx="14254">
                    <c:v>Not Available</c:v>
                  </c:pt>
                  <c:pt idx="14255">
                    <c:v>Not Available</c:v>
                  </c:pt>
                  <c:pt idx="14256">
                    <c:v>Satisfying</c:v>
                  </c:pt>
                  <c:pt idx="14257">
                    <c:v>Not Available</c:v>
                  </c:pt>
                  <c:pt idx="14258">
                    <c:v>Not Available</c:v>
                  </c:pt>
                  <c:pt idx="14259">
                    <c:v>Not Available</c:v>
                  </c:pt>
                  <c:pt idx="14260">
                    <c:v>Not Available</c:v>
                  </c:pt>
                  <c:pt idx="14261">
                    <c:v>Not Available</c:v>
                  </c:pt>
                  <c:pt idx="14262">
                    <c:v>Satisfying</c:v>
                  </c:pt>
                  <c:pt idx="14263">
                    <c:v>Not Available</c:v>
                  </c:pt>
                  <c:pt idx="14264">
                    <c:v>Not Available</c:v>
                  </c:pt>
                  <c:pt idx="14265">
                    <c:v>Satisfying</c:v>
                  </c:pt>
                  <c:pt idx="14266">
                    <c:v>Not Available</c:v>
                  </c:pt>
                  <c:pt idx="14267">
                    <c:v>Satisfying</c:v>
                  </c:pt>
                  <c:pt idx="14268">
                    <c:v>Satisfying</c:v>
                  </c:pt>
                  <c:pt idx="14269">
                    <c:v>Not Available</c:v>
                  </c:pt>
                  <c:pt idx="14270">
                    <c:v>Not Satisfying</c:v>
                  </c:pt>
                  <c:pt idx="14271">
                    <c:v>Satisfying</c:v>
                  </c:pt>
                  <c:pt idx="14272">
                    <c:v>Satisfying</c:v>
                  </c:pt>
                  <c:pt idx="14273">
                    <c:v>Satisfying</c:v>
                  </c:pt>
                  <c:pt idx="14274">
                    <c:v>Satisfying</c:v>
                  </c:pt>
                  <c:pt idx="14275">
                    <c:v>Not Satisfying</c:v>
                  </c:pt>
                  <c:pt idx="14276">
                    <c:v>Satisfying</c:v>
                  </c:pt>
                  <c:pt idx="14277">
                    <c:v>Satisfying</c:v>
                  </c:pt>
                  <c:pt idx="14278">
                    <c:v>Satisfying</c:v>
                  </c:pt>
                  <c:pt idx="14279">
                    <c:v>Not Satisfying</c:v>
                  </c:pt>
                  <c:pt idx="14280">
                    <c:v>Satisfying</c:v>
                  </c:pt>
                  <c:pt idx="14281">
                    <c:v>Satisfying</c:v>
                  </c:pt>
                  <c:pt idx="14282">
                    <c:v>Not Available</c:v>
                  </c:pt>
                  <c:pt idx="14283">
                    <c:v>Satisfying</c:v>
                  </c:pt>
                  <c:pt idx="14284">
                    <c:v>Not Available</c:v>
                  </c:pt>
                  <c:pt idx="14285">
                    <c:v>Not Available</c:v>
                  </c:pt>
                  <c:pt idx="14286">
                    <c:v>Satisfying</c:v>
                  </c:pt>
                  <c:pt idx="14287">
                    <c:v>Not Available</c:v>
                  </c:pt>
                  <c:pt idx="14288">
                    <c:v>Satisfying</c:v>
                  </c:pt>
                  <c:pt idx="14289">
                    <c:v>Not Available</c:v>
                  </c:pt>
                  <c:pt idx="14290">
                    <c:v>Not Available</c:v>
                  </c:pt>
                  <c:pt idx="14291">
                    <c:v>Not Available</c:v>
                  </c:pt>
                  <c:pt idx="14292">
                    <c:v>Not Satisfying</c:v>
                  </c:pt>
                  <c:pt idx="14293">
                    <c:v>Satisfying</c:v>
                  </c:pt>
                  <c:pt idx="14294">
                    <c:v>Satisfying</c:v>
                  </c:pt>
                  <c:pt idx="14295">
                    <c:v>Not Available</c:v>
                  </c:pt>
                  <c:pt idx="14296">
                    <c:v>Not Available</c:v>
                  </c:pt>
                  <c:pt idx="14297">
                    <c:v>Satisfying</c:v>
                  </c:pt>
                  <c:pt idx="14298">
                    <c:v>Satisfying</c:v>
                  </c:pt>
                  <c:pt idx="14299">
                    <c:v>Satisfying</c:v>
                  </c:pt>
                  <c:pt idx="14300">
                    <c:v>Not Satisfying</c:v>
                  </c:pt>
                  <c:pt idx="14301">
                    <c:v>Not Available</c:v>
                  </c:pt>
                  <c:pt idx="14302">
                    <c:v>Satisfying</c:v>
                  </c:pt>
                  <c:pt idx="14303">
                    <c:v>Satisfying</c:v>
                  </c:pt>
                  <c:pt idx="14304">
                    <c:v>Satisfying</c:v>
                  </c:pt>
                  <c:pt idx="14305">
                    <c:v>Not Satisfying</c:v>
                  </c:pt>
                  <c:pt idx="14306">
                    <c:v>Satisfying</c:v>
                  </c:pt>
                  <c:pt idx="14307">
                    <c:v>Not Available</c:v>
                  </c:pt>
                  <c:pt idx="14308">
                    <c:v>Not Available</c:v>
                  </c:pt>
                  <c:pt idx="14309">
                    <c:v>Not Available</c:v>
                  </c:pt>
                  <c:pt idx="14310">
                    <c:v>Not Available</c:v>
                  </c:pt>
                  <c:pt idx="14311">
                    <c:v>Satisfying</c:v>
                  </c:pt>
                  <c:pt idx="14312">
                    <c:v>Satisfying</c:v>
                  </c:pt>
                  <c:pt idx="14313">
                    <c:v>Satisfying</c:v>
                  </c:pt>
                  <c:pt idx="14314">
                    <c:v>Satisfying</c:v>
                  </c:pt>
                  <c:pt idx="14315">
                    <c:v>Not Available</c:v>
                  </c:pt>
                  <c:pt idx="14316">
                    <c:v>Not Available</c:v>
                  </c:pt>
                  <c:pt idx="14317">
                    <c:v>Satisfying</c:v>
                  </c:pt>
                  <c:pt idx="14318">
                    <c:v>Satisfying</c:v>
                  </c:pt>
                  <c:pt idx="14319">
                    <c:v>Satisfying</c:v>
                  </c:pt>
                  <c:pt idx="14320">
                    <c:v>Not Available</c:v>
                  </c:pt>
                  <c:pt idx="14321">
                    <c:v>Satisfying</c:v>
                  </c:pt>
                  <c:pt idx="14322">
                    <c:v>Satisfying</c:v>
                  </c:pt>
                  <c:pt idx="14323">
                    <c:v>Not Available</c:v>
                  </c:pt>
                  <c:pt idx="14324">
                    <c:v>Not Satisfying</c:v>
                  </c:pt>
                  <c:pt idx="14325">
                    <c:v>Not Satisfying</c:v>
                  </c:pt>
                  <c:pt idx="14326">
                    <c:v>Satisfying</c:v>
                  </c:pt>
                  <c:pt idx="14327">
                    <c:v>Satisfying</c:v>
                  </c:pt>
                  <c:pt idx="14328">
                    <c:v>Satisfying</c:v>
                  </c:pt>
                  <c:pt idx="14329">
                    <c:v>Not Available</c:v>
                  </c:pt>
                  <c:pt idx="14330">
                    <c:v>Satisfying</c:v>
                  </c:pt>
                  <c:pt idx="14331">
                    <c:v>Satisfying</c:v>
                  </c:pt>
                  <c:pt idx="14332">
                    <c:v>Not Available</c:v>
                  </c:pt>
                  <c:pt idx="14333">
                    <c:v>Not Available</c:v>
                  </c:pt>
                  <c:pt idx="14334">
                    <c:v>Satisfying</c:v>
                  </c:pt>
                  <c:pt idx="14335">
                    <c:v>Satisfying</c:v>
                  </c:pt>
                  <c:pt idx="14336">
                    <c:v>Satisfying</c:v>
                  </c:pt>
                  <c:pt idx="14337">
                    <c:v>Not Available</c:v>
                  </c:pt>
                  <c:pt idx="14338">
                    <c:v>Not Satisfying</c:v>
                  </c:pt>
                  <c:pt idx="14339">
                    <c:v>Satisfying</c:v>
                  </c:pt>
                  <c:pt idx="14340">
                    <c:v>Not Available</c:v>
                  </c:pt>
                  <c:pt idx="14341">
                    <c:v>Satisfying</c:v>
                  </c:pt>
                  <c:pt idx="14342">
                    <c:v>Not Available</c:v>
                  </c:pt>
                  <c:pt idx="14343">
                    <c:v>Satisfying</c:v>
                  </c:pt>
                  <c:pt idx="14344">
                    <c:v>Not Available</c:v>
                  </c:pt>
                  <c:pt idx="14345">
                    <c:v>Not Available</c:v>
                  </c:pt>
                  <c:pt idx="14346">
                    <c:v>Not Available</c:v>
                  </c:pt>
                  <c:pt idx="14347">
                    <c:v>Not Satisfying</c:v>
                  </c:pt>
                  <c:pt idx="14348">
                    <c:v>Satisfying</c:v>
                  </c:pt>
                  <c:pt idx="14349">
                    <c:v>Satisfying</c:v>
                  </c:pt>
                  <c:pt idx="14350">
                    <c:v>Satisfying</c:v>
                  </c:pt>
                  <c:pt idx="14351">
                    <c:v>Not Satisfying</c:v>
                  </c:pt>
                  <c:pt idx="14352">
                    <c:v>Satisfying</c:v>
                  </c:pt>
                  <c:pt idx="14353">
                    <c:v>Not Available</c:v>
                  </c:pt>
                  <c:pt idx="14354">
                    <c:v>Satisfying</c:v>
                  </c:pt>
                  <c:pt idx="14355">
                    <c:v>Satisfying</c:v>
                  </c:pt>
                  <c:pt idx="14356">
                    <c:v>Not Available</c:v>
                  </c:pt>
                  <c:pt idx="14357">
                    <c:v>Not Available</c:v>
                  </c:pt>
                  <c:pt idx="14358">
                    <c:v>Satisfying</c:v>
                  </c:pt>
                  <c:pt idx="14359">
                    <c:v>Satisfying</c:v>
                  </c:pt>
                  <c:pt idx="14360">
                    <c:v>Satisfying</c:v>
                  </c:pt>
                  <c:pt idx="14361">
                    <c:v>Satisfying</c:v>
                  </c:pt>
                  <c:pt idx="14362">
                    <c:v>Not Available</c:v>
                  </c:pt>
                  <c:pt idx="14363">
                    <c:v>Satisfying</c:v>
                  </c:pt>
                  <c:pt idx="14364">
                    <c:v>Not Available</c:v>
                  </c:pt>
                  <c:pt idx="14365">
                    <c:v>Satisfying</c:v>
                  </c:pt>
                  <c:pt idx="14366">
                    <c:v>Not Available</c:v>
                  </c:pt>
                  <c:pt idx="14367">
                    <c:v>Not Available</c:v>
                  </c:pt>
                  <c:pt idx="14368">
                    <c:v>Not Available</c:v>
                  </c:pt>
                  <c:pt idx="14369">
                    <c:v>Not Available</c:v>
                  </c:pt>
                  <c:pt idx="14370">
                    <c:v>Not Available</c:v>
                  </c:pt>
                  <c:pt idx="14371">
                    <c:v>Satisfying</c:v>
                  </c:pt>
                  <c:pt idx="14372">
                    <c:v>Satisfying</c:v>
                  </c:pt>
                  <c:pt idx="14373">
                    <c:v>Satisfying</c:v>
                  </c:pt>
                  <c:pt idx="14374">
                    <c:v>Not Available</c:v>
                  </c:pt>
                  <c:pt idx="14375">
                    <c:v>Satisfying</c:v>
                  </c:pt>
                  <c:pt idx="14376">
                    <c:v>Not Available</c:v>
                  </c:pt>
                  <c:pt idx="14377">
                    <c:v>Satisfying</c:v>
                  </c:pt>
                  <c:pt idx="14378">
                    <c:v>Not Available</c:v>
                  </c:pt>
                  <c:pt idx="14379">
                    <c:v>Satisfying</c:v>
                  </c:pt>
                  <c:pt idx="14380">
                    <c:v>Not Available</c:v>
                  </c:pt>
                  <c:pt idx="14381">
                    <c:v>Satisfying</c:v>
                  </c:pt>
                  <c:pt idx="14382">
                    <c:v>Not Available</c:v>
                  </c:pt>
                  <c:pt idx="14383">
                    <c:v>Not Available</c:v>
                  </c:pt>
                  <c:pt idx="14384">
                    <c:v>Satisfying</c:v>
                  </c:pt>
                  <c:pt idx="14385">
                    <c:v>Satisfying</c:v>
                  </c:pt>
                  <c:pt idx="14386">
                    <c:v>Satisfying</c:v>
                  </c:pt>
                  <c:pt idx="14387">
                    <c:v>Satisfying</c:v>
                  </c:pt>
                  <c:pt idx="14388">
                    <c:v>Not Available</c:v>
                  </c:pt>
                  <c:pt idx="14389">
                    <c:v>Satisfying</c:v>
                  </c:pt>
                  <c:pt idx="14390">
                    <c:v>Satisfying</c:v>
                  </c:pt>
                  <c:pt idx="14391">
                    <c:v>Not Available</c:v>
                  </c:pt>
                  <c:pt idx="14392">
                    <c:v>Satisfying</c:v>
                  </c:pt>
                  <c:pt idx="14393">
                    <c:v>Satisfying</c:v>
                  </c:pt>
                  <c:pt idx="14394">
                    <c:v>Satisfying</c:v>
                  </c:pt>
                  <c:pt idx="14395">
                    <c:v>Not Satisfying</c:v>
                  </c:pt>
                  <c:pt idx="14396">
                    <c:v>Satisfying</c:v>
                  </c:pt>
                  <c:pt idx="14397">
                    <c:v>Not Available</c:v>
                  </c:pt>
                  <c:pt idx="14398">
                    <c:v>Not Available</c:v>
                  </c:pt>
                  <c:pt idx="14399">
                    <c:v>Not Available</c:v>
                  </c:pt>
                  <c:pt idx="14400">
                    <c:v>Not Available</c:v>
                  </c:pt>
                  <c:pt idx="14401">
                    <c:v>Satisfying</c:v>
                  </c:pt>
                  <c:pt idx="14402">
                    <c:v>Satisfying</c:v>
                  </c:pt>
                  <c:pt idx="14403">
                    <c:v>Not Available</c:v>
                  </c:pt>
                  <c:pt idx="14404">
                    <c:v>Satisfying</c:v>
                  </c:pt>
                  <c:pt idx="14405">
                    <c:v>Satisfying</c:v>
                  </c:pt>
                  <c:pt idx="14406">
                    <c:v>Not Available</c:v>
                  </c:pt>
                  <c:pt idx="14407">
                    <c:v>Satisfying</c:v>
                  </c:pt>
                  <c:pt idx="14408">
                    <c:v>Satisfying</c:v>
                  </c:pt>
                  <c:pt idx="14409">
                    <c:v>Satisfying</c:v>
                  </c:pt>
                  <c:pt idx="14410">
                    <c:v>Not Available</c:v>
                  </c:pt>
                  <c:pt idx="14411">
                    <c:v>Satisfying</c:v>
                  </c:pt>
                  <c:pt idx="14412">
                    <c:v>Not Satisfying</c:v>
                  </c:pt>
                  <c:pt idx="14413">
                    <c:v>Not Available</c:v>
                  </c:pt>
                  <c:pt idx="14414">
                    <c:v>Not Available</c:v>
                  </c:pt>
                  <c:pt idx="14415">
                    <c:v>Satisfying</c:v>
                  </c:pt>
                  <c:pt idx="14416">
                    <c:v>Not Available</c:v>
                  </c:pt>
                  <c:pt idx="14417">
                    <c:v>Not Available</c:v>
                  </c:pt>
                  <c:pt idx="14418">
                    <c:v>Not Available</c:v>
                  </c:pt>
                  <c:pt idx="14419">
                    <c:v>Satisfying</c:v>
                  </c:pt>
                  <c:pt idx="14420">
                    <c:v>Satisfying</c:v>
                  </c:pt>
                  <c:pt idx="14421">
                    <c:v>Not Available</c:v>
                  </c:pt>
                  <c:pt idx="14422">
                    <c:v>Satisfying</c:v>
                  </c:pt>
                  <c:pt idx="14423">
                    <c:v>Satisfying</c:v>
                  </c:pt>
                  <c:pt idx="14424">
                    <c:v>Not Satisfying</c:v>
                  </c:pt>
                  <c:pt idx="14425">
                    <c:v>Not Satisfying</c:v>
                  </c:pt>
                  <c:pt idx="14426">
                    <c:v>Satisfying</c:v>
                  </c:pt>
                  <c:pt idx="14427">
                    <c:v>Satisfying</c:v>
                  </c:pt>
                  <c:pt idx="14428">
                    <c:v>Not Available</c:v>
                  </c:pt>
                  <c:pt idx="14429">
                    <c:v>Satisfying</c:v>
                  </c:pt>
                  <c:pt idx="14430">
                    <c:v>Not Satisfying</c:v>
                  </c:pt>
                  <c:pt idx="14431">
                    <c:v>Satisfying</c:v>
                  </c:pt>
                  <c:pt idx="14432">
                    <c:v>Satisfying</c:v>
                  </c:pt>
                  <c:pt idx="14433">
                    <c:v>Satisfying</c:v>
                  </c:pt>
                  <c:pt idx="14434">
                    <c:v>Not Available</c:v>
                  </c:pt>
                  <c:pt idx="14435">
                    <c:v>Satisfying</c:v>
                  </c:pt>
                  <c:pt idx="14436">
                    <c:v>Satisfying</c:v>
                  </c:pt>
                  <c:pt idx="14437">
                    <c:v>Satisfying</c:v>
                  </c:pt>
                  <c:pt idx="14438">
                    <c:v>Satisfying</c:v>
                  </c:pt>
                  <c:pt idx="14439">
                    <c:v>Satisfying</c:v>
                  </c:pt>
                  <c:pt idx="14440">
                    <c:v>Satisfying</c:v>
                  </c:pt>
                  <c:pt idx="14441">
                    <c:v>Satisfying</c:v>
                  </c:pt>
                  <c:pt idx="14442">
                    <c:v>Not Available</c:v>
                  </c:pt>
                  <c:pt idx="14443">
                    <c:v>Satisfying</c:v>
                  </c:pt>
                  <c:pt idx="14444">
                    <c:v>Satisfying</c:v>
                  </c:pt>
                  <c:pt idx="14445">
                    <c:v>Not Available</c:v>
                  </c:pt>
                  <c:pt idx="14446">
                    <c:v>Not Available</c:v>
                  </c:pt>
                  <c:pt idx="14447">
                    <c:v>Not Satisfying</c:v>
                  </c:pt>
                  <c:pt idx="14448">
                    <c:v>Not Available</c:v>
                  </c:pt>
                  <c:pt idx="14449">
                    <c:v>Satisfying</c:v>
                  </c:pt>
                  <c:pt idx="14450">
                    <c:v>Not Available</c:v>
                  </c:pt>
                  <c:pt idx="14451">
                    <c:v>Satisfying</c:v>
                  </c:pt>
                  <c:pt idx="14452">
                    <c:v>Satisfying</c:v>
                  </c:pt>
                  <c:pt idx="14453">
                    <c:v>Satisfying</c:v>
                  </c:pt>
                  <c:pt idx="14454">
                    <c:v>Not Available</c:v>
                  </c:pt>
                  <c:pt idx="14455">
                    <c:v>Satisfying</c:v>
                  </c:pt>
                  <c:pt idx="14456">
                    <c:v>Satisfying</c:v>
                  </c:pt>
                  <c:pt idx="14457">
                    <c:v>Satisfying</c:v>
                  </c:pt>
                  <c:pt idx="14458">
                    <c:v>Not Available</c:v>
                  </c:pt>
                  <c:pt idx="14459">
                    <c:v>Not Available</c:v>
                  </c:pt>
                  <c:pt idx="14460">
                    <c:v>Satisfying</c:v>
                  </c:pt>
                  <c:pt idx="14461">
                    <c:v>Not Satisfying</c:v>
                  </c:pt>
                  <c:pt idx="14462">
                    <c:v>Satisfying</c:v>
                  </c:pt>
                  <c:pt idx="14463">
                    <c:v>Not Available</c:v>
                  </c:pt>
                  <c:pt idx="14464">
                    <c:v>Satisfying</c:v>
                  </c:pt>
                  <c:pt idx="14465">
                    <c:v>Satisfying</c:v>
                  </c:pt>
                  <c:pt idx="14466">
                    <c:v>Satisfying</c:v>
                  </c:pt>
                  <c:pt idx="14467">
                    <c:v>Not Satisfying</c:v>
                  </c:pt>
                  <c:pt idx="14468">
                    <c:v>Satisfying</c:v>
                  </c:pt>
                  <c:pt idx="14469">
                    <c:v>Satisfying</c:v>
                  </c:pt>
                  <c:pt idx="14470">
                    <c:v>Satisfying</c:v>
                  </c:pt>
                  <c:pt idx="14471">
                    <c:v>Not Satisfying</c:v>
                  </c:pt>
                  <c:pt idx="14472">
                    <c:v>Satisfying</c:v>
                  </c:pt>
                  <c:pt idx="14473">
                    <c:v>Not Satisfying</c:v>
                  </c:pt>
                  <c:pt idx="14474">
                    <c:v>Satisfying</c:v>
                  </c:pt>
                  <c:pt idx="14475">
                    <c:v>Not Available</c:v>
                  </c:pt>
                  <c:pt idx="14476">
                    <c:v>Satisfying</c:v>
                  </c:pt>
                  <c:pt idx="14477">
                    <c:v>Not Available</c:v>
                  </c:pt>
                  <c:pt idx="14478">
                    <c:v>Satisfying</c:v>
                  </c:pt>
                  <c:pt idx="14479">
                    <c:v>Satisfying</c:v>
                  </c:pt>
                  <c:pt idx="14480">
                    <c:v>Satisfying</c:v>
                  </c:pt>
                  <c:pt idx="14481">
                    <c:v>Not Available</c:v>
                  </c:pt>
                  <c:pt idx="14482">
                    <c:v>Satisfying</c:v>
                  </c:pt>
                  <c:pt idx="14483">
                    <c:v>Not Available</c:v>
                  </c:pt>
                  <c:pt idx="14484">
                    <c:v>Satisfying</c:v>
                  </c:pt>
                  <c:pt idx="14485">
                    <c:v>Satisfying</c:v>
                  </c:pt>
                  <c:pt idx="14486">
                    <c:v>Satisfying</c:v>
                  </c:pt>
                  <c:pt idx="14487">
                    <c:v>Satisfying</c:v>
                  </c:pt>
                  <c:pt idx="14488">
                    <c:v>Satisfying</c:v>
                  </c:pt>
                  <c:pt idx="14489">
                    <c:v>Satisfying</c:v>
                  </c:pt>
                  <c:pt idx="14490">
                    <c:v>Satisfying</c:v>
                  </c:pt>
                  <c:pt idx="14491">
                    <c:v>Satisfying</c:v>
                  </c:pt>
                  <c:pt idx="14492">
                    <c:v>Satisfying</c:v>
                  </c:pt>
                  <c:pt idx="14493">
                    <c:v>Satisfying</c:v>
                  </c:pt>
                  <c:pt idx="14494">
                    <c:v>Satisfying</c:v>
                  </c:pt>
                  <c:pt idx="14495">
                    <c:v>Satisfying</c:v>
                  </c:pt>
                  <c:pt idx="14496">
                    <c:v>Not Satisfying</c:v>
                  </c:pt>
                  <c:pt idx="14497">
                    <c:v>Satisfying</c:v>
                  </c:pt>
                  <c:pt idx="14498">
                    <c:v>Satisfying</c:v>
                  </c:pt>
                  <c:pt idx="14499">
                    <c:v>Satisfying</c:v>
                  </c:pt>
                  <c:pt idx="14500">
                    <c:v>Not Satisfying</c:v>
                  </c:pt>
                  <c:pt idx="14501">
                    <c:v>Satisfying</c:v>
                  </c:pt>
                  <c:pt idx="14502">
                    <c:v>Not Available</c:v>
                  </c:pt>
                  <c:pt idx="14503">
                    <c:v>Satisfying</c:v>
                  </c:pt>
                  <c:pt idx="14504">
                    <c:v>Not Available</c:v>
                  </c:pt>
                  <c:pt idx="14505">
                    <c:v>Satisfying</c:v>
                  </c:pt>
                  <c:pt idx="14506">
                    <c:v>Satisfying</c:v>
                  </c:pt>
                  <c:pt idx="14507">
                    <c:v>Satisfying</c:v>
                  </c:pt>
                  <c:pt idx="14508">
                    <c:v>Satisfying</c:v>
                  </c:pt>
                  <c:pt idx="14509">
                    <c:v>Satisfying</c:v>
                  </c:pt>
                  <c:pt idx="14510">
                    <c:v>Satisfying</c:v>
                  </c:pt>
                  <c:pt idx="14511">
                    <c:v>Satisfying</c:v>
                  </c:pt>
                  <c:pt idx="14512">
                    <c:v>Satisfying</c:v>
                  </c:pt>
                  <c:pt idx="14513">
                    <c:v>Satisfying</c:v>
                  </c:pt>
                  <c:pt idx="14514">
                    <c:v>Not Available</c:v>
                  </c:pt>
                  <c:pt idx="14515">
                    <c:v>Satisfying</c:v>
                  </c:pt>
                  <c:pt idx="14516">
                    <c:v>Satisfying</c:v>
                  </c:pt>
                  <c:pt idx="14517">
                    <c:v>Satisfying</c:v>
                  </c:pt>
                  <c:pt idx="14518">
                    <c:v>Not Available</c:v>
                  </c:pt>
                  <c:pt idx="14519">
                    <c:v>Satisfying</c:v>
                  </c:pt>
                  <c:pt idx="14520">
                    <c:v>Satisfying</c:v>
                  </c:pt>
                  <c:pt idx="14521">
                    <c:v>Satisfying</c:v>
                  </c:pt>
                  <c:pt idx="14522">
                    <c:v>Satisfying</c:v>
                  </c:pt>
                  <c:pt idx="14523">
                    <c:v>Satisfying</c:v>
                  </c:pt>
                  <c:pt idx="14524">
                    <c:v>Not Satisfying</c:v>
                  </c:pt>
                  <c:pt idx="14525">
                    <c:v>Satisfying</c:v>
                  </c:pt>
                  <c:pt idx="14526">
                    <c:v>Satisfying</c:v>
                  </c:pt>
                  <c:pt idx="14527">
                    <c:v>Satisfying</c:v>
                  </c:pt>
                  <c:pt idx="14528">
                    <c:v>Satisfying</c:v>
                  </c:pt>
                  <c:pt idx="14529">
                    <c:v>Satisfying</c:v>
                  </c:pt>
                  <c:pt idx="14530">
                    <c:v>Satisfying</c:v>
                  </c:pt>
                  <c:pt idx="14531">
                    <c:v>Not Available</c:v>
                  </c:pt>
                  <c:pt idx="14532">
                    <c:v>Not Available</c:v>
                  </c:pt>
                  <c:pt idx="14533">
                    <c:v>Not Available</c:v>
                  </c:pt>
                  <c:pt idx="14534">
                    <c:v>Not Available</c:v>
                  </c:pt>
                  <c:pt idx="14535">
                    <c:v>Not Available</c:v>
                  </c:pt>
                  <c:pt idx="14536">
                    <c:v>Not Available</c:v>
                  </c:pt>
                  <c:pt idx="14537">
                    <c:v>Not Satisfying</c:v>
                  </c:pt>
                  <c:pt idx="14538">
                    <c:v>Satisfying</c:v>
                  </c:pt>
                  <c:pt idx="14539">
                    <c:v>Satisfying</c:v>
                  </c:pt>
                  <c:pt idx="14540">
                    <c:v>Satisfying</c:v>
                  </c:pt>
                  <c:pt idx="14541">
                    <c:v>Not Available</c:v>
                  </c:pt>
                  <c:pt idx="14542">
                    <c:v>Not Available</c:v>
                  </c:pt>
                  <c:pt idx="14543">
                    <c:v>Satisfying</c:v>
                  </c:pt>
                  <c:pt idx="14544">
                    <c:v>Satisfying</c:v>
                  </c:pt>
                  <c:pt idx="14545">
                    <c:v>Not Available</c:v>
                  </c:pt>
                  <c:pt idx="14546">
                    <c:v>Satisfying</c:v>
                  </c:pt>
                  <c:pt idx="14547">
                    <c:v>Not Available</c:v>
                  </c:pt>
                  <c:pt idx="14548">
                    <c:v>Not Available</c:v>
                  </c:pt>
                  <c:pt idx="14549">
                    <c:v>Satisfying</c:v>
                  </c:pt>
                  <c:pt idx="14550">
                    <c:v>Satisfying</c:v>
                  </c:pt>
                  <c:pt idx="14551">
                    <c:v>Not Available</c:v>
                  </c:pt>
                  <c:pt idx="14552">
                    <c:v>Satisfying</c:v>
                  </c:pt>
                  <c:pt idx="14553">
                    <c:v>Satisfying</c:v>
                  </c:pt>
                  <c:pt idx="14554">
                    <c:v>Satisfying</c:v>
                  </c:pt>
                  <c:pt idx="14555">
                    <c:v>Satisfying</c:v>
                  </c:pt>
                  <c:pt idx="14556">
                    <c:v>Not Available</c:v>
                  </c:pt>
                  <c:pt idx="14557">
                    <c:v>Satisfying</c:v>
                  </c:pt>
                  <c:pt idx="14558">
                    <c:v>Not Available</c:v>
                  </c:pt>
                  <c:pt idx="14559">
                    <c:v>Satisfying</c:v>
                  </c:pt>
                  <c:pt idx="14560">
                    <c:v>Satisfying</c:v>
                  </c:pt>
                  <c:pt idx="14561">
                    <c:v>Satisfying</c:v>
                  </c:pt>
                  <c:pt idx="14562">
                    <c:v>Satisfying</c:v>
                  </c:pt>
                  <c:pt idx="14563">
                    <c:v>Satisfying</c:v>
                  </c:pt>
                  <c:pt idx="14564">
                    <c:v>Satisfying</c:v>
                  </c:pt>
                  <c:pt idx="14565">
                    <c:v>Not Available</c:v>
                  </c:pt>
                  <c:pt idx="14566">
                    <c:v>Not Available</c:v>
                  </c:pt>
                  <c:pt idx="14567">
                    <c:v>Not Available</c:v>
                  </c:pt>
                  <c:pt idx="14568">
                    <c:v>Not Satisfying</c:v>
                  </c:pt>
                  <c:pt idx="14569">
                    <c:v>Satisfying</c:v>
                  </c:pt>
                  <c:pt idx="14570">
                    <c:v>Not Available</c:v>
                  </c:pt>
                  <c:pt idx="14571">
                    <c:v>Satisfying</c:v>
                  </c:pt>
                  <c:pt idx="14572">
                    <c:v>Satisfying</c:v>
                  </c:pt>
                  <c:pt idx="14573">
                    <c:v>Not Available</c:v>
                  </c:pt>
                  <c:pt idx="14574">
                    <c:v>Not Available</c:v>
                  </c:pt>
                  <c:pt idx="14575">
                    <c:v>Not Available</c:v>
                  </c:pt>
                  <c:pt idx="14576">
                    <c:v>Satisfying</c:v>
                  </c:pt>
                  <c:pt idx="14577">
                    <c:v>Not Satisfying</c:v>
                  </c:pt>
                  <c:pt idx="14578">
                    <c:v>Not Satisfying</c:v>
                  </c:pt>
                  <c:pt idx="14579">
                    <c:v>Not Available</c:v>
                  </c:pt>
                  <c:pt idx="14580">
                    <c:v>Satisfying</c:v>
                  </c:pt>
                  <c:pt idx="14581">
                    <c:v>Satisfying</c:v>
                  </c:pt>
                  <c:pt idx="14582">
                    <c:v>Not Available</c:v>
                  </c:pt>
                  <c:pt idx="14583">
                    <c:v>Not Satisfying</c:v>
                  </c:pt>
                  <c:pt idx="14584">
                    <c:v>Satisfying</c:v>
                  </c:pt>
                  <c:pt idx="14585">
                    <c:v>Not Available</c:v>
                  </c:pt>
                  <c:pt idx="14586">
                    <c:v>Satisfying</c:v>
                  </c:pt>
                  <c:pt idx="14587">
                    <c:v>Not Available</c:v>
                  </c:pt>
                  <c:pt idx="14588">
                    <c:v>Satisfying</c:v>
                  </c:pt>
                  <c:pt idx="14589">
                    <c:v>Not Available</c:v>
                  </c:pt>
                  <c:pt idx="14590">
                    <c:v>Satisfying</c:v>
                  </c:pt>
                  <c:pt idx="14591">
                    <c:v>Not Available</c:v>
                  </c:pt>
                  <c:pt idx="14592">
                    <c:v>Not Available</c:v>
                  </c:pt>
                  <c:pt idx="14593">
                    <c:v>Satisfying</c:v>
                  </c:pt>
                  <c:pt idx="14594">
                    <c:v>Not Available</c:v>
                  </c:pt>
                  <c:pt idx="14595">
                    <c:v>Not Available</c:v>
                  </c:pt>
                  <c:pt idx="14596">
                    <c:v>Not Available</c:v>
                  </c:pt>
                  <c:pt idx="14597">
                    <c:v>Satisfying</c:v>
                  </c:pt>
                  <c:pt idx="14598">
                    <c:v>Not Available</c:v>
                  </c:pt>
                  <c:pt idx="14599">
                    <c:v>Not Available</c:v>
                  </c:pt>
                  <c:pt idx="14600">
                    <c:v>Not Satisfying</c:v>
                  </c:pt>
                  <c:pt idx="14601">
                    <c:v>Not Available</c:v>
                  </c:pt>
                  <c:pt idx="14602">
                    <c:v>Satisfying</c:v>
                  </c:pt>
                  <c:pt idx="14603">
                    <c:v>Satisfying</c:v>
                  </c:pt>
                  <c:pt idx="14604">
                    <c:v>Satisfying</c:v>
                  </c:pt>
                  <c:pt idx="14605">
                    <c:v>Not Satisfying</c:v>
                  </c:pt>
                  <c:pt idx="14606">
                    <c:v>Satisfying</c:v>
                  </c:pt>
                  <c:pt idx="14607">
                    <c:v>Satisfying</c:v>
                  </c:pt>
                  <c:pt idx="14608">
                    <c:v>Not Satisfying</c:v>
                  </c:pt>
                  <c:pt idx="14609">
                    <c:v>Not Available</c:v>
                  </c:pt>
                  <c:pt idx="14610">
                    <c:v>Not Available</c:v>
                  </c:pt>
                  <c:pt idx="14611">
                    <c:v>Satisfying</c:v>
                  </c:pt>
                  <c:pt idx="14612">
                    <c:v>Satisfying</c:v>
                  </c:pt>
                  <c:pt idx="14613">
                    <c:v>Satisfying</c:v>
                  </c:pt>
                  <c:pt idx="14614">
                    <c:v>Satisfying</c:v>
                  </c:pt>
                  <c:pt idx="14615">
                    <c:v>Satisfying</c:v>
                  </c:pt>
                  <c:pt idx="14616">
                    <c:v>Satisfying</c:v>
                  </c:pt>
                  <c:pt idx="14617">
                    <c:v>Satisfying</c:v>
                  </c:pt>
                  <c:pt idx="14618">
                    <c:v>Not Available</c:v>
                  </c:pt>
                  <c:pt idx="14619">
                    <c:v>Not Available</c:v>
                  </c:pt>
                  <c:pt idx="14620">
                    <c:v>Satisfying</c:v>
                  </c:pt>
                  <c:pt idx="14621">
                    <c:v>Satisfying</c:v>
                  </c:pt>
                  <c:pt idx="14622">
                    <c:v>Not Available</c:v>
                  </c:pt>
                  <c:pt idx="14623">
                    <c:v>Satisfying</c:v>
                  </c:pt>
                  <c:pt idx="14624">
                    <c:v>Not Available</c:v>
                  </c:pt>
                  <c:pt idx="14625">
                    <c:v>Not Available</c:v>
                  </c:pt>
                  <c:pt idx="14626">
                    <c:v>Satisfying</c:v>
                  </c:pt>
                  <c:pt idx="14627">
                    <c:v>Not Available</c:v>
                  </c:pt>
                  <c:pt idx="14628">
                    <c:v>Not Available</c:v>
                  </c:pt>
                  <c:pt idx="14629">
                    <c:v>Not Satisfying</c:v>
                  </c:pt>
                  <c:pt idx="14630">
                    <c:v>Satisfying</c:v>
                  </c:pt>
                  <c:pt idx="14631">
                    <c:v>Satisfying</c:v>
                  </c:pt>
                  <c:pt idx="14632">
                    <c:v>Not Satisfying</c:v>
                  </c:pt>
                  <c:pt idx="14633">
                    <c:v>Satisfying</c:v>
                  </c:pt>
                  <c:pt idx="14634">
                    <c:v>Satisfying</c:v>
                  </c:pt>
                  <c:pt idx="14635">
                    <c:v>Satisfying</c:v>
                  </c:pt>
                  <c:pt idx="14636">
                    <c:v>Satisfying</c:v>
                  </c:pt>
                  <c:pt idx="14637">
                    <c:v>Satisfying</c:v>
                  </c:pt>
                  <c:pt idx="14638">
                    <c:v>Satisfying</c:v>
                  </c:pt>
                  <c:pt idx="14639">
                    <c:v>Satisfying</c:v>
                  </c:pt>
                  <c:pt idx="14640">
                    <c:v>Satisfying</c:v>
                  </c:pt>
                  <c:pt idx="14641">
                    <c:v>Satisfying</c:v>
                  </c:pt>
                  <c:pt idx="14642">
                    <c:v>Satisfying</c:v>
                  </c:pt>
                  <c:pt idx="14643">
                    <c:v>Satisfying</c:v>
                  </c:pt>
                  <c:pt idx="14644">
                    <c:v>Satisfying</c:v>
                  </c:pt>
                  <c:pt idx="14645">
                    <c:v>Satisfying</c:v>
                  </c:pt>
                  <c:pt idx="14646">
                    <c:v>Satisfying</c:v>
                  </c:pt>
                  <c:pt idx="14647">
                    <c:v>Not Available</c:v>
                  </c:pt>
                  <c:pt idx="14648">
                    <c:v>Satisfying</c:v>
                  </c:pt>
                  <c:pt idx="14649">
                    <c:v>Satisfying</c:v>
                  </c:pt>
                  <c:pt idx="14650">
                    <c:v>Not Available</c:v>
                  </c:pt>
                  <c:pt idx="14651">
                    <c:v>Satisfying</c:v>
                  </c:pt>
                  <c:pt idx="14652">
                    <c:v>Not Available</c:v>
                  </c:pt>
                  <c:pt idx="14653">
                    <c:v>Not Available</c:v>
                  </c:pt>
                  <c:pt idx="14654">
                    <c:v>Not Available</c:v>
                  </c:pt>
                  <c:pt idx="14655">
                    <c:v>Satisfying</c:v>
                  </c:pt>
                  <c:pt idx="14656">
                    <c:v>Not Available</c:v>
                  </c:pt>
                  <c:pt idx="14657">
                    <c:v>Not Available</c:v>
                  </c:pt>
                  <c:pt idx="14658">
                    <c:v>Not Available</c:v>
                  </c:pt>
                  <c:pt idx="14659">
                    <c:v>Not Available</c:v>
                  </c:pt>
                  <c:pt idx="14660">
                    <c:v>Satisfying</c:v>
                  </c:pt>
                  <c:pt idx="14661">
                    <c:v>Satisfying</c:v>
                  </c:pt>
                  <c:pt idx="14662">
                    <c:v>Not Available</c:v>
                  </c:pt>
                  <c:pt idx="14663">
                    <c:v>Satisfying</c:v>
                  </c:pt>
                  <c:pt idx="14664">
                    <c:v>Satisfying</c:v>
                  </c:pt>
                  <c:pt idx="14665">
                    <c:v>Not Available</c:v>
                  </c:pt>
                  <c:pt idx="14666">
                    <c:v>Not Available</c:v>
                  </c:pt>
                  <c:pt idx="14667">
                    <c:v>Satisfying</c:v>
                  </c:pt>
                  <c:pt idx="14668">
                    <c:v>Satisfying</c:v>
                  </c:pt>
                  <c:pt idx="14669">
                    <c:v>Not Available</c:v>
                  </c:pt>
                  <c:pt idx="14670">
                    <c:v>Not Available</c:v>
                  </c:pt>
                  <c:pt idx="14671">
                    <c:v>Satisfying</c:v>
                  </c:pt>
                  <c:pt idx="14672">
                    <c:v>Satisfying</c:v>
                  </c:pt>
                  <c:pt idx="14673">
                    <c:v>Satisfying</c:v>
                  </c:pt>
                  <c:pt idx="14674">
                    <c:v>Satisfying</c:v>
                  </c:pt>
                  <c:pt idx="14675">
                    <c:v>Satisfying</c:v>
                  </c:pt>
                  <c:pt idx="14676">
                    <c:v>Not Available</c:v>
                  </c:pt>
                  <c:pt idx="14677">
                    <c:v>Not Available</c:v>
                  </c:pt>
                  <c:pt idx="14678">
                    <c:v>Not Available</c:v>
                  </c:pt>
                  <c:pt idx="14679">
                    <c:v>Not Available</c:v>
                  </c:pt>
                  <c:pt idx="14680">
                    <c:v>Satisfying</c:v>
                  </c:pt>
                  <c:pt idx="14681">
                    <c:v>Satisfying</c:v>
                  </c:pt>
                  <c:pt idx="14682">
                    <c:v>Satisfying</c:v>
                  </c:pt>
                  <c:pt idx="14683">
                    <c:v>Satisfying</c:v>
                  </c:pt>
                  <c:pt idx="14684">
                    <c:v>Satisfying</c:v>
                  </c:pt>
                  <c:pt idx="14685">
                    <c:v>Satisfying</c:v>
                  </c:pt>
                  <c:pt idx="14686">
                    <c:v>Satisfying</c:v>
                  </c:pt>
                  <c:pt idx="14687">
                    <c:v>Satisfying</c:v>
                  </c:pt>
                  <c:pt idx="14688">
                    <c:v>Not Available</c:v>
                  </c:pt>
                  <c:pt idx="14689">
                    <c:v>Not Available</c:v>
                  </c:pt>
                  <c:pt idx="14690">
                    <c:v>Not Satisfying</c:v>
                  </c:pt>
                  <c:pt idx="14691">
                    <c:v>Satisfying</c:v>
                  </c:pt>
                  <c:pt idx="14692">
                    <c:v>Not Available</c:v>
                  </c:pt>
                  <c:pt idx="14693">
                    <c:v>Satisfying</c:v>
                  </c:pt>
                  <c:pt idx="14694">
                    <c:v>Satisfying</c:v>
                  </c:pt>
                  <c:pt idx="14695">
                    <c:v>Satisfying</c:v>
                  </c:pt>
                  <c:pt idx="14696">
                    <c:v>Satisfying</c:v>
                  </c:pt>
                  <c:pt idx="14697">
                    <c:v>Not Available</c:v>
                  </c:pt>
                  <c:pt idx="14698">
                    <c:v>Not Available</c:v>
                  </c:pt>
                  <c:pt idx="14699">
                    <c:v>Not Available</c:v>
                  </c:pt>
                  <c:pt idx="14700">
                    <c:v>Satisfying</c:v>
                  </c:pt>
                  <c:pt idx="14701">
                    <c:v>Satisfying</c:v>
                  </c:pt>
                  <c:pt idx="14702">
                    <c:v>Not Available</c:v>
                  </c:pt>
                  <c:pt idx="14703">
                    <c:v>Not Satisfying</c:v>
                  </c:pt>
                  <c:pt idx="14704">
                    <c:v>Satisfying</c:v>
                  </c:pt>
                  <c:pt idx="14705">
                    <c:v>Satisfying</c:v>
                  </c:pt>
                  <c:pt idx="14706">
                    <c:v>Not Satisfying</c:v>
                  </c:pt>
                  <c:pt idx="14707">
                    <c:v>Not Available</c:v>
                  </c:pt>
                  <c:pt idx="14708">
                    <c:v>Not Available</c:v>
                  </c:pt>
                  <c:pt idx="14709">
                    <c:v>Satisfying</c:v>
                  </c:pt>
                  <c:pt idx="14710">
                    <c:v>Not Available</c:v>
                  </c:pt>
                  <c:pt idx="14711">
                    <c:v>Not Available</c:v>
                  </c:pt>
                  <c:pt idx="14712">
                    <c:v>Satisfying</c:v>
                  </c:pt>
                  <c:pt idx="14713">
                    <c:v>Satisfying</c:v>
                  </c:pt>
                  <c:pt idx="14714">
                    <c:v>Satisfying</c:v>
                  </c:pt>
                  <c:pt idx="14715">
                    <c:v>Satisfying</c:v>
                  </c:pt>
                  <c:pt idx="14716">
                    <c:v>Not Available</c:v>
                  </c:pt>
                  <c:pt idx="14717">
                    <c:v>Satisfying</c:v>
                  </c:pt>
                  <c:pt idx="14718">
                    <c:v>Satisfying</c:v>
                  </c:pt>
                  <c:pt idx="14719">
                    <c:v>Satisfying</c:v>
                  </c:pt>
                  <c:pt idx="14720">
                    <c:v>Satisfying</c:v>
                  </c:pt>
                  <c:pt idx="14721">
                    <c:v>Satisfying</c:v>
                  </c:pt>
                  <c:pt idx="14722">
                    <c:v>Satisfying</c:v>
                  </c:pt>
                  <c:pt idx="14723">
                    <c:v>Satisfying</c:v>
                  </c:pt>
                  <c:pt idx="14724">
                    <c:v>Satisfying</c:v>
                  </c:pt>
                  <c:pt idx="14725">
                    <c:v>Satisfying</c:v>
                  </c:pt>
                  <c:pt idx="14726">
                    <c:v>Satisfying</c:v>
                  </c:pt>
                  <c:pt idx="14727">
                    <c:v>Satisfying</c:v>
                  </c:pt>
                  <c:pt idx="14728">
                    <c:v>Satisfying</c:v>
                  </c:pt>
                  <c:pt idx="14729">
                    <c:v>Not Available</c:v>
                  </c:pt>
                  <c:pt idx="14730">
                    <c:v>Satisfying</c:v>
                  </c:pt>
                  <c:pt idx="14731">
                    <c:v>Satisfying</c:v>
                  </c:pt>
                  <c:pt idx="14732">
                    <c:v>Not Available</c:v>
                  </c:pt>
                  <c:pt idx="14733">
                    <c:v>Not Satisfying</c:v>
                  </c:pt>
                  <c:pt idx="14734">
                    <c:v>Satisfying</c:v>
                  </c:pt>
                  <c:pt idx="14735">
                    <c:v>Satisfying</c:v>
                  </c:pt>
                  <c:pt idx="14736">
                    <c:v>Satisfying</c:v>
                  </c:pt>
                  <c:pt idx="14737">
                    <c:v>Satisfying</c:v>
                  </c:pt>
                  <c:pt idx="14738">
                    <c:v>Satisfying</c:v>
                  </c:pt>
                  <c:pt idx="14739">
                    <c:v>Satisfying</c:v>
                  </c:pt>
                  <c:pt idx="14740">
                    <c:v>Not Available</c:v>
                  </c:pt>
                  <c:pt idx="14741">
                    <c:v>Satisfying</c:v>
                  </c:pt>
                  <c:pt idx="14742">
                    <c:v>Not Available</c:v>
                  </c:pt>
                  <c:pt idx="14743">
                    <c:v>Satisfying</c:v>
                  </c:pt>
                  <c:pt idx="14744">
                    <c:v>Satisfying</c:v>
                  </c:pt>
                  <c:pt idx="14745">
                    <c:v>Not Available</c:v>
                  </c:pt>
                  <c:pt idx="14746">
                    <c:v>Satisfying</c:v>
                  </c:pt>
                  <c:pt idx="14747">
                    <c:v>Not Satisfying</c:v>
                  </c:pt>
                  <c:pt idx="14748">
                    <c:v>Satisfying</c:v>
                  </c:pt>
                  <c:pt idx="14749">
                    <c:v>Satisfying</c:v>
                  </c:pt>
                  <c:pt idx="14750">
                    <c:v>Not Satisfying</c:v>
                  </c:pt>
                  <c:pt idx="14751">
                    <c:v>Satisfying</c:v>
                  </c:pt>
                  <c:pt idx="14752">
                    <c:v>Satisfying</c:v>
                  </c:pt>
                  <c:pt idx="14753">
                    <c:v>Not Satisfying</c:v>
                  </c:pt>
                  <c:pt idx="14754">
                    <c:v>Not Available</c:v>
                  </c:pt>
                  <c:pt idx="14755">
                    <c:v>Satisfying</c:v>
                  </c:pt>
                  <c:pt idx="14756">
                    <c:v>Satisfying</c:v>
                  </c:pt>
                  <c:pt idx="14757">
                    <c:v>Not Available</c:v>
                  </c:pt>
                  <c:pt idx="14758">
                    <c:v>Satisfying</c:v>
                  </c:pt>
                  <c:pt idx="14759">
                    <c:v>Not Available</c:v>
                  </c:pt>
                  <c:pt idx="14760">
                    <c:v>Satisfying</c:v>
                  </c:pt>
                  <c:pt idx="14761">
                    <c:v>Satisfying</c:v>
                  </c:pt>
                  <c:pt idx="14762">
                    <c:v>Satisfying</c:v>
                  </c:pt>
                  <c:pt idx="14763">
                    <c:v>Not Available</c:v>
                  </c:pt>
                  <c:pt idx="14764">
                    <c:v>Not Available</c:v>
                  </c:pt>
                  <c:pt idx="14765">
                    <c:v>Not Available</c:v>
                  </c:pt>
                  <c:pt idx="14766">
                    <c:v>Satisfying</c:v>
                  </c:pt>
                  <c:pt idx="14767">
                    <c:v>Not Available</c:v>
                  </c:pt>
                  <c:pt idx="14768">
                    <c:v>Satisfying</c:v>
                  </c:pt>
                  <c:pt idx="14769">
                    <c:v>Not Satisfying</c:v>
                  </c:pt>
                  <c:pt idx="14770">
                    <c:v>Satisfying</c:v>
                  </c:pt>
                  <c:pt idx="14771">
                    <c:v>Satisfying</c:v>
                  </c:pt>
                  <c:pt idx="14772">
                    <c:v>Satisfying</c:v>
                  </c:pt>
                  <c:pt idx="14773">
                    <c:v>Satisfying</c:v>
                  </c:pt>
                  <c:pt idx="14774">
                    <c:v>Not Satisfying</c:v>
                  </c:pt>
                  <c:pt idx="14775">
                    <c:v>Satisfying</c:v>
                  </c:pt>
                  <c:pt idx="14776">
                    <c:v>Satisfying</c:v>
                  </c:pt>
                  <c:pt idx="14777">
                    <c:v>Satisfying</c:v>
                  </c:pt>
                  <c:pt idx="14778">
                    <c:v>Not Available</c:v>
                  </c:pt>
                  <c:pt idx="14779">
                    <c:v>Satisfying</c:v>
                  </c:pt>
                  <c:pt idx="14780">
                    <c:v>Not Available</c:v>
                  </c:pt>
                  <c:pt idx="14781">
                    <c:v>Not Satisfying</c:v>
                  </c:pt>
                  <c:pt idx="14782">
                    <c:v>Satisfying</c:v>
                  </c:pt>
                  <c:pt idx="14783">
                    <c:v>Satisfying</c:v>
                  </c:pt>
                  <c:pt idx="14784">
                    <c:v>Not Satisfying</c:v>
                  </c:pt>
                  <c:pt idx="14785">
                    <c:v>Satisfying</c:v>
                  </c:pt>
                  <c:pt idx="14786">
                    <c:v>Not Satisfying</c:v>
                  </c:pt>
                  <c:pt idx="14787">
                    <c:v>Satisfying</c:v>
                  </c:pt>
                  <c:pt idx="14788">
                    <c:v>Not Available</c:v>
                  </c:pt>
                  <c:pt idx="14789">
                    <c:v>Not Available</c:v>
                  </c:pt>
                  <c:pt idx="14790">
                    <c:v>Satisfying</c:v>
                  </c:pt>
                  <c:pt idx="14791">
                    <c:v>Satisfying</c:v>
                  </c:pt>
                  <c:pt idx="14792">
                    <c:v>Satisfying</c:v>
                  </c:pt>
                  <c:pt idx="14793">
                    <c:v>Not Available</c:v>
                  </c:pt>
                  <c:pt idx="14794">
                    <c:v>Satisfying</c:v>
                  </c:pt>
                  <c:pt idx="14795">
                    <c:v>Satisfying</c:v>
                  </c:pt>
                  <c:pt idx="14796">
                    <c:v>Satisfying</c:v>
                  </c:pt>
                  <c:pt idx="14797">
                    <c:v>Satisfying</c:v>
                  </c:pt>
                  <c:pt idx="14798">
                    <c:v>Not Available</c:v>
                  </c:pt>
                  <c:pt idx="14799">
                    <c:v>Satisfying</c:v>
                  </c:pt>
                  <c:pt idx="14800">
                    <c:v>Satisfying</c:v>
                  </c:pt>
                  <c:pt idx="14801">
                    <c:v>Not Available</c:v>
                  </c:pt>
                  <c:pt idx="14802">
                    <c:v>Satisfying</c:v>
                  </c:pt>
                  <c:pt idx="14803">
                    <c:v>Satisfying</c:v>
                  </c:pt>
                  <c:pt idx="14804">
                    <c:v>Not Available</c:v>
                  </c:pt>
                  <c:pt idx="14805">
                    <c:v>Not Available</c:v>
                  </c:pt>
                  <c:pt idx="14806">
                    <c:v>Not Available</c:v>
                  </c:pt>
                  <c:pt idx="14807">
                    <c:v>Satisfying</c:v>
                  </c:pt>
                  <c:pt idx="14808">
                    <c:v>Not Available</c:v>
                  </c:pt>
                  <c:pt idx="14809">
                    <c:v>Not Satisfying</c:v>
                  </c:pt>
                  <c:pt idx="14810">
                    <c:v>Not Available</c:v>
                  </c:pt>
                  <c:pt idx="14811">
                    <c:v>Satisfying</c:v>
                  </c:pt>
                  <c:pt idx="14812">
                    <c:v>Satisfying</c:v>
                  </c:pt>
                  <c:pt idx="14813">
                    <c:v>Not Available</c:v>
                  </c:pt>
                  <c:pt idx="14814">
                    <c:v>Satisfying</c:v>
                  </c:pt>
                  <c:pt idx="14815">
                    <c:v>Satisfying</c:v>
                  </c:pt>
                  <c:pt idx="14816">
                    <c:v>Satisfying</c:v>
                  </c:pt>
                  <c:pt idx="14817">
                    <c:v>Satisfying</c:v>
                  </c:pt>
                  <c:pt idx="14818">
                    <c:v>Satisfying</c:v>
                  </c:pt>
                  <c:pt idx="14819">
                    <c:v>Satisfying</c:v>
                  </c:pt>
                  <c:pt idx="14820">
                    <c:v>Satisfying</c:v>
                  </c:pt>
                  <c:pt idx="14821">
                    <c:v>Satisfying</c:v>
                  </c:pt>
                  <c:pt idx="14822">
                    <c:v>Not Available</c:v>
                  </c:pt>
                  <c:pt idx="14823">
                    <c:v>Not Satisfying</c:v>
                  </c:pt>
                  <c:pt idx="14824">
                    <c:v>Satisfying</c:v>
                  </c:pt>
                  <c:pt idx="14825">
                    <c:v>Satisfying</c:v>
                  </c:pt>
                  <c:pt idx="14826">
                    <c:v>Not Available</c:v>
                  </c:pt>
                  <c:pt idx="14827">
                    <c:v>Satisfying</c:v>
                  </c:pt>
                  <c:pt idx="14828">
                    <c:v>Satisfying</c:v>
                  </c:pt>
                  <c:pt idx="14829">
                    <c:v>Satisfying</c:v>
                  </c:pt>
                  <c:pt idx="14830">
                    <c:v>Satisfying</c:v>
                  </c:pt>
                  <c:pt idx="14831">
                    <c:v>Not Satisfying</c:v>
                  </c:pt>
                  <c:pt idx="14832">
                    <c:v>Satisfying</c:v>
                  </c:pt>
                  <c:pt idx="14833">
                    <c:v>Not Available</c:v>
                  </c:pt>
                  <c:pt idx="14834">
                    <c:v>Satisfying</c:v>
                  </c:pt>
                  <c:pt idx="14835">
                    <c:v>Not Available</c:v>
                  </c:pt>
                  <c:pt idx="14836">
                    <c:v>Not Available</c:v>
                  </c:pt>
                  <c:pt idx="14837">
                    <c:v>Satisfying</c:v>
                  </c:pt>
                  <c:pt idx="14838">
                    <c:v>Satisfying</c:v>
                  </c:pt>
                  <c:pt idx="14839">
                    <c:v>Not Satisfying</c:v>
                  </c:pt>
                  <c:pt idx="14840">
                    <c:v>Satisfying</c:v>
                  </c:pt>
                  <c:pt idx="14841">
                    <c:v>Not Satisfying</c:v>
                  </c:pt>
                  <c:pt idx="14842">
                    <c:v>Not Available</c:v>
                  </c:pt>
                  <c:pt idx="14843">
                    <c:v>Not Available</c:v>
                  </c:pt>
                  <c:pt idx="14844">
                    <c:v>Satisfying</c:v>
                  </c:pt>
                  <c:pt idx="14845">
                    <c:v>Not Available</c:v>
                  </c:pt>
                  <c:pt idx="14846">
                    <c:v>Satisfying</c:v>
                  </c:pt>
                  <c:pt idx="14847">
                    <c:v>Not Available</c:v>
                  </c:pt>
                  <c:pt idx="14848">
                    <c:v>Satisfying</c:v>
                  </c:pt>
                  <c:pt idx="14849">
                    <c:v>Not Satisfying</c:v>
                  </c:pt>
                  <c:pt idx="14850">
                    <c:v>Not Available</c:v>
                  </c:pt>
                  <c:pt idx="14851">
                    <c:v>Not Available</c:v>
                  </c:pt>
                  <c:pt idx="14852">
                    <c:v>Not Available</c:v>
                  </c:pt>
                  <c:pt idx="14853">
                    <c:v>Not Available</c:v>
                  </c:pt>
                  <c:pt idx="14854">
                    <c:v>Not Available</c:v>
                  </c:pt>
                  <c:pt idx="14855">
                    <c:v>Satisfying</c:v>
                  </c:pt>
                  <c:pt idx="14856">
                    <c:v>Not Available</c:v>
                  </c:pt>
                  <c:pt idx="14857">
                    <c:v>Satisfying</c:v>
                  </c:pt>
                  <c:pt idx="14858">
                    <c:v>Satisfying</c:v>
                  </c:pt>
                  <c:pt idx="14859">
                    <c:v>Satisfying</c:v>
                  </c:pt>
                  <c:pt idx="14860">
                    <c:v>Satisfying</c:v>
                  </c:pt>
                  <c:pt idx="14861">
                    <c:v>Satisfying</c:v>
                  </c:pt>
                  <c:pt idx="14862">
                    <c:v>Satisfying</c:v>
                  </c:pt>
                  <c:pt idx="14863">
                    <c:v>Satisfying</c:v>
                  </c:pt>
                  <c:pt idx="14864">
                    <c:v>Satisfying</c:v>
                  </c:pt>
                  <c:pt idx="14865">
                    <c:v>Satisfying</c:v>
                  </c:pt>
                  <c:pt idx="14866">
                    <c:v>Satisfying</c:v>
                  </c:pt>
                  <c:pt idx="14867">
                    <c:v>Satisfying</c:v>
                  </c:pt>
                  <c:pt idx="14868">
                    <c:v>Not Satisfying</c:v>
                  </c:pt>
                  <c:pt idx="14869">
                    <c:v>Satisfying</c:v>
                  </c:pt>
                  <c:pt idx="14870">
                    <c:v>Satisfying</c:v>
                  </c:pt>
                  <c:pt idx="14871">
                    <c:v>Satisfying</c:v>
                  </c:pt>
                  <c:pt idx="14872">
                    <c:v>Satisfying</c:v>
                  </c:pt>
                  <c:pt idx="14873">
                    <c:v>Not Available</c:v>
                  </c:pt>
                  <c:pt idx="14874">
                    <c:v>Satisfying</c:v>
                  </c:pt>
                  <c:pt idx="14875">
                    <c:v>Not Satisfying</c:v>
                  </c:pt>
                  <c:pt idx="14876">
                    <c:v>Satisfying</c:v>
                  </c:pt>
                  <c:pt idx="14877">
                    <c:v>Satisfying</c:v>
                  </c:pt>
                  <c:pt idx="14878">
                    <c:v>Not Available</c:v>
                  </c:pt>
                  <c:pt idx="14879">
                    <c:v>Not Satisfying</c:v>
                  </c:pt>
                  <c:pt idx="14880">
                    <c:v>Satisfying</c:v>
                  </c:pt>
                  <c:pt idx="14881">
                    <c:v>Not Available</c:v>
                  </c:pt>
                  <c:pt idx="14882">
                    <c:v>Satisfying</c:v>
                  </c:pt>
                  <c:pt idx="14883">
                    <c:v>Not Available</c:v>
                  </c:pt>
                  <c:pt idx="14884">
                    <c:v>Satisfying</c:v>
                  </c:pt>
                  <c:pt idx="14885">
                    <c:v>Satisfying</c:v>
                  </c:pt>
                  <c:pt idx="14886">
                    <c:v>Satisfying</c:v>
                  </c:pt>
                  <c:pt idx="14887">
                    <c:v>Satisfying</c:v>
                  </c:pt>
                  <c:pt idx="14888">
                    <c:v>Not Available</c:v>
                  </c:pt>
                  <c:pt idx="14889">
                    <c:v>Not Available</c:v>
                  </c:pt>
                  <c:pt idx="14890">
                    <c:v>Not Available</c:v>
                  </c:pt>
                  <c:pt idx="14891">
                    <c:v>Satisfying</c:v>
                  </c:pt>
                  <c:pt idx="14892">
                    <c:v>Satisfying</c:v>
                  </c:pt>
                  <c:pt idx="14893">
                    <c:v>Satisfying</c:v>
                  </c:pt>
                  <c:pt idx="14894">
                    <c:v>Satisfying</c:v>
                  </c:pt>
                  <c:pt idx="14895">
                    <c:v>Satisfying</c:v>
                  </c:pt>
                  <c:pt idx="14896">
                    <c:v>Satisfying</c:v>
                  </c:pt>
                  <c:pt idx="14897">
                    <c:v>Satisfying</c:v>
                  </c:pt>
                  <c:pt idx="14898">
                    <c:v>Satisfying</c:v>
                  </c:pt>
                  <c:pt idx="14899">
                    <c:v>Satisfying</c:v>
                  </c:pt>
                  <c:pt idx="14900">
                    <c:v>Satisfying</c:v>
                  </c:pt>
                  <c:pt idx="14901">
                    <c:v>Satisfying</c:v>
                  </c:pt>
                  <c:pt idx="14902">
                    <c:v>Satisfying</c:v>
                  </c:pt>
                  <c:pt idx="14903">
                    <c:v>Satisfying</c:v>
                  </c:pt>
                  <c:pt idx="14904">
                    <c:v>Not Available</c:v>
                  </c:pt>
                  <c:pt idx="14905">
                    <c:v>Satisfying</c:v>
                  </c:pt>
                  <c:pt idx="14906">
                    <c:v>Satisfying</c:v>
                  </c:pt>
                  <c:pt idx="14907">
                    <c:v>Not Available</c:v>
                  </c:pt>
                  <c:pt idx="14908">
                    <c:v>Satisfying</c:v>
                  </c:pt>
                  <c:pt idx="14909">
                    <c:v>Satisfying</c:v>
                  </c:pt>
                  <c:pt idx="14910">
                    <c:v>Not Satisfying</c:v>
                  </c:pt>
                  <c:pt idx="14911">
                    <c:v>Not Available</c:v>
                  </c:pt>
                  <c:pt idx="14912">
                    <c:v>Satisfying</c:v>
                  </c:pt>
                  <c:pt idx="14913">
                    <c:v>Satisfying</c:v>
                  </c:pt>
                  <c:pt idx="14914">
                    <c:v>Not Satisfying</c:v>
                  </c:pt>
                  <c:pt idx="14915">
                    <c:v>Satisfying</c:v>
                  </c:pt>
                  <c:pt idx="14916">
                    <c:v>Not Available</c:v>
                  </c:pt>
                  <c:pt idx="14917">
                    <c:v>Not Available</c:v>
                  </c:pt>
                  <c:pt idx="14918">
                    <c:v>Satisfying</c:v>
                  </c:pt>
                  <c:pt idx="14919">
                    <c:v>Satisfying</c:v>
                  </c:pt>
                  <c:pt idx="14920">
                    <c:v>Not Available</c:v>
                  </c:pt>
                  <c:pt idx="14921">
                    <c:v>Satisfying</c:v>
                  </c:pt>
                  <c:pt idx="14922">
                    <c:v>Satisfying</c:v>
                  </c:pt>
                  <c:pt idx="14923">
                    <c:v>Satisfying</c:v>
                  </c:pt>
                  <c:pt idx="14924">
                    <c:v>Satisfying</c:v>
                  </c:pt>
                  <c:pt idx="14925">
                    <c:v>Satisfying</c:v>
                  </c:pt>
                  <c:pt idx="14926">
                    <c:v>Not Satisfying</c:v>
                  </c:pt>
                  <c:pt idx="14927">
                    <c:v>Not Available</c:v>
                  </c:pt>
                  <c:pt idx="14928">
                    <c:v>Satisfying</c:v>
                  </c:pt>
                  <c:pt idx="14929">
                    <c:v>Satisfying</c:v>
                  </c:pt>
                  <c:pt idx="14930">
                    <c:v>Satisfying</c:v>
                  </c:pt>
                  <c:pt idx="14931">
                    <c:v>Satisfying</c:v>
                  </c:pt>
                  <c:pt idx="14932">
                    <c:v>Not Available</c:v>
                  </c:pt>
                  <c:pt idx="14933">
                    <c:v>Not Available</c:v>
                  </c:pt>
                  <c:pt idx="14934">
                    <c:v>Satisfying</c:v>
                  </c:pt>
                  <c:pt idx="14935">
                    <c:v>Not Available</c:v>
                  </c:pt>
                  <c:pt idx="14936">
                    <c:v>Not Available</c:v>
                  </c:pt>
                  <c:pt idx="14937">
                    <c:v>Not Available</c:v>
                  </c:pt>
                  <c:pt idx="14938">
                    <c:v>Satisfying</c:v>
                  </c:pt>
                  <c:pt idx="14939">
                    <c:v>Not Satisfying</c:v>
                  </c:pt>
                  <c:pt idx="14940">
                    <c:v>Satisfying</c:v>
                  </c:pt>
                  <c:pt idx="14941">
                    <c:v>Satisfying</c:v>
                  </c:pt>
                  <c:pt idx="14942">
                    <c:v>Satisfying</c:v>
                  </c:pt>
                  <c:pt idx="14943">
                    <c:v>Satisfying</c:v>
                  </c:pt>
                  <c:pt idx="14944">
                    <c:v>Satisfying</c:v>
                  </c:pt>
                  <c:pt idx="14945">
                    <c:v>Satisfying</c:v>
                  </c:pt>
                  <c:pt idx="14946">
                    <c:v>Satisfying</c:v>
                  </c:pt>
                  <c:pt idx="14947">
                    <c:v>Satisfying</c:v>
                  </c:pt>
                  <c:pt idx="14948">
                    <c:v>Not Satisfying</c:v>
                  </c:pt>
                  <c:pt idx="14949">
                    <c:v>Not Available</c:v>
                  </c:pt>
                  <c:pt idx="14950">
                    <c:v>Not Satisfying</c:v>
                  </c:pt>
                  <c:pt idx="14951">
                    <c:v>Satisfying</c:v>
                  </c:pt>
                  <c:pt idx="14952">
                    <c:v>Satisfying</c:v>
                  </c:pt>
                  <c:pt idx="14953">
                    <c:v>Satisfying</c:v>
                  </c:pt>
                  <c:pt idx="14954">
                    <c:v>Satisfying</c:v>
                  </c:pt>
                  <c:pt idx="14955">
                    <c:v>Satisfying</c:v>
                  </c:pt>
                  <c:pt idx="14956">
                    <c:v>Satisfying</c:v>
                  </c:pt>
                  <c:pt idx="14957">
                    <c:v>Satisfying</c:v>
                  </c:pt>
                  <c:pt idx="14958">
                    <c:v>Satisfying</c:v>
                  </c:pt>
                  <c:pt idx="14959">
                    <c:v>Satisfying</c:v>
                  </c:pt>
                  <c:pt idx="14960">
                    <c:v>Satisfying</c:v>
                  </c:pt>
                  <c:pt idx="14961">
                    <c:v>Satisfying</c:v>
                  </c:pt>
                  <c:pt idx="14962">
                    <c:v>Not Available</c:v>
                  </c:pt>
                  <c:pt idx="14963">
                    <c:v>Not Available</c:v>
                  </c:pt>
                  <c:pt idx="14964">
                    <c:v>Not Satisfying</c:v>
                  </c:pt>
                  <c:pt idx="14965">
                    <c:v>Satisfying</c:v>
                  </c:pt>
                  <c:pt idx="14966">
                    <c:v>Satisfying</c:v>
                  </c:pt>
                  <c:pt idx="14967">
                    <c:v>Satisfying</c:v>
                  </c:pt>
                  <c:pt idx="14968">
                    <c:v>Satisfying</c:v>
                  </c:pt>
                  <c:pt idx="14969">
                    <c:v>Satisfying</c:v>
                  </c:pt>
                  <c:pt idx="14970">
                    <c:v>Satisfying</c:v>
                  </c:pt>
                  <c:pt idx="14971">
                    <c:v>Not Available</c:v>
                  </c:pt>
                  <c:pt idx="14972">
                    <c:v>Not Satisfying</c:v>
                  </c:pt>
                  <c:pt idx="14973">
                    <c:v>Not Available</c:v>
                  </c:pt>
                  <c:pt idx="14974">
                    <c:v>Satisfying</c:v>
                  </c:pt>
                  <c:pt idx="14975">
                    <c:v>Not Available</c:v>
                  </c:pt>
                  <c:pt idx="14976">
                    <c:v>Satisfying</c:v>
                  </c:pt>
                  <c:pt idx="14977">
                    <c:v>Not Available</c:v>
                  </c:pt>
                  <c:pt idx="14978">
                    <c:v>Not Satisfying</c:v>
                  </c:pt>
                  <c:pt idx="14979">
                    <c:v>Satisfying</c:v>
                  </c:pt>
                  <c:pt idx="14980">
                    <c:v>Satisfying</c:v>
                  </c:pt>
                  <c:pt idx="14981">
                    <c:v>Not Satisfying</c:v>
                  </c:pt>
                  <c:pt idx="14982">
                    <c:v>Not Available</c:v>
                  </c:pt>
                  <c:pt idx="14983">
                    <c:v>Not Available</c:v>
                  </c:pt>
                  <c:pt idx="14984">
                    <c:v>Satisfying</c:v>
                  </c:pt>
                  <c:pt idx="14985">
                    <c:v>Not Satisfying</c:v>
                  </c:pt>
                  <c:pt idx="14986">
                    <c:v>Not Satisfying</c:v>
                  </c:pt>
                  <c:pt idx="14987">
                    <c:v>Satisfying</c:v>
                  </c:pt>
                  <c:pt idx="14988">
                    <c:v>Satisfying</c:v>
                  </c:pt>
                  <c:pt idx="14989">
                    <c:v>Not Available</c:v>
                  </c:pt>
                  <c:pt idx="14990">
                    <c:v>Satisfying</c:v>
                  </c:pt>
                  <c:pt idx="14991">
                    <c:v>Satisfying</c:v>
                  </c:pt>
                  <c:pt idx="14992">
                    <c:v>Not Satisfying</c:v>
                  </c:pt>
                  <c:pt idx="14993">
                    <c:v>Satisfying</c:v>
                  </c:pt>
                  <c:pt idx="14994">
                    <c:v>Not Available</c:v>
                  </c:pt>
                  <c:pt idx="14995">
                    <c:v>Not Available</c:v>
                  </c:pt>
                  <c:pt idx="14996">
                    <c:v>Not Available</c:v>
                  </c:pt>
                  <c:pt idx="14997">
                    <c:v>Satisfying</c:v>
                  </c:pt>
                  <c:pt idx="14998">
                    <c:v>Satisfying</c:v>
                  </c:pt>
                  <c:pt idx="14999">
                    <c:v>Not Available</c:v>
                  </c:pt>
                  <c:pt idx="15000">
                    <c:v>Satisfying</c:v>
                  </c:pt>
                  <c:pt idx="15001">
                    <c:v>Not Available</c:v>
                  </c:pt>
                  <c:pt idx="15002">
                    <c:v>Satisfying</c:v>
                  </c:pt>
                  <c:pt idx="15003">
                    <c:v>Satisfying</c:v>
                  </c:pt>
                  <c:pt idx="15004">
                    <c:v>Not Available</c:v>
                  </c:pt>
                  <c:pt idx="15005">
                    <c:v>Satisfying</c:v>
                  </c:pt>
                  <c:pt idx="15006">
                    <c:v>Satisfying</c:v>
                  </c:pt>
                  <c:pt idx="15007">
                    <c:v>Not Available</c:v>
                  </c:pt>
                  <c:pt idx="15008">
                    <c:v>Not Available</c:v>
                  </c:pt>
                  <c:pt idx="15009">
                    <c:v>Not Available</c:v>
                  </c:pt>
                  <c:pt idx="15010">
                    <c:v>Not Available</c:v>
                  </c:pt>
                  <c:pt idx="15011">
                    <c:v>Not Available</c:v>
                  </c:pt>
                  <c:pt idx="15012">
                    <c:v>Not Available</c:v>
                  </c:pt>
                  <c:pt idx="15013">
                    <c:v>Satisfying</c:v>
                  </c:pt>
                  <c:pt idx="15014">
                    <c:v>Not Available</c:v>
                  </c:pt>
                  <c:pt idx="15015">
                    <c:v>Not Satisfying</c:v>
                  </c:pt>
                  <c:pt idx="15016">
                    <c:v>Not Available</c:v>
                  </c:pt>
                  <c:pt idx="15017">
                    <c:v>Not Available</c:v>
                  </c:pt>
                  <c:pt idx="15018">
                    <c:v>Not Available</c:v>
                  </c:pt>
                  <c:pt idx="15019">
                    <c:v>Satisfying</c:v>
                  </c:pt>
                  <c:pt idx="15020">
                    <c:v>Satisfying</c:v>
                  </c:pt>
                  <c:pt idx="15021">
                    <c:v>Satisfying</c:v>
                  </c:pt>
                  <c:pt idx="15022">
                    <c:v>Not Satisfying</c:v>
                  </c:pt>
                  <c:pt idx="15023">
                    <c:v>Satisfying</c:v>
                  </c:pt>
                  <c:pt idx="15024">
                    <c:v>Satisfying</c:v>
                  </c:pt>
                  <c:pt idx="15025">
                    <c:v>Not Satisfying</c:v>
                  </c:pt>
                  <c:pt idx="15026">
                    <c:v>Not Available</c:v>
                  </c:pt>
                  <c:pt idx="15027">
                    <c:v>Not Available</c:v>
                  </c:pt>
                  <c:pt idx="15028">
                    <c:v>Satisfying</c:v>
                  </c:pt>
                  <c:pt idx="15029">
                    <c:v>Not Available</c:v>
                  </c:pt>
                  <c:pt idx="15030">
                    <c:v>Satisfying</c:v>
                  </c:pt>
                  <c:pt idx="15031">
                    <c:v>Not Available</c:v>
                  </c:pt>
                  <c:pt idx="15032">
                    <c:v>Not Available</c:v>
                  </c:pt>
                  <c:pt idx="15033">
                    <c:v>Satisfying</c:v>
                  </c:pt>
                  <c:pt idx="15034">
                    <c:v>Not Available</c:v>
                  </c:pt>
                  <c:pt idx="15035">
                    <c:v>Satisfying</c:v>
                  </c:pt>
                  <c:pt idx="15036">
                    <c:v>Satisfying</c:v>
                  </c:pt>
                  <c:pt idx="15037">
                    <c:v>Satisfying</c:v>
                  </c:pt>
                  <c:pt idx="15038">
                    <c:v>Satisfying</c:v>
                  </c:pt>
                  <c:pt idx="15039">
                    <c:v>Satisfying</c:v>
                  </c:pt>
                  <c:pt idx="15040">
                    <c:v>Satisfying</c:v>
                  </c:pt>
                  <c:pt idx="15041">
                    <c:v>Satisfying</c:v>
                  </c:pt>
                  <c:pt idx="15042">
                    <c:v>Not Available</c:v>
                  </c:pt>
                  <c:pt idx="15043">
                    <c:v>Satisfying</c:v>
                  </c:pt>
                  <c:pt idx="15044">
                    <c:v>Satisfying</c:v>
                  </c:pt>
                  <c:pt idx="15045">
                    <c:v>Not Satisfying</c:v>
                  </c:pt>
                  <c:pt idx="15046">
                    <c:v>Satisfying</c:v>
                  </c:pt>
                  <c:pt idx="15047">
                    <c:v>Not Satisfying</c:v>
                  </c:pt>
                  <c:pt idx="15048">
                    <c:v>Satisfying</c:v>
                  </c:pt>
                  <c:pt idx="15049">
                    <c:v>Satisfying</c:v>
                  </c:pt>
                  <c:pt idx="15050">
                    <c:v>Not Available</c:v>
                  </c:pt>
                  <c:pt idx="15051">
                    <c:v>Not Available</c:v>
                  </c:pt>
                  <c:pt idx="15052">
                    <c:v>Satisfying</c:v>
                  </c:pt>
                  <c:pt idx="15053">
                    <c:v>Not Satisfying</c:v>
                  </c:pt>
                  <c:pt idx="15054">
                    <c:v>Satisfying</c:v>
                  </c:pt>
                  <c:pt idx="15055">
                    <c:v>Satisfying</c:v>
                  </c:pt>
                  <c:pt idx="15056">
                    <c:v>Satisfying</c:v>
                  </c:pt>
                  <c:pt idx="15057">
                    <c:v>Satisfying</c:v>
                  </c:pt>
                  <c:pt idx="15058">
                    <c:v>Not Satisfying</c:v>
                  </c:pt>
                  <c:pt idx="15059">
                    <c:v>Not Available</c:v>
                  </c:pt>
                  <c:pt idx="15060">
                    <c:v>Satisfying</c:v>
                  </c:pt>
                  <c:pt idx="15061">
                    <c:v>Satisfying</c:v>
                  </c:pt>
                  <c:pt idx="15062">
                    <c:v>Satisfying</c:v>
                  </c:pt>
                  <c:pt idx="15063">
                    <c:v>Not Available</c:v>
                  </c:pt>
                  <c:pt idx="15064">
                    <c:v>Not Available</c:v>
                  </c:pt>
                  <c:pt idx="15065">
                    <c:v>Not Available</c:v>
                  </c:pt>
                  <c:pt idx="15066">
                    <c:v>Satisfying</c:v>
                  </c:pt>
                  <c:pt idx="15067">
                    <c:v>Satisfying</c:v>
                  </c:pt>
                  <c:pt idx="15068">
                    <c:v>Satisfying</c:v>
                  </c:pt>
                  <c:pt idx="15069">
                    <c:v>Satisfying</c:v>
                  </c:pt>
                  <c:pt idx="15070">
                    <c:v>Satisfying</c:v>
                  </c:pt>
                  <c:pt idx="15071">
                    <c:v>Not Satisfying</c:v>
                  </c:pt>
                  <c:pt idx="15072">
                    <c:v>Satisfying</c:v>
                  </c:pt>
                  <c:pt idx="15073">
                    <c:v>Satisfying</c:v>
                  </c:pt>
                  <c:pt idx="15074">
                    <c:v>Satisfying</c:v>
                  </c:pt>
                  <c:pt idx="15075">
                    <c:v>Satisfying</c:v>
                  </c:pt>
                  <c:pt idx="15076">
                    <c:v>Satisfying</c:v>
                  </c:pt>
                  <c:pt idx="15077">
                    <c:v>Satisfying</c:v>
                  </c:pt>
                  <c:pt idx="15078">
                    <c:v>Satisfying</c:v>
                  </c:pt>
                  <c:pt idx="15079">
                    <c:v>Satisfying</c:v>
                  </c:pt>
                  <c:pt idx="15080">
                    <c:v>Satisfying</c:v>
                  </c:pt>
                  <c:pt idx="15081">
                    <c:v>Satisfying</c:v>
                  </c:pt>
                  <c:pt idx="15082">
                    <c:v>Satisfying</c:v>
                  </c:pt>
                  <c:pt idx="15083">
                    <c:v>Not Available</c:v>
                  </c:pt>
                  <c:pt idx="15084">
                    <c:v>Satisfying</c:v>
                  </c:pt>
                  <c:pt idx="15085">
                    <c:v>Satisfying</c:v>
                  </c:pt>
                  <c:pt idx="15086">
                    <c:v>Satisfying</c:v>
                  </c:pt>
                  <c:pt idx="15087">
                    <c:v>Not Available</c:v>
                  </c:pt>
                  <c:pt idx="15088">
                    <c:v>Not Available</c:v>
                  </c:pt>
                  <c:pt idx="15089">
                    <c:v>Satisfying</c:v>
                  </c:pt>
                  <c:pt idx="15090">
                    <c:v>Satisfying</c:v>
                  </c:pt>
                  <c:pt idx="15091">
                    <c:v>Not Satisfying</c:v>
                  </c:pt>
                  <c:pt idx="15092">
                    <c:v>Not Available</c:v>
                  </c:pt>
                  <c:pt idx="15093">
                    <c:v>Not Available</c:v>
                  </c:pt>
                  <c:pt idx="15094">
                    <c:v>Satisfying</c:v>
                  </c:pt>
                  <c:pt idx="15095">
                    <c:v>Not Available</c:v>
                  </c:pt>
                  <c:pt idx="15096">
                    <c:v>Satisfying</c:v>
                  </c:pt>
                  <c:pt idx="15097">
                    <c:v>Satisfying</c:v>
                  </c:pt>
                  <c:pt idx="15098">
                    <c:v>Satisfying</c:v>
                  </c:pt>
                  <c:pt idx="15099">
                    <c:v>Satisfying</c:v>
                  </c:pt>
                  <c:pt idx="15100">
                    <c:v>Satisfying</c:v>
                  </c:pt>
                  <c:pt idx="15101">
                    <c:v>Not Satisfying</c:v>
                  </c:pt>
                  <c:pt idx="15102">
                    <c:v>Satisfying</c:v>
                  </c:pt>
                  <c:pt idx="15103">
                    <c:v>Satisfying</c:v>
                  </c:pt>
                  <c:pt idx="15104">
                    <c:v>Satisfying</c:v>
                  </c:pt>
                  <c:pt idx="15105">
                    <c:v>Satisfying</c:v>
                  </c:pt>
                  <c:pt idx="15106">
                    <c:v>Satisfying</c:v>
                  </c:pt>
                  <c:pt idx="15107">
                    <c:v>Not Available</c:v>
                  </c:pt>
                  <c:pt idx="15108">
                    <c:v>Satisfying</c:v>
                  </c:pt>
                  <c:pt idx="15109">
                    <c:v>Not Available</c:v>
                  </c:pt>
                  <c:pt idx="15110">
                    <c:v>Satisfying</c:v>
                  </c:pt>
                  <c:pt idx="15111">
                    <c:v>Satisfying</c:v>
                  </c:pt>
                  <c:pt idx="15112">
                    <c:v>Satisfying</c:v>
                  </c:pt>
                  <c:pt idx="15113">
                    <c:v>Not Satisfying</c:v>
                  </c:pt>
                  <c:pt idx="15114">
                    <c:v>Satisfying</c:v>
                  </c:pt>
                  <c:pt idx="15115">
                    <c:v>Satisfying</c:v>
                  </c:pt>
                  <c:pt idx="15116">
                    <c:v>Satisfying</c:v>
                  </c:pt>
                  <c:pt idx="15117">
                    <c:v>Not Available</c:v>
                  </c:pt>
                  <c:pt idx="15118">
                    <c:v>Not Available</c:v>
                  </c:pt>
                  <c:pt idx="15119">
                    <c:v>Not Available</c:v>
                  </c:pt>
                  <c:pt idx="15120">
                    <c:v>Not Available</c:v>
                  </c:pt>
                  <c:pt idx="15121">
                    <c:v>Not Available</c:v>
                  </c:pt>
                  <c:pt idx="15122">
                    <c:v>Satisfying</c:v>
                  </c:pt>
                  <c:pt idx="15123">
                    <c:v>Not Available</c:v>
                  </c:pt>
                  <c:pt idx="15124">
                    <c:v>Satisfying</c:v>
                  </c:pt>
                  <c:pt idx="15125">
                    <c:v>Not Available</c:v>
                  </c:pt>
                  <c:pt idx="15126">
                    <c:v>Satisfying</c:v>
                  </c:pt>
                  <c:pt idx="15127">
                    <c:v>Not Available</c:v>
                  </c:pt>
                  <c:pt idx="15128">
                    <c:v>Satisfying</c:v>
                  </c:pt>
                  <c:pt idx="15129">
                    <c:v>Satisfying</c:v>
                  </c:pt>
                  <c:pt idx="15130">
                    <c:v>Not Available</c:v>
                  </c:pt>
                  <c:pt idx="15131">
                    <c:v>Not Available</c:v>
                  </c:pt>
                  <c:pt idx="15132">
                    <c:v>Not Available</c:v>
                  </c:pt>
                  <c:pt idx="15133">
                    <c:v>Satisfying</c:v>
                  </c:pt>
                  <c:pt idx="15134">
                    <c:v>Not Available</c:v>
                  </c:pt>
                  <c:pt idx="15135">
                    <c:v>Not Available</c:v>
                  </c:pt>
                  <c:pt idx="15136">
                    <c:v>Satisfying</c:v>
                  </c:pt>
                  <c:pt idx="15137">
                    <c:v>Not Available</c:v>
                  </c:pt>
                  <c:pt idx="15138">
                    <c:v>Not Available</c:v>
                  </c:pt>
                  <c:pt idx="15139">
                    <c:v>Not Available</c:v>
                  </c:pt>
                  <c:pt idx="15140">
                    <c:v>Not Satisfying</c:v>
                  </c:pt>
                  <c:pt idx="15141">
                    <c:v>Not Available</c:v>
                  </c:pt>
                  <c:pt idx="15142">
                    <c:v>Not Available</c:v>
                  </c:pt>
                  <c:pt idx="15143">
                    <c:v>Satisfying</c:v>
                  </c:pt>
                  <c:pt idx="15144">
                    <c:v>Not Available</c:v>
                  </c:pt>
                  <c:pt idx="15145">
                    <c:v>Not Available</c:v>
                  </c:pt>
                  <c:pt idx="15146">
                    <c:v>Not Available</c:v>
                  </c:pt>
                  <c:pt idx="15147">
                    <c:v>Not Satisfying</c:v>
                  </c:pt>
                  <c:pt idx="15148">
                    <c:v>Satisfying</c:v>
                  </c:pt>
                  <c:pt idx="15149">
                    <c:v>Not Satisfying</c:v>
                  </c:pt>
                  <c:pt idx="15150">
                    <c:v>Not Available</c:v>
                  </c:pt>
                  <c:pt idx="15151">
                    <c:v>Not Available</c:v>
                  </c:pt>
                  <c:pt idx="15152">
                    <c:v>Not Available</c:v>
                  </c:pt>
                  <c:pt idx="15153">
                    <c:v>Not Available</c:v>
                  </c:pt>
                  <c:pt idx="15154">
                    <c:v>Not Available</c:v>
                  </c:pt>
                  <c:pt idx="15155">
                    <c:v>Not Available</c:v>
                  </c:pt>
                  <c:pt idx="15156">
                    <c:v>Not Available</c:v>
                  </c:pt>
                  <c:pt idx="15157">
                    <c:v>Not Available</c:v>
                  </c:pt>
                  <c:pt idx="15158">
                    <c:v>Satisfying</c:v>
                  </c:pt>
                  <c:pt idx="15159">
                    <c:v>Not Available</c:v>
                  </c:pt>
                  <c:pt idx="15160">
                    <c:v>Satisfying</c:v>
                  </c:pt>
                  <c:pt idx="15161">
                    <c:v>Not Available</c:v>
                  </c:pt>
                  <c:pt idx="15162">
                    <c:v>Not Satisfying</c:v>
                  </c:pt>
                  <c:pt idx="15163">
                    <c:v>Not Available</c:v>
                  </c:pt>
                  <c:pt idx="15164">
                    <c:v>Satisfying</c:v>
                  </c:pt>
                  <c:pt idx="15165">
                    <c:v>Not Available</c:v>
                  </c:pt>
                  <c:pt idx="15166">
                    <c:v>Not Available</c:v>
                  </c:pt>
                  <c:pt idx="15167">
                    <c:v>Not Available</c:v>
                  </c:pt>
                  <c:pt idx="15168">
                    <c:v>Satisfying</c:v>
                  </c:pt>
                  <c:pt idx="15169">
                    <c:v>Satisfying</c:v>
                  </c:pt>
                  <c:pt idx="15170">
                    <c:v>Satisfying</c:v>
                  </c:pt>
                  <c:pt idx="15171">
                    <c:v>Satisfying</c:v>
                  </c:pt>
                  <c:pt idx="15172">
                    <c:v>Satisfying</c:v>
                  </c:pt>
                  <c:pt idx="15173">
                    <c:v>Not Satisfying</c:v>
                  </c:pt>
                  <c:pt idx="15174">
                    <c:v>Not Available</c:v>
                  </c:pt>
                  <c:pt idx="15175">
                    <c:v>Not Available</c:v>
                  </c:pt>
                  <c:pt idx="15176">
                    <c:v>Not Available</c:v>
                  </c:pt>
                  <c:pt idx="15177">
                    <c:v>Satisfying</c:v>
                  </c:pt>
                  <c:pt idx="15178">
                    <c:v>Not Available</c:v>
                  </c:pt>
                  <c:pt idx="15179">
                    <c:v>Not Available</c:v>
                  </c:pt>
                  <c:pt idx="15180">
                    <c:v>Satisfying</c:v>
                  </c:pt>
                  <c:pt idx="15181">
                    <c:v>Not Available</c:v>
                  </c:pt>
                  <c:pt idx="15182">
                    <c:v>Satisfying</c:v>
                  </c:pt>
                  <c:pt idx="15183">
                    <c:v>Not Available</c:v>
                  </c:pt>
                  <c:pt idx="15184">
                    <c:v>Satisfying</c:v>
                  </c:pt>
                  <c:pt idx="15185">
                    <c:v>Satisfying</c:v>
                  </c:pt>
                  <c:pt idx="15186">
                    <c:v>Not Available</c:v>
                  </c:pt>
                  <c:pt idx="15187">
                    <c:v>Satisfying</c:v>
                  </c:pt>
                  <c:pt idx="15188">
                    <c:v>Satisfying</c:v>
                  </c:pt>
                  <c:pt idx="15189">
                    <c:v>Not Available</c:v>
                  </c:pt>
                  <c:pt idx="15190">
                    <c:v>Satisfying</c:v>
                  </c:pt>
                  <c:pt idx="15191">
                    <c:v>Not Satisfying</c:v>
                  </c:pt>
                  <c:pt idx="15192">
                    <c:v>Not Available</c:v>
                  </c:pt>
                  <c:pt idx="15193">
                    <c:v>Satisfying</c:v>
                  </c:pt>
                  <c:pt idx="15194">
                    <c:v>Satisfying</c:v>
                  </c:pt>
                  <c:pt idx="15195">
                    <c:v>Not Satisfying</c:v>
                  </c:pt>
                  <c:pt idx="15196">
                    <c:v>Satisfying</c:v>
                  </c:pt>
                  <c:pt idx="15197">
                    <c:v>Satisfying</c:v>
                  </c:pt>
                  <c:pt idx="15198">
                    <c:v>Satisfying</c:v>
                  </c:pt>
                  <c:pt idx="15199">
                    <c:v>Satisfying</c:v>
                  </c:pt>
                  <c:pt idx="15200">
                    <c:v>Not Available</c:v>
                  </c:pt>
                  <c:pt idx="15201">
                    <c:v>Not Satisfying</c:v>
                  </c:pt>
                  <c:pt idx="15202">
                    <c:v>Satisfying</c:v>
                  </c:pt>
                  <c:pt idx="15203">
                    <c:v>Satisfying</c:v>
                  </c:pt>
                  <c:pt idx="15204">
                    <c:v>Satisfying</c:v>
                  </c:pt>
                  <c:pt idx="15205">
                    <c:v>Satisfying</c:v>
                  </c:pt>
                  <c:pt idx="15206">
                    <c:v>Satisfying</c:v>
                  </c:pt>
                  <c:pt idx="15207">
                    <c:v>Satisfying</c:v>
                  </c:pt>
                  <c:pt idx="15208">
                    <c:v>Not Satisfying</c:v>
                  </c:pt>
                  <c:pt idx="15209">
                    <c:v>Not Available</c:v>
                  </c:pt>
                  <c:pt idx="15210">
                    <c:v>Satisfying</c:v>
                  </c:pt>
                  <c:pt idx="15211">
                    <c:v>Satisfying</c:v>
                  </c:pt>
                  <c:pt idx="15212">
                    <c:v>Satisfying</c:v>
                  </c:pt>
                  <c:pt idx="15213">
                    <c:v>Not Satisfying</c:v>
                  </c:pt>
                  <c:pt idx="15214">
                    <c:v>Not Satisfying</c:v>
                  </c:pt>
                  <c:pt idx="15215">
                    <c:v>Not Available</c:v>
                  </c:pt>
                  <c:pt idx="15216">
                    <c:v>Satisfying</c:v>
                  </c:pt>
                  <c:pt idx="15217">
                    <c:v>Not Available</c:v>
                  </c:pt>
                  <c:pt idx="15218">
                    <c:v>Satisfying</c:v>
                  </c:pt>
                  <c:pt idx="15219">
                    <c:v>Satisfying</c:v>
                  </c:pt>
                  <c:pt idx="15220">
                    <c:v>Satisfying</c:v>
                  </c:pt>
                  <c:pt idx="15221">
                    <c:v>Not Satisfying</c:v>
                  </c:pt>
                  <c:pt idx="15222">
                    <c:v>Satisfying</c:v>
                  </c:pt>
                  <c:pt idx="15223">
                    <c:v>Not Satisfying</c:v>
                  </c:pt>
                  <c:pt idx="15224">
                    <c:v>Satisfying</c:v>
                  </c:pt>
                  <c:pt idx="15225">
                    <c:v>Not Available</c:v>
                  </c:pt>
                  <c:pt idx="15226">
                    <c:v>Satisfying</c:v>
                  </c:pt>
                  <c:pt idx="15227">
                    <c:v>Not Available</c:v>
                  </c:pt>
                  <c:pt idx="15228">
                    <c:v>Satisfying</c:v>
                  </c:pt>
                  <c:pt idx="15229">
                    <c:v>Not Available</c:v>
                  </c:pt>
                  <c:pt idx="15230">
                    <c:v>Satisfying</c:v>
                  </c:pt>
                  <c:pt idx="15231">
                    <c:v>Not Available</c:v>
                  </c:pt>
                  <c:pt idx="15232">
                    <c:v>Not Available</c:v>
                  </c:pt>
                  <c:pt idx="15233">
                    <c:v>Not Available</c:v>
                  </c:pt>
                  <c:pt idx="15234">
                    <c:v>Not Available</c:v>
                  </c:pt>
                  <c:pt idx="15235">
                    <c:v>Satisfying</c:v>
                  </c:pt>
                  <c:pt idx="15236">
                    <c:v>Not Available</c:v>
                  </c:pt>
                  <c:pt idx="15237">
                    <c:v>Not Available</c:v>
                  </c:pt>
                  <c:pt idx="15238">
                    <c:v>Satisfying</c:v>
                  </c:pt>
                  <c:pt idx="15239">
                    <c:v>Satisfying</c:v>
                  </c:pt>
                  <c:pt idx="15240">
                    <c:v>Not Available</c:v>
                  </c:pt>
                  <c:pt idx="15241">
                    <c:v>Not Available</c:v>
                  </c:pt>
                  <c:pt idx="15242">
                    <c:v>Satisfying</c:v>
                  </c:pt>
                  <c:pt idx="15243">
                    <c:v>Satisfying</c:v>
                  </c:pt>
                  <c:pt idx="15244">
                    <c:v>Satisfying</c:v>
                  </c:pt>
                  <c:pt idx="15245">
                    <c:v>Satisfying</c:v>
                  </c:pt>
                  <c:pt idx="15246">
                    <c:v>Satisfying</c:v>
                  </c:pt>
                  <c:pt idx="15247">
                    <c:v>Not Available</c:v>
                  </c:pt>
                  <c:pt idx="15248">
                    <c:v>Satisfying</c:v>
                  </c:pt>
                  <c:pt idx="15249">
                    <c:v>Satisfying</c:v>
                  </c:pt>
                  <c:pt idx="15250">
                    <c:v>Satisfying</c:v>
                  </c:pt>
                  <c:pt idx="15251">
                    <c:v>Satisfying</c:v>
                  </c:pt>
                  <c:pt idx="15252">
                    <c:v>Not Available</c:v>
                  </c:pt>
                  <c:pt idx="15253">
                    <c:v>Not Available</c:v>
                  </c:pt>
                  <c:pt idx="15254">
                    <c:v>Satisfying</c:v>
                  </c:pt>
                  <c:pt idx="15255">
                    <c:v>Satisfying</c:v>
                  </c:pt>
                  <c:pt idx="15256">
                    <c:v>Not Available</c:v>
                  </c:pt>
                  <c:pt idx="15257">
                    <c:v>Satisfying</c:v>
                  </c:pt>
                  <c:pt idx="15258">
                    <c:v>Not Available</c:v>
                  </c:pt>
                  <c:pt idx="15259">
                    <c:v>Satisfying</c:v>
                  </c:pt>
                  <c:pt idx="15260">
                    <c:v>Satisfying</c:v>
                  </c:pt>
                  <c:pt idx="15261">
                    <c:v>Not Available</c:v>
                  </c:pt>
                  <c:pt idx="15262">
                    <c:v>Satisfying</c:v>
                  </c:pt>
                  <c:pt idx="15263">
                    <c:v>Not Available</c:v>
                  </c:pt>
                  <c:pt idx="15264">
                    <c:v>Satisfying</c:v>
                  </c:pt>
                  <c:pt idx="15265">
                    <c:v>Not Available</c:v>
                  </c:pt>
                  <c:pt idx="15266">
                    <c:v>Not Available</c:v>
                  </c:pt>
                  <c:pt idx="15267">
                    <c:v>Satisfying</c:v>
                  </c:pt>
                  <c:pt idx="15268">
                    <c:v>Not Available</c:v>
                  </c:pt>
                  <c:pt idx="15269">
                    <c:v>Satisfying</c:v>
                  </c:pt>
                  <c:pt idx="15270">
                    <c:v>Not Available</c:v>
                  </c:pt>
                  <c:pt idx="15271">
                    <c:v>Satisfying</c:v>
                  </c:pt>
                  <c:pt idx="15272">
                    <c:v>Satisfying</c:v>
                  </c:pt>
                  <c:pt idx="15273">
                    <c:v>Not Available</c:v>
                  </c:pt>
                  <c:pt idx="15274">
                    <c:v>Satisfying</c:v>
                  </c:pt>
                  <c:pt idx="15275">
                    <c:v>Not Satisfying</c:v>
                  </c:pt>
                  <c:pt idx="15276">
                    <c:v>Not Available</c:v>
                  </c:pt>
                  <c:pt idx="15277">
                    <c:v>Satisfying</c:v>
                  </c:pt>
                  <c:pt idx="15278">
                    <c:v>Satisfying</c:v>
                  </c:pt>
                  <c:pt idx="15279">
                    <c:v>Satisfying</c:v>
                  </c:pt>
                  <c:pt idx="15280">
                    <c:v>Not Satisfying</c:v>
                  </c:pt>
                  <c:pt idx="15281">
                    <c:v>Satisfying</c:v>
                  </c:pt>
                  <c:pt idx="15282">
                    <c:v>Satisfying</c:v>
                  </c:pt>
                  <c:pt idx="15283">
                    <c:v>Not Available</c:v>
                  </c:pt>
                  <c:pt idx="15284">
                    <c:v>Not Available</c:v>
                  </c:pt>
                  <c:pt idx="15285">
                    <c:v>Satisfying</c:v>
                  </c:pt>
                  <c:pt idx="15286">
                    <c:v>Not Available</c:v>
                  </c:pt>
                  <c:pt idx="15287">
                    <c:v>Satisfying</c:v>
                  </c:pt>
                  <c:pt idx="15288">
                    <c:v>Not Available</c:v>
                  </c:pt>
                  <c:pt idx="15289">
                    <c:v>Satisfying</c:v>
                  </c:pt>
                  <c:pt idx="15290">
                    <c:v>Satisfying</c:v>
                  </c:pt>
                  <c:pt idx="15291">
                    <c:v>Satisfying</c:v>
                  </c:pt>
                  <c:pt idx="15292">
                    <c:v>Satisfying</c:v>
                  </c:pt>
                  <c:pt idx="15293">
                    <c:v>Satisfying</c:v>
                  </c:pt>
                  <c:pt idx="15294">
                    <c:v>Satisfying</c:v>
                  </c:pt>
                  <c:pt idx="15295">
                    <c:v>Satisfying</c:v>
                  </c:pt>
                  <c:pt idx="15296">
                    <c:v>Satisfying</c:v>
                  </c:pt>
                  <c:pt idx="15297">
                    <c:v>Not Available</c:v>
                  </c:pt>
                  <c:pt idx="15298">
                    <c:v>Satisfying</c:v>
                  </c:pt>
                  <c:pt idx="15299">
                    <c:v>Not Available</c:v>
                  </c:pt>
                  <c:pt idx="15300">
                    <c:v>Satisfying</c:v>
                  </c:pt>
                  <c:pt idx="15301">
                    <c:v>Not Satisfying</c:v>
                  </c:pt>
                  <c:pt idx="15302">
                    <c:v>Not Available</c:v>
                  </c:pt>
                  <c:pt idx="15303">
                    <c:v>Satisfying</c:v>
                  </c:pt>
                  <c:pt idx="15304">
                    <c:v>Satisfying</c:v>
                  </c:pt>
                  <c:pt idx="15305">
                    <c:v>Not Available</c:v>
                  </c:pt>
                  <c:pt idx="15306">
                    <c:v>Satisfying</c:v>
                  </c:pt>
                  <c:pt idx="15307">
                    <c:v>Not Satisfying</c:v>
                  </c:pt>
                  <c:pt idx="15308">
                    <c:v>Not Available</c:v>
                  </c:pt>
                  <c:pt idx="15309">
                    <c:v>Not Available</c:v>
                  </c:pt>
                  <c:pt idx="15310">
                    <c:v>Satisfying</c:v>
                  </c:pt>
                  <c:pt idx="15311">
                    <c:v>Satisfying</c:v>
                  </c:pt>
                  <c:pt idx="15312">
                    <c:v>Satisfying</c:v>
                  </c:pt>
                  <c:pt idx="15313">
                    <c:v>Not Available</c:v>
                  </c:pt>
                  <c:pt idx="15314">
                    <c:v>Not Available</c:v>
                  </c:pt>
                  <c:pt idx="15315">
                    <c:v>Satisfying</c:v>
                  </c:pt>
                  <c:pt idx="15316">
                    <c:v>Satisfying</c:v>
                  </c:pt>
                  <c:pt idx="15317">
                    <c:v>Not Available</c:v>
                  </c:pt>
                  <c:pt idx="15318">
                    <c:v>Not Available</c:v>
                  </c:pt>
                  <c:pt idx="15319">
                    <c:v>Not Available</c:v>
                  </c:pt>
                  <c:pt idx="15320">
                    <c:v>Not Available</c:v>
                  </c:pt>
                  <c:pt idx="15321">
                    <c:v>Not Satisfying</c:v>
                  </c:pt>
                  <c:pt idx="15322">
                    <c:v>Satisfying</c:v>
                  </c:pt>
                  <c:pt idx="15323">
                    <c:v>Satisfying</c:v>
                  </c:pt>
                  <c:pt idx="15324">
                    <c:v>Satisfying</c:v>
                  </c:pt>
                  <c:pt idx="15325">
                    <c:v>Satisfying</c:v>
                  </c:pt>
                  <c:pt idx="15326">
                    <c:v>Satisfying</c:v>
                  </c:pt>
                  <c:pt idx="15327">
                    <c:v>Satisfying</c:v>
                  </c:pt>
                  <c:pt idx="15328">
                    <c:v>Satisfying</c:v>
                  </c:pt>
                  <c:pt idx="15329">
                    <c:v>Satisfying</c:v>
                  </c:pt>
                  <c:pt idx="15330">
                    <c:v>Not Available</c:v>
                  </c:pt>
                  <c:pt idx="15331">
                    <c:v>Satisfying</c:v>
                  </c:pt>
                  <c:pt idx="15332">
                    <c:v>Satisfying</c:v>
                  </c:pt>
                  <c:pt idx="15333">
                    <c:v>Satisfying</c:v>
                  </c:pt>
                  <c:pt idx="15334">
                    <c:v>Not Satisfying</c:v>
                  </c:pt>
                  <c:pt idx="15335">
                    <c:v>Satisfying</c:v>
                  </c:pt>
                  <c:pt idx="15336">
                    <c:v>Not Satisfying</c:v>
                  </c:pt>
                  <c:pt idx="15337">
                    <c:v>Satisfying</c:v>
                  </c:pt>
                  <c:pt idx="15338">
                    <c:v>Not Satisfying</c:v>
                  </c:pt>
                  <c:pt idx="15339">
                    <c:v>Not Available</c:v>
                  </c:pt>
                  <c:pt idx="15340">
                    <c:v>Satisfying</c:v>
                  </c:pt>
                  <c:pt idx="15341">
                    <c:v>Not Available</c:v>
                  </c:pt>
                  <c:pt idx="15342">
                    <c:v>Not Available</c:v>
                  </c:pt>
                  <c:pt idx="15343">
                    <c:v>Satisfying</c:v>
                  </c:pt>
                  <c:pt idx="15344">
                    <c:v>Satisfying</c:v>
                  </c:pt>
                  <c:pt idx="15345">
                    <c:v>Not Available</c:v>
                  </c:pt>
                  <c:pt idx="15346">
                    <c:v>Satisfying</c:v>
                  </c:pt>
                  <c:pt idx="15347">
                    <c:v>Not Available</c:v>
                  </c:pt>
                  <c:pt idx="15348">
                    <c:v>Satisfying</c:v>
                  </c:pt>
                  <c:pt idx="15349">
                    <c:v>Satisfying</c:v>
                  </c:pt>
                  <c:pt idx="15350">
                    <c:v>Satisfying</c:v>
                  </c:pt>
                  <c:pt idx="15351">
                    <c:v>Satisfying</c:v>
                  </c:pt>
                  <c:pt idx="15352">
                    <c:v>Not Available</c:v>
                  </c:pt>
                  <c:pt idx="15353">
                    <c:v>Satisfying</c:v>
                  </c:pt>
                  <c:pt idx="15354">
                    <c:v>Not Available</c:v>
                  </c:pt>
                  <c:pt idx="15355">
                    <c:v>Satisfying</c:v>
                  </c:pt>
                  <c:pt idx="15356">
                    <c:v>Satisfying</c:v>
                  </c:pt>
                  <c:pt idx="15357">
                    <c:v>Not Satisfying</c:v>
                  </c:pt>
                  <c:pt idx="15358">
                    <c:v>Satisfying</c:v>
                  </c:pt>
                  <c:pt idx="15359">
                    <c:v>Not Available</c:v>
                  </c:pt>
                  <c:pt idx="15360">
                    <c:v>Satisfying</c:v>
                  </c:pt>
                  <c:pt idx="15361">
                    <c:v>Not Available</c:v>
                  </c:pt>
                  <c:pt idx="15362">
                    <c:v>Not Available</c:v>
                  </c:pt>
                  <c:pt idx="15363">
                    <c:v>Satisfying</c:v>
                  </c:pt>
                  <c:pt idx="15364">
                    <c:v>Not Available</c:v>
                  </c:pt>
                  <c:pt idx="15365">
                    <c:v>Not Available</c:v>
                  </c:pt>
                  <c:pt idx="15366">
                    <c:v>Not Available</c:v>
                  </c:pt>
                  <c:pt idx="15367">
                    <c:v>Not Satisfying</c:v>
                  </c:pt>
                  <c:pt idx="15368">
                    <c:v>Satisfying</c:v>
                  </c:pt>
                  <c:pt idx="15369">
                    <c:v>Satisfying</c:v>
                  </c:pt>
                  <c:pt idx="15370">
                    <c:v>Not Available</c:v>
                  </c:pt>
                  <c:pt idx="15371">
                    <c:v>Satisfying</c:v>
                  </c:pt>
                  <c:pt idx="15372">
                    <c:v>Not Satisfying</c:v>
                  </c:pt>
                  <c:pt idx="15373">
                    <c:v>Not Satisfying</c:v>
                  </c:pt>
                  <c:pt idx="15374">
                    <c:v>Satisfying</c:v>
                  </c:pt>
                  <c:pt idx="15375">
                    <c:v>Satisfying</c:v>
                  </c:pt>
                  <c:pt idx="15376">
                    <c:v>Not Available</c:v>
                  </c:pt>
                  <c:pt idx="15377">
                    <c:v>Satisfying</c:v>
                  </c:pt>
                  <c:pt idx="15378">
                    <c:v>Satisfying</c:v>
                  </c:pt>
                  <c:pt idx="15379">
                    <c:v>Satisfying</c:v>
                  </c:pt>
                  <c:pt idx="15380">
                    <c:v>Not Available</c:v>
                  </c:pt>
                  <c:pt idx="15381">
                    <c:v>Satisfying</c:v>
                  </c:pt>
                  <c:pt idx="15382">
                    <c:v>Satisfying</c:v>
                  </c:pt>
                  <c:pt idx="15383">
                    <c:v>Not Satisfying</c:v>
                  </c:pt>
                  <c:pt idx="15384">
                    <c:v>Satisfying</c:v>
                  </c:pt>
                  <c:pt idx="15385">
                    <c:v>Not Available</c:v>
                  </c:pt>
                  <c:pt idx="15386">
                    <c:v>Satisfying</c:v>
                  </c:pt>
                  <c:pt idx="15387">
                    <c:v>Not Available</c:v>
                  </c:pt>
                  <c:pt idx="15388">
                    <c:v>Satisfying</c:v>
                  </c:pt>
                  <c:pt idx="15389">
                    <c:v>Not Available</c:v>
                  </c:pt>
                  <c:pt idx="15390">
                    <c:v>Not Available</c:v>
                  </c:pt>
                  <c:pt idx="15391">
                    <c:v>Satisfying</c:v>
                  </c:pt>
                  <c:pt idx="15392">
                    <c:v>Satisfying</c:v>
                  </c:pt>
                  <c:pt idx="15393">
                    <c:v>Not Available</c:v>
                  </c:pt>
                  <c:pt idx="15394">
                    <c:v>Not Available</c:v>
                  </c:pt>
                  <c:pt idx="15395">
                    <c:v>Satisfying</c:v>
                  </c:pt>
                  <c:pt idx="15396">
                    <c:v>Not Available</c:v>
                  </c:pt>
                  <c:pt idx="15397">
                    <c:v>Satisfying</c:v>
                  </c:pt>
                  <c:pt idx="15398">
                    <c:v>Satisfying</c:v>
                  </c:pt>
                  <c:pt idx="15399">
                    <c:v>Satisfying</c:v>
                  </c:pt>
                  <c:pt idx="15400">
                    <c:v>Satisfying</c:v>
                  </c:pt>
                  <c:pt idx="15401">
                    <c:v>Satisfying</c:v>
                  </c:pt>
                  <c:pt idx="15402">
                    <c:v>Satisfying</c:v>
                  </c:pt>
                  <c:pt idx="15403">
                    <c:v>Not Available</c:v>
                  </c:pt>
                  <c:pt idx="15404">
                    <c:v>Not Available</c:v>
                  </c:pt>
                  <c:pt idx="15405">
                    <c:v>Not Available</c:v>
                  </c:pt>
                  <c:pt idx="15406">
                    <c:v>Satisfying</c:v>
                  </c:pt>
                  <c:pt idx="15407">
                    <c:v>Satisfying</c:v>
                  </c:pt>
                  <c:pt idx="15408">
                    <c:v>Satisfying</c:v>
                  </c:pt>
                  <c:pt idx="15409">
                    <c:v>Satisfying</c:v>
                  </c:pt>
                  <c:pt idx="15410">
                    <c:v>Satisfying</c:v>
                  </c:pt>
                  <c:pt idx="15411">
                    <c:v>Satisfying</c:v>
                  </c:pt>
                  <c:pt idx="15412">
                    <c:v>Satisfying</c:v>
                  </c:pt>
                  <c:pt idx="15413">
                    <c:v>Satisfying</c:v>
                  </c:pt>
                  <c:pt idx="15414">
                    <c:v>Satisfying</c:v>
                  </c:pt>
                  <c:pt idx="15415">
                    <c:v>Satisfying</c:v>
                  </c:pt>
                  <c:pt idx="15416">
                    <c:v>Satisfying</c:v>
                  </c:pt>
                  <c:pt idx="15417">
                    <c:v>Satisfying</c:v>
                  </c:pt>
                  <c:pt idx="15418">
                    <c:v>Satisfying</c:v>
                  </c:pt>
                  <c:pt idx="15419">
                    <c:v>Satisfying</c:v>
                  </c:pt>
                  <c:pt idx="15420">
                    <c:v>Satisfying</c:v>
                  </c:pt>
                  <c:pt idx="15421">
                    <c:v>Satisfying</c:v>
                  </c:pt>
                  <c:pt idx="15422">
                    <c:v>Satisfying</c:v>
                  </c:pt>
                  <c:pt idx="15423">
                    <c:v>Not Available</c:v>
                  </c:pt>
                  <c:pt idx="15424">
                    <c:v>Satisfying</c:v>
                  </c:pt>
                  <c:pt idx="15425">
                    <c:v>Satisfying</c:v>
                  </c:pt>
                  <c:pt idx="15426">
                    <c:v>Not Available</c:v>
                  </c:pt>
                  <c:pt idx="15427">
                    <c:v>Satisfying</c:v>
                  </c:pt>
                  <c:pt idx="15428">
                    <c:v>Satisfying</c:v>
                  </c:pt>
                  <c:pt idx="15429">
                    <c:v>Satisfying</c:v>
                  </c:pt>
                  <c:pt idx="15430">
                    <c:v>Not Satisfying</c:v>
                  </c:pt>
                  <c:pt idx="15431">
                    <c:v>Not Available</c:v>
                  </c:pt>
                  <c:pt idx="15432">
                    <c:v>Not Available</c:v>
                  </c:pt>
                  <c:pt idx="15433">
                    <c:v>Not Available</c:v>
                  </c:pt>
                  <c:pt idx="15434">
                    <c:v>Not Satisfying</c:v>
                  </c:pt>
                  <c:pt idx="15435">
                    <c:v>Satisfying</c:v>
                  </c:pt>
                  <c:pt idx="15436">
                    <c:v>Not Available</c:v>
                  </c:pt>
                  <c:pt idx="15437">
                    <c:v>Not Available</c:v>
                  </c:pt>
                  <c:pt idx="15438">
                    <c:v>Satisfying</c:v>
                  </c:pt>
                  <c:pt idx="15439">
                    <c:v>Not Satisfying</c:v>
                  </c:pt>
                  <c:pt idx="15440">
                    <c:v>Not Available</c:v>
                  </c:pt>
                  <c:pt idx="15441">
                    <c:v>Not Available</c:v>
                  </c:pt>
                  <c:pt idx="15442">
                    <c:v>Not Satisfying</c:v>
                  </c:pt>
                  <c:pt idx="15443">
                    <c:v>Not Available</c:v>
                  </c:pt>
                  <c:pt idx="15444">
                    <c:v>Not Available</c:v>
                  </c:pt>
                  <c:pt idx="15445">
                    <c:v>Not Available</c:v>
                  </c:pt>
                  <c:pt idx="15446">
                    <c:v>Not Available</c:v>
                  </c:pt>
                  <c:pt idx="15447">
                    <c:v>Not Available</c:v>
                  </c:pt>
                  <c:pt idx="15448">
                    <c:v>Satisfying</c:v>
                  </c:pt>
                  <c:pt idx="15449">
                    <c:v>Not Available</c:v>
                  </c:pt>
                  <c:pt idx="15450">
                    <c:v>Not Satisfying</c:v>
                  </c:pt>
                  <c:pt idx="15451">
                    <c:v>Not Available</c:v>
                  </c:pt>
                  <c:pt idx="15452">
                    <c:v>Not Available</c:v>
                  </c:pt>
                  <c:pt idx="15453">
                    <c:v>Not Satisfying</c:v>
                  </c:pt>
                  <c:pt idx="15454">
                    <c:v>Not Available</c:v>
                  </c:pt>
                  <c:pt idx="15455">
                    <c:v>Satisfying</c:v>
                  </c:pt>
                  <c:pt idx="15456">
                    <c:v>Not Satisfying</c:v>
                  </c:pt>
                  <c:pt idx="15457">
                    <c:v>Not Available</c:v>
                  </c:pt>
                  <c:pt idx="15458">
                    <c:v>Not Available</c:v>
                  </c:pt>
                  <c:pt idx="15459">
                    <c:v>Satisfying</c:v>
                  </c:pt>
                  <c:pt idx="15460">
                    <c:v>Not Available</c:v>
                  </c:pt>
                  <c:pt idx="15461">
                    <c:v>Not Available</c:v>
                  </c:pt>
                  <c:pt idx="15462">
                    <c:v>Satisfying</c:v>
                  </c:pt>
                  <c:pt idx="15463">
                    <c:v>Not Available</c:v>
                  </c:pt>
                  <c:pt idx="15464">
                    <c:v>Not Available</c:v>
                  </c:pt>
                  <c:pt idx="15465">
                    <c:v>Not Available</c:v>
                  </c:pt>
                  <c:pt idx="15466">
                    <c:v>Satisfying</c:v>
                  </c:pt>
                  <c:pt idx="15467">
                    <c:v>Satisfying</c:v>
                  </c:pt>
                  <c:pt idx="15468">
                    <c:v>Not Available</c:v>
                  </c:pt>
                  <c:pt idx="15469">
                    <c:v>Satisfying</c:v>
                  </c:pt>
                  <c:pt idx="15470">
                    <c:v>Satisfying</c:v>
                  </c:pt>
                  <c:pt idx="15471">
                    <c:v>Satisfying</c:v>
                  </c:pt>
                  <c:pt idx="15472">
                    <c:v>Not Available</c:v>
                  </c:pt>
                  <c:pt idx="15473">
                    <c:v>Not Available</c:v>
                  </c:pt>
                  <c:pt idx="15474">
                    <c:v>Not Available</c:v>
                  </c:pt>
                  <c:pt idx="15475">
                    <c:v>Satisfying</c:v>
                  </c:pt>
                  <c:pt idx="15476">
                    <c:v>Satisfying</c:v>
                  </c:pt>
                  <c:pt idx="15477">
                    <c:v>Not Available</c:v>
                  </c:pt>
                  <c:pt idx="15478">
                    <c:v>Satisfying</c:v>
                  </c:pt>
                  <c:pt idx="15479">
                    <c:v>Satisfying</c:v>
                  </c:pt>
                  <c:pt idx="15480">
                    <c:v>Satisfying</c:v>
                  </c:pt>
                  <c:pt idx="15481">
                    <c:v>Satisfying</c:v>
                  </c:pt>
                  <c:pt idx="15482">
                    <c:v>Not Available</c:v>
                  </c:pt>
                  <c:pt idx="15483">
                    <c:v>Not Available</c:v>
                  </c:pt>
                  <c:pt idx="15484">
                    <c:v>Not Available</c:v>
                  </c:pt>
                  <c:pt idx="15485">
                    <c:v>Satisfying</c:v>
                  </c:pt>
                  <c:pt idx="15486">
                    <c:v>Satisfying</c:v>
                  </c:pt>
                  <c:pt idx="15487">
                    <c:v>Satisfying</c:v>
                  </c:pt>
                  <c:pt idx="15488">
                    <c:v>Not Available</c:v>
                  </c:pt>
                  <c:pt idx="15489">
                    <c:v>Satisfying</c:v>
                  </c:pt>
                  <c:pt idx="15490">
                    <c:v>Not Available</c:v>
                  </c:pt>
                  <c:pt idx="15491">
                    <c:v>Not Available</c:v>
                  </c:pt>
                  <c:pt idx="15492">
                    <c:v>Not Available</c:v>
                  </c:pt>
                  <c:pt idx="15493">
                    <c:v>Satisfying</c:v>
                  </c:pt>
                  <c:pt idx="15494">
                    <c:v>Satisfying</c:v>
                  </c:pt>
                  <c:pt idx="15495">
                    <c:v>Satisfying</c:v>
                  </c:pt>
                  <c:pt idx="15496">
                    <c:v>Not Available</c:v>
                  </c:pt>
                  <c:pt idx="15497">
                    <c:v>Satisfying</c:v>
                  </c:pt>
                  <c:pt idx="15498">
                    <c:v>Satisfying</c:v>
                  </c:pt>
                  <c:pt idx="15499">
                    <c:v>Satisfying</c:v>
                  </c:pt>
                  <c:pt idx="15500">
                    <c:v>Not Available</c:v>
                  </c:pt>
                  <c:pt idx="15501">
                    <c:v>Not Available</c:v>
                  </c:pt>
                  <c:pt idx="15502">
                    <c:v>Satisfying</c:v>
                  </c:pt>
                  <c:pt idx="15503">
                    <c:v>Satisfying</c:v>
                  </c:pt>
                  <c:pt idx="15504">
                    <c:v>Not Available</c:v>
                  </c:pt>
                  <c:pt idx="15505">
                    <c:v>Satisfying</c:v>
                  </c:pt>
                  <c:pt idx="15506">
                    <c:v>Satisfying</c:v>
                  </c:pt>
                  <c:pt idx="15507">
                    <c:v>Satisfying</c:v>
                  </c:pt>
                  <c:pt idx="15508">
                    <c:v>Not Available</c:v>
                  </c:pt>
                  <c:pt idx="15509">
                    <c:v>Satisfying</c:v>
                  </c:pt>
                  <c:pt idx="15510">
                    <c:v>Not Available</c:v>
                  </c:pt>
                  <c:pt idx="15511">
                    <c:v>Not Available</c:v>
                  </c:pt>
                  <c:pt idx="15512">
                    <c:v>Satisfying</c:v>
                  </c:pt>
                  <c:pt idx="15513">
                    <c:v>Satisfying</c:v>
                  </c:pt>
                  <c:pt idx="15514">
                    <c:v>Satisfying</c:v>
                  </c:pt>
                  <c:pt idx="15515">
                    <c:v>Satisfying</c:v>
                  </c:pt>
                  <c:pt idx="15516">
                    <c:v>Not Satisfying</c:v>
                  </c:pt>
                  <c:pt idx="15517">
                    <c:v>Satisfying</c:v>
                  </c:pt>
                  <c:pt idx="15518">
                    <c:v>Not Available</c:v>
                  </c:pt>
                  <c:pt idx="15519">
                    <c:v>Satisfying</c:v>
                  </c:pt>
                  <c:pt idx="15520">
                    <c:v>Not Available</c:v>
                  </c:pt>
                  <c:pt idx="15521">
                    <c:v>Not Available</c:v>
                  </c:pt>
                  <c:pt idx="15522">
                    <c:v>Not Available</c:v>
                  </c:pt>
                  <c:pt idx="15523">
                    <c:v>Not Satisfying</c:v>
                  </c:pt>
                  <c:pt idx="15524">
                    <c:v>Not Available</c:v>
                  </c:pt>
                  <c:pt idx="15525">
                    <c:v>Satisfying</c:v>
                  </c:pt>
                  <c:pt idx="15526">
                    <c:v>Not Satisfying</c:v>
                  </c:pt>
                  <c:pt idx="15527">
                    <c:v>Satisfying</c:v>
                  </c:pt>
                  <c:pt idx="15528">
                    <c:v>Not Available</c:v>
                  </c:pt>
                  <c:pt idx="15529">
                    <c:v>Satisfying</c:v>
                  </c:pt>
                  <c:pt idx="15530">
                    <c:v>Satisfying</c:v>
                  </c:pt>
                  <c:pt idx="15531">
                    <c:v>Not Satisfying</c:v>
                  </c:pt>
                  <c:pt idx="15532">
                    <c:v>Satisfying</c:v>
                  </c:pt>
                  <c:pt idx="15533">
                    <c:v>Satisfying</c:v>
                  </c:pt>
                  <c:pt idx="15534">
                    <c:v>Satisfying</c:v>
                  </c:pt>
                  <c:pt idx="15535">
                    <c:v>Satisfying</c:v>
                  </c:pt>
                  <c:pt idx="15536">
                    <c:v>Satisfying</c:v>
                  </c:pt>
                  <c:pt idx="15537">
                    <c:v>Satisfying</c:v>
                  </c:pt>
                  <c:pt idx="15538">
                    <c:v>Satisfying</c:v>
                  </c:pt>
                  <c:pt idx="15539">
                    <c:v>Not Available</c:v>
                  </c:pt>
                  <c:pt idx="15540">
                    <c:v>Satisfying</c:v>
                  </c:pt>
                  <c:pt idx="15541">
                    <c:v>Satisfying</c:v>
                  </c:pt>
                  <c:pt idx="15542">
                    <c:v>Satisfying</c:v>
                  </c:pt>
                  <c:pt idx="15543">
                    <c:v>Satisfying</c:v>
                  </c:pt>
                  <c:pt idx="15544">
                    <c:v>Not Available</c:v>
                  </c:pt>
                  <c:pt idx="15545">
                    <c:v>Not Available</c:v>
                  </c:pt>
                  <c:pt idx="15546">
                    <c:v>Satisfying</c:v>
                  </c:pt>
                  <c:pt idx="15547">
                    <c:v>Satisfying</c:v>
                  </c:pt>
                  <c:pt idx="15548">
                    <c:v>Satisfying</c:v>
                  </c:pt>
                  <c:pt idx="15549">
                    <c:v>Satisfying</c:v>
                  </c:pt>
                  <c:pt idx="15550">
                    <c:v>Satisfying</c:v>
                  </c:pt>
                  <c:pt idx="15551">
                    <c:v>Satisfying</c:v>
                  </c:pt>
                  <c:pt idx="15552">
                    <c:v>Not Satisfying</c:v>
                  </c:pt>
                  <c:pt idx="15553">
                    <c:v>Satisfying</c:v>
                  </c:pt>
                  <c:pt idx="15554">
                    <c:v>Satisfying</c:v>
                  </c:pt>
                  <c:pt idx="15555">
                    <c:v>Satisfying</c:v>
                  </c:pt>
                  <c:pt idx="15556">
                    <c:v>Satisfying</c:v>
                  </c:pt>
                  <c:pt idx="15557">
                    <c:v>Satisfying</c:v>
                  </c:pt>
                  <c:pt idx="15558">
                    <c:v>Satisfying</c:v>
                  </c:pt>
                  <c:pt idx="15559">
                    <c:v>Satisfying</c:v>
                  </c:pt>
                  <c:pt idx="15560">
                    <c:v>Not Satisfying</c:v>
                  </c:pt>
                  <c:pt idx="15561">
                    <c:v>Satisfying</c:v>
                  </c:pt>
                  <c:pt idx="15562">
                    <c:v>Satisfying</c:v>
                  </c:pt>
                  <c:pt idx="15563">
                    <c:v>Satisfying</c:v>
                  </c:pt>
                  <c:pt idx="15564">
                    <c:v>Satisfying</c:v>
                  </c:pt>
                  <c:pt idx="15565">
                    <c:v>Satisfying</c:v>
                  </c:pt>
                  <c:pt idx="15566">
                    <c:v>Satisfying</c:v>
                  </c:pt>
                  <c:pt idx="15567">
                    <c:v>Satisfying</c:v>
                  </c:pt>
                  <c:pt idx="15568">
                    <c:v>Satisfying</c:v>
                  </c:pt>
                  <c:pt idx="15569">
                    <c:v>Not Satisfying</c:v>
                  </c:pt>
                  <c:pt idx="15570">
                    <c:v>Satisfying</c:v>
                  </c:pt>
                  <c:pt idx="15571">
                    <c:v>Satisfying</c:v>
                  </c:pt>
                  <c:pt idx="15572">
                    <c:v>Not Satisfying</c:v>
                  </c:pt>
                  <c:pt idx="15573">
                    <c:v>Satisfying</c:v>
                  </c:pt>
                  <c:pt idx="15574">
                    <c:v>Not Available</c:v>
                  </c:pt>
                  <c:pt idx="15575">
                    <c:v>Satisfying</c:v>
                  </c:pt>
                  <c:pt idx="15576">
                    <c:v>Satisfying</c:v>
                  </c:pt>
                  <c:pt idx="15577">
                    <c:v>Satisfying</c:v>
                  </c:pt>
                  <c:pt idx="15578">
                    <c:v>Satisfying</c:v>
                  </c:pt>
                  <c:pt idx="15579">
                    <c:v>Satisfying</c:v>
                  </c:pt>
                  <c:pt idx="15580">
                    <c:v>Satisfying</c:v>
                  </c:pt>
                  <c:pt idx="15581">
                    <c:v>Satisfying</c:v>
                  </c:pt>
                  <c:pt idx="15582">
                    <c:v>Satisfying</c:v>
                  </c:pt>
                  <c:pt idx="15583">
                    <c:v>Satisfying</c:v>
                  </c:pt>
                  <c:pt idx="15584">
                    <c:v>Satisfying</c:v>
                  </c:pt>
                  <c:pt idx="15585">
                    <c:v>Satisfying</c:v>
                  </c:pt>
                  <c:pt idx="15586">
                    <c:v>Satisfying</c:v>
                  </c:pt>
                  <c:pt idx="15587">
                    <c:v>Satisfying</c:v>
                  </c:pt>
                  <c:pt idx="15588">
                    <c:v>Satisfying</c:v>
                  </c:pt>
                  <c:pt idx="15589">
                    <c:v>Not Satisfying</c:v>
                  </c:pt>
                  <c:pt idx="15590">
                    <c:v>Not Satisfying</c:v>
                  </c:pt>
                  <c:pt idx="15591">
                    <c:v>Satisfying</c:v>
                  </c:pt>
                  <c:pt idx="15592">
                    <c:v>Satisfying</c:v>
                  </c:pt>
                  <c:pt idx="15593">
                    <c:v>Satisfying</c:v>
                  </c:pt>
                  <c:pt idx="15594">
                    <c:v>Satisfying</c:v>
                  </c:pt>
                  <c:pt idx="15595">
                    <c:v>Satisfying</c:v>
                  </c:pt>
                  <c:pt idx="15596">
                    <c:v>Satisfying</c:v>
                  </c:pt>
                  <c:pt idx="15597">
                    <c:v>Satisfying</c:v>
                  </c:pt>
                  <c:pt idx="15598">
                    <c:v>Satisfying</c:v>
                  </c:pt>
                  <c:pt idx="15599">
                    <c:v>Satisfying</c:v>
                  </c:pt>
                  <c:pt idx="15600">
                    <c:v>Satisfying</c:v>
                  </c:pt>
                  <c:pt idx="15601">
                    <c:v>Satisfying</c:v>
                  </c:pt>
                  <c:pt idx="15602">
                    <c:v>Satisfying</c:v>
                  </c:pt>
                  <c:pt idx="15603">
                    <c:v>Satisfying</c:v>
                  </c:pt>
                  <c:pt idx="15604">
                    <c:v>Satisfying</c:v>
                  </c:pt>
                  <c:pt idx="15605">
                    <c:v>Satisfying</c:v>
                  </c:pt>
                  <c:pt idx="15606">
                    <c:v>Not Available</c:v>
                  </c:pt>
                  <c:pt idx="15607">
                    <c:v>Satisfying</c:v>
                  </c:pt>
                  <c:pt idx="15608">
                    <c:v>Satisfying</c:v>
                  </c:pt>
                  <c:pt idx="15609">
                    <c:v>Satisfying</c:v>
                  </c:pt>
                  <c:pt idx="15610">
                    <c:v>Satisfying</c:v>
                  </c:pt>
                  <c:pt idx="15611">
                    <c:v>Satisfying</c:v>
                  </c:pt>
                  <c:pt idx="15612">
                    <c:v>Satisfying</c:v>
                  </c:pt>
                  <c:pt idx="15613">
                    <c:v>Satisfying</c:v>
                  </c:pt>
                  <c:pt idx="15614">
                    <c:v>Satisfying</c:v>
                  </c:pt>
                  <c:pt idx="15615">
                    <c:v>Satisfying</c:v>
                  </c:pt>
                  <c:pt idx="15616">
                    <c:v>Satisfying</c:v>
                  </c:pt>
                  <c:pt idx="15617">
                    <c:v>Satisfying</c:v>
                  </c:pt>
                  <c:pt idx="15618">
                    <c:v>Satisfying</c:v>
                  </c:pt>
                  <c:pt idx="15619">
                    <c:v>Satisfying</c:v>
                  </c:pt>
                  <c:pt idx="15620">
                    <c:v>Satisfying</c:v>
                  </c:pt>
                  <c:pt idx="15621">
                    <c:v>Satisfying</c:v>
                  </c:pt>
                  <c:pt idx="15622">
                    <c:v>Satisfying</c:v>
                  </c:pt>
                  <c:pt idx="15623">
                    <c:v>Satisfying</c:v>
                  </c:pt>
                  <c:pt idx="15624">
                    <c:v>Satisfying</c:v>
                  </c:pt>
                  <c:pt idx="15625">
                    <c:v>Not Available</c:v>
                  </c:pt>
                  <c:pt idx="15626">
                    <c:v>Satisfying</c:v>
                  </c:pt>
                  <c:pt idx="15627">
                    <c:v>Satisfying</c:v>
                  </c:pt>
                  <c:pt idx="15628">
                    <c:v>Not Available</c:v>
                  </c:pt>
                  <c:pt idx="15629">
                    <c:v>Satisfying</c:v>
                  </c:pt>
                  <c:pt idx="15630">
                    <c:v>Satisfying</c:v>
                  </c:pt>
                  <c:pt idx="15631">
                    <c:v>Satisfying</c:v>
                  </c:pt>
                  <c:pt idx="15632">
                    <c:v>Satisfying</c:v>
                  </c:pt>
                  <c:pt idx="15633">
                    <c:v>Satisfying</c:v>
                  </c:pt>
                  <c:pt idx="15634">
                    <c:v>Satisfying</c:v>
                  </c:pt>
                  <c:pt idx="15635">
                    <c:v>Satisfying</c:v>
                  </c:pt>
                  <c:pt idx="15636">
                    <c:v>Satisfying</c:v>
                  </c:pt>
                  <c:pt idx="15637">
                    <c:v>Satisfying</c:v>
                  </c:pt>
                  <c:pt idx="15638">
                    <c:v>Not Available</c:v>
                  </c:pt>
                  <c:pt idx="15639">
                    <c:v>Satisfying</c:v>
                  </c:pt>
                  <c:pt idx="15640">
                    <c:v>Not Satisfying</c:v>
                  </c:pt>
                  <c:pt idx="15641">
                    <c:v>Satisfying</c:v>
                  </c:pt>
                  <c:pt idx="15642">
                    <c:v>Satisfying</c:v>
                  </c:pt>
                  <c:pt idx="15643">
                    <c:v>Satisfying</c:v>
                  </c:pt>
                  <c:pt idx="15644">
                    <c:v>Satisfying</c:v>
                  </c:pt>
                  <c:pt idx="15645">
                    <c:v>Not Satisfying</c:v>
                  </c:pt>
                  <c:pt idx="15646">
                    <c:v>Satisfying</c:v>
                  </c:pt>
                  <c:pt idx="15647">
                    <c:v>Satisfying</c:v>
                  </c:pt>
                  <c:pt idx="15648">
                    <c:v>Satisfying</c:v>
                  </c:pt>
                  <c:pt idx="15649">
                    <c:v>Satisfying</c:v>
                  </c:pt>
                  <c:pt idx="15650">
                    <c:v>Satisfying</c:v>
                  </c:pt>
                  <c:pt idx="15651">
                    <c:v>Satisfying</c:v>
                  </c:pt>
                  <c:pt idx="15652">
                    <c:v>Not Available</c:v>
                  </c:pt>
                  <c:pt idx="15653">
                    <c:v>Satisfying</c:v>
                  </c:pt>
                  <c:pt idx="15654">
                    <c:v>Not Available</c:v>
                  </c:pt>
                  <c:pt idx="15655">
                    <c:v>Satisfying</c:v>
                  </c:pt>
                  <c:pt idx="15656">
                    <c:v>Satisfying</c:v>
                  </c:pt>
                  <c:pt idx="15657">
                    <c:v>Satisfying</c:v>
                  </c:pt>
                  <c:pt idx="15658">
                    <c:v>Satisfying</c:v>
                  </c:pt>
                  <c:pt idx="15659">
                    <c:v>Not Satisfying</c:v>
                  </c:pt>
                  <c:pt idx="15660">
                    <c:v>Not Satisfying</c:v>
                  </c:pt>
                  <c:pt idx="15661">
                    <c:v>Satisfying</c:v>
                  </c:pt>
                  <c:pt idx="15662">
                    <c:v>Satisfying</c:v>
                  </c:pt>
                  <c:pt idx="15663">
                    <c:v>Satisfying</c:v>
                  </c:pt>
                  <c:pt idx="15664">
                    <c:v>Satisfying</c:v>
                  </c:pt>
                  <c:pt idx="15665">
                    <c:v>Not Available</c:v>
                  </c:pt>
                  <c:pt idx="15666">
                    <c:v>Satisfying</c:v>
                  </c:pt>
                  <c:pt idx="15667">
                    <c:v>Satisfying</c:v>
                  </c:pt>
                  <c:pt idx="15668">
                    <c:v>Satisfying</c:v>
                  </c:pt>
                  <c:pt idx="15669">
                    <c:v>Satisfying</c:v>
                  </c:pt>
                  <c:pt idx="15670">
                    <c:v>Satisfying</c:v>
                  </c:pt>
                  <c:pt idx="15671">
                    <c:v>Satisfying</c:v>
                  </c:pt>
                  <c:pt idx="15672">
                    <c:v>Satisfying</c:v>
                  </c:pt>
                  <c:pt idx="15673">
                    <c:v>Satisfying</c:v>
                  </c:pt>
                  <c:pt idx="15674">
                    <c:v>Satisfying</c:v>
                  </c:pt>
                  <c:pt idx="15675">
                    <c:v>Satisfying</c:v>
                  </c:pt>
                  <c:pt idx="15676">
                    <c:v>Satisfying</c:v>
                  </c:pt>
                  <c:pt idx="15677">
                    <c:v>Not Available</c:v>
                  </c:pt>
                  <c:pt idx="15678">
                    <c:v>Satisfying</c:v>
                  </c:pt>
                  <c:pt idx="15679">
                    <c:v>Not Satisfying</c:v>
                  </c:pt>
                  <c:pt idx="15680">
                    <c:v>Satisfying</c:v>
                  </c:pt>
                  <c:pt idx="15681">
                    <c:v>Satisfying</c:v>
                  </c:pt>
                  <c:pt idx="15682">
                    <c:v>Satisfying</c:v>
                  </c:pt>
                  <c:pt idx="15683">
                    <c:v>Satisfying</c:v>
                  </c:pt>
                  <c:pt idx="15684">
                    <c:v>Satisfying</c:v>
                  </c:pt>
                  <c:pt idx="15685">
                    <c:v>Satisfying</c:v>
                  </c:pt>
                  <c:pt idx="15686">
                    <c:v>Satisfying</c:v>
                  </c:pt>
                  <c:pt idx="15687">
                    <c:v>Satisfying</c:v>
                  </c:pt>
                  <c:pt idx="15688">
                    <c:v>Satisfying</c:v>
                  </c:pt>
                  <c:pt idx="15689">
                    <c:v>Satisfying</c:v>
                  </c:pt>
                  <c:pt idx="15690">
                    <c:v>Not Available</c:v>
                  </c:pt>
                  <c:pt idx="15691">
                    <c:v>Satisfying</c:v>
                  </c:pt>
                  <c:pt idx="15692">
                    <c:v>Satisfying</c:v>
                  </c:pt>
                  <c:pt idx="15693">
                    <c:v>Satisfying</c:v>
                  </c:pt>
                  <c:pt idx="15694">
                    <c:v>Not Satisfying</c:v>
                  </c:pt>
                  <c:pt idx="15695">
                    <c:v>Satisfying</c:v>
                  </c:pt>
                  <c:pt idx="15696">
                    <c:v>Satisfying</c:v>
                  </c:pt>
                  <c:pt idx="15697">
                    <c:v>Satisfying</c:v>
                  </c:pt>
                  <c:pt idx="15698">
                    <c:v>Satisfying</c:v>
                  </c:pt>
                  <c:pt idx="15699">
                    <c:v>Satisfying</c:v>
                  </c:pt>
                  <c:pt idx="15700">
                    <c:v>Not Available</c:v>
                  </c:pt>
                  <c:pt idx="15701">
                    <c:v>Satisfying</c:v>
                  </c:pt>
                  <c:pt idx="15702">
                    <c:v>Satisfying</c:v>
                  </c:pt>
                  <c:pt idx="15703">
                    <c:v>Satisfying</c:v>
                  </c:pt>
                  <c:pt idx="15704">
                    <c:v>Satisfying</c:v>
                  </c:pt>
                  <c:pt idx="15705">
                    <c:v>Satisfying</c:v>
                  </c:pt>
                  <c:pt idx="15706">
                    <c:v>Satisfying</c:v>
                  </c:pt>
                  <c:pt idx="15707">
                    <c:v>Satisfying</c:v>
                  </c:pt>
                  <c:pt idx="15708">
                    <c:v>Satisfying</c:v>
                  </c:pt>
                  <c:pt idx="15709">
                    <c:v>Not Available</c:v>
                  </c:pt>
                  <c:pt idx="15710">
                    <c:v>Not Available</c:v>
                  </c:pt>
                  <c:pt idx="15711">
                    <c:v>Satisfying</c:v>
                  </c:pt>
                  <c:pt idx="15712">
                    <c:v>Satisfying</c:v>
                  </c:pt>
                  <c:pt idx="15713">
                    <c:v>Satisfying</c:v>
                  </c:pt>
                  <c:pt idx="15714">
                    <c:v>Not Available</c:v>
                  </c:pt>
                  <c:pt idx="15715">
                    <c:v>Satisfying</c:v>
                  </c:pt>
                  <c:pt idx="15716">
                    <c:v>Satisfying</c:v>
                  </c:pt>
                  <c:pt idx="15717">
                    <c:v>Satisfying</c:v>
                  </c:pt>
                  <c:pt idx="15718">
                    <c:v>Not Satisfying</c:v>
                  </c:pt>
                  <c:pt idx="15719">
                    <c:v>Satisfying</c:v>
                  </c:pt>
                  <c:pt idx="15720">
                    <c:v>Satisfying</c:v>
                  </c:pt>
                  <c:pt idx="15721">
                    <c:v>Not Available</c:v>
                  </c:pt>
                  <c:pt idx="15722">
                    <c:v>Not Available</c:v>
                  </c:pt>
                  <c:pt idx="15723">
                    <c:v>Satisfying</c:v>
                  </c:pt>
                  <c:pt idx="15724">
                    <c:v>Satisfying</c:v>
                  </c:pt>
                  <c:pt idx="15725">
                    <c:v>Satisfying</c:v>
                  </c:pt>
                  <c:pt idx="15726">
                    <c:v>Satisfying</c:v>
                  </c:pt>
                  <c:pt idx="15727">
                    <c:v>Not Available</c:v>
                  </c:pt>
                  <c:pt idx="15728">
                    <c:v>Satisfying</c:v>
                  </c:pt>
                  <c:pt idx="15729">
                    <c:v>Satisfying</c:v>
                  </c:pt>
                  <c:pt idx="15730">
                    <c:v>Satisfying</c:v>
                  </c:pt>
                  <c:pt idx="15731">
                    <c:v>Satisfying</c:v>
                  </c:pt>
                  <c:pt idx="15732">
                    <c:v>Satisfying</c:v>
                  </c:pt>
                  <c:pt idx="15733">
                    <c:v>Satisfying</c:v>
                  </c:pt>
                  <c:pt idx="15734">
                    <c:v>Satisfying</c:v>
                  </c:pt>
                  <c:pt idx="15735">
                    <c:v>Satisfying</c:v>
                  </c:pt>
                  <c:pt idx="15736">
                    <c:v>Satisfying</c:v>
                  </c:pt>
                  <c:pt idx="15737">
                    <c:v>Satisfying</c:v>
                  </c:pt>
                  <c:pt idx="15738">
                    <c:v>Satisfying</c:v>
                  </c:pt>
                  <c:pt idx="15739">
                    <c:v>Not Satisfying</c:v>
                  </c:pt>
                  <c:pt idx="15740">
                    <c:v>Satisfying</c:v>
                  </c:pt>
                  <c:pt idx="15741">
                    <c:v>Not Available</c:v>
                  </c:pt>
                  <c:pt idx="15742">
                    <c:v>Satisfying</c:v>
                  </c:pt>
                  <c:pt idx="15743">
                    <c:v>Satisfying</c:v>
                  </c:pt>
                  <c:pt idx="15744">
                    <c:v>Satisfying</c:v>
                  </c:pt>
                  <c:pt idx="15745">
                    <c:v>Satisfying</c:v>
                  </c:pt>
                  <c:pt idx="15746">
                    <c:v>Satisfying</c:v>
                  </c:pt>
                  <c:pt idx="15747">
                    <c:v>Satisfying</c:v>
                  </c:pt>
                  <c:pt idx="15748">
                    <c:v>Satisfying</c:v>
                  </c:pt>
                  <c:pt idx="15749">
                    <c:v>Satisfying</c:v>
                  </c:pt>
                  <c:pt idx="15750">
                    <c:v>Satisfying</c:v>
                  </c:pt>
                  <c:pt idx="15751">
                    <c:v>Not Satisfying</c:v>
                  </c:pt>
                  <c:pt idx="15752">
                    <c:v>Not Available</c:v>
                  </c:pt>
                  <c:pt idx="15753">
                    <c:v>Satisfying</c:v>
                  </c:pt>
                  <c:pt idx="15754">
                    <c:v>Satisfying</c:v>
                  </c:pt>
                  <c:pt idx="15755">
                    <c:v>Satisfying</c:v>
                  </c:pt>
                  <c:pt idx="15756">
                    <c:v>Satisfying</c:v>
                  </c:pt>
                  <c:pt idx="15757">
                    <c:v>Satisfying</c:v>
                  </c:pt>
                  <c:pt idx="15758">
                    <c:v>Satisfying</c:v>
                  </c:pt>
                  <c:pt idx="15759">
                    <c:v>Satisfying</c:v>
                  </c:pt>
                  <c:pt idx="15760">
                    <c:v>Satisfying</c:v>
                  </c:pt>
                  <c:pt idx="15761">
                    <c:v>Not Satisfying</c:v>
                  </c:pt>
                  <c:pt idx="15762">
                    <c:v>Satisfying</c:v>
                  </c:pt>
                  <c:pt idx="15763">
                    <c:v>Satisfying</c:v>
                  </c:pt>
                  <c:pt idx="15764">
                    <c:v>Satisfying</c:v>
                  </c:pt>
                  <c:pt idx="15765">
                    <c:v>Satisfying</c:v>
                  </c:pt>
                  <c:pt idx="15766">
                    <c:v>Satisfying</c:v>
                  </c:pt>
                  <c:pt idx="15767">
                    <c:v>Satisfying</c:v>
                  </c:pt>
                  <c:pt idx="15768">
                    <c:v>Satisfying</c:v>
                  </c:pt>
                  <c:pt idx="15769">
                    <c:v>Satisfying</c:v>
                  </c:pt>
                  <c:pt idx="15770">
                    <c:v>Satisfying</c:v>
                  </c:pt>
                  <c:pt idx="15771">
                    <c:v>Satisfying</c:v>
                  </c:pt>
                  <c:pt idx="15772">
                    <c:v>Satisfying</c:v>
                  </c:pt>
                  <c:pt idx="15773">
                    <c:v>Satisfying</c:v>
                  </c:pt>
                  <c:pt idx="15774">
                    <c:v>Not Satisfying</c:v>
                  </c:pt>
                  <c:pt idx="15775">
                    <c:v>Satisfying</c:v>
                  </c:pt>
                  <c:pt idx="15776">
                    <c:v>Satisfying</c:v>
                  </c:pt>
                  <c:pt idx="15777">
                    <c:v>Satisfying</c:v>
                  </c:pt>
                  <c:pt idx="15778">
                    <c:v>Satisfying</c:v>
                  </c:pt>
                  <c:pt idx="15779">
                    <c:v>Satisfying</c:v>
                  </c:pt>
                  <c:pt idx="15780">
                    <c:v>Satisfying</c:v>
                  </c:pt>
                  <c:pt idx="15781">
                    <c:v>Satisfying</c:v>
                  </c:pt>
                  <c:pt idx="15782">
                    <c:v>Satisfying</c:v>
                  </c:pt>
                  <c:pt idx="15783">
                    <c:v>Satisfying</c:v>
                  </c:pt>
                  <c:pt idx="15784">
                    <c:v>Not Available</c:v>
                  </c:pt>
                  <c:pt idx="15785">
                    <c:v>Satisfying</c:v>
                  </c:pt>
                  <c:pt idx="15786">
                    <c:v>Not Satisfying</c:v>
                  </c:pt>
                  <c:pt idx="15787">
                    <c:v>Satisfying</c:v>
                  </c:pt>
                  <c:pt idx="15788">
                    <c:v>Satisfying</c:v>
                  </c:pt>
                  <c:pt idx="15789">
                    <c:v>Satisfying</c:v>
                  </c:pt>
                  <c:pt idx="15790">
                    <c:v>Satisfying</c:v>
                  </c:pt>
                  <c:pt idx="15791">
                    <c:v>Satisfying</c:v>
                  </c:pt>
                  <c:pt idx="15792">
                    <c:v>Satisfying</c:v>
                  </c:pt>
                  <c:pt idx="15793">
                    <c:v>Satisfying</c:v>
                  </c:pt>
                  <c:pt idx="15794">
                    <c:v>Satisfying</c:v>
                  </c:pt>
                  <c:pt idx="15795">
                    <c:v>Satisfying</c:v>
                  </c:pt>
                  <c:pt idx="15796">
                    <c:v>Satisfying</c:v>
                  </c:pt>
                  <c:pt idx="15797">
                    <c:v>Satisfying</c:v>
                  </c:pt>
                  <c:pt idx="15798">
                    <c:v>Not Satisfying</c:v>
                  </c:pt>
                  <c:pt idx="15799">
                    <c:v>Not Available</c:v>
                  </c:pt>
                  <c:pt idx="15800">
                    <c:v>Satisfying</c:v>
                  </c:pt>
                  <c:pt idx="15801">
                    <c:v>Satisfying</c:v>
                  </c:pt>
                  <c:pt idx="15802">
                    <c:v>Not Available</c:v>
                  </c:pt>
                  <c:pt idx="15803">
                    <c:v>Satisfying</c:v>
                  </c:pt>
                  <c:pt idx="15804">
                    <c:v>Satisfying</c:v>
                  </c:pt>
                  <c:pt idx="15805">
                    <c:v>Not Available</c:v>
                  </c:pt>
                  <c:pt idx="15806">
                    <c:v>Satisfying</c:v>
                  </c:pt>
                  <c:pt idx="15807">
                    <c:v>Satisfying</c:v>
                  </c:pt>
                  <c:pt idx="15808">
                    <c:v>Not Available</c:v>
                  </c:pt>
                  <c:pt idx="15809">
                    <c:v>Satisfying</c:v>
                  </c:pt>
                  <c:pt idx="15810">
                    <c:v>Satisfying</c:v>
                  </c:pt>
                  <c:pt idx="15811">
                    <c:v>Not Available</c:v>
                  </c:pt>
                  <c:pt idx="15812">
                    <c:v>Not Available</c:v>
                  </c:pt>
                  <c:pt idx="15813">
                    <c:v>Not Available</c:v>
                  </c:pt>
                  <c:pt idx="15814">
                    <c:v>Satisfying</c:v>
                  </c:pt>
                  <c:pt idx="15815">
                    <c:v>Not Satisfying</c:v>
                  </c:pt>
                  <c:pt idx="15816">
                    <c:v>Satisfying</c:v>
                  </c:pt>
                  <c:pt idx="15817">
                    <c:v>Not Satisfying</c:v>
                  </c:pt>
                  <c:pt idx="15818">
                    <c:v>Not Available</c:v>
                  </c:pt>
                  <c:pt idx="15819">
                    <c:v>Satisfying</c:v>
                  </c:pt>
                  <c:pt idx="15820">
                    <c:v>Not Satisfying</c:v>
                  </c:pt>
                  <c:pt idx="15821">
                    <c:v>Not Satisfying</c:v>
                  </c:pt>
                  <c:pt idx="15822">
                    <c:v>Satisfying</c:v>
                  </c:pt>
                  <c:pt idx="15823">
                    <c:v>Satisfying</c:v>
                  </c:pt>
                  <c:pt idx="15824">
                    <c:v>Satisfying</c:v>
                  </c:pt>
                  <c:pt idx="15825">
                    <c:v>Satisfying</c:v>
                  </c:pt>
                  <c:pt idx="15826">
                    <c:v>Not Available</c:v>
                  </c:pt>
                  <c:pt idx="15827">
                    <c:v>Not Available</c:v>
                  </c:pt>
                  <c:pt idx="15828">
                    <c:v>Not Available</c:v>
                  </c:pt>
                  <c:pt idx="15829">
                    <c:v>Not Available</c:v>
                  </c:pt>
                  <c:pt idx="15830">
                    <c:v>Satisfying</c:v>
                  </c:pt>
                  <c:pt idx="15831">
                    <c:v>Satisfying</c:v>
                  </c:pt>
                  <c:pt idx="15832">
                    <c:v>Satisfying</c:v>
                  </c:pt>
                  <c:pt idx="15833">
                    <c:v>Satisfying</c:v>
                  </c:pt>
                  <c:pt idx="15834">
                    <c:v>Not Available</c:v>
                  </c:pt>
                  <c:pt idx="15835">
                    <c:v>Satisfying</c:v>
                  </c:pt>
                  <c:pt idx="15836">
                    <c:v>Not Satisfying</c:v>
                  </c:pt>
                  <c:pt idx="15837">
                    <c:v>Satisfying</c:v>
                  </c:pt>
                  <c:pt idx="15838">
                    <c:v>Not Available</c:v>
                  </c:pt>
                  <c:pt idx="15839">
                    <c:v>Satisfying</c:v>
                  </c:pt>
                  <c:pt idx="15840">
                    <c:v>Satisfying</c:v>
                  </c:pt>
                  <c:pt idx="15841">
                    <c:v>Satisfying</c:v>
                  </c:pt>
                  <c:pt idx="15842">
                    <c:v>Satisfying</c:v>
                  </c:pt>
                  <c:pt idx="15843">
                    <c:v>Not Available</c:v>
                  </c:pt>
                  <c:pt idx="15844">
                    <c:v>Satisfying</c:v>
                  </c:pt>
                  <c:pt idx="15845">
                    <c:v>Not Available</c:v>
                  </c:pt>
                  <c:pt idx="15846">
                    <c:v>Not Satisfying</c:v>
                  </c:pt>
                  <c:pt idx="15847">
                    <c:v>Satisfying</c:v>
                  </c:pt>
                  <c:pt idx="15848">
                    <c:v>Not Available</c:v>
                  </c:pt>
                  <c:pt idx="15849">
                    <c:v>Satisfying</c:v>
                  </c:pt>
                  <c:pt idx="15850">
                    <c:v>Not Available</c:v>
                  </c:pt>
                  <c:pt idx="15851">
                    <c:v>Satisfying</c:v>
                  </c:pt>
                  <c:pt idx="15852">
                    <c:v>Satisfying</c:v>
                  </c:pt>
                  <c:pt idx="15853">
                    <c:v>Satisfying</c:v>
                  </c:pt>
                  <c:pt idx="15854">
                    <c:v>Satisfying</c:v>
                  </c:pt>
                  <c:pt idx="15855">
                    <c:v>Not Available</c:v>
                  </c:pt>
                  <c:pt idx="15856">
                    <c:v>Satisfying</c:v>
                  </c:pt>
                  <c:pt idx="15857">
                    <c:v>Satisfying</c:v>
                  </c:pt>
                  <c:pt idx="15858">
                    <c:v>Satisfying</c:v>
                  </c:pt>
                  <c:pt idx="15859">
                    <c:v>Satisfying</c:v>
                  </c:pt>
                  <c:pt idx="15860">
                    <c:v>Not Available</c:v>
                  </c:pt>
                  <c:pt idx="15861">
                    <c:v>Not Available</c:v>
                  </c:pt>
                  <c:pt idx="15862">
                    <c:v>Satisfying</c:v>
                  </c:pt>
                  <c:pt idx="15863">
                    <c:v>Satisfying</c:v>
                  </c:pt>
                  <c:pt idx="15864">
                    <c:v>Satisfying</c:v>
                  </c:pt>
                  <c:pt idx="15865">
                    <c:v>Satisfying</c:v>
                  </c:pt>
                  <c:pt idx="15866">
                    <c:v>Not Satisfying</c:v>
                  </c:pt>
                  <c:pt idx="15867">
                    <c:v>Satisfying</c:v>
                  </c:pt>
                  <c:pt idx="15868">
                    <c:v>Not Available</c:v>
                  </c:pt>
                  <c:pt idx="15869">
                    <c:v>Satisfying</c:v>
                  </c:pt>
                  <c:pt idx="15870">
                    <c:v>Satisfying</c:v>
                  </c:pt>
                  <c:pt idx="15871">
                    <c:v>Not Satisfying</c:v>
                  </c:pt>
                  <c:pt idx="15872">
                    <c:v>Satisfying</c:v>
                  </c:pt>
                  <c:pt idx="15873">
                    <c:v>Satisfying</c:v>
                  </c:pt>
                  <c:pt idx="15874">
                    <c:v>Satisfying</c:v>
                  </c:pt>
                  <c:pt idx="15875">
                    <c:v>Satisfying</c:v>
                  </c:pt>
                  <c:pt idx="15876">
                    <c:v>Satisfying</c:v>
                  </c:pt>
                  <c:pt idx="15877">
                    <c:v>Satisfying</c:v>
                  </c:pt>
                  <c:pt idx="15878">
                    <c:v>Not Available</c:v>
                  </c:pt>
                  <c:pt idx="15879">
                    <c:v>Satisfying</c:v>
                  </c:pt>
                  <c:pt idx="15880">
                    <c:v>Not Satisfying</c:v>
                  </c:pt>
                  <c:pt idx="15881">
                    <c:v>Satisfying</c:v>
                  </c:pt>
                  <c:pt idx="15882">
                    <c:v>Satisfying</c:v>
                  </c:pt>
                  <c:pt idx="15883">
                    <c:v>Not Available</c:v>
                  </c:pt>
                  <c:pt idx="15884">
                    <c:v>Satisfying</c:v>
                  </c:pt>
                  <c:pt idx="15885">
                    <c:v>Satisfying</c:v>
                  </c:pt>
                  <c:pt idx="15886">
                    <c:v>Satisfying</c:v>
                  </c:pt>
                  <c:pt idx="15887">
                    <c:v>Satisfying</c:v>
                  </c:pt>
                  <c:pt idx="15888">
                    <c:v>Satisfying</c:v>
                  </c:pt>
                  <c:pt idx="15889">
                    <c:v>Satisfying</c:v>
                  </c:pt>
                  <c:pt idx="15890">
                    <c:v>Satisfying</c:v>
                  </c:pt>
                  <c:pt idx="15891">
                    <c:v>Satisfying</c:v>
                  </c:pt>
                  <c:pt idx="15892">
                    <c:v>Satisfying</c:v>
                  </c:pt>
                  <c:pt idx="15893">
                    <c:v>Satisfying</c:v>
                  </c:pt>
                  <c:pt idx="15894">
                    <c:v>Not Available</c:v>
                  </c:pt>
                  <c:pt idx="15895">
                    <c:v>Satisfying</c:v>
                  </c:pt>
                  <c:pt idx="15896">
                    <c:v>Satisfying</c:v>
                  </c:pt>
                  <c:pt idx="15897">
                    <c:v>Not Available</c:v>
                  </c:pt>
                  <c:pt idx="15898">
                    <c:v>Not Available</c:v>
                  </c:pt>
                  <c:pt idx="15899">
                    <c:v>Not Available</c:v>
                  </c:pt>
                  <c:pt idx="15900">
                    <c:v>Satisfying</c:v>
                  </c:pt>
                  <c:pt idx="15901">
                    <c:v>Not Available</c:v>
                  </c:pt>
                  <c:pt idx="15902">
                    <c:v>Satisfying</c:v>
                  </c:pt>
                  <c:pt idx="15903">
                    <c:v>Satisfying</c:v>
                  </c:pt>
                  <c:pt idx="15904">
                    <c:v>Satisfying</c:v>
                  </c:pt>
                  <c:pt idx="15905">
                    <c:v>Satisfying</c:v>
                  </c:pt>
                  <c:pt idx="15906">
                    <c:v>Not Available</c:v>
                  </c:pt>
                  <c:pt idx="15907">
                    <c:v>Not Available</c:v>
                  </c:pt>
                  <c:pt idx="15908">
                    <c:v>Not Available</c:v>
                  </c:pt>
                  <c:pt idx="15909">
                    <c:v>Satisfying</c:v>
                  </c:pt>
                  <c:pt idx="15910">
                    <c:v>Satisfying</c:v>
                  </c:pt>
                  <c:pt idx="15911">
                    <c:v>Satisfying</c:v>
                  </c:pt>
                  <c:pt idx="15912">
                    <c:v>Not Satisfying</c:v>
                  </c:pt>
                  <c:pt idx="15913">
                    <c:v>Satisfying</c:v>
                  </c:pt>
                  <c:pt idx="15914">
                    <c:v>Satisfying</c:v>
                  </c:pt>
                  <c:pt idx="15915">
                    <c:v>Satisfying</c:v>
                  </c:pt>
                  <c:pt idx="15916">
                    <c:v>Not Satisfying</c:v>
                  </c:pt>
                  <c:pt idx="15917">
                    <c:v>Satisfying</c:v>
                  </c:pt>
                  <c:pt idx="15918">
                    <c:v>Satisfying</c:v>
                  </c:pt>
                  <c:pt idx="15919">
                    <c:v>Satisfying</c:v>
                  </c:pt>
                  <c:pt idx="15920">
                    <c:v>Satisfying</c:v>
                  </c:pt>
                  <c:pt idx="15921">
                    <c:v>Satisfying</c:v>
                  </c:pt>
                  <c:pt idx="15922">
                    <c:v>Satisfying</c:v>
                  </c:pt>
                  <c:pt idx="15923">
                    <c:v>Satisfying</c:v>
                  </c:pt>
                  <c:pt idx="15924">
                    <c:v>Satisfying</c:v>
                  </c:pt>
                  <c:pt idx="15925">
                    <c:v>Satisfying</c:v>
                  </c:pt>
                  <c:pt idx="15926">
                    <c:v>Satisfying</c:v>
                  </c:pt>
                  <c:pt idx="15927">
                    <c:v>Satisfying</c:v>
                  </c:pt>
                  <c:pt idx="15928">
                    <c:v>Not Available</c:v>
                  </c:pt>
                  <c:pt idx="15929">
                    <c:v>Satisfying</c:v>
                  </c:pt>
                  <c:pt idx="15930">
                    <c:v>Satisfying</c:v>
                  </c:pt>
                  <c:pt idx="15931">
                    <c:v>Not Available</c:v>
                  </c:pt>
                  <c:pt idx="15932">
                    <c:v>Satisfying</c:v>
                  </c:pt>
                  <c:pt idx="15933">
                    <c:v>Satisfying</c:v>
                  </c:pt>
                  <c:pt idx="15934">
                    <c:v>Satisfying</c:v>
                  </c:pt>
                  <c:pt idx="15935">
                    <c:v>Satisfying</c:v>
                  </c:pt>
                  <c:pt idx="15936">
                    <c:v>Not Available</c:v>
                  </c:pt>
                  <c:pt idx="15937">
                    <c:v>Satisfying</c:v>
                  </c:pt>
                  <c:pt idx="15938">
                    <c:v>Not Available</c:v>
                  </c:pt>
                  <c:pt idx="15939">
                    <c:v>Not Available</c:v>
                  </c:pt>
                  <c:pt idx="15940">
                    <c:v>Not Available</c:v>
                  </c:pt>
                  <c:pt idx="15941">
                    <c:v>Satisfying</c:v>
                  </c:pt>
                  <c:pt idx="15942">
                    <c:v>Satisfying</c:v>
                  </c:pt>
                  <c:pt idx="15943">
                    <c:v>Satisfying</c:v>
                  </c:pt>
                  <c:pt idx="15944">
                    <c:v>Satisfying</c:v>
                  </c:pt>
                  <c:pt idx="15945">
                    <c:v>Satisfying</c:v>
                  </c:pt>
                  <c:pt idx="15946">
                    <c:v>Satisfying</c:v>
                  </c:pt>
                  <c:pt idx="15947">
                    <c:v>Not Available</c:v>
                  </c:pt>
                  <c:pt idx="15948">
                    <c:v>Not Available</c:v>
                  </c:pt>
                  <c:pt idx="15949">
                    <c:v>Not Satisfying</c:v>
                  </c:pt>
                  <c:pt idx="15950">
                    <c:v>Satisfying</c:v>
                  </c:pt>
                  <c:pt idx="15951">
                    <c:v>Satisfying</c:v>
                  </c:pt>
                  <c:pt idx="15952">
                    <c:v>Satisfying</c:v>
                  </c:pt>
                  <c:pt idx="15953">
                    <c:v>Not Available</c:v>
                  </c:pt>
                  <c:pt idx="15954">
                    <c:v>Not Available</c:v>
                  </c:pt>
                  <c:pt idx="15955">
                    <c:v>Satisfying</c:v>
                  </c:pt>
                  <c:pt idx="15956">
                    <c:v>Not Satisfying</c:v>
                  </c:pt>
                  <c:pt idx="15957">
                    <c:v>Not Available</c:v>
                  </c:pt>
                  <c:pt idx="15958">
                    <c:v>Satisfying</c:v>
                  </c:pt>
                  <c:pt idx="15959">
                    <c:v>Not Available</c:v>
                  </c:pt>
                  <c:pt idx="15960">
                    <c:v>Not Available</c:v>
                  </c:pt>
                  <c:pt idx="15961">
                    <c:v>Not Available</c:v>
                  </c:pt>
                  <c:pt idx="15962">
                    <c:v>Satisfying</c:v>
                  </c:pt>
                  <c:pt idx="15963">
                    <c:v>Satisfying</c:v>
                  </c:pt>
                  <c:pt idx="15964">
                    <c:v>Not Available</c:v>
                  </c:pt>
                  <c:pt idx="15965">
                    <c:v>Satisfying</c:v>
                  </c:pt>
                  <c:pt idx="15966">
                    <c:v>Not Satisfying</c:v>
                  </c:pt>
                  <c:pt idx="15967">
                    <c:v>Satisfying</c:v>
                  </c:pt>
                  <c:pt idx="15968">
                    <c:v>Not Available</c:v>
                  </c:pt>
                  <c:pt idx="15969">
                    <c:v>Satisfying</c:v>
                  </c:pt>
                  <c:pt idx="15970">
                    <c:v>Not Available</c:v>
                  </c:pt>
                  <c:pt idx="15971">
                    <c:v>Not Available</c:v>
                  </c:pt>
                  <c:pt idx="15972">
                    <c:v>Not Satisfying</c:v>
                  </c:pt>
                  <c:pt idx="15973">
                    <c:v>Satisfying</c:v>
                  </c:pt>
                  <c:pt idx="15974">
                    <c:v>Satisfying</c:v>
                  </c:pt>
                  <c:pt idx="15975">
                    <c:v>Not Available</c:v>
                  </c:pt>
                  <c:pt idx="15976">
                    <c:v>Satisfying</c:v>
                  </c:pt>
                  <c:pt idx="15977">
                    <c:v>Not Available</c:v>
                  </c:pt>
                  <c:pt idx="15978">
                    <c:v>Not Available</c:v>
                  </c:pt>
                  <c:pt idx="15979">
                    <c:v>Satisfying</c:v>
                  </c:pt>
                  <c:pt idx="15980">
                    <c:v>Satisfying</c:v>
                  </c:pt>
                  <c:pt idx="15981">
                    <c:v>Not Satisfying</c:v>
                  </c:pt>
                  <c:pt idx="15982">
                    <c:v>Not Available</c:v>
                  </c:pt>
                  <c:pt idx="15983">
                    <c:v>Satisfying</c:v>
                  </c:pt>
                  <c:pt idx="15984">
                    <c:v>Satisfying</c:v>
                  </c:pt>
                  <c:pt idx="15985">
                    <c:v>Not Satisfying</c:v>
                  </c:pt>
                  <c:pt idx="15986">
                    <c:v>Not Available</c:v>
                  </c:pt>
                  <c:pt idx="15987">
                    <c:v>Satisfying</c:v>
                  </c:pt>
                  <c:pt idx="15988">
                    <c:v>Not Available</c:v>
                  </c:pt>
                  <c:pt idx="15989">
                    <c:v>Not Available</c:v>
                  </c:pt>
                  <c:pt idx="15990">
                    <c:v>Satisfying</c:v>
                  </c:pt>
                  <c:pt idx="15991">
                    <c:v>Not Available</c:v>
                  </c:pt>
                  <c:pt idx="15992">
                    <c:v>Not Available</c:v>
                  </c:pt>
                  <c:pt idx="15993">
                    <c:v>Not Available</c:v>
                  </c:pt>
                  <c:pt idx="15994">
                    <c:v>Satisfying</c:v>
                  </c:pt>
                  <c:pt idx="15995">
                    <c:v>Satisfying</c:v>
                  </c:pt>
                  <c:pt idx="15996">
                    <c:v>Satisfying</c:v>
                  </c:pt>
                  <c:pt idx="15997">
                    <c:v>Satisfying</c:v>
                  </c:pt>
                  <c:pt idx="15998">
                    <c:v>Not Available</c:v>
                  </c:pt>
                  <c:pt idx="15999">
                    <c:v>Not Satisfying</c:v>
                  </c:pt>
                  <c:pt idx="16000">
                    <c:v>Satisfying</c:v>
                  </c:pt>
                  <c:pt idx="16001">
                    <c:v>Not Available</c:v>
                  </c:pt>
                  <c:pt idx="16002">
                    <c:v>Not Available</c:v>
                  </c:pt>
                  <c:pt idx="16003">
                    <c:v>Satisfying</c:v>
                  </c:pt>
                  <c:pt idx="16004">
                    <c:v>Not Available</c:v>
                  </c:pt>
                  <c:pt idx="16005">
                    <c:v>Not Available</c:v>
                  </c:pt>
                  <c:pt idx="16006">
                    <c:v>Not Available</c:v>
                  </c:pt>
                  <c:pt idx="16007">
                    <c:v>Not Available</c:v>
                  </c:pt>
                  <c:pt idx="16008">
                    <c:v>Satisfying</c:v>
                  </c:pt>
                  <c:pt idx="16009">
                    <c:v>Not Available</c:v>
                  </c:pt>
                  <c:pt idx="16010">
                    <c:v>Not Available</c:v>
                  </c:pt>
                  <c:pt idx="16011">
                    <c:v>Satisfying</c:v>
                  </c:pt>
                  <c:pt idx="16012">
                    <c:v>Not Available</c:v>
                  </c:pt>
                  <c:pt idx="16013">
                    <c:v>Satisfying</c:v>
                  </c:pt>
                  <c:pt idx="16014">
                    <c:v>Not Available</c:v>
                  </c:pt>
                  <c:pt idx="16015">
                    <c:v>Satisfying</c:v>
                  </c:pt>
                  <c:pt idx="16016">
                    <c:v>Satisfying</c:v>
                  </c:pt>
                  <c:pt idx="16017">
                    <c:v>Satisfying</c:v>
                  </c:pt>
                  <c:pt idx="16018">
                    <c:v>Satisfying</c:v>
                  </c:pt>
                  <c:pt idx="16019">
                    <c:v>Not Available</c:v>
                  </c:pt>
                  <c:pt idx="16020">
                    <c:v>Not Available</c:v>
                  </c:pt>
                  <c:pt idx="16021">
                    <c:v>Satisfying</c:v>
                  </c:pt>
                  <c:pt idx="16022">
                    <c:v>Satisfying</c:v>
                  </c:pt>
                  <c:pt idx="16023">
                    <c:v>Satisfying</c:v>
                  </c:pt>
                  <c:pt idx="16024">
                    <c:v>Satisfying</c:v>
                  </c:pt>
                  <c:pt idx="16025">
                    <c:v>Satisfying</c:v>
                  </c:pt>
                  <c:pt idx="16026">
                    <c:v>Not Available</c:v>
                  </c:pt>
                  <c:pt idx="16027">
                    <c:v>Satisfying</c:v>
                  </c:pt>
                  <c:pt idx="16028">
                    <c:v>Satisfying</c:v>
                  </c:pt>
                  <c:pt idx="16029">
                    <c:v>Satisfying</c:v>
                  </c:pt>
                  <c:pt idx="16030">
                    <c:v>Satisfying</c:v>
                  </c:pt>
                  <c:pt idx="16031">
                    <c:v>Satisfying</c:v>
                  </c:pt>
                  <c:pt idx="16032">
                    <c:v>Satisfying</c:v>
                  </c:pt>
                  <c:pt idx="16033">
                    <c:v>Satisfying</c:v>
                  </c:pt>
                  <c:pt idx="16034">
                    <c:v>Satisfying</c:v>
                  </c:pt>
                  <c:pt idx="16035">
                    <c:v>Satisfying</c:v>
                  </c:pt>
                  <c:pt idx="16036">
                    <c:v>Satisfying</c:v>
                  </c:pt>
                  <c:pt idx="16037">
                    <c:v>Not Available</c:v>
                  </c:pt>
                  <c:pt idx="16038">
                    <c:v>Satisfying</c:v>
                  </c:pt>
                  <c:pt idx="16039">
                    <c:v>Satisfying</c:v>
                  </c:pt>
                  <c:pt idx="16040">
                    <c:v>Satisfying</c:v>
                  </c:pt>
                  <c:pt idx="16041">
                    <c:v>Satisfying</c:v>
                  </c:pt>
                  <c:pt idx="16042">
                    <c:v>Satisfying</c:v>
                  </c:pt>
                  <c:pt idx="16043">
                    <c:v>Satisfying</c:v>
                  </c:pt>
                  <c:pt idx="16044">
                    <c:v>Not Available</c:v>
                  </c:pt>
                  <c:pt idx="16045">
                    <c:v>Satisfying</c:v>
                  </c:pt>
                  <c:pt idx="16046">
                    <c:v>Satisfying</c:v>
                  </c:pt>
                  <c:pt idx="16047">
                    <c:v>Satisfying</c:v>
                  </c:pt>
                  <c:pt idx="16048">
                    <c:v>Satisfying</c:v>
                  </c:pt>
                  <c:pt idx="16049">
                    <c:v>Not Satisfying</c:v>
                  </c:pt>
                  <c:pt idx="16050">
                    <c:v>Not Available</c:v>
                  </c:pt>
                  <c:pt idx="16051">
                    <c:v>Satisfying</c:v>
                  </c:pt>
                  <c:pt idx="16052">
                    <c:v>Satisfying</c:v>
                  </c:pt>
                  <c:pt idx="16053">
                    <c:v>Not Available</c:v>
                  </c:pt>
                  <c:pt idx="16054">
                    <c:v>Satisfying</c:v>
                  </c:pt>
                  <c:pt idx="16055">
                    <c:v>Not Available</c:v>
                  </c:pt>
                  <c:pt idx="16056">
                    <c:v>Satisfying</c:v>
                  </c:pt>
                  <c:pt idx="16057">
                    <c:v>Satisfying</c:v>
                  </c:pt>
                  <c:pt idx="16058">
                    <c:v>Satisfying</c:v>
                  </c:pt>
                  <c:pt idx="16059">
                    <c:v>Satisfying</c:v>
                  </c:pt>
                  <c:pt idx="16060">
                    <c:v>Not Available</c:v>
                  </c:pt>
                  <c:pt idx="16061">
                    <c:v>Satisfying</c:v>
                  </c:pt>
                  <c:pt idx="16062">
                    <c:v>Satisfying</c:v>
                  </c:pt>
                  <c:pt idx="16063">
                    <c:v>Satisfying</c:v>
                  </c:pt>
                  <c:pt idx="16064">
                    <c:v>Not Satisfying</c:v>
                  </c:pt>
                  <c:pt idx="16065">
                    <c:v>Not Available</c:v>
                  </c:pt>
                  <c:pt idx="16066">
                    <c:v>Not Available</c:v>
                  </c:pt>
                  <c:pt idx="16067">
                    <c:v>Satisfying</c:v>
                  </c:pt>
                  <c:pt idx="16068">
                    <c:v>Satisfying</c:v>
                  </c:pt>
                  <c:pt idx="16069">
                    <c:v>Satisfying</c:v>
                  </c:pt>
                  <c:pt idx="16070">
                    <c:v>Satisfying</c:v>
                  </c:pt>
                  <c:pt idx="16071">
                    <c:v>Not Available</c:v>
                  </c:pt>
                  <c:pt idx="16072">
                    <c:v>Satisfying</c:v>
                  </c:pt>
                  <c:pt idx="16073">
                    <c:v>Satisfying</c:v>
                  </c:pt>
                  <c:pt idx="16074">
                    <c:v>Satisfying</c:v>
                  </c:pt>
                  <c:pt idx="16075">
                    <c:v>Satisfying</c:v>
                  </c:pt>
                  <c:pt idx="16076">
                    <c:v>Satisfying</c:v>
                  </c:pt>
                  <c:pt idx="16077">
                    <c:v>Not Satisfying</c:v>
                  </c:pt>
                  <c:pt idx="16078">
                    <c:v>Not Available</c:v>
                  </c:pt>
                  <c:pt idx="16079">
                    <c:v>Satisfying</c:v>
                  </c:pt>
                  <c:pt idx="16080">
                    <c:v>Satisfying</c:v>
                  </c:pt>
                  <c:pt idx="16081">
                    <c:v>Satisfying</c:v>
                  </c:pt>
                  <c:pt idx="16082">
                    <c:v>Satisfying</c:v>
                  </c:pt>
                  <c:pt idx="16083">
                    <c:v>Not Available</c:v>
                  </c:pt>
                  <c:pt idx="16084">
                    <c:v>Not Available</c:v>
                  </c:pt>
                  <c:pt idx="16085">
                    <c:v>Satisfying</c:v>
                  </c:pt>
                  <c:pt idx="16086">
                    <c:v>Not Available</c:v>
                  </c:pt>
                  <c:pt idx="16087">
                    <c:v>Satisfying</c:v>
                  </c:pt>
                  <c:pt idx="16088">
                    <c:v>Satisfying</c:v>
                  </c:pt>
                  <c:pt idx="16089">
                    <c:v>Satisfying</c:v>
                  </c:pt>
                  <c:pt idx="16090">
                    <c:v>Not Available</c:v>
                  </c:pt>
                  <c:pt idx="16091">
                    <c:v>Satisfying</c:v>
                  </c:pt>
                  <c:pt idx="16092">
                    <c:v>Not Available</c:v>
                  </c:pt>
                  <c:pt idx="16093">
                    <c:v>Satisfying</c:v>
                  </c:pt>
                  <c:pt idx="16094">
                    <c:v>Satisfying</c:v>
                  </c:pt>
                  <c:pt idx="16095">
                    <c:v>Not Satisfying</c:v>
                  </c:pt>
                  <c:pt idx="16096">
                    <c:v>Satisfying</c:v>
                  </c:pt>
                  <c:pt idx="16097">
                    <c:v>Satisfying</c:v>
                  </c:pt>
                  <c:pt idx="16098">
                    <c:v>Satisfying</c:v>
                  </c:pt>
                  <c:pt idx="16099">
                    <c:v>Satisfying</c:v>
                  </c:pt>
                  <c:pt idx="16100">
                    <c:v>Not Available</c:v>
                  </c:pt>
                  <c:pt idx="16101">
                    <c:v>Not Available</c:v>
                  </c:pt>
                  <c:pt idx="16102">
                    <c:v>Not Satisfying</c:v>
                  </c:pt>
                  <c:pt idx="16103">
                    <c:v>Satisfying</c:v>
                  </c:pt>
                  <c:pt idx="16104">
                    <c:v>Satisfying</c:v>
                  </c:pt>
                  <c:pt idx="16105">
                    <c:v>Not Available</c:v>
                  </c:pt>
                  <c:pt idx="16106">
                    <c:v>Not Available</c:v>
                  </c:pt>
                  <c:pt idx="16107">
                    <c:v>Not Available</c:v>
                  </c:pt>
                  <c:pt idx="16108">
                    <c:v>Satisfying</c:v>
                  </c:pt>
                  <c:pt idx="16109">
                    <c:v>Satisfying</c:v>
                  </c:pt>
                  <c:pt idx="16110">
                    <c:v>Satisfying</c:v>
                  </c:pt>
                  <c:pt idx="16111">
                    <c:v>Not Available</c:v>
                  </c:pt>
                  <c:pt idx="16112">
                    <c:v>Satisfying</c:v>
                  </c:pt>
                  <c:pt idx="16113">
                    <c:v>Satisfying</c:v>
                  </c:pt>
                  <c:pt idx="16114">
                    <c:v>Not Available</c:v>
                  </c:pt>
                  <c:pt idx="16115">
                    <c:v>Satisfying</c:v>
                  </c:pt>
                  <c:pt idx="16116">
                    <c:v>Satisfying</c:v>
                  </c:pt>
                  <c:pt idx="16117">
                    <c:v>Satisfying</c:v>
                  </c:pt>
                  <c:pt idx="16118">
                    <c:v>Not Available</c:v>
                  </c:pt>
                  <c:pt idx="16119">
                    <c:v>Not Available</c:v>
                  </c:pt>
                  <c:pt idx="16120">
                    <c:v>Satisfying</c:v>
                  </c:pt>
                  <c:pt idx="16121">
                    <c:v>Not Available</c:v>
                  </c:pt>
                  <c:pt idx="16122">
                    <c:v>Satisfying</c:v>
                  </c:pt>
                  <c:pt idx="16123">
                    <c:v>Satisfying</c:v>
                  </c:pt>
                  <c:pt idx="16124">
                    <c:v>Not Available</c:v>
                  </c:pt>
                  <c:pt idx="16125">
                    <c:v>Satisfying</c:v>
                  </c:pt>
                  <c:pt idx="16126">
                    <c:v>Satisfying</c:v>
                  </c:pt>
                  <c:pt idx="16127">
                    <c:v>Satisfying</c:v>
                  </c:pt>
                  <c:pt idx="16128">
                    <c:v>Not Available</c:v>
                  </c:pt>
                  <c:pt idx="16129">
                    <c:v>Not Available</c:v>
                  </c:pt>
                  <c:pt idx="16130">
                    <c:v>Not Satisfying</c:v>
                  </c:pt>
                  <c:pt idx="16131">
                    <c:v>Satisfying</c:v>
                  </c:pt>
                  <c:pt idx="16132">
                    <c:v>Not Available</c:v>
                  </c:pt>
                  <c:pt idx="16133">
                    <c:v>Not Available</c:v>
                  </c:pt>
                  <c:pt idx="16134">
                    <c:v>Satisfying</c:v>
                  </c:pt>
                  <c:pt idx="16135">
                    <c:v>Not Satisfying</c:v>
                  </c:pt>
                  <c:pt idx="16136">
                    <c:v>Satisfying</c:v>
                  </c:pt>
                  <c:pt idx="16137">
                    <c:v>Not Available</c:v>
                  </c:pt>
                  <c:pt idx="16138">
                    <c:v>Not Available</c:v>
                  </c:pt>
                  <c:pt idx="16139">
                    <c:v>Not Available</c:v>
                  </c:pt>
                  <c:pt idx="16140">
                    <c:v>Satisfying</c:v>
                  </c:pt>
                  <c:pt idx="16141">
                    <c:v>Not Available</c:v>
                  </c:pt>
                  <c:pt idx="16142">
                    <c:v>Satisfying</c:v>
                  </c:pt>
                  <c:pt idx="16143">
                    <c:v>Not Available</c:v>
                  </c:pt>
                  <c:pt idx="16144">
                    <c:v>Satisfying</c:v>
                  </c:pt>
                  <c:pt idx="16145">
                    <c:v>Satisfying</c:v>
                  </c:pt>
                  <c:pt idx="16146">
                    <c:v>Not Satisfying</c:v>
                  </c:pt>
                  <c:pt idx="16147">
                    <c:v>Not Satisfying</c:v>
                  </c:pt>
                  <c:pt idx="16148">
                    <c:v>Satisfying</c:v>
                  </c:pt>
                  <c:pt idx="16149">
                    <c:v>Not Available</c:v>
                  </c:pt>
                  <c:pt idx="16150">
                    <c:v>Satisfying</c:v>
                  </c:pt>
                  <c:pt idx="16151">
                    <c:v>Satisfying</c:v>
                  </c:pt>
                  <c:pt idx="16152">
                    <c:v>Satisfying</c:v>
                  </c:pt>
                  <c:pt idx="16153">
                    <c:v>Not Available</c:v>
                  </c:pt>
                  <c:pt idx="16154">
                    <c:v>Satisfying</c:v>
                  </c:pt>
                  <c:pt idx="16155">
                    <c:v>Satisfying</c:v>
                  </c:pt>
                  <c:pt idx="16156">
                    <c:v>Not Available</c:v>
                  </c:pt>
                  <c:pt idx="16157">
                    <c:v>Satisfying</c:v>
                  </c:pt>
                  <c:pt idx="16158">
                    <c:v>Satisfying</c:v>
                  </c:pt>
                  <c:pt idx="16159">
                    <c:v>Satisfying</c:v>
                  </c:pt>
                  <c:pt idx="16160">
                    <c:v>Not Available</c:v>
                  </c:pt>
                  <c:pt idx="16161">
                    <c:v>Not Satisfying</c:v>
                  </c:pt>
                  <c:pt idx="16162">
                    <c:v>Satisfying</c:v>
                  </c:pt>
                  <c:pt idx="16163">
                    <c:v>Satisfying</c:v>
                  </c:pt>
                  <c:pt idx="16164">
                    <c:v>Not Available</c:v>
                  </c:pt>
                  <c:pt idx="16165">
                    <c:v>Not Available</c:v>
                  </c:pt>
                  <c:pt idx="16166">
                    <c:v>Satisfying</c:v>
                  </c:pt>
                  <c:pt idx="16167">
                    <c:v>Satisfying</c:v>
                  </c:pt>
                  <c:pt idx="16168">
                    <c:v>Satisfying</c:v>
                  </c:pt>
                  <c:pt idx="16169">
                    <c:v>Satisfying</c:v>
                  </c:pt>
                  <c:pt idx="16170">
                    <c:v>Satisfying</c:v>
                  </c:pt>
                  <c:pt idx="16171">
                    <c:v>Satisfying</c:v>
                  </c:pt>
                  <c:pt idx="16172">
                    <c:v>Not Available</c:v>
                  </c:pt>
                  <c:pt idx="16173">
                    <c:v>Not Satisfying</c:v>
                  </c:pt>
                  <c:pt idx="16174">
                    <c:v>Satisfying</c:v>
                  </c:pt>
                  <c:pt idx="16175">
                    <c:v>Satisfying</c:v>
                  </c:pt>
                  <c:pt idx="16176">
                    <c:v>Satisfying</c:v>
                  </c:pt>
                  <c:pt idx="16177">
                    <c:v>Not Available</c:v>
                  </c:pt>
                  <c:pt idx="16178">
                    <c:v>Not Available</c:v>
                  </c:pt>
                  <c:pt idx="16179">
                    <c:v>Not Satisfying</c:v>
                  </c:pt>
                  <c:pt idx="16180">
                    <c:v>Not Available</c:v>
                  </c:pt>
                  <c:pt idx="16181">
                    <c:v>Not Available</c:v>
                  </c:pt>
                  <c:pt idx="16182">
                    <c:v>Satisfying</c:v>
                  </c:pt>
                  <c:pt idx="16183">
                    <c:v>Satisfying</c:v>
                  </c:pt>
                  <c:pt idx="16184">
                    <c:v>Not Available</c:v>
                  </c:pt>
                  <c:pt idx="16185">
                    <c:v>Not Available</c:v>
                  </c:pt>
                  <c:pt idx="16186">
                    <c:v>Satisfying</c:v>
                  </c:pt>
                  <c:pt idx="16187">
                    <c:v>Not Available</c:v>
                  </c:pt>
                  <c:pt idx="16188">
                    <c:v>Not Available</c:v>
                  </c:pt>
                  <c:pt idx="16189">
                    <c:v>Not Satisfying</c:v>
                  </c:pt>
                  <c:pt idx="16190">
                    <c:v>Not Available</c:v>
                  </c:pt>
                  <c:pt idx="16191">
                    <c:v>Satisfying</c:v>
                  </c:pt>
                  <c:pt idx="16192">
                    <c:v>Not Available</c:v>
                  </c:pt>
                  <c:pt idx="16193">
                    <c:v>Satisfying</c:v>
                  </c:pt>
                  <c:pt idx="16194">
                    <c:v>Satisfying</c:v>
                  </c:pt>
                  <c:pt idx="16195">
                    <c:v>Not Available</c:v>
                  </c:pt>
                  <c:pt idx="16196">
                    <c:v>Not Available</c:v>
                  </c:pt>
                  <c:pt idx="16197">
                    <c:v>Satisfying</c:v>
                  </c:pt>
                  <c:pt idx="16198">
                    <c:v>Not Satisfying</c:v>
                  </c:pt>
                  <c:pt idx="16199">
                    <c:v>Satisfying</c:v>
                  </c:pt>
                  <c:pt idx="16200">
                    <c:v>Not Available</c:v>
                  </c:pt>
                  <c:pt idx="16201">
                    <c:v>Satisfying</c:v>
                  </c:pt>
                  <c:pt idx="16202">
                    <c:v>Not Satisfying</c:v>
                  </c:pt>
                  <c:pt idx="16203">
                    <c:v>Not Available</c:v>
                  </c:pt>
                  <c:pt idx="16204">
                    <c:v>Not Available</c:v>
                  </c:pt>
                  <c:pt idx="16205">
                    <c:v>Satisfying</c:v>
                  </c:pt>
                  <c:pt idx="16206">
                    <c:v>Not Available</c:v>
                  </c:pt>
                  <c:pt idx="16207">
                    <c:v>Not Available</c:v>
                  </c:pt>
                  <c:pt idx="16208">
                    <c:v>Not Available</c:v>
                  </c:pt>
                  <c:pt idx="16209">
                    <c:v>Satisfying</c:v>
                  </c:pt>
                  <c:pt idx="16210">
                    <c:v>Not Available</c:v>
                  </c:pt>
                  <c:pt idx="16211">
                    <c:v>Not Available</c:v>
                  </c:pt>
                  <c:pt idx="16212">
                    <c:v>Satisfying</c:v>
                  </c:pt>
                  <c:pt idx="16213">
                    <c:v>Satisfying</c:v>
                  </c:pt>
                  <c:pt idx="16214">
                    <c:v>Satisfying</c:v>
                  </c:pt>
                  <c:pt idx="16215">
                    <c:v>Not Available</c:v>
                  </c:pt>
                  <c:pt idx="16216">
                    <c:v>Not Available</c:v>
                  </c:pt>
                  <c:pt idx="16217">
                    <c:v>Satisfying</c:v>
                  </c:pt>
                  <c:pt idx="16218">
                    <c:v>Not Available</c:v>
                  </c:pt>
                  <c:pt idx="16219">
                    <c:v>Not Available</c:v>
                  </c:pt>
                  <c:pt idx="16220">
                    <c:v>Satisfying</c:v>
                  </c:pt>
                  <c:pt idx="16221">
                    <c:v>Not Available</c:v>
                  </c:pt>
                  <c:pt idx="16222">
                    <c:v>Not Satisfying</c:v>
                  </c:pt>
                  <c:pt idx="16223">
                    <c:v>Not Satisfying</c:v>
                  </c:pt>
                  <c:pt idx="16224">
                    <c:v>Satisfying</c:v>
                  </c:pt>
                  <c:pt idx="16225">
                    <c:v>Satisfying</c:v>
                  </c:pt>
                  <c:pt idx="16226">
                    <c:v>Satisfying</c:v>
                  </c:pt>
                  <c:pt idx="16227">
                    <c:v>Satisfying</c:v>
                  </c:pt>
                  <c:pt idx="16228">
                    <c:v>Not Available</c:v>
                  </c:pt>
                  <c:pt idx="16229">
                    <c:v>Satisfying</c:v>
                  </c:pt>
                  <c:pt idx="16230">
                    <c:v>Not Available</c:v>
                  </c:pt>
                  <c:pt idx="16231">
                    <c:v>Satisfying</c:v>
                  </c:pt>
                  <c:pt idx="16232">
                    <c:v>Not Available</c:v>
                  </c:pt>
                  <c:pt idx="16233">
                    <c:v>Satisfying</c:v>
                  </c:pt>
                  <c:pt idx="16234">
                    <c:v>Satisfying</c:v>
                  </c:pt>
                  <c:pt idx="16235">
                    <c:v>Satisfying</c:v>
                  </c:pt>
                  <c:pt idx="16236">
                    <c:v>Satisfying</c:v>
                  </c:pt>
                  <c:pt idx="16237">
                    <c:v>Not Available</c:v>
                  </c:pt>
                  <c:pt idx="16238">
                    <c:v>Satisfying</c:v>
                  </c:pt>
                  <c:pt idx="16239">
                    <c:v>Satisfying</c:v>
                  </c:pt>
                  <c:pt idx="16240">
                    <c:v>Not Satisfying</c:v>
                  </c:pt>
                  <c:pt idx="16241">
                    <c:v>Not Available</c:v>
                  </c:pt>
                  <c:pt idx="16242">
                    <c:v>Satisfying</c:v>
                  </c:pt>
                  <c:pt idx="16243">
                    <c:v>Satisfying</c:v>
                  </c:pt>
                  <c:pt idx="16244">
                    <c:v>Satisfying</c:v>
                  </c:pt>
                  <c:pt idx="16245">
                    <c:v>Satisfying</c:v>
                  </c:pt>
                  <c:pt idx="16246">
                    <c:v>Satisfying</c:v>
                  </c:pt>
                  <c:pt idx="16247">
                    <c:v>Not Satisfying</c:v>
                  </c:pt>
                  <c:pt idx="16248">
                    <c:v>Satisfying</c:v>
                  </c:pt>
                  <c:pt idx="16249">
                    <c:v>Satisfying</c:v>
                  </c:pt>
                  <c:pt idx="16250">
                    <c:v>Not Available</c:v>
                  </c:pt>
                  <c:pt idx="16251">
                    <c:v>Not Satisfying</c:v>
                  </c:pt>
                  <c:pt idx="16252">
                    <c:v>Not Available</c:v>
                  </c:pt>
                  <c:pt idx="16253">
                    <c:v>Satisfying</c:v>
                  </c:pt>
                  <c:pt idx="16254">
                    <c:v>Satisfying</c:v>
                  </c:pt>
                  <c:pt idx="16255">
                    <c:v>Satisfying</c:v>
                  </c:pt>
                  <c:pt idx="16256">
                    <c:v>Not Satisfying</c:v>
                  </c:pt>
                  <c:pt idx="16257">
                    <c:v>Satisfying</c:v>
                  </c:pt>
                  <c:pt idx="16258">
                    <c:v>Not Satisfying</c:v>
                  </c:pt>
                  <c:pt idx="16259">
                    <c:v>Not Available</c:v>
                  </c:pt>
                  <c:pt idx="16260">
                    <c:v>Satisfying</c:v>
                  </c:pt>
                  <c:pt idx="16261">
                    <c:v>Satisfying</c:v>
                  </c:pt>
                  <c:pt idx="16262">
                    <c:v>Satisfying</c:v>
                  </c:pt>
                  <c:pt idx="16263">
                    <c:v>Satisfying</c:v>
                  </c:pt>
                  <c:pt idx="16264">
                    <c:v>Satisfying</c:v>
                  </c:pt>
                  <c:pt idx="16265">
                    <c:v>Satisfying</c:v>
                  </c:pt>
                  <c:pt idx="16266">
                    <c:v>Not Available</c:v>
                  </c:pt>
                  <c:pt idx="16267">
                    <c:v>Satisfying</c:v>
                  </c:pt>
                  <c:pt idx="16268">
                    <c:v>Satisfying</c:v>
                  </c:pt>
                  <c:pt idx="16269">
                    <c:v>Satisfying</c:v>
                  </c:pt>
                  <c:pt idx="16270">
                    <c:v>Not Satisfying</c:v>
                  </c:pt>
                  <c:pt idx="16271">
                    <c:v>Satisfying</c:v>
                  </c:pt>
                  <c:pt idx="16272">
                    <c:v>Not Available</c:v>
                  </c:pt>
                  <c:pt idx="16273">
                    <c:v>Satisfying</c:v>
                  </c:pt>
                  <c:pt idx="16274">
                    <c:v>Not Available</c:v>
                  </c:pt>
                  <c:pt idx="16275">
                    <c:v>Satisfying</c:v>
                  </c:pt>
                  <c:pt idx="16276">
                    <c:v>Not Available</c:v>
                  </c:pt>
                  <c:pt idx="16277">
                    <c:v>Not Available</c:v>
                  </c:pt>
                  <c:pt idx="16278">
                    <c:v>Not Available</c:v>
                  </c:pt>
                  <c:pt idx="16279">
                    <c:v>Satisfying</c:v>
                  </c:pt>
                  <c:pt idx="16280">
                    <c:v>Not Satisfying</c:v>
                  </c:pt>
                  <c:pt idx="16281">
                    <c:v>Not Available</c:v>
                  </c:pt>
                  <c:pt idx="16282">
                    <c:v>Not Available</c:v>
                  </c:pt>
                  <c:pt idx="16283">
                    <c:v>Satisfying</c:v>
                  </c:pt>
                  <c:pt idx="16284">
                    <c:v>Satisfying</c:v>
                  </c:pt>
                  <c:pt idx="16285">
                    <c:v>Satisfying</c:v>
                  </c:pt>
                  <c:pt idx="16286">
                    <c:v>Satisfying</c:v>
                  </c:pt>
                  <c:pt idx="16287">
                    <c:v>Satisfying</c:v>
                  </c:pt>
                  <c:pt idx="16288">
                    <c:v>Satisfying</c:v>
                  </c:pt>
                  <c:pt idx="16289">
                    <c:v>Satisfying</c:v>
                  </c:pt>
                  <c:pt idx="16290">
                    <c:v>Satisfying</c:v>
                  </c:pt>
                  <c:pt idx="16291">
                    <c:v>Satisfying</c:v>
                  </c:pt>
                  <c:pt idx="16292">
                    <c:v>Satisfying</c:v>
                  </c:pt>
                  <c:pt idx="16293">
                    <c:v>Not Available</c:v>
                  </c:pt>
                  <c:pt idx="16294">
                    <c:v>Not Available</c:v>
                  </c:pt>
                  <c:pt idx="16295">
                    <c:v>Not Available</c:v>
                  </c:pt>
                  <c:pt idx="16296">
                    <c:v>Satisfying</c:v>
                  </c:pt>
                  <c:pt idx="16297">
                    <c:v>Satisfying</c:v>
                  </c:pt>
                  <c:pt idx="16298">
                    <c:v>Satisfying</c:v>
                  </c:pt>
                  <c:pt idx="16299">
                    <c:v>Satisfying</c:v>
                  </c:pt>
                  <c:pt idx="16300">
                    <c:v>Satisfying</c:v>
                  </c:pt>
                  <c:pt idx="16301">
                    <c:v>Satisfying</c:v>
                  </c:pt>
                  <c:pt idx="16302">
                    <c:v>Satisfying</c:v>
                  </c:pt>
                  <c:pt idx="16303">
                    <c:v>Not Available</c:v>
                  </c:pt>
                  <c:pt idx="16304">
                    <c:v>Satisfying</c:v>
                  </c:pt>
                  <c:pt idx="16305">
                    <c:v>Not Available</c:v>
                  </c:pt>
                  <c:pt idx="16306">
                    <c:v>Satisfying</c:v>
                  </c:pt>
                  <c:pt idx="16307">
                    <c:v>Satisfying</c:v>
                  </c:pt>
                  <c:pt idx="16308">
                    <c:v>Not Available</c:v>
                  </c:pt>
                  <c:pt idx="16309">
                    <c:v>Satisfying</c:v>
                  </c:pt>
                  <c:pt idx="16310">
                    <c:v>Satisfying</c:v>
                  </c:pt>
                  <c:pt idx="16311">
                    <c:v>Satisfying</c:v>
                  </c:pt>
                  <c:pt idx="16312">
                    <c:v>Not Available</c:v>
                  </c:pt>
                  <c:pt idx="16313">
                    <c:v>Not Satisfying</c:v>
                  </c:pt>
                  <c:pt idx="16314">
                    <c:v>Not Available</c:v>
                  </c:pt>
                  <c:pt idx="16315">
                    <c:v>Satisfying</c:v>
                  </c:pt>
                  <c:pt idx="16316">
                    <c:v>Satisfying</c:v>
                  </c:pt>
                  <c:pt idx="16317">
                    <c:v>Not Available</c:v>
                  </c:pt>
                  <c:pt idx="16318">
                    <c:v>Satisfying</c:v>
                  </c:pt>
                  <c:pt idx="16319">
                    <c:v>Satisfying</c:v>
                  </c:pt>
                  <c:pt idx="16320">
                    <c:v>Not Available</c:v>
                  </c:pt>
                  <c:pt idx="16321">
                    <c:v>Satisfying</c:v>
                  </c:pt>
                  <c:pt idx="16322">
                    <c:v>Satisfying</c:v>
                  </c:pt>
                  <c:pt idx="16323">
                    <c:v>Satisfying</c:v>
                  </c:pt>
                  <c:pt idx="16324">
                    <c:v>Not Available</c:v>
                  </c:pt>
                  <c:pt idx="16325">
                    <c:v>Satisfying</c:v>
                  </c:pt>
                  <c:pt idx="16326">
                    <c:v>Satisfying</c:v>
                  </c:pt>
                  <c:pt idx="16327">
                    <c:v>Satisfying</c:v>
                  </c:pt>
                  <c:pt idx="16328">
                    <c:v>Satisfying</c:v>
                  </c:pt>
                  <c:pt idx="16329">
                    <c:v>Not Satisfying</c:v>
                  </c:pt>
                  <c:pt idx="16330">
                    <c:v>Satisfying</c:v>
                  </c:pt>
                  <c:pt idx="16331">
                    <c:v>Satisfying</c:v>
                  </c:pt>
                  <c:pt idx="16332">
                    <c:v>Satisfying</c:v>
                  </c:pt>
                  <c:pt idx="16333">
                    <c:v>Not Satisfying</c:v>
                  </c:pt>
                  <c:pt idx="16334">
                    <c:v>Satisfying</c:v>
                  </c:pt>
                  <c:pt idx="16335">
                    <c:v>Satisfying</c:v>
                  </c:pt>
                  <c:pt idx="16336">
                    <c:v>Not Satisfying</c:v>
                  </c:pt>
                  <c:pt idx="16337">
                    <c:v>Satisfying</c:v>
                  </c:pt>
                  <c:pt idx="16338">
                    <c:v>Satisfying</c:v>
                  </c:pt>
                  <c:pt idx="16339">
                    <c:v>Not Available</c:v>
                  </c:pt>
                  <c:pt idx="16340">
                    <c:v>Satisfying</c:v>
                  </c:pt>
                  <c:pt idx="16341">
                    <c:v>Satisfying</c:v>
                  </c:pt>
                  <c:pt idx="16342">
                    <c:v>Satisfying</c:v>
                  </c:pt>
                  <c:pt idx="16343">
                    <c:v>Satisfying</c:v>
                  </c:pt>
                  <c:pt idx="16344">
                    <c:v>Satisfying</c:v>
                  </c:pt>
                  <c:pt idx="16345">
                    <c:v>Not Available</c:v>
                  </c:pt>
                  <c:pt idx="16346">
                    <c:v>Not Available</c:v>
                  </c:pt>
                  <c:pt idx="16347">
                    <c:v>Not Satisfying</c:v>
                  </c:pt>
                  <c:pt idx="16348">
                    <c:v>Satisfying</c:v>
                  </c:pt>
                  <c:pt idx="16349">
                    <c:v>Not Satisfying</c:v>
                  </c:pt>
                  <c:pt idx="16350">
                    <c:v>Satisfying</c:v>
                  </c:pt>
                  <c:pt idx="16351">
                    <c:v>Satisfying</c:v>
                  </c:pt>
                  <c:pt idx="16352">
                    <c:v>Not Available</c:v>
                  </c:pt>
                  <c:pt idx="16353">
                    <c:v>Satisfying</c:v>
                  </c:pt>
                  <c:pt idx="16354">
                    <c:v>Satisfying</c:v>
                  </c:pt>
                  <c:pt idx="16355">
                    <c:v>Satisfying</c:v>
                  </c:pt>
                  <c:pt idx="16356">
                    <c:v>Not Available</c:v>
                  </c:pt>
                  <c:pt idx="16357">
                    <c:v>Satisfying</c:v>
                  </c:pt>
                  <c:pt idx="16358">
                    <c:v>Satisfying</c:v>
                  </c:pt>
                  <c:pt idx="16359">
                    <c:v>Satisfying</c:v>
                  </c:pt>
                  <c:pt idx="16360">
                    <c:v>Satisfying</c:v>
                  </c:pt>
                  <c:pt idx="16361">
                    <c:v>Satisfying</c:v>
                  </c:pt>
                  <c:pt idx="16362">
                    <c:v>Satisfying</c:v>
                  </c:pt>
                  <c:pt idx="16363">
                    <c:v>Satisfying</c:v>
                  </c:pt>
                  <c:pt idx="16364">
                    <c:v>Satisfying</c:v>
                  </c:pt>
                  <c:pt idx="16365">
                    <c:v>Satisfying</c:v>
                  </c:pt>
                  <c:pt idx="16366">
                    <c:v>Not Available</c:v>
                  </c:pt>
                  <c:pt idx="16367">
                    <c:v>Satisfying</c:v>
                  </c:pt>
                  <c:pt idx="16368">
                    <c:v>Satisfying</c:v>
                  </c:pt>
                  <c:pt idx="16369">
                    <c:v>Satisfying</c:v>
                  </c:pt>
                  <c:pt idx="16370">
                    <c:v>Satisfying</c:v>
                  </c:pt>
                  <c:pt idx="16371">
                    <c:v>Not Available</c:v>
                  </c:pt>
                  <c:pt idx="16372">
                    <c:v>Satisfying</c:v>
                  </c:pt>
                  <c:pt idx="16373">
                    <c:v>Not Available</c:v>
                  </c:pt>
                  <c:pt idx="16374">
                    <c:v>Satisfying</c:v>
                  </c:pt>
                  <c:pt idx="16375">
                    <c:v>Not Available</c:v>
                  </c:pt>
                  <c:pt idx="16376">
                    <c:v>Satisfying</c:v>
                  </c:pt>
                  <c:pt idx="16377">
                    <c:v>Not Satisfying</c:v>
                  </c:pt>
                  <c:pt idx="16378">
                    <c:v>Not Available</c:v>
                  </c:pt>
                  <c:pt idx="16379">
                    <c:v>Not Satisfying</c:v>
                  </c:pt>
                  <c:pt idx="16380">
                    <c:v>Satisfying</c:v>
                  </c:pt>
                  <c:pt idx="16381">
                    <c:v>Satisfying</c:v>
                  </c:pt>
                  <c:pt idx="16382">
                    <c:v>Satisfying</c:v>
                  </c:pt>
                  <c:pt idx="16383">
                    <c:v>Satisfying</c:v>
                  </c:pt>
                  <c:pt idx="16384">
                    <c:v>Satisfying</c:v>
                  </c:pt>
                  <c:pt idx="16385">
                    <c:v>Satisfying</c:v>
                  </c:pt>
                  <c:pt idx="16386">
                    <c:v>Satisfying</c:v>
                  </c:pt>
                  <c:pt idx="16387">
                    <c:v>Satisfying</c:v>
                  </c:pt>
                  <c:pt idx="16388">
                    <c:v>Not Available</c:v>
                  </c:pt>
                  <c:pt idx="16389">
                    <c:v>Satisfying</c:v>
                  </c:pt>
                  <c:pt idx="16390">
                    <c:v>Satisfying</c:v>
                  </c:pt>
                  <c:pt idx="16391">
                    <c:v>Satisfying</c:v>
                  </c:pt>
                  <c:pt idx="16392">
                    <c:v>Satisfying</c:v>
                  </c:pt>
                  <c:pt idx="16393">
                    <c:v>Satisfying</c:v>
                  </c:pt>
                  <c:pt idx="16394">
                    <c:v>Satisfying</c:v>
                  </c:pt>
                  <c:pt idx="16395">
                    <c:v>Satisfying</c:v>
                  </c:pt>
                  <c:pt idx="16396">
                    <c:v>Satisfying</c:v>
                  </c:pt>
                  <c:pt idx="16397">
                    <c:v>Satisfying</c:v>
                  </c:pt>
                  <c:pt idx="16398">
                    <c:v>Satisfying</c:v>
                  </c:pt>
                  <c:pt idx="16399">
                    <c:v>Not Available</c:v>
                  </c:pt>
                  <c:pt idx="16400">
                    <c:v>Satisfying</c:v>
                  </c:pt>
                  <c:pt idx="16401">
                    <c:v>Satisfying</c:v>
                  </c:pt>
                  <c:pt idx="16402">
                    <c:v>Satisfying</c:v>
                  </c:pt>
                  <c:pt idx="16403">
                    <c:v>Satisfying</c:v>
                  </c:pt>
                  <c:pt idx="16404">
                    <c:v>Satisfying</c:v>
                  </c:pt>
                  <c:pt idx="16405">
                    <c:v>Satisfying</c:v>
                  </c:pt>
                  <c:pt idx="16406">
                    <c:v>Not Available</c:v>
                  </c:pt>
                  <c:pt idx="16407">
                    <c:v>Not Available</c:v>
                  </c:pt>
                  <c:pt idx="16408">
                    <c:v>Not Available</c:v>
                  </c:pt>
                  <c:pt idx="16409">
                    <c:v>Not Available</c:v>
                  </c:pt>
                  <c:pt idx="16410">
                    <c:v>Not Available</c:v>
                  </c:pt>
                  <c:pt idx="16411">
                    <c:v>Not Available</c:v>
                  </c:pt>
                  <c:pt idx="16412">
                    <c:v>Not Available</c:v>
                  </c:pt>
                  <c:pt idx="16413">
                    <c:v>Satisfying</c:v>
                  </c:pt>
                  <c:pt idx="16414">
                    <c:v>Satisfying</c:v>
                  </c:pt>
                  <c:pt idx="16415">
                    <c:v>Satisfying</c:v>
                  </c:pt>
                  <c:pt idx="16416">
                    <c:v>Satisfying</c:v>
                  </c:pt>
                  <c:pt idx="16417">
                    <c:v>Not Satisfying</c:v>
                  </c:pt>
                  <c:pt idx="16418">
                    <c:v>Not Available</c:v>
                  </c:pt>
                  <c:pt idx="16419">
                    <c:v>Not Available</c:v>
                  </c:pt>
                  <c:pt idx="16420">
                    <c:v>Satisfying</c:v>
                  </c:pt>
                  <c:pt idx="16421">
                    <c:v>Satisfying</c:v>
                  </c:pt>
                  <c:pt idx="16422">
                    <c:v>Not Available</c:v>
                  </c:pt>
                  <c:pt idx="16423">
                    <c:v>Not Satisfying</c:v>
                  </c:pt>
                  <c:pt idx="16424">
                    <c:v>Satisfying</c:v>
                  </c:pt>
                  <c:pt idx="16425">
                    <c:v>Not Available</c:v>
                  </c:pt>
                  <c:pt idx="16426">
                    <c:v>Satisfying</c:v>
                  </c:pt>
                  <c:pt idx="16427">
                    <c:v>Not Satisfying</c:v>
                  </c:pt>
                  <c:pt idx="16428">
                    <c:v>Not Available</c:v>
                  </c:pt>
                  <c:pt idx="16429">
                    <c:v>Satisfying</c:v>
                  </c:pt>
                  <c:pt idx="16430">
                    <c:v>Satisfying</c:v>
                  </c:pt>
                  <c:pt idx="16431">
                    <c:v>Satisfying</c:v>
                  </c:pt>
                  <c:pt idx="16432">
                    <c:v>Satisfying</c:v>
                  </c:pt>
                  <c:pt idx="16433">
                    <c:v>Not Available</c:v>
                  </c:pt>
                  <c:pt idx="16434">
                    <c:v>Not Available</c:v>
                  </c:pt>
                  <c:pt idx="16435">
                    <c:v>Satisfying</c:v>
                  </c:pt>
                  <c:pt idx="16436">
                    <c:v>Satisfying</c:v>
                  </c:pt>
                  <c:pt idx="16437">
                    <c:v>Not Available</c:v>
                  </c:pt>
                  <c:pt idx="16438">
                    <c:v>Not Available</c:v>
                  </c:pt>
                  <c:pt idx="16439">
                    <c:v>Not Available</c:v>
                  </c:pt>
                  <c:pt idx="16440">
                    <c:v>Satisfying</c:v>
                  </c:pt>
                  <c:pt idx="16441">
                    <c:v>Satisfying</c:v>
                  </c:pt>
                  <c:pt idx="16442">
                    <c:v>Not Available</c:v>
                  </c:pt>
                  <c:pt idx="16443">
                    <c:v>Satisfying</c:v>
                  </c:pt>
                  <c:pt idx="16444">
                    <c:v>Satisfying</c:v>
                  </c:pt>
                  <c:pt idx="16445">
                    <c:v>Not Available</c:v>
                  </c:pt>
                  <c:pt idx="16446">
                    <c:v>Not Available</c:v>
                  </c:pt>
                  <c:pt idx="16447">
                    <c:v>Not Available</c:v>
                  </c:pt>
                  <c:pt idx="16448">
                    <c:v>Not Available</c:v>
                  </c:pt>
                  <c:pt idx="16449">
                    <c:v>Satisfying</c:v>
                  </c:pt>
                  <c:pt idx="16450">
                    <c:v>Satisfying</c:v>
                  </c:pt>
                  <c:pt idx="16451">
                    <c:v>Not Satisfying</c:v>
                  </c:pt>
                  <c:pt idx="16452">
                    <c:v>Satisfying</c:v>
                  </c:pt>
                  <c:pt idx="16453">
                    <c:v>Not Available</c:v>
                  </c:pt>
                  <c:pt idx="16454">
                    <c:v>Not Available</c:v>
                  </c:pt>
                  <c:pt idx="16455">
                    <c:v>Satisfying</c:v>
                  </c:pt>
                  <c:pt idx="16456">
                    <c:v>Not Available</c:v>
                  </c:pt>
                  <c:pt idx="16457">
                    <c:v>Not Available</c:v>
                  </c:pt>
                  <c:pt idx="16458">
                    <c:v>Not Available</c:v>
                  </c:pt>
                  <c:pt idx="16459">
                    <c:v>Satisfying</c:v>
                  </c:pt>
                  <c:pt idx="16460">
                    <c:v>Satisfying</c:v>
                  </c:pt>
                  <c:pt idx="16461">
                    <c:v>Satisfying</c:v>
                  </c:pt>
                  <c:pt idx="16462">
                    <c:v>Satisfying</c:v>
                  </c:pt>
                  <c:pt idx="16463">
                    <c:v>Satisfying</c:v>
                  </c:pt>
                  <c:pt idx="16464">
                    <c:v>Not Available</c:v>
                  </c:pt>
                  <c:pt idx="16465">
                    <c:v>Not Satisfying</c:v>
                  </c:pt>
                  <c:pt idx="16466">
                    <c:v>Not Available</c:v>
                  </c:pt>
                  <c:pt idx="16467">
                    <c:v>Not Satisfying</c:v>
                  </c:pt>
                  <c:pt idx="16468">
                    <c:v>Satisfying</c:v>
                  </c:pt>
                  <c:pt idx="16469">
                    <c:v>Satisfying</c:v>
                  </c:pt>
                  <c:pt idx="16470">
                    <c:v>Not Available</c:v>
                  </c:pt>
                  <c:pt idx="16471">
                    <c:v>Satisfying</c:v>
                  </c:pt>
                  <c:pt idx="16472">
                    <c:v>Satisfying</c:v>
                  </c:pt>
                  <c:pt idx="16473">
                    <c:v>Satisfying</c:v>
                  </c:pt>
                  <c:pt idx="16474">
                    <c:v>Not Satisfying</c:v>
                  </c:pt>
                  <c:pt idx="16475">
                    <c:v>Satisfying</c:v>
                  </c:pt>
                  <c:pt idx="16476">
                    <c:v>Satisfying</c:v>
                  </c:pt>
                  <c:pt idx="16477">
                    <c:v>Not Available</c:v>
                  </c:pt>
                  <c:pt idx="16478">
                    <c:v>Not Available</c:v>
                  </c:pt>
                  <c:pt idx="16479">
                    <c:v>Not Available</c:v>
                  </c:pt>
                  <c:pt idx="16480">
                    <c:v>Not Satisfying</c:v>
                  </c:pt>
                  <c:pt idx="16481">
                    <c:v>Satisfying</c:v>
                  </c:pt>
                  <c:pt idx="16482">
                    <c:v>Satisfying</c:v>
                  </c:pt>
                  <c:pt idx="16483">
                    <c:v>Not Available</c:v>
                  </c:pt>
                  <c:pt idx="16484">
                    <c:v>Satisfying</c:v>
                  </c:pt>
                  <c:pt idx="16485">
                    <c:v>Satisfying</c:v>
                  </c:pt>
                  <c:pt idx="16486">
                    <c:v>Not Available</c:v>
                  </c:pt>
                  <c:pt idx="16487">
                    <c:v>Satisfying</c:v>
                  </c:pt>
                  <c:pt idx="16488">
                    <c:v>Not Available</c:v>
                  </c:pt>
                  <c:pt idx="16489">
                    <c:v>Satisfying</c:v>
                  </c:pt>
                  <c:pt idx="16490">
                    <c:v>Satisfying</c:v>
                  </c:pt>
                  <c:pt idx="16491">
                    <c:v>Not Satisfying</c:v>
                  </c:pt>
                  <c:pt idx="16492">
                    <c:v>Not Available</c:v>
                  </c:pt>
                  <c:pt idx="16493">
                    <c:v>Not Available</c:v>
                  </c:pt>
                  <c:pt idx="16494">
                    <c:v>Satisfying</c:v>
                  </c:pt>
                  <c:pt idx="16495">
                    <c:v>Not Satisfying</c:v>
                  </c:pt>
                  <c:pt idx="16496">
                    <c:v>Satisfying</c:v>
                  </c:pt>
                  <c:pt idx="16497">
                    <c:v>Not Satisfying</c:v>
                  </c:pt>
                  <c:pt idx="16498">
                    <c:v>Satisfying</c:v>
                  </c:pt>
                  <c:pt idx="16499">
                    <c:v>Satisfying</c:v>
                  </c:pt>
                  <c:pt idx="16500">
                    <c:v>Not Available</c:v>
                  </c:pt>
                  <c:pt idx="16501">
                    <c:v>Satisfying</c:v>
                  </c:pt>
                  <c:pt idx="16502">
                    <c:v>Satisfying</c:v>
                  </c:pt>
                  <c:pt idx="16503">
                    <c:v>Satisfying</c:v>
                  </c:pt>
                  <c:pt idx="16504">
                    <c:v>Satisfying</c:v>
                  </c:pt>
                  <c:pt idx="16505">
                    <c:v>Not Available</c:v>
                  </c:pt>
                  <c:pt idx="16506">
                    <c:v>Not Available</c:v>
                  </c:pt>
                  <c:pt idx="16507">
                    <c:v>Satisfying</c:v>
                  </c:pt>
                  <c:pt idx="16508">
                    <c:v>Not Satisfying</c:v>
                  </c:pt>
                  <c:pt idx="16509">
                    <c:v>Satisfying</c:v>
                  </c:pt>
                  <c:pt idx="16510">
                    <c:v>Satisfying</c:v>
                  </c:pt>
                  <c:pt idx="16511">
                    <c:v>Satisfying</c:v>
                  </c:pt>
                  <c:pt idx="16512">
                    <c:v>Satisfying</c:v>
                  </c:pt>
                  <c:pt idx="16513">
                    <c:v>Satisfying</c:v>
                  </c:pt>
                  <c:pt idx="16514">
                    <c:v>Satisfying</c:v>
                  </c:pt>
                  <c:pt idx="16515">
                    <c:v>Not Available</c:v>
                  </c:pt>
                  <c:pt idx="16516">
                    <c:v>Not Available</c:v>
                  </c:pt>
                  <c:pt idx="16517">
                    <c:v>Satisfying</c:v>
                  </c:pt>
                  <c:pt idx="16518">
                    <c:v>Not Available</c:v>
                  </c:pt>
                  <c:pt idx="16519">
                    <c:v>Not Available</c:v>
                  </c:pt>
                  <c:pt idx="16520">
                    <c:v>Satisfying</c:v>
                  </c:pt>
                  <c:pt idx="16521">
                    <c:v>Satisfying</c:v>
                  </c:pt>
                  <c:pt idx="16522">
                    <c:v>Satisfying</c:v>
                  </c:pt>
                  <c:pt idx="16523">
                    <c:v>Not Satisfying</c:v>
                  </c:pt>
                  <c:pt idx="16524">
                    <c:v>Not Available</c:v>
                  </c:pt>
                  <c:pt idx="16525">
                    <c:v>Satisfying</c:v>
                  </c:pt>
                  <c:pt idx="16526">
                    <c:v>Satisfying</c:v>
                  </c:pt>
                  <c:pt idx="16527">
                    <c:v>Not Available</c:v>
                  </c:pt>
                  <c:pt idx="16528">
                    <c:v>Satisfying</c:v>
                  </c:pt>
                  <c:pt idx="16529">
                    <c:v>Not Available</c:v>
                  </c:pt>
                  <c:pt idx="16530">
                    <c:v>Not Available</c:v>
                  </c:pt>
                  <c:pt idx="16531">
                    <c:v>Not Available</c:v>
                  </c:pt>
                  <c:pt idx="16532">
                    <c:v>Not Available</c:v>
                  </c:pt>
                  <c:pt idx="16533">
                    <c:v>Satisfying</c:v>
                  </c:pt>
                  <c:pt idx="16534">
                    <c:v>Satisfying</c:v>
                  </c:pt>
                  <c:pt idx="16535">
                    <c:v>Satisfying</c:v>
                  </c:pt>
                  <c:pt idx="16536">
                    <c:v>Satisfying</c:v>
                  </c:pt>
                  <c:pt idx="16537">
                    <c:v>Not Available</c:v>
                  </c:pt>
                  <c:pt idx="16538">
                    <c:v>Satisfying</c:v>
                  </c:pt>
                  <c:pt idx="16539">
                    <c:v>Not Satisfying</c:v>
                  </c:pt>
                  <c:pt idx="16540">
                    <c:v>Not Available</c:v>
                  </c:pt>
                  <c:pt idx="16541">
                    <c:v>Not Available</c:v>
                  </c:pt>
                  <c:pt idx="16542">
                    <c:v>Satisfying</c:v>
                  </c:pt>
                  <c:pt idx="16543">
                    <c:v>Satisfying</c:v>
                  </c:pt>
                  <c:pt idx="16544">
                    <c:v>Not Available</c:v>
                  </c:pt>
                  <c:pt idx="16545">
                    <c:v>Satisfying</c:v>
                  </c:pt>
                  <c:pt idx="16546">
                    <c:v>Satisfying</c:v>
                  </c:pt>
                  <c:pt idx="16547">
                    <c:v>Not Available</c:v>
                  </c:pt>
                  <c:pt idx="16548">
                    <c:v>Satisfying</c:v>
                  </c:pt>
                  <c:pt idx="16549">
                    <c:v>Not Satisfying</c:v>
                  </c:pt>
                  <c:pt idx="16550">
                    <c:v>Not Available</c:v>
                  </c:pt>
                  <c:pt idx="16551">
                    <c:v>Not Available</c:v>
                  </c:pt>
                  <c:pt idx="16552">
                    <c:v>Not Available</c:v>
                  </c:pt>
                  <c:pt idx="16553">
                    <c:v>Not Available</c:v>
                  </c:pt>
                  <c:pt idx="16554">
                    <c:v>Not Available</c:v>
                  </c:pt>
                  <c:pt idx="16555">
                    <c:v>Satisfying</c:v>
                  </c:pt>
                  <c:pt idx="16556">
                    <c:v>Satisfying</c:v>
                  </c:pt>
                  <c:pt idx="16557">
                    <c:v>Satisfying</c:v>
                  </c:pt>
                  <c:pt idx="16558">
                    <c:v>Satisfying</c:v>
                  </c:pt>
                  <c:pt idx="16559">
                    <c:v>Satisfying</c:v>
                  </c:pt>
                  <c:pt idx="16560">
                    <c:v>Not Available</c:v>
                  </c:pt>
                  <c:pt idx="16561">
                    <c:v>Not Satisfying</c:v>
                  </c:pt>
                  <c:pt idx="16562">
                    <c:v>Not Satisfying</c:v>
                  </c:pt>
                  <c:pt idx="16563">
                    <c:v>Satisfying</c:v>
                  </c:pt>
                  <c:pt idx="16564">
                    <c:v>Satisfying</c:v>
                  </c:pt>
                  <c:pt idx="16565">
                    <c:v>Satisfying</c:v>
                  </c:pt>
                  <c:pt idx="16566">
                    <c:v>Not Available</c:v>
                  </c:pt>
                  <c:pt idx="16567">
                    <c:v>Satisfying</c:v>
                  </c:pt>
                  <c:pt idx="16568">
                    <c:v>Satisfying</c:v>
                  </c:pt>
                  <c:pt idx="16569">
                    <c:v>Not Available</c:v>
                  </c:pt>
                  <c:pt idx="16570">
                    <c:v>Not Satisfying</c:v>
                  </c:pt>
                  <c:pt idx="16571">
                    <c:v>Not Available</c:v>
                  </c:pt>
                  <c:pt idx="16572">
                    <c:v>Not Available</c:v>
                  </c:pt>
                  <c:pt idx="16573">
                    <c:v>Not Available</c:v>
                  </c:pt>
                  <c:pt idx="16574">
                    <c:v>Not Available</c:v>
                  </c:pt>
                  <c:pt idx="16575">
                    <c:v>Not Satisfying</c:v>
                  </c:pt>
                  <c:pt idx="16576">
                    <c:v>Not Available</c:v>
                  </c:pt>
                  <c:pt idx="16577">
                    <c:v>Satisfying</c:v>
                  </c:pt>
                  <c:pt idx="16578">
                    <c:v>Satisfying</c:v>
                  </c:pt>
                  <c:pt idx="16579">
                    <c:v>Satisfying</c:v>
                  </c:pt>
                  <c:pt idx="16580">
                    <c:v>Satisfying</c:v>
                  </c:pt>
                  <c:pt idx="16581">
                    <c:v>Not Available</c:v>
                  </c:pt>
                  <c:pt idx="16582">
                    <c:v>Satisfying</c:v>
                  </c:pt>
                  <c:pt idx="16583">
                    <c:v>Satisfying</c:v>
                  </c:pt>
                  <c:pt idx="16584">
                    <c:v>Satisfying</c:v>
                  </c:pt>
                  <c:pt idx="16585">
                    <c:v>Satisfying</c:v>
                  </c:pt>
                  <c:pt idx="16586">
                    <c:v>Satisfying</c:v>
                  </c:pt>
                  <c:pt idx="16587">
                    <c:v>Satisfying</c:v>
                  </c:pt>
                  <c:pt idx="16588">
                    <c:v>Satisfying</c:v>
                  </c:pt>
                  <c:pt idx="16589">
                    <c:v>Satisfying</c:v>
                  </c:pt>
                  <c:pt idx="16590">
                    <c:v>Satisfying</c:v>
                  </c:pt>
                  <c:pt idx="16591">
                    <c:v>Not Available</c:v>
                  </c:pt>
                  <c:pt idx="16592">
                    <c:v>Satisfying</c:v>
                  </c:pt>
                  <c:pt idx="16593">
                    <c:v>Satisfying</c:v>
                  </c:pt>
                  <c:pt idx="16594">
                    <c:v>Satisfying</c:v>
                  </c:pt>
                  <c:pt idx="16595">
                    <c:v>Satisfying</c:v>
                  </c:pt>
                  <c:pt idx="16596">
                    <c:v>Not Available</c:v>
                  </c:pt>
                  <c:pt idx="16597">
                    <c:v>Not Available</c:v>
                  </c:pt>
                  <c:pt idx="16598">
                    <c:v>Not Available</c:v>
                  </c:pt>
                  <c:pt idx="16599">
                    <c:v>Satisfying</c:v>
                  </c:pt>
                  <c:pt idx="16600">
                    <c:v>Not Available</c:v>
                  </c:pt>
                  <c:pt idx="16601">
                    <c:v>Satisfying</c:v>
                  </c:pt>
                  <c:pt idx="16602">
                    <c:v>Satisfying</c:v>
                  </c:pt>
                  <c:pt idx="16603">
                    <c:v>Not Available</c:v>
                  </c:pt>
                  <c:pt idx="16604">
                    <c:v>Satisfying</c:v>
                  </c:pt>
                  <c:pt idx="16605">
                    <c:v>Satisfying</c:v>
                  </c:pt>
                  <c:pt idx="16606">
                    <c:v>Not Available</c:v>
                  </c:pt>
                  <c:pt idx="16607">
                    <c:v>Satisfying</c:v>
                  </c:pt>
                  <c:pt idx="16608">
                    <c:v>Satisfying</c:v>
                  </c:pt>
                  <c:pt idx="16609">
                    <c:v>Not Available</c:v>
                  </c:pt>
                  <c:pt idx="16610">
                    <c:v>Not Available</c:v>
                  </c:pt>
                  <c:pt idx="16611">
                    <c:v>Satisfying</c:v>
                  </c:pt>
                  <c:pt idx="16612">
                    <c:v>Satisfying</c:v>
                  </c:pt>
                  <c:pt idx="16613">
                    <c:v>Satisfying</c:v>
                  </c:pt>
                  <c:pt idx="16614">
                    <c:v>Satisfying</c:v>
                  </c:pt>
                  <c:pt idx="16615">
                    <c:v>Satisfying</c:v>
                  </c:pt>
                  <c:pt idx="16616">
                    <c:v>Satisfying</c:v>
                  </c:pt>
                  <c:pt idx="16617">
                    <c:v>Satisfying</c:v>
                  </c:pt>
                  <c:pt idx="16618">
                    <c:v>Not Satisfying</c:v>
                  </c:pt>
                  <c:pt idx="16619">
                    <c:v>Satisfying</c:v>
                  </c:pt>
                  <c:pt idx="16620">
                    <c:v>Satisfying</c:v>
                  </c:pt>
                  <c:pt idx="16621">
                    <c:v>Not Available</c:v>
                  </c:pt>
                  <c:pt idx="16622">
                    <c:v>Satisfying</c:v>
                  </c:pt>
                  <c:pt idx="16623">
                    <c:v>Not Available</c:v>
                  </c:pt>
                  <c:pt idx="16624">
                    <c:v>Satisfying</c:v>
                  </c:pt>
                  <c:pt idx="16625">
                    <c:v>Not Available</c:v>
                  </c:pt>
                  <c:pt idx="16626">
                    <c:v>Satisfying</c:v>
                  </c:pt>
                  <c:pt idx="16627">
                    <c:v>Not Available</c:v>
                  </c:pt>
                  <c:pt idx="16628">
                    <c:v>Not Available</c:v>
                  </c:pt>
                  <c:pt idx="16629">
                    <c:v>Not Satisfying</c:v>
                  </c:pt>
                  <c:pt idx="16630">
                    <c:v>Not Satisfying</c:v>
                  </c:pt>
                  <c:pt idx="16631">
                    <c:v>Not Available</c:v>
                  </c:pt>
                  <c:pt idx="16632">
                    <c:v>Satisfying</c:v>
                  </c:pt>
                  <c:pt idx="16633">
                    <c:v>Not Available</c:v>
                  </c:pt>
                  <c:pt idx="16634">
                    <c:v>Not Available</c:v>
                  </c:pt>
                  <c:pt idx="16635">
                    <c:v>Not Available</c:v>
                  </c:pt>
                  <c:pt idx="16636">
                    <c:v>Not Satisfying</c:v>
                  </c:pt>
                  <c:pt idx="16637">
                    <c:v>Satisfying</c:v>
                  </c:pt>
                  <c:pt idx="16638">
                    <c:v>Satisfying</c:v>
                  </c:pt>
                  <c:pt idx="16639">
                    <c:v>Not Available</c:v>
                  </c:pt>
                  <c:pt idx="16640">
                    <c:v>Satisfying</c:v>
                  </c:pt>
                  <c:pt idx="16641">
                    <c:v>Satisfying</c:v>
                  </c:pt>
                  <c:pt idx="16642">
                    <c:v>Not Available</c:v>
                  </c:pt>
                  <c:pt idx="16643">
                    <c:v>Not Available</c:v>
                  </c:pt>
                  <c:pt idx="16644">
                    <c:v>Satisfying</c:v>
                  </c:pt>
                  <c:pt idx="16645">
                    <c:v>Satisfying</c:v>
                  </c:pt>
                  <c:pt idx="16646">
                    <c:v>Satisfying</c:v>
                  </c:pt>
                  <c:pt idx="16647">
                    <c:v>Not Available</c:v>
                  </c:pt>
                  <c:pt idx="16648">
                    <c:v>Satisfying</c:v>
                  </c:pt>
                  <c:pt idx="16649">
                    <c:v>Not Available</c:v>
                  </c:pt>
                  <c:pt idx="16650">
                    <c:v>Satisfying</c:v>
                  </c:pt>
                  <c:pt idx="16651">
                    <c:v>Satisfying</c:v>
                  </c:pt>
                  <c:pt idx="16652">
                    <c:v>Satisfying</c:v>
                  </c:pt>
                  <c:pt idx="16653">
                    <c:v>Not Satisfying</c:v>
                  </c:pt>
                  <c:pt idx="16654">
                    <c:v>Satisfying</c:v>
                  </c:pt>
                  <c:pt idx="16655">
                    <c:v>Not Available</c:v>
                  </c:pt>
                  <c:pt idx="16656">
                    <c:v>Not Satisfying</c:v>
                  </c:pt>
                  <c:pt idx="16657">
                    <c:v>Not Available</c:v>
                  </c:pt>
                  <c:pt idx="16658">
                    <c:v>Not Available</c:v>
                  </c:pt>
                  <c:pt idx="16659">
                    <c:v>Satisfying</c:v>
                  </c:pt>
                  <c:pt idx="16660">
                    <c:v>Satisfying</c:v>
                  </c:pt>
                  <c:pt idx="16661">
                    <c:v>Satisfying</c:v>
                  </c:pt>
                  <c:pt idx="16662">
                    <c:v>Satisfying</c:v>
                  </c:pt>
                  <c:pt idx="16663">
                    <c:v>Satisfying</c:v>
                  </c:pt>
                  <c:pt idx="16664">
                    <c:v>Satisfying</c:v>
                  </c:pt>
                  <c:pt idx="16665">
                    <c:v>Satisfying</c:v>
                  </c:pt>
                  <c:pt idx="16666">
                    <c:v>Satisfying</c:v>
                  </c:pt>
                  <c:pt idx="16667">
                    <c:v>Satisfying</c:v>
                  </c:pt>
                  <c:pt idx="16668">
                    <c:v>Not Satisfying</c:v>
                  </c:pt>
                  <c:pt idx="16669">
                    <c:v>Not Available</c:v>
                  </c:pt>
                  <c:pt idx="16670">
                    <c:v>Satisfying</c:v>
                  </c:pt>
                  <c:pt idx="16671">
                    <c:v>Not Satisfying</c:v>
                  </c:pt>
                  <c:pt idx="16672">
                    <c:v>Not Available</c:v>
                  </c:pt>
                  <c:pt idx="16673">
                    <c:v>Not Available</c:v>
                  </c:pt>
                  <c:pt idx="16674">
                    <c:v>Not Available</c:v>
                  </c:pt>
                  <c:pt idx="16675">
                    <c:v>Not Satisfying</c:v>
                  </c:pt>
                  <c:pt idx="16676">
                    <c:v>Satisfying</c:v>
                  </c:pt>
                  <c:pt idx="16677">
                    <c:v>Satisfying</c:v>
                  </c:pt>
                  <c:pt idx="16678">
                    <c:v>Not Available</c:v>
                  </c:pt>
                  <c:pt idx="16679">
                    <c:v>Satisfying</c:v>
                  </c:pt>
                  <c:pt idx="16680">
                    <c:v>Satisfying</c:v>
                  </c:pt>
                  <c:pt idx="16681">
                    <c:v>Not Available</c:v>
                  </c:pt>
                  <c:pt idx="16682">
                    <c:v>Satisfying</c:v>
                  </c:pt>
                  <c:pt idx="16683">
                    <c:v>Not Available</c:v>
                  </c:pt>
                  <c:pt idx="16684">
                    <c:v>Not Available</c:v>
                  </c:pt>
                  <c:pt idx="16685">
                    <c:v>Satisfying</c:v>
                  </c:pt>
                  <c:pt idx="16686">
                    <c:v>Satisfying</c:v>
                  </c:pt>
                  <c:pt idx="16687">
                    <c:v>Not Available</c:v>
                  </c:pt>
                  <c:pt idx="16688">
                    <c:v>Not Satisfying</c:v>
                  </c:pt>
                  <c:pt idx="16689">
                    <c:v>Satisfying</c:v>
                  </c:pt>
                  <c:pt idx="16690">
                    <c:v>Satisfying</c:v>
                  </c:pt>
                  <c:pt idx="16691">
                    <c:v>Not Available</c:v>
                  </c:pt>
                  <c:pt idx="16692">
                    <c:v>Satisfying</c:v>
                  </c:pt>
                  <c:pt idx="16693">
                    <c:v>Satisfying</c:v>
                  </c:pt>
                  <c:pt idx="16694">
                    <c:v>Not Satisfying</c:v>
                  </c:pt>
                  <c:pt idx="16695">
                    <c:v>Satisfying</c:v>
                  </c:pt>
                  <c:pt idx="16696">
                    <c:v>Satisfying</c:v>
                  </c:pt>
                  <c:pt idx="16697">
                    <c:v>Not Available</c:v>
                  </c:pt>
                  <c:pt idx="16698">
                    <c:v>Satisfying</c:v>
                  </c:pt>
                  <c:pt idx="16699">
                    <c:v>Not Available</c:v>
                  </c:pt>
                  <c:pt idx="16700">
                    <c:v>Not Available</c:v>
                  </c:pt>
                  <c:pt idx="16701">
                    <c:v>Not Available</c:v>
                  </c:pt>
                  <c:pt idx="16702">
                    <c:v>Satisfying</c:v>
                  </c:pt>
                  <c:pt idx="16703">
                    <c:v>Not Available</c:v>
                  </c:pt>
                  <c:pt idx="16704">
                    <c:v>Satisfying</c:v>
                  </c:pt>
                  <c:pt idx="16705">
                    <c:v>Satisfying</c:v>
                  </c:pt>
                  <c:pt idx="16706">
                    <c:v>Satisfying</c:v>
                  </c:pt>
                  <c:pt idx="16707">
                    <c:v>Not Available</c:v>
                  </c:pt>
                  <c:pt idx="16708">
                    <c:v>Satisfying</c:v>
                  </c:pt>
                  <c:pt idx="16709">
                    <c:v>Satisfying</c:v>
                  </c:pt>
                  <c:pt idx="16710">
                    <c:v>Not Available</c:v>
                  </c:pt>
                  <c:pt idx="16711">
                    <c:v>Satisfying</c:v>
                  </c:pt>
                  <c:pt idx="16712">
                    <c:v>Satisfying</c:v>
                  </c:pt>
                  <c:pt idx="16713">
                    <c:v>Not Available</c:v>
                  </c:pt>
                  <c:pt idx="16714">
                    <c:v>Satisfying</c:v>
                  </c:pt>
                  <c:pt idx="16715">
                    <c:v>Satisfying</c:v>
                  </c:pt>
                  <c:pt idx="16716">
                    <c:v>Not Available</c:v>
                  </c:pt>
                  <c:pt idx="16717">
                    <c:v>Satisfying</c:v>
                  </c:pt>
                  <c:pt idx="16718">
                    <c:v>Satisfying</c:v>
                  </c:pt>
                  <c:pt idx="16719">
                    <c:v>Satisfying</c:v>
                  </c:pt>
                  <c:pt idx="16720">
                    <c:v>Satisfying</c:v>
                  </c:pt>
                  <c:pt idx="16721">
                    <c:v>Satisfying</c:v>
                  </c:pt>
                  <c:pt idx="16722">
                    <c:v>Satisfying</c:v>
                  </c:pt>
                  <c:pt idx="16723">
                    <c:v>Satisfying</c:v>
                  </c:pt>
                  <c:pt idx="16724">
                    <c:v>Satisfying</c:v>
                  </c:pt>
                  <c:pt idx="16725">
                    <c:v>Not Available</c:v>
                  </c:pt>
                  <c:pt idx="16726">
                    <c:v>Satisfying</c:v>
                  </c:pt>
                  <c:pt idx="16727">
                    <c:v>Not Available</c:v>
                  </c:pt>
                  <c:pt idx="16728">
                    <c:v>Satisfying</c:v>
                  </c:pt>
                  <c:pt idx="16729">
                    <c:v>Not Available</c:v>
                  </c:pt>
                  <c:pt idx="16730">
                    <c:v>Not Satisfying</c:v>
                  </c:pt>
                  <c:pt idx="16731">
                    <c:v>Satisfying</c:v>
                  </c:pt>
                  <c:pt idx="16732">
                    <c:v>Satisfying</c:v>
                  </c:pt>
                  <c:pt idx="16733">
                    <c:v>Not Available</c:v>
                  </c:pt>
                  <c:pt idx="16734">
                    <c:v>Satisfying</c:v>
                  </c:pt>
                  <c:pt idx="16735">
                    <c:v>Satisfying</c:v>
                  </c:pt>
                  <c:pt idx="16736">
                    <c:v>Satisfying</c:v>
                  </c:pt>
                  <c:pt idx="16737">
                    <c:v>Satisfying</c:v>
                  </c:pt>
                  <c:pt idx="16738">
                    <c:v>Satisfying</c:v>
                  </c:pt>
                  <c:pt idx="16739">
                    <c:v>Not Satisfying</c:v>
                  </c:pt>
                  <c:pt idx="16740">
                    <c:v>Satisfying</c:v>
                  </c:pt>
                  <c:pt idx="16741">
                    <c:v>Satisfying</c:v>
                  </c:pt>
                  <c:pt idx="16742">
                    <c:v>Satisfying</c:v>
                  </c:pt>
                  <c:pt idx="16743">
                    <c:v>Satisfying</c:v>
                  </c:pt>
                  <c:pt idx="16744">
                    <c:v>Satisfying</c:v>
                  </c:pt>
                  <c:pt idx="16745">
                    <c:v>Satisfying</c:v>
                  </c:pt>
                  <c:pt idx="16746">
                    <c:v>Satisfying</c:v>
                  </c:pt>
                  <c:pt idx="16747">
                    <c:v>Satisfying</c:v>
                  </c:pt>
                  <c:pt idx="16748">
                    <c:v>Not Available</c:v>
                  </c:pt>
                  <c:pt idx="16749">
                    <c:v>Satisfying</c:v>
                  </c:pt>
                  <c:pt idx="16750">
                    <c:v>Satisfying</c:v>
                  </c:pt>
                  <c:pt idx="16751">
                    <c:v>Satisfying</c:v>
                  </c:pt>
                  <c:pt idx="16752">
                    <c:v>Satisfying</c:v>
                  </c:pt>
                  <c:pt idx="16753">
                    <c:v>Satisfying</c:v>
                  </c:pt>
                  <c:pt idx="16754">
                    <c:v>Satisfying</c:v>
                  </c:pt>
                  <c:pt idx="16755">
                    <c:v>Satisfying</c:v>
                  </c:pt>
                  <c:pt idx="16756">
                    <c:v>Satisfying</c:v>
                  </c:pt>
                  <c:pt idx="16757">
                    <c:v>Not Available</c:v>
                  </c:pt>
                  <c:pt idx="16758">
                    <c:v>Satisfying</c:v>
                  </c:pt>
                  <c:pt idx="16759">
                    <c:v>Satisfying</c:v>
                  </c:pt>
                  <c:pt idx="16760">
                    <c:v>Satisfying</c:v>
                  </c:pt>
                  <c:pt idx="16761">
                    <c:v>Satisfying</c:v>
                  </c:pt>
                  <c:pt idx="16762">
                    <c:v>Satisfying</c:v>
                  </c:pt>
                  <c:pt idx="16763">
                    <c:v>Satisfying</c:v>
                  </c:pt>
                  <c:pt idx="16764">
                    <c:v>Satisfying</c:v>
                  </c:pt>
                  <c:pt idx="16765">
                    <c:v>Satisfying</c:v>
                  </c:pt>
                  <c:pt idx="16766">
                    <c:v>Satisfying</c:v>
                  </c:pt>
                  <c:pt idx="16767">
                    <c:v>Satisfying</c:v>
                  </c:pt>
                  <c:pt idx="16768">
                    <c:v>Not Available</c:v>
                  </c:pt>
                  <c:pt idx="16769">
                    <c:v>Satisfying</c:v>
                  </c:pt>
                  <c:pt idx="16770">
                    <c:v>Not Satisfying</c:v>
                  </c:pt>
                  <c:pt idx="16771">
                    <c:v>Not Satisfying</c:v>
                  </c:pt>
                  <c:pt idx="16772">
                    <c:v>Satisfying</c:v>
                  </c:pt>
                  <c:pt idx="16773">
                    <c:v>Not Available</c:v>
                  </c:pt>
                  <c:pt idx="16774">
                    <c:v>Satisfying</c:v>
                  </c:pt>
                  <c:pt idx="16775">
                    <c:v>Not Satisfying</c:v>
                  </c:pt>
                  <c:pt idx="16776">
                    <c:v>Satisfying</c:v>
                  </c:pt>
                  <c:pt idx="16777">
                    <c:v>Not Satisfying</c:v>
                  </c:pt>
                  <c:pt idx="16778">
                    <c:v>Not Available</c:v>
                  </c:pt>
                  <c:pt idx="16779">
                    <c:v>Satisfying</c:v>
                  </c:pt>
                  <c:pt idx="16780">
                    <c:v>Satisfying</c:v>
                  </c:pt>
                  <c:pt idx="16781">
                    <c:v>Satisfying</c:v>
                  </c:pt>
                  <c:pt idx="16782">
                    <c:v>Satisfying</c:v>
                  </c:pt>
                  <c:pt idx="16783">
                    <c:v>Satisfying</c:v>
                  </c:pt>
                  <c:pt idx="16784">
                    <c:v>Satisfying</c:v>
                  </c:pt>
                  <c:pt idx="16785">
                    <c:v>Not Satisfying</c:v>
                  </c:pt>
                  <c:pt idx="16786">
                    <c:v>Not Available</c:v>
                  </c:pt>
                  <c:pt idx="16787">
                    <c:v>Not Available</c:v>
                  </c:pt>
                  <c:pt idx="16788">
                    <c:v>Satisfying</c:v>
                  </c:pt>
                  <c:pt idx="16789">
                    <c:v>Satisfying</c:v>
                  </c:pt>
                  <c:pt idx="16790">
                    <c:v>Satisfying</c:v>
                  </c:pt>
                  <c:pt idx="16791">
                    <c:v>Not Available</c:v>
                  </c:pt>
                  <c:pt idx="16792">
                    <c:v>Satisfying</c:v>
                  </c:pt>
                  <c:pt idx="16793">
                    <c:v>Satisfying</c:v>
                  </c:pt>
                  <c:pt idx="16794">
                    <c:v>Not Available</c:v>
                  </c:pt>
                  <c:pt idx="16795">
                    <c:v>Not Satisfying</c:v>
                  </c:pt>
                  <c:pt idx="16796">
                    <c:v>Not Available</c:v>
                  </c:pt>
                  <c:pt idx="16797">
                    <c:v>Not Available</c:v>
                  </c:pt>
                  <c:pt idx="16798">
                    <c:v>Satisfying</c:v>
                  </c:pt>
                  <c:pt idx="16799">
                    <c:v>Not Available</c:v>
                  </c:pt>
                  <c:pt idx="16800">
                    <c:v>Satisfying</c:v>
                  </c:pt>
                  <c:pt idx="16801">
                    <c:v>Not Available</c:v>
                  </c:pt>
                  <c:pt idx="16802">
                    <c:v>Satisfying</c:v>
                  </c:pt>
                  <c:pt idx="16803">
                    <c:v>Satisfying</c:v>
                  </c:pt>
                  <c:pt idx="16804">
                    <c:v>Satisfying</c:v>
                  </c:pt>
                  <c:pt idx="16805">
                    <c:v>Not Available</c:v>
                  </c:pt>
                  <c:pt idx="16806">
                    <c:v>Satisfying</c:v>
                  </c:pt>
                  <c:pt idx="16807">
                    <c:v>Satisfying</c:v>
                  </c:pt>
                  <c:pt idx="16808">
                    <c:v>Satisfying</c:v>
                  </c:pt>
                  <c:pt idx="16809">
                    <c:v>Satisfying</c:v>
                  </c:pt>
                  <c:pt idx="16810">
                    <c:v>Not Available</c:v>
                  </c:pt>
                  <c:pt idx="16811">
                    <c:v>Satisfying</c:v>
                  </c:pt>
                  <c:pt idx="16812">
                    <c:v>Not Available</c:v>
                  </c:pt>
                  <c:pt idx="16813">
                    <c:v>Satisfying</c:v>
                  </c:pt>
                  <c:pt idx="16814">
                    <c:v>Satisfying</c:v>
                  </c:pt>
                  <c:pt idx="16815">
                    <c:v>Not Satisfying</c:v>
                  </c:pt>
                  <c:pt idx="16816">
                    <c:v>Not Available</c:v>
                  </c:pt>
                  <c:pt idx="16817">
                    <c:v>Satisfying</c:v>
                  </c:pt>
                  <c:pt idx="16818">
                    <c:v>Satisfying</c:v>
                  </c:pt>
                  <c:pt idx="16819">
                    <c:v>Satisfying</c:v>
                  </c:pt>
                  <c:pt idx="16820">
                    <c:v>Satisfying</c:v>
                  </c:pt>
                  <c:pt idx="16821">
                    <c:v>Satisfying</c:v>
                  </c:pt>
                  <c:pt idx="16822">
                    <c:v>Satisfying</c:v>
                  </c:pt>
                  <c:pt idx="16823">
                    <c:v>Not Available</c:v>
                  </c:pt>
                  <c:pt idx="16824">
                    <c:v>Satisfying</c:v>
                  </c:pt>
                  <c:pt idx="16825">
                    <c:v>Satisfying</c:v>
                  </c:pt>
                  <c:pt idx="16826">
                    <c:v>Satisfying</c:v>
                  </c:pt>
                  <c:pt idx="16827">
                    <c:v>Not Available</c:v>
                  </c:pt>
                  <c:pt idx="16828">
                    <c:v>Satisfying</c:v>
                  </c:pt>
                  <c:pt idx="16829">
                    <c:v>Satisfying</c:v>
                  </c:pt>
                  <c:pt idx="16830">
                    <c:v>Satisfying</c:v>
                  </c:pt>
                  <c:pt idx="16831">
                    <c:v>Not Available</c:v>
                  </c:pt>
                  <c:pt idx="16832">
                    <c:v>Not Available</c:v>
                  </c:pt>
                  <c:pt idx="16833">
                    <c:v>Satisfying</c:v>
                  </c:pt>
                  <c:pt idx="16834">
                    <c:v>Not Satisfying</c:v>
                  </c:pt>
                  <c:pt idx="16835">
                    <c:v>Not Available</c:v>
                  </c:pt>
                  <c:pt idx="16836">
                    <c:v>Not Available</c:v>
                  </c:pt>
                  <c:pt idx="16837">
                    <c:v>Satisfying</c:v>
                  </c:pt>
                  <c:pt idx="16838">
                    <c:v>Satisfying</c:v>
                  </c:pt>
                  <c:pt idx="16839">
                    <c:v>Not Available</c:v>
                  </c:pt>
                  <c:pt idx="16840">
                    <c:v>Satisfying</c:v>
                  </c:pt>
                  <c:pt idx="16841">
                    <c:v>Satisfying</c:v>
                  </c:pt>
                  <c:pt idx="16842">
                    <c:v>Not Available</c:v>
                  </c:pt>
                  <c:pt idx="16843">
                    <c:v>Satisfying</c:v>
                  </c:pt>
                  <c:pt idx="16844">
                    <c:v>Satisfying</c:v>
                  </c:pt>
                  <c:pt idx="16845">
                    <c:v>Not Available</c:v>
                  </c:pt>
                  <c:pt idx="16846">
                    <c:v>Satisfying</c:v>
                  </c:pt>
                  <c:pt idx="16847">
                    <c:v>Not Available</c:v>
                  </c:pt>
                  <c:pt idx="16848">
                    <c:v>Not Available</c:v>
                  </c:pt>
                  <c:pt idx="16849">
                    <c:v>Not Available</c:v>
                  </c:pt>
                  <c:pt idx="16850">
                    <c:v>Not Available</c:v>
                  </c:pt>
                  <c:pt idx="16851">
                    <c:v>Not Available</c:v>
                  </c:pt>
                  <c:pt idx="16852">
                    <c:v>Satisfying</c:v>
                  </c:pt>
                  <c:pt idx="16853">
                    <c:v>Satisfying</c:v>
                  </c:pt>
                  <c:pt idx="16854">
                    <c:v>Satisfying</c:v>
                  </c:pt>
                  <c:pt idx="16855">
                    <c:v>Satisfying</c:v>
                  </c:pt>
                  <c:pt idx="16856">
                    <c:v>Satisfying</c:v>
                  </c:pt>
                  <c:pt idx="16857">
                    <c:v>Satisfying</c:v>
                  </c:pt>
                  <c:pt idx="16858">
                    <c:v>Not Available</c:v>
                  </c:pt>
                  <c:pt idx="16859">
                    <c:v>Satisfying</c:v>
                  </c:pt>
                  <c:pt idx="16860">
                    <c:v>Not Available</c:v>
                  </c:pt>
                  <c:pt idx="16861">
                    <c:v>Not Available</c:v>
                  </c:pt>
                  <c:pt idx="16862">
                    <c:v>Satisfying</c:v>
                  </c:pt>
                  <c:pt idx="16863">
                    <c:v>Not Satisfying</c:v>
                  </c:pt>
                  <c:pt idx="16864">
                    <c:v>Satisfying</c:v>
                  </c:pt>
                  <c:pt idx="16865">
                    <c:v>Satisfying</c:v>
                  </c:pt>
                  <c:pt idx="16866">
                    <c:v>Not Available</c:v>
                  </c:pt>
                  <c:pt idx="16867">
                    <c:v>Not Available</c:v>
                  </c:pt>
                  <c:pt idx="16868">
                    <c:v>Satisfying</c:v>
                  </c:pt>
                  <c:pt idx="16869">
                    <c:v>Satisfying</c:v>
                  </c:pt>
                  <c:pt idx="16870">
                    <c:v>Not Available</c:v>
                  </c:pt>
                  <c:pt idx="16871">
                    <c:v>Not Available</c:v>
                  </c:pt>
                  <c:pt idx="16872">
                    <c:v>Not Available</c:v>
                  </c:pt>
                  <c:pt idx="16873">
                    <c:v>Satisfying</c:v>
                  </c:pt>
                  <c:pt idx="16874">
                    <c:v>Not Available</c:v>
                  </c:pt>
                  <c:pt idx="16875">
                    <c:v>Not Available</c:v>
                  </c:pt>
                  <c:pt idx="16876">
                    <c:v>Satisfying</c:v>
                  </c:pt>
                  <c:pt idx="16877">
                    <c:v>Satisfying</c:v>
                  </c:pt>
                  <c:pt idx="16878">
                    <c:v>Not Available</c:v>
                  </c:pt>
                  <c:pt idx="16879">
                    <c:v>Satisfying</c:v>
                  </c:pt>
                  <c:pt idx="16880">
                    <c:v>Satisfying</c:v>
                  </c:pt>
                  <c:pt idx="16881">
                    <c:v>Satisfying</c:v>
                  </c:pt>
                  <c:pt idx="16882">
                    <c:v>Satisfying</c:v>
                  </c:pt>
                  <c:pt idx="16883">
                    <c:v>Satisfying</c:v>
                  </c:pt>
                  <c:pt idx="16884">
                    <c:v>Satisfying</c:v>
                  </c:pt>
                  <c:pt idx="16885">
                    <c:v>Satisfying</c:v>
                  </c:pt>
                  <c:pt idx="16886">
                    <c:v>Not Satisfying</c:v>
                  </c:pt>
                  <c:pt idx="16887">
                    <c:v>Satisfying</c:v>
                  </c:pt>
                  <c:pt idx="16888">
                    <c:v>Not Available</c:v>
                  </c:pt>
                  <c:pt idx="16889">
                    <c:v>Satisfying</c:v>
                  </c:pt>
                  <c:pt idx="16890">
                    <c:v>Satisfying</c:v>
                  </c:pt>
                  <c:pt idx="16891">
                    <c:v>Not Available</c:v>
                  </c:pt>
                  <c:pt idx="16892">
                    <c:v>Satisfying</c:v>
                  </c:pt>
                  <c:pt idx="16893">
                    <c:v>Satisfying</c:v>
                  </c:pt>
                  <c:pt idx="16894">
                    <c:v>Satisfying</c:v>
                  </c:pt>
                  <c:pt idx="16895">
                    <c:v>Satisfying</c:v>
                  </c:pt>
                  <c:pt idx="16896">
                    <c:v>Satisfying</c:v>
                  </c:pt>
                  <c:pt idx="16897">
                    <c:v>Satisfying</c:v>
                  </c:pt>
                  <c:pt idx="16898">
                    <c:v>Not Satisfying</c:v>
                  </c:pt>
                  <c:pt idx="16899">
                    <c:v>Not Available</c:v>
                  </c:pt>
                  <c:pt idx="16900">
                    <c:v>Not Available</c:v>
                  </c:pt>
                  <c:pt idx="16901">
                    <c:v>Not Satisfying</c:v>
                  </c:pt>
                  <c:pt idx="16902">
                    <c:v>Satisfying</c:v>
                  </c:pt>
                  <c:pt idx="16903">
                    <c:v>Satisfying</c:v>
                  </c:pt>
                  <c:pt idx="16904">
                    <c:v>Not Available</c:v>
                  </c:pt>
                  <c:pt idx="16905">
                    <c:v>Not Available</c:v>
                  </c:pt>
                  <c:pt idx="16906">
                    <c:v>Satisfying</c:v>
                  </c:pt>
                  <c:pt idx="16907">
                    <c:v>Satisfying</c:v>
                  </c:pt>
                  <c:pt idx="16908">
                    <c:v>Satisfying</c:v>
                  </c:pt>
                  <c:pt idx="16909">
                    <c:v>Satisfying</c:v>
                  </c:pt>
                  <c:pt idx="16910">
                    <c:v>Not Available</c:v>
                  </c:pt>
                  <c:pt idx="16911">
                    <c:v>Not Available</c:v>
                  </c:pt>
                  <c:pt idx="16912">
                    <c:v>Not Satisfying</c:v>
                  </c:pt>
                  <c:pt idx="16913">
                    <c:v>Not Satisfying</c:v>
                  </c:pt>
                  <c:pt idx="16914">
                    <c:v>Satisfying</c:v>
                  </c:pt>
                  <c:pt idx="16915">
                    <c:v>Not Available</c:v>
                  </c:pt>
                  <c:pt idx="16916">
                    <c:v>Not Available</c:v>
                  </c:pt>
                  <c:pt idx="16917">
                    <c:v>Satisfying</c:v>
                  </c:pt>
                  <c:pt idx="16918">
                    <c:v>Satisfying</c:v>
                  </c:pt>
                  <c:pt idx="16919">
                    <c:v>Satisfying</c:v>
                  </c:pt>
                  <c:pt idx="16920">
                    <c:v>Satisfying</c:v>
                  </c:pt>
                  <c:pt idx="16921">
                    <c:v>Satisfying</c:v>
                  </c:pt>
                  <c:pt idx="16922">
                    <c:v>Satisfying</c:v>
                  </c:pt>
                  <c:pt idx="16923">
                    <c:v>Satisfying</c:v>
                  </c:pt>
                  <c:pt idx="16924">
                    <c:v>Not Available</c:v>
                  </c:pt>
                  <c:pt idx="16925">
                    <c:v>Not Satisfying</c:v>
                  </c:pt>
                  <c:pt idx="16926">
                    <c:v>Satisfying</c:v>
                  </c:pt>
                  <c:pt idx="16927">
                    <c:v>Satisfying</c:v>
                  </c:pt>
                  <c:pt idx="16928">
                    <c:v>Satisfying</c:v>
                  </c:pt>
                  <c:pt idx="16929">
                    <c:v>Not Available</c:v>
                  </c:pt>
                  <c:pt idx="16930">
                    <c:v>Satisfying</c:v>
                  </c:pt>
                  <c:pt idx="16931">
                    <c:v>Not Available</c:v>
                  </c:pt>
                  <c:pt idx="16932">
                    <c:v>Satisfying</c:v>
                  </c:pt>
                  <c:pt idx="16933">
                    <c:v>Not Available</c:v>
                  </c:pt>
                  <c:pt idx="16934">
                    <c:v>Not Available</c:v>
                  </c:pt>
                  <c:pt idx="16935">
                    <c:v>Not Available</c:v>
                  </c:pt>
                  <c:pt idx="16936">
                    <c:v>Satisfying</c:v>
                  </c:pt>
                  <c:pt idx="16937">
                    <c:v>Satisfying</c:v>
                  </c:pt>
                  <c:pt idx="16938">
                    <c:v>Not Available</c:v>
                  </c:pt>
                  <c:pt idx="16939">
                    <c:v>Not Satisfying</c:v>
                  </c:pt>
                  <c:pt idx="16940">
                    <c:v>Not Available</c:v>
                  </c:pt>
                  <c:pt idx="16941">
                    <c:v>Not Available</c:v>
                  </c:pt>
                  <c:pt idx="16942">
                    <c:v>Satisfying</c:v>
                  </c:pt>
                  <c:pt idx="16943">
                    <c:v>Satisfying</c:v>
                  </c:pt>
                  <c:pt idx="16944">
                    <c:v>Satisfying</c:v>
                  </c:pt>
                  <c:pt idx="16945">
                    <c:v>Satisfying</c:v>
                  </c:pt>
                  <c:pt idx="16946">
                    <c:v>Satisfying</c:v>
                  </c:pt>
                  <c:pt idx="16947">
                    <c:v>Satisfying</c:v>
                  </c:pt>
                  <c:pt idx="16948">
                    <c:v>Satisfying</c:v>
                  </c:pt>
                  <c:pt idx="16949">
                    <c:v>Satisfying</c:v>
                  </c:pt>
                  <c:pt idx="16950">
                    <c:v>Satisfying</c:v>
                  </c:pt>
                  <c:pt idx="16951">
                    <c:v>Satisfying</c:v>
                  </c:pt>
                  <c:pt idx="16952">
                    <c:v>Not Available</c:v>
                  </c:pt>
                  <c:pt idx="16953">
                    <c:v>Satisfying</c:v>
                  </c:pt>
                  <c:pt idx="16954">
                    <c:v>Not Available</c:v>
                  </c:pt>
                  <c:pt idx="16955">
                    <c:v>Satisfying</c:v>
                  </c:pt>
                  <c:pt idx="16956">
                    <c:v>Satisfying</c:v>
                  </c:pt>
                  <c:pt idx="16957">
                    <c:v>Satisfying</c:v>
                  </c:pt>
                  <c:pt idx="16958">
                    <c:v>Not Available</c:v>
                  </c:pt>
                  <c:pt idx="16959">
                    <c:v>Satisfying</c:v>
                  </c:pt>
                  <c:pt idx="16960">
                    <c:v>Not Available</c:v>
                  </c:pt>
                  <c:pt idx="16961">
                    <c:v>Satisfying</c:v>
                  </c:pt>
                  <c:pt idx="16962">
                    <c:v>Satisfying</c:v>
                  </c:pt>
                  <c:pt idx="16963">
                    <c:v>Satisfying</c:v>
                  </c:pt>
                  <c:pt idx="16964">
                    <c:v>Not Available</c:v>
                  </c:pt>
                  <c:pt idx="16965">
                    <c:v>Satisfying</c:v>
                  </c:pt>
                  <c:pt idx="16966">
                    <c:v>Satisfying</c:v>
                  </c:pt>
                  <c:pt idx="16967">
                    <c:v>Satisfying</c:v>
                  </c:pt>
                  <c:pt idx="16968">
                    <c:v>Satisfying</c:v>
                  </c:pt>
                  <c:pt idx="16969">
                    <c:v>Satisfying</c:v>
                  </c:pt>
                  <c:pt idx="16970">
                    <c:v>Satisfying</c:v>
                  </c:pt>
                  <c:pt idx="16971">
                    <c:v>Not Available</c:v>
                  </c:pt>
                  <c:pt idx="16972">
                    <c:v>Satisfying</c:v>
                  </c:pt>
                  <c:pt idx="16973">
                    <c:v>Satisfying</c:v>
                  </c:pt>
                  <c:pt idx="16974">
                    <c:v>Not Available</c:v>
                  </c:pt>
                  <c:pt idx="16975">
                    <c:v>Not Available</c:v>
                  </c:pt>
                  <c:pt idx="16976">
                    <c:v>Satisfying</c:v>
                  </c:pt>
                  <c:pt idx="16977">
                    <c:v>Satisfying</c:v>
                  </c:pt>
                  <c:pt idx="16978">
                    <c:v>Satisfying</c:v>
                  </c:pt>
                  <c:pt idx="16979">
                    <c:v>Satisfying</c:v>
                  </c:pt>
                  <c:pt idx="16980">
                    <c:v>Not Available</c:v>
                  </c:pt>
                  <c:pt idx="16981">
                    <c:v>Satisfying</c:v>
                  </c:pt>
                  <c:pt idx="16982">
                    <c:v>Satisfying</c:v>
                  </c:pt>
                  <c:pt idx="16983">
                    <c:v>Not Available</c:v>
                  </c:pt>
                  <c:pt idx="16984">
                    <c:v>Not Available</c:v>
                  </c:pt>
                  <c:pt idx="16985">
                    <c:v>Satisfying</c:v>
                  </c:pt>
                  <c:pt idx="16986">
                    <c:v>Satisfying</c:v>
                  </c:pt>
                  <c:pt idx="16987">
                    <c:v>Satisfying</c:v>
                  </c:pt>
                  <c:pt idx="16988">
                    <c:v>Not Available</c:v>
                  </c:pt>
                  <c:pt idx="16989">
                    <c:v>Satisfying</c:v>
                  </c:pt>
                  <c:pt idx="16990">
                    <c:v>Satisfying</c:v>
                  </c:pt>
                  <c:pt idx="16991">
                    <c:v>Satisfying</c:v>
                  </c:pt>
                  <c:pt idx="16992">
                    <c:v>Satisfying</c:v>
                  </c:pt>
                  <c:pt idx="16993">
                    <c:v>Satisfying</c:v>
                  </c:pt>
                  <c:pt idx="16994">
                    <c:v>Satisfying</c:v>
                  </c:pt>
                  <c:pt idx="16995">
                    <c:v>Satisfying</c:v>
                  </c:pt>
                  <c:pt idx="16996">
                    <c:v>Satisfying</c:v>
                  </c:pt>
                  <c:pt idx="16997">
                    <c:v>Satisfying</c:v>
                  </c:pt>
                  <c:pt idx="16998">
                    <c:v>Satisfying</c:v>
                  </c:pt>
                  <c:pt idx="16999">
                    <c:v>Satisfying</c:v>
                  </c:pt>
                  <c:pt idx="17000">
                    <c:v>Satisfying</c:v>
                  </c:pt>
                  <c:pt idx="17001">
                    <c:v>Satisfying</c:v>
                  </c:pt>
                  <c:pt idx="17002">
                    <c:v>Not Available</c:v>
                  </c:pt>
                  <c:pt idx="17003">
                    <c:v>Satisfying</c:v>
                  </c:pt>
                  <c:pt idx="17004">
                    <c:v>Satisfying</c:v>
                  </c:pt>
                  <c:pt idx="17005">
                    <c:v>Satisfying</c:v>
                  </c:pt>
                  <c:pt idx="17006">
                    <c:v>Satisfying</c:v>
                  </c:pt>
                  <c:pt idx="17007">
                    <c:v>Satisfying</c:v>
                  </c:pt>
                  <c:pt idx="17008">
                    <c:v>Satisfying</c:v>
                  </c:pt>
                  <c:pt idx="17009">
                    <c:v>Not Available</c:v>
                  </c:pt>
                  <c:pt idx="17010">
                    <c:v>Satisfying</c:v>
                  </c:pt>
                  <c:pt idx="17011">
                    <c:v>Satisfying</c:v>
                  </c:pt>
                  <c:pt idx="17012">
                    <c:v>Satisfying</c:v>
                  </c:pt>
                  <c:pt idx="17013">
                    <c:v>Satisfying</c:v>
                  </c:pt>
                  <c:pt idx="17014">
                    <c:v>Not Available</c:v>
                  </c:pt>
                  <c:pt idx="17015">
                    <c:v>Satisfying</c:v>
                  </c:pt>
                  <c:pt idx="17016">
                    <c:v>Satisfying</c:v>
                  </c:pt>
                  <c:pt idx="17017">
                    <c:v>Not Available</c:v>
                  </c:pt>
                  <c:pt idx="17018">
                    <c:v>Not Satisfying</c:v>
                  </c:pt>
                  <c:pt idx="17019">
                    <c:v>Satisfying</c:v>
                  </c:pt>
                  <c:pt idx="17020">
                    <c:v>Not Available</c:v>
                  </c:pt>
                  <c:pt idx="17021">
                    <c:v>Not Available</c:v>
                  </c:pt>
                  <c:pt idx="17022">
                    <c:v>Satisfying</c:v>
                  </c:pt>
                  <c:pt idx="17023">
                    <c:v>Satisfying</c:v>
                  </c:pt>
                  <c:pt idx="17024">
                    <c:v>Satisfying</c:v>
                  </c:pt>
                  <c:pt idx="17025">
                    <c:v>Not Available</c:v>
                  </c:pt>
                  <c:pt idx="17026">
                    <c:v>Not Available</c:v>
                  </c:pt>
                  <c:pt idx="17027">
                    <c:v>Not Available</c:v>
                  </c:pt>
                  <c:pt idx="17028">
                    <c:v>Not Available</c:v>
                  </c:pt>
                  <c:pt idx="17029">
                    <c:v>Satisfying</c:v>
                  </c:pt>
                  <c:pt idx="17030">
                    <c:v>Satisfying</c:v>
                  </c:pt>
                  <c:pt idx="17031">
                    <c:v>Satisfying</c:v>
                  </c:pt>
                  <c:pt idx="17032">
                    <c:v>Not Available</c:v>
                  </c:pt>
                  <c:pt idx="17033">
                    <c:v>Satisfying</c:v>
                  </c:pt>
                  <c:pt idx="17034">
                    <c:v>Not Available</c:v>
                  </c:pt>
                  <c:pt idx="17035">
                    <c:v>Satisfying</c:v>
                  </c:pt>
                  <c:pt idx="17036">
                    <c:v>Not Available</c:v>
                  </c:pt>
                  <c:pt idx="17037">
                    <c:v>Satisfying</c:v>
                  </c:pt>
                  <c:pt idx="17038">
                    <c:v>Not Available</c:v>
                  </c:pt>
                  <c:pt idx="17039">
                    <c:v>Satisfying</c:v>
                  </c:pt>
                  <c:pt idx="17040">
                    <c:v>Satisfying</c:v>
                  </c:pt>
                  <c:pt idx="17041">
                    <c:v>Satisfying</c:v>
                  </c:pt>
                  <c:pt idx="17042">
                    <c:v>Not Satisfying</c:v>
                  </c:pt>
                  <c:pt idx="17043">
                    <c:v>Satisfying</c:v>
                  </c:pt>
                  <c:pt idx="17044">
                    <c:v>Satisfying</c:v>
                  </c:pt>
                  <c:pt idx="17045">
                    <c:v>Not Available</c:v>
                  </c:pt>
                  <c:pt idx="17046">
                    <c:v>Satisfying</c:v>
                  </c:pt>
                  <c:pt idx="17047">
                    <c:v>Satisfying</c:v>
                  </c:pt>
                  <c:pt idx="17048">
                    <c:v>Satisfying</c:v>
                  </c:pt>
                  <c:pt idx="17049">
                    <c:v>Satisfying</c:v>
                  </c:pt>
                  <c:pt idx="17050">
                    <c:v>Satisfying</c:v>
                  </c:pt>
                  <c:pt idx="17051">
                    <c:v>Satisfying</c:v>
                  </c:pt>
                  <c:pt idx="17052">
                    <c:v>Not Satisfying</c:v>
                  </c:pt>
                  <c:pt idx="17053">
                    <c:v>Satisfying</c:v>
                  </c:pt>
                  <c:pt idx="17054">
                    <c:v>Satisfying</c:v>
                  </c:pt>
                  <c:pt idx="17055">
                    <c:v>Satisfying</c:v>
                  </c:pt>
                  <c:pt idx="17056">
                    <c:v>Not Available</c:v>
                  </c:pt>
                  <c:pt idx="17057">
                    <c:v>Not Available</c:v>
                  </c:pt>
                  <c:pt idx="17058">
                    <c:v>Satisfying</c:v>
                  </c:pt>
                  <c:pt idx="17059">
                    <c:v>Satisfying</c:v>
                  </c:pt>
                  <c:pt idx="17060">
                    <c:v>Satisfying</c:v>
                  </c:pt>
                  <c:pt idx="17061">
                    <c:v>Satisfying</c:v>
                  </c:pt>
                  <c:pt idx="17062">
                    <c:v>Not Satisfying</c:v>
                  </c:pt>
                  <c:pt idx="17063">
                    <c:v>Not Available</c:v>
                  </c:pt>
                  <c:pt idx="17064">
                    <c:v>Not Available</c:v>
                  </c:pt>
                  <c:pt idx="17065">
                    <c:v>Satisfying</c:v>
                  </c:pt>
                  <c:pt idx="17066">
                    <c:v>Satisfying</c:v>
                  </c:pt>
                  <c:pt idx="17067">
                    <c:v>Not Available</c:v>
                  </c:pt>
                  <c:pt idx="17068">
                    <c:v>Satisfying</c:v>
                  </c:pt>
                  <c:pt idx="17069">
                    <c:v>Not Satisfying</c:v>
                  </c:pt>
                  <c:pt idx="17070">
                    <c:v>Satisfying</c:v>
                  </c:pt>
                  <c:pt idx="17071">
                    <c:v>Satisfying</c:v>
                  </c:pt>
                  <c:pt idx="17072">
                    <c:v>Not Available</c:v>
                  </c:pt>
                  <c:pt idx="17073">
                    <c:v>Not Available</c:v>
                  </c:pt>
                  <c:pt idx="17074">
                    <c:v>Satisfying</c:v>
                  </c:pt>
                  <c:pt idx="17075">
                    <c:v>Satisfying</c:v>
                  </c:pt>
                  <c:pt idx="17076">
                    <c:v>Satisfying</c:v>
                  </c:pt>
                  <c:pt idx="17077">
                    <c:v>Satisfying</c:v>
                  </c:pt>
                  <c:pt idx="17078">
                    <c:v>Satisfying</c:v>
                  </c:pt>
                  <c:pt idx="17079">
                    <c:v>Satisfying</c:v>
                  </c:pt>
                  <c:pt idx="17080">
                    <c:v>Satisfying</c:v>
                  </c:pt>
                  <c:pt idx="17081">
                    <c:v>Satisfying</c:v>
                  </c:pt>
                  <c:pt idx="17082">
                    <c:v>Not Satisfying</c:v>
                  </c:pt>
                  <c:pt idx="17083">
                    <c:v>Not Available</c:v>
                  </c:pt>
                  <c:pt idx="17084">
                    <c:v>Not Satisfying</c:v>
                  </c:pt>
                  <c:pt idx="17085">
                    <c:v>Not Available</c:v>
                  </c:pt>
                  <c:pt idx="17086">
                    <c:v>Satisfying</c:v>
                  </c:pt>
                  <c:pt idx="17087">
                    <c:v>Satisfying</c:v>
                  </c:pt>
                  <c:pt idx="17088">
                    <c:v>Not Available</c:v>
                  </c:pt>
                  <c:pt idx="17089">
                    <c:v>Satisfying</c:v>
                  </c:pt>
                  <c:pt idx="17090">
                    <c:v>Satisfying</c:v>
                  </c:pt>
                  <c:pt idx="17091">
                    <c:v>Satisfying</c:v>
                  </c:pt>
                  <c:pt idx="17092">
                    <c:v>Satisfying</c:v>
                  </c:pt>
                  <c:pt idx="17093">
                    <c:v>Not Available</c:v>
                  </c:pt>
                  <c:pt idx="17094">
                    <c:v>Satisfying</c:v>
                  </c:pt>
                  <c:pt idx="17095">
                    <c:v>Satisfying</c:v>
                  </c:pt>
                  <c:pt idx="17096">
                    <c:v>Satisfying</c:v>
                  </c:pt>
                  <c:pt idx="17097">
                    <c:v>Satisfying</c:v>
                  </c:pt>
                  <c:pt idx="17098">
                    <c:v>Satisfying</c:v>
                  </c:pt>
                  <c:pt idx="17099">
                    <c:v>Satisfying</c:v>
                  </c:pt>
                  <c:pt idx="17100">
                    <c:v>Satisfying</c:v>
                  </c:pt>
                  <c:pt idx="17101">
                    <c:v>Satisfying</c:v>
                  </c:pt>
                  <c:pt idx="17102">
                    <c:v>Satisfying</c:v>
                  </c:pt>
                  <c:pt idx="17103">
                    <c:v>Not Available</c:v>
                  </c:pt>
                  <c:pt idx="17104">
                    <c:v>Not Available</c:v>
                  </c:pt>
                  <c:pt idx="17105">
                    <c:v>Satisfying</c:v>
                  </c:pt>
                  <c:pt idx="17106">
                    <c:v>Not Available</c:v>
                  </c:pt>
                  <c:pt idx="17107">
                    <c:v>Satisfying</c:v>
                  </c:pt>
                  <c:pt idx="17108">
                    <c:v>Satisfying</c:v>
                  </c:pt>
                  <c:pt idx="17109">
                    <c:v>Satisfying</c:v>
                  </c:pt>
                  <c:pt idx="17110">
                    <c:v>Satisfying</c:v>
                  </c:pt>
                  <c:pt idx="17111">
                    <c:v>Satisfying</c:v>
                  </c:pt>
                  <c:pt idx="17112">
                    <c:v>Not Satisfying</c:v>
                  </c:pt>
                  <c:pt idx="17113">
                    <c:v>Satisfying</c:v>
                  </c:pt>
                  <c:pt idx="17114">
                    <c:v>Not Available</c:v>
                  </c:pt>
                  <c:pt idx="17115">
                    <c:v>Not Available</c:v>
                  </c:pt>
                  <c:pt idx="17116">
                    <c:v>Not Available</c:v>
                  </c:pt>
                  <c:pt idx="17117">
                    <c:v>Not Satisfying</c:v>
                  </c:pt>
                  <c:pt idx="17118">
                    <c:v>Satisfying</c:v>
                  </c:pt>
                  <c:pt idx="17119">
                    <c:v>Satisfying</c:v>
                  </c:pt>
                  <c:pt idx="17120">
                    <c:v>Satisfying</c:v>
                  </c:pt>
                  <c:pt idx="17121">
                    <c:v>Not Satisfying</c:v>
                  </c:pt>
                  <c:pt idx="17122">
                    <c:v>Not Available</c:v>
                  </c:pt>
                  <c:pt idx="17123">
                    <c:v>Satisfying</c:v>
                  </c:pt>
                  <c:pt idx="17124">
                    <c:v>Not Available</c:v>
                  </c:pt>
                  <c:pt idx="17125">
                    <c:v>Satisfying</c:v>
                  </c:pt>
                  <c:pt idx="17126">
                    <c:v>Satisfying</c:v>
                  </c:pt>
                  <c:pt idx="17127">
                    <c:v>Satisfying</c:v>
                  </c:pt>
                  <c:pt idx="17128">
                    <c:v>Satisfying</c:v>
                  </c:pt>
                  <c:pt idx="17129">
                    <c:v>Not Satisfying</c:v>
                  </c:pt>
                  <c:pt idx="17130">
                    <c:v>Satisfying</c:v>
                  </c:pt>
                  <c:pt idx="17131">
                    <c:v>Satisfying</c:v>
                  </c:pt>
                  <c:pt idx="17132">
                    <c:v>Satisfying</c:v>
                  </c:pt>
                  <c:pt idx="17133">
                    <c:v>Not Satisfying</c:v>
                  </c:pt>
                  <c:pt idx="17134">
                    <c:v>Not Available</c:v>
                  </c:pt>
                  <c:pt idx="17135">
                    <c:v>Not Available</c:v>
                  </c:pt>
                  <c:pt idx="17136">
                    <c:v>Satisfying</c:v>
                  </c:pt>
                  <c:pt idx="17137">
                    <c:v>Not Available</c:v>
                  </c:pt>
                  <c:pt idx="17138">
                    <c:v>Satisfying</c:v>
                  </c:pt>
                  <c:pt idx="17139">
                    <c:v>Satisfying</c:v>
                  </c:pt>
                  <c:pt idx="17140">
                    <c:v>Not Available</c:v>
                  </c:pt>
                  <c:pt idx="17141">
                    <c:v>Not Satisfying</c:v>
                  </c:pt>
                  <c:pt idx="17142">
                    <c:v>Not Available</c:v>
                  </c:pt>
                  <c:pt idx="17143">
                    <c:v>Satisfying</c:v>
                  </c:pt>
                  <c:pt idx="17144">
                    <c:v>Not Available</c:v>
                  </c:pt>
                  <c:pt idx="17145">
                    <c:v>Satisfying</c:v>
                  </c:pt>
                  <c:pt idx="17146">
                    <c:v>Satisfying</c:v>
                  </c:pt>
                  <c:pt idx="17147">
                    <c:v>Satisfying</c:v>
                  </c:pt>
                  <c:pt idx="17148">
                    <c:v>Satisfying</c:v>
                  </c:pt>
                  <c:pt idx="17149">
                    <c:v>Satisfying</c:v>
                  </c:pt>
                  <c:pt idx="17150">
                    <c:v>Not Available</c:v>
                  </c:pt>
                  <c:pt idx="17151">
                    <c:v>Satisfying</c:v>
                  </c:pt>
                  <c:pt idx="17152">
                    <c:v>Satisfying</c:v>
                  </c:pt>
                  <c:pt idx="17153">
                    <c:v>Not Available</c:v>
                  </c:pt>
                  <c:pt idx="17154">
                    <c:v>Satisfying</c:v>
                  </c:pt>
                  <c:pt idx="17155">
                    <c:v>Satisfying</c:v>
                  </c:pt>
                  <c:pt idx="17156">
                    <c:v>Not Satisfying</c:v>
                  </c:pt>
                  <c:pt idx="17157">
                    <c:v>Satisfying</c:v>
                  </c:pt>
                  <c:pt idx="17158">
                    <c:v>Not Available</c:v>
                  </c:pt>
                  <c:pt idx="17159">
                    <c:v>Satisfying</c:v>
                  </c:pt>
                  <c:pt idx="17160">
                    <c:v>Satisfying</c:v>
                  </c:pt>
                  <c:pt idx="17161">
                    <c:v>Not Available</c:v>
                  </c:pt>
                  <c:pt idx="17162">
                    <c:v>Not Available</c:v>
                  </c:pt>
                  <c:pt idx="17163">
                    <c:v>Not Available</c:v>
                  </c:pt>
                  <c:pt idx="17164">
                    <c:v>Satisfying</c:v>
                  </c:pt>
                  <c:pt idx="17165">
                    <c:v>Satisfying</c:v>
                  </c:pt>
                  <c:pt idx="17166">
                    <c:v>Satisfying</c:v>
                  </c:pt>
                  <c:pt idx="17167">
                    <c:v>Satisfying</c:v>
                  </c:pt>
                  <c:pt idx="17168">
                    <c:v>Satisfying</c:v>
                  </c:pt>
                  <c:pt idx="17169">
                    <c:v>Satisfying</c:v>
                  </c:pt>
                  <c:pt idx="17170">
                    <c:v>Not Satisfying</c:v>
                  </c:pt>
                  <c:pt idx="17171">
                    <c:v>Not Available</c:v>
                  </c:pt>
                  <c:pt idx="17172">
                    <c:v>Satisfying</c:v>
                  </c:pt>
                  <c:pt idx="17173">
                    <c:v>Satisfying</c:v>
                  </c:pt>
                  <c:pt idx="17174">
                    <c:v>Not Available</c:v>
                  </c:pt>
                  <c:pt idx="17175">
                    <c:v>Satisfying</c:v>
                  </c:pt>
                  <c:pt idx="17176">
                    <c:v>Satisfying</c:v>
                  </c:pt>
                  <c:pt idx="17177">
                    <c:v>Satisfying</c:v>
                  </c:pt>
                  <c:pt idx="17178">
                    <c:v>Satisfying</c:v>
                  </c:pt>
                  <c:pt idx="17179">
                    <c:v>Not Available</c:v>
                  </c:pt>
                  <c:pt idx="17180">
                    <c:v>Not Available</c:v>
                  </c:pt>
                  <c:pt idx="17181">
                    <c:v>Satisfying</c:v>
                  </c:pt>
                  <c:pt idx="17182">
                    <c:v>Not Available</c:v>
                  </c:pt>
                  <c:pt idx="17183">
                    <c:v>Not Available</c:v>
                  </c:pt>
                  <c:pt idx="17184">
                    <c:v>Satisfying</c:v>
                  </c:pt>
                  <c:pt idx="17185">
                    <c:v>Satisfying</c:v>
                  </c:pt>
                  <c:pt idx="17186">
                    <c:v>Not Available</c:v>
                  </c:pt>
                  <c:pt idx="17187">
                    <c:v>Satisfying</c:v>
                  </c:pt>
                  <c:pt idx="17188">
                    <c:v>Satisfying</c:v>
                  </c:pt>
                  <c:pt idx="17189">
                    <c:v>Satisfying</c:v>
                  </c:pt>
                  <c:pt idx="17190">
                    <c:v>Not Satisfying</c:v>
                  </c:pt>
                  <c:pt idx="17191">
                    <c:v>Satisfying</c:v>
                  </c:pt>
                  <c:pt idx="17192">
                    <c:v>Satisfying</c:v>
                  </c:pt>
                  <c:pt idx="17193">
                    <c:v>Satisfying</c:v>
                  </c:pt>
                  <c:pt idx="17194">
                    <c:v>Not Available</c:v>
                  </c:pt>
                  <c:pt idx="17195">
                    <c:v>Satisfying</c:v>
                  </c:pt>
                  <c:pt idx="17196">
                    <c:v>Not Available</c:v>
                  </c:pt>
                  <c:pt idx="17197">
                    <c:v>Satisfying</c:v>
                  </c:pt>
                  <c:pt idx="17198">
                    <c:v>Not Available</c:v>
                  </c:pt>
                  <c:pt idx="17199">
                    <c:v>Not Available</c:v>
                  </c:pt>
                  <c:pt idx="17200">
                    <c:v>Not Available</c:v>
                  </c:pt>
                  <c:pt idx="17201">
                    <c:v>Not Satisfying</c:v>
                  </c:pt>
                  <c:pt idx="17202">
                    <c:v>Satisfying</c:v>
                  </c:pt>
                  <c:pt idx="17203">
                    <c:v>Not Available</c:v>
                  </c:pt>
                  <c:pt idx="17204">
                    <c:v>Satisfying</c:v>
                  </c:pt>
                  <c:pt idx="17205">
                    <c:v>Not Available</c:v>
                  </c:pt>
                  <c:pt idx="17206">
                    <c:v>Satisfying</c:v>
                  </c:pt>
                  <c:pt idx="17207">
                    <c:v>Not Available</c:v>
                  </c:pt>
                  <c:pt idx="17208">
                    <c:v>Satisfying</c:v>
                  </c:pt>
                  <c:pt idx="17209">
                    <c:v>Not Available</c:v>
                  </c:pt>
                  <c:pt idx="17210">
                    <c:v>Satisfying</c:v>
                  </c:pt>
                  <c:pt idx="17211">
                    <c:v>Satisfying</c:v>
                  </c:pt>
                  <c:pt idx="17212">
                    <c:v>Satisfying</c:v>
                  </c:pt>
                  <c:pt idx="17213">
                    <c:v>Not Available</c:v>
                  </c:pt>
                  <c:pt idx="17214">
                    <c:v>Satisfying</c:v>
                  </c:pt>
                  <c:pt idx="17215">
                    <c:v>Satisfying</c:v>
                  </c:pt>
                  <c:pt idx="17216">
                    <c:v>Satisfying</c:v>
                  </c:pt>
                  <c:pt idx="17217">
                    <c:v>Not Satisfying</c:v>
                  </c:pt>
                  <c:pt idx="17218">
                    <c:v>Not Available</c:v>
                  </c:pt>
                  <c:pt idx="17219">
                    <c:v>Not Available</c:v>
                  </c:pt>
                  <c:pt idx="17220">
                    <c:v>Satisfying</c:v>
                  </c:pt>
                  <c:pt idx="17221">
                    <c:v>Satisfying</c:v>
                  </c:pt>
                  <c:pt idx="17222">
                    <c:v>Satisfying</c:v>
                  </c:pt>
                  <c:pt idx="17223">
                    <c:v>Satisfying</c:v>
                  </c:pt>
                  <c:pt idx="17224">
                    <c:v>Not Available</c:v>
                  </c:pt>
                  <c:pt idx="17225">
                    <c:v>Satisfying</c:v>
                  </c:pt>
                  <c:pt idx="17226">
                    <c:v>Satisfying</c:v>
                  </c:pt>
                  <c:pt idx="17227">
                    <c:v>Satisfying</c:v>
                  </c:pt>
                  <c:pt idx="17228">
                    <c:v>Satisfying</c:v>
                  </c:pt>
                  <c:pt idx="17229">
                    <c:v>Satisfying</c:v>
                  </c:pt>
                  <c:pt idx="17230">
                    <c:v>Not Available</c:v>
                  </c:pt>
                  <c:pt idx="17231">
                    <c:v>Satisfying</c:v>
                  </c:pt>
                  <c:pt idx="17232">
                    <c:v>Satisfying</c:v>
                  </c:pt>
                  <c:pt idx="17233">
                    <c:v>Not Satisfying</c:v>
                  </c:pt>
                  <c:pt idx="17234">
                    <c:v>Not Available</c:v>
                  </c:pt>
                  <c:pt idx="17235">
                    <c:v>Not Satisfying</c:v>
                  </c:pt>
                  <c:pt idx="17236">
                    <c:v>Satisfying</c:v>
                  </c:pt>
                  <c:pt idx="17237">
                    <c:v>Not Satisfying</c:v>
                  </c:pt>
                  <c:pt idx="17238">
                    <c:v>Not Satisfying</c:v>
                  </c:pt>
                  <c:pt idx="17239">
                    <c:v>Satisfying</c:v>
                  </c:pt>
                  <c:pt idx="17240">
                    <c:v>Satisfying</c:v>
                  </c:pt>
                  <c:pt idx="17241">
                    <c:v>Satisfying</c:v>
                  </c:pt>
                  <c:pt idx="17242">
                    <c:v>Satisfying</c:v>
                  </c:pt>
                  <c:pt idx="17243">
                    <c:v>Satisfying</c:v>
                  </c:pt>
                  <c:pt idx="17244">
                    <c:v>Not Available</c:v>
                  </c:pt>
                  <c:pt idx="17245">
                    <c:v>Not Available</c:v>
                  </c:pt>
                  <c:pt idx="17246">
                    <c:v>Satisfying</c:v>
                  </c:pt>
                  <c:pt idx="17247">
                    <c:v>Satisfying</c:v>
                  </c:pt>
                  <c:pt idx="17248">
                    <c:v>Satisfying</c:v>
                  </c:pt>
                  <c:pt idx="17249">
                    <c:v>Not Satisfying</c:v>
                  </c:pt>
                  <c:pt idx="17250">
                    <c:v>Not Available</c:v>
                  </c:pt>
                  <c:pt idx="17251">
                    <c:v>Not Available</c:v>
                  </c:pt>
                  <c:pt idx="17252">
                    <c:v>Satisfying</c:v>
                  </c:pt>
                  <c:pt idx="17253">
                    <c:v>Not Available</c:v>
                  </c:pt>
                  <c:pt idx="17254">
                    <c:v>Satisfying</c:v>
                  </c:pt>
                  <c:pt idx="17255">
                    <c:v>Not Available</c:v>
                  </c:pt>
                  <c:pt idx="17256">
                    <c:v>Not Available</c:v>
                  </c:pt>
                  <c:pt idx="17257">
                    <c:v>Satisfying</c:v>
                  </c:pt>
                  <c:pt idx="17258">
                    <c:v>Satisfying</c:v>
                  </c:pt>
                  <c:pt idx="17259">
                    <c:v>Not Available</c:v>
                  </c:pt>
                  <c:pt idx="17260">
                    <c:v>Not Available</c:v>
                  </c:pt>
                  <c:pt idx="17261">
                    <c:v>Not Available</c:v>
                  </c:pt>
                  <c:pt idx="17262">
                    <c:v>Satisfying</c:v>
                  </c:pt>
                  <c:pt idx="17263">
                    <c:v>Not Available</c:v>
                  </c:pt>
                  <c:pt idx="17264">
                    <c:v>Not Available</c:v>
                  </c:pt>
                  <c:pt idx="17265">
                    <c:v>Satisfying</c:v>
                  </c:pt>
                  <c:pt idx="17266">
                    <c:v>Satisfying</c:v>
                  </c:pt>
                  <c:pt idx="17267">
                    <c:v>Satisfying</c:v>
                  </c:pt>
                  <c:pt idx="17268">
                    <c:v>Not Available</c:v>
                  </c:pt>
                  <c:pt idx="17269">
                    <c:v>Satisfying</c:v>
                  </c:pt>
                  <c:pt idx="17270">
                    <c:v>Not Available</c:v>
                  </c:pt>
                  <c:pt idx="17271">
                    <c:v>Satisfying</c:v>
                  </c:pt>
                  <c:pt idx="17272">
                    <c:v>Satisfying</c:v>
                  </c:pt>
                  <c:pt idx="17273">
                    <c:v>Not Available</c:v>
                  </c:pt>
                  <c:pt idx="17274">
                    <c:v>Satisfying</c:v>
                  </c:pt>
                  <c:pt idx="17275">
                    <c:v>Satisfying</c:v>
                  </c:pt>
                  <c:pt idx="17276">
                    <c:v>Not Available</c:v>
                  </c:pt>
                  <c:pt idx="17277">
                    <c:v>Not Available</c:v>
                  </c:pt>
                  <c:pt idx="17278">
                    <c:v>Satisfying</c:v>
                  </c:pt>
                  <c:pt idx="17279">
                    <c:v>Satisfying</c:v>
                  </c:pt>
                  <c:pt idx="17280">
                    <c:v>Satisfying</c:v>
                  </c:pt>
                  <c:pt idx="17281">
                    <c:v>Satisfying</c:v>
                  </c:pt>
                  <c:pt idx="17282">
                    <c:v>Satisfying</c:v>
                  </c:pt>
                  <c:pt idx="17283">
                    <c:v>Satisfying</c:v>
                  </c:pt>
                  <c:pt idx="17284">
                    <c:v>Satisfying</c:v>
                  </c:pt>
                  <c:pt idx="17285">
                    <c:v>Not Satisfying</c:v>
                  </c:pt>
                  <c:pt idx="17286">
                    <c:v>Not Available</c:v>
                  </c:pt>
                  <c:pt idx="17287">
                    <c:v>Satisfying</c:v>
                  </c:pt>
                  <c:pt idx="17288">
                    <c:v>Not Available</c:v>
                  </c:pt>
                  <c:pt idx="17289">
                    <c:v>Satisfying</c:v>
                  </c:pt>
                  <c:pt idx="17290">
                    <c:v>Not Available</c:v>
                  </c:pt>
                  <c:pt idx="17291">
                    <c:v>Satisfying</c:v>
                  </c:pt>
                  <c:pt idx="17292">
                    <c:v>Satisfying</c:v>
                  </c:pt>
                  <c:pt idx="17293">
                    <c:v>Satisfying</c:v>
                  </c:pt>
                  <c:pt idx="17294">
                    <c:v>Not Available</c:v>
                  </c:pt>
                  <c:pt idx="17295">
                    <c:v>Satisfying</c:v>
                  </c:pt>
                  <c:pt idx="17296">
                    <c:v>Satisfying</c:v>
                  </c:pt>
                  <c:pt idx="17297">
                    <c:v>Satisfying</c:v>
                  </c:pt>
                  <c:pt idx="17298">
                    <c:v>Satisfying</c:v>
                  </c:pt>
                  <c:pt idx="17299">
                    <c:v>Satisfying</c:v>
                  </c:pt>
                  <c:pt idx="17300">
                    <c:v>Satisfying</c:v>
                  </c:pt>
                  <c:pt idx="17301">
                    <c:v>Satisfying</c:v>
                  </c:pt>
                  <c:pt idx="17302">
                    <c:v>Satisfying</c:v>
                  </c:pt>
                  <c:pt idx="17303">
                    <c:v>Not Available</c:v>
                  </c:pt>
                  <c:pt idx="17304">
                    <c:v>Satisfying</c:v>
                  </c:pt>
                  <c:pt idx="17305">
                    <c:v>Satisfying</c:v>
                  </c:pt>
                  <c:pt idx="17306">
                    <c:v>Satisfying</c:v>
                  </c:pt>
                  <c:pt idx="17307">
                    <c:v>Not Available</c:v>
                  </c:pt>
                  <c:pt idx="17308">
                    <c:v>Not Available</c:v>
                  </c:pt>
                  <c:pt idx="17309">
                    <c:v>Not Satisfying</c:v>
                  </c:pt>
                  <c:pt idx="17310">
                    <c:v>Satisfying</c:v>
                  </c:pt>
                  <c:pt idx="17311">
                    <c:v>Satisfying</c:v>
                  </c:pt>
                  <c:pt idx="17312">
                    <c:v>Not Satisfying</c:v>
                  </c:pt>
                  <c:pt idx="17313">
                    <c:v>Satisfying</c:v>
                  </c:pt>
                  <c:pt idx="17314">
                    <c:v>Not Available</c:v>
                  </c:pt>
                  <c:pt idx="17315">
                    <c:v>Not Available</c:v>
                  </c:pt>
                  <c:pt idx="17316">
                    <c:v>Not Satisfying</c:v>
                  </c:pt>
                  <c:pt idx="17317">
                    <c:v>Not Available</c:v>
                  </c:pt>
                  <c:pt idx="17318">
                    <c:v>Satisfying</c:v>
                  </c:pt>
                  <c:pt idx="17319">
                    <c:v>Not Available</c:v>
                  </c:pt>
                  <c:pt idx="17320">
                    <c:v>Not Available</c:v>
                  </c:pt>
                  <c:pt idx="17321">
                    <c:v>Not Available</c:v>
                  </c:pt>
                  <c:pt idx="17322">
                    <c:v>Not Available</c:v>
                  </c:pt>
                  <c:pt idx="17323">
                    <c:v>Not Available</c:v>
                  </c:pt>
                  <c:pt idx="17324">
                    <c:v>Not Satisfying</c:v>
                  </c:pt>
                  <c:pt idx="17325">
                    <c:v>Not Available</c:v>
                  </c:pt>
                  <c:pt idx="17326">
                    <c:v>Satisfying</c:v>
                  </c:pt>
                  <c:pt idx="17327">
                    <c:v>Satisfying</c:v>
                  </c:pt>
                  <c:pt idx="17328">
                    <c:v>Satisfying</c:v>
                  </c:pt>
                  <c:pt idx="17329">
                    <c:v>Satisfying</c:v>
                  </c:pt>
                  <c:pt idx="17330">
                    <c:v>Not Available</c:v>
                  </c:pt>
                  <c:pt idx="17331">
                    <c:v>Satisfying</c:v>
                  </c:pt>
                  <c:pt idx="17332">
                    <c:v>Satisfying</c:v>
                  </c:pt>
                  <c:pt idx="17333">
                    <c:v>Not Available</c:v>
                  </c:pt>
                  <c:pt idx="17334">
                    <c:v>Not Available</c:v>
                  </c:pt>
                  <c:pt idx="17335">
                    <c:v>Not Available</c:v>
                  </c:pt>
                  <c:pt idx="17336">
                    <c:v>Satisfying</c:v>
                  </c:pt>
                  <c:pt idx="17337">
                    <c:v>Satisfying</c:v>
                  </c:pt>
                  <c:pt idx="17338">
                    <c:v>Satisfying</c:v>
                  </c:pt>
                  <c:pt idx="17339">
                    <c:v>Satisfying</c:v>
                  </c:pt>
                  <c:pt idx="17340">
                    <c:v>Satisfying</c:v>
                  </c:pt>
                  <c:pt idx="17341">
                    <c:v>Satisfying</c:v>
                  </c:pt>
                  <c:pt idx="17342">
                    <c:v>Satisfying</c:v>
                  </c:pt>
                  <c:pt idx="17343">
                    <c:v>Satisfying</c:v>
                  </c:pt>
                  <c:pt idx="17344">
                    <c:v>Satisfying</c:v>
                  </c:pt>
                  <c:pt idx="17345">
                    <c:v>Satisfying</c:v>
                  </c:pt>
                  <c:pt idx="17346">
                    <c:v>Satisfying</c:v>
                  </c:pt>
                  <c:pt idx="17347">
                    <c:v>Satisfying</c:v>
                  </c:pt>
                  <c:pt idx="17348">
                    <c:v>Not Satisfying</c:v>
                  </c:pt>
                  <c:pt idx="17349">
                    <c:v>Not Available</c:v>
                  </c:pt>
                  <c:pt idx="17350">
                    <c:v>Not Satisfying</c:v>
                  </c:pt>
                  <c:pt idx="17351">
                    <c:v>Satisfying</c:v>
                  </c:pt>
                  <c:pt idx="17352">
                    <c:v>Satisfying</c:v>
                  </c:pt>
                  <c:pt idx="17353">
                    <c:v>Satisfying</c:v>
                  </c:pt>
                  <c:pt idx="17354">
                    <c:v>Satisfying</c:v>
                  </c:pt>
                  <c:pt idx="17355">
                    <c:v>Not Available</c:v>
                  </c:pt>
                  <c:pt idx="17356">
                    <c:v>Not Satisfying</c:v>
                  </c:pt>
                  <c:pt idx="17357">
                    <c:v>Not Available</c:v>
                  </c:pt>
                  <c:pt idx="17358">
                    <c:v>Not Available</c:v>
                  </c:pt>
                  <c:pt idx="17359">
                    <c:v>Satisfying</c:v>
                  </c:pt>
                  <c:pt idx="17360">
                    <c:v>Not Available</c:v>
                  </c:pt>
                  <c:pt idx="17361">
                    <c:v>Not Available</c:v>
                  </c:pt>
                  <c:pt idx="17362">
                    <c:v>Not Available</c:v>
                  </c:pt>
                  <c:pt idx="17363">
                    <c:v>Not Available</c:v>
                  </c:pt>
                  <c:pt idx="17364">
                    <c:v>Not Available</c:v>
                  </c:pt>
                  <c:pt idx="17365">
                    <c:v>Not Available</c:v>
                  </c:pt>
                  <c:pt idx="17366">
                    <c:v>Not Available</c:v>
                  </c:pt>
                  <c:pt idx="17367">
                    <c:v>Not Satisfying</c:v>
                  </c:pt>
                  <c:pt idx="17368">
                    <c:v>Satisfying</c:v>
                  </c:pt>
                  <c:pt idx="17369">
                    <c:v>Satisfying</c:v>
                  </c:pt>
                  <c:pt idx="17370">
                    <c:v>Satisfying</c:v>
                  </c:pt>
                  <c:pt idx="17371">
                    <c:v>Satisfying</c:v>
                  </c:pt>
                  <c:pt idx="17372">
                    <c:v>Satisfying</c:v>
                  </c:pt>
                  <c:pt idx="17373">
                    <c:v>Satisfying</c:v>
                  </c:pt>
                  <c:pt idx="17374">
                    <c:v>Satisfying</c:v>
                  </c:pt>
                  <c:pt idx="17375">
                    <c:v>Not Available</c:v>
                  </c:pt>
                  <c:pt idx="17376">
                    <c:v>Not Available</c:v>
                  </c:pt>
                  <c:pt idx="17377">
                    <c:v>Satisfying</c:v>
                  </c:pt>
                  <c:pt idx="17378">
                    <c:v>Not Available</c:v>
                  </c:pt>
                  <c:pt idx="17379">
                    <c:v>Not Satisfying</c:v>
                  </c:pt>
                  <c:pt idx="17380">
                    <c:v>Satisfying</c:v>
                  </c:pt>
                  <c:pt idx="17381">
                    <c:v>Not Available</c:v>
                  </c:pt>
                  <c:pt idx="17382">
                    <c:v>Not Satisfying</c:v>
                  </c:pt>
                  <c:pt idx="17383">
                    <c:v>Not Available</c:v>
                  </c:pt>
                  <c:pt idx="17384">
                    <c:v>Satisfying</c:v>
                  </c:pt>
                  <c:pt idx="17385">
                    <c:v>Not Available</c:v>
                  </c:pt>
                  <c:pt idx="17386">
                    <c:v>Not Available</c:v>
                  </c:pt>
                  <c:pt idx="17387">
                    <c:v>Satisfying</c:v>
                  </c:pt>
                  <c:pt idx="17388">
                    <c:v>Satisfying</c:v>
                  </c:pt>
                  <c:pt idx="17389">
                    <c:v>Not Available</c:v>
                  </c:pt>
                  <c:pt idx="17390">
                    <c:v>Satisfying</c:v>
                  </c:pt>
                  <c:pt idx="17391">
                    <c:v>Not Available</c:v>
                  </c:pt>
                  <c:pt idx="17392">
                    <c:v>Satisfying</c:v>
                  </c:pt>
                  <c:pt idx="17393">
                    <c:v>Not Available</c:v>
                  </c:pt>
                  <c:pt idx="17394">
                    <c:v>Satisfying</c:v>
                  </c:pt>
                  <c:pt idx="17395">
                    <c:v>Not Available</c:v>
                  </c:pt>
                  <c:pt idx="17396">
                    <c:v>Satisfying</c:v>
                  </c:pt>
                  <c:pt idx="17397">
                    <c:v>Satisfying</c:v>
                  </c:pt>
                  <c:pt idx="17398">
                    <c:v>Satisfying</c:v>
                  </c:pt>
                  <c:pt idx="17399">
                    <c:v>Satisfying</c:v>
                  </c:pt>
                  <c:pt idx="17400">
                    <c:v>Not Available</c:v>
                  </c:pt>
                  <c:pt idx="17401">
                    <c:v>Not Satisfying</c:v>
                  </c:pt>
                  <c:pt idx="17402">
                    <c:v>Satisfying</c:v>
                  </c:pt>
                  <c:pt idx="17403">
                    <c:v>Satisfying</c:v>
                  </c:pt>
                  <c:pt idx="17404">
                    <c:v>Satisfying</c:v>
                  </c:pt>
                  <c:pt idx="17405">
                    <c:v>Satisfying</c:v>
                  </c:pt>
                  <c:pt idx="17406">
                    <c:v>Satisfying</c:v>
                  </c:pt>
                  <c:pt idx="17407">
                    <c:v>Satisfying</c:v>
                  </c:pt>
                  <c:pt idx="17408">
                    <c:v>Satisfying</c:v>
                  </c:pt>
                  <c:pt idx="17409">
                    <c:v>Satisfying</c:v>
                  </c:pt>
                  <c:pt idx="17410">
                    <c:v>Satisfying</c:v>
                  </c:pt>
                  <c:pt idx="17411">
                    <c:v>Satisfying</c:v>
                  </c:pt>
                  <c:pt idx="17412">
                    <c:v>Satisfying</c:v>
                  </c:pt>
                  <c:pt idx="17413">
                    <c:v>Satisfying</c:v>
                  </c:pt>
                  <c:pt idx="17414">
                    <c:v>Satisfying</c:v>
                  </c:pt>
                  <c:pt idx="17415">
                    <c:v>Satisfying</c:v>
                  </c:pt>
                  <c:pt idx="17416">
                    <c:v>Satisfying</c:v>
                  </c:pt>
                  <c:pt idx="17417">
                    <c:v>Satisfying</c:v>
                  </c:pt>
                  <c:pt idx="17418">
                    <c:v>Satisfying</c:v>
                  </c:pt>
                  <c:pt idx="17419">
                    <c:v>Satisfying</c:v>
                  </c:pt>
                  <c:pt idx="17420">
                    <c:v>Satisfying</c:v>
                  </c:pt>
                  <c:pt idx="17421">
                    <c:v>Not Available</c:v>
                  </c:pt>
                  <c:pt idx="17422">
                    <c:v>Satisfying</c:v>
                  </c:pt>
                  <c:pt idx="17423">
                    <c:v>Satisfying</c:v>
                  </c:pt>
                  <c:pt idx="17424">
                    <c:v>Not Available</c:v>
                  </c:pt>
                  <c:pt idx="17425">
                    <c:v>Satisfying</c:v>
                  </c:pt>
                  <c:pt idx="17426">
                    <c:v>Not Satisfying</c:v>
                  </c:pt>
                  <c:pt idx="17427">
                    <c:v>Not Available</c:v>
                  </c:pt>
                  <c:pt idx="17428">
                    <c:v>Satisfying</c:v>
                  </c:pt>
                  <c:pt idx="17429">
                    <c:v>Satisfying</c:v>
                  </c:pt>
                  <c:pt idx="17430">
                    <c:v>Not Available</c:v>
                  </c:pt>
                  <c:pt idx="17431">
                    <c:v>Not Available</c:v>
                  </c:pt>
                  <c:pt idx="17432">
                    <c:v>Satisfying</c:v>
                  </c:pt>
                  <c:pt idx="17433">
                    <c:v>Not Available</c:v>
                  </c:pt>
                  <c:pt idx="17434">
                    <c:v>Satisfying</c:v>
                  </c:pt>
                  <c:pt idx="17435">
                    <c:v>Satisfying</c:v>
                  </c:pt>
                  <c:pt idx="17436">
                    <c:v>Not Available</c:v>
                  </c:pt>
                  <c:pt idx="17437">
                    <c:v>Not Available</c:v>
                  </c:pt>
                  <c:pt idx="17438">
                    <c:v>Satisfying</c:v>
                  </c:pt>
                  <c:pt idx="17439">
                    <c:v>Satisfying</c:v>
                  </c:pt>
                  <c:pt idx="17440">
                    <c:v>Satisfying</c:v>
                  </c:pt>
                  <c:pt idx="17441">
                    <c:v>Not Available</c:v>
                  </c:pt>
                  <c:pt idx="17442">
                    <c:v>Satisfying</c:v>
                  </c:pt>
                  <c:pt idx="17443">
                    <c:v>Satisfying</c:v>
                  </c:pt>
                  <c:pt idx="17444">
                    <c:v>Satisfying</c:v>
                  </c:pt>
                  <c:pt idx="17445">
                    <c:v>Not Available</c:v>
                  </c:pt>
                  <c:pt idx="17446">
                    <c:v>Satisfying</c:v>
                  </c:pt>
                  <c:pt idx="17447">
                    <c:v>Satisfying</c:v>
                  </c:pt>
                  <c:pt idx="17448">
                    <c:v>Not Available</c:v>
                  </c:pt>
                  <c:pt idx="17449">
                    <c:v>Satisfying</c:v>
                  </c:pt>
                  <c:pt idx="17450">
                    <c:v>Not Available</c:v>
                  </c:pt>
                  <c:pt idx="17451">
                    <c:v>Not Available</c:v>
                  </c:pt>
                  <c:pt idx="17452">
                    <c:v>Not Available</c:v>
                  </c:pt>
                  <c:pt idx="17453">
                    <c:v>Satisfying</c:v>
                  </c:pt>
                  <c:pt idx="17454">
                    <c:v>Not Available</c:v>
                  </c:pt>
                  <c:pt idx="17455">
                    <c:v>Not Satisfying</c:v>
                  </c:pt>
                  <c:pt idx="17456">
                    <c:v>Not Available</c:v>
                  </c:pt>
                  <c:pt idx="17457">
                    <c:v>Satisfying</c:v>
                  </c:pt>
                  <c:pt idx="17458">
                    <c:v>Not Available</c:v>
                  </c:pt>
                  <c:pt idx="17459">
                    <c:v>Satisfying</c:v>
                  </c:pt>
                  <c:pt idx="17460">
                    <c:v>Satisfying</c:v>
                  </c:pt>
                  <c:pt idx="17461">
                    <c:v>Satisfying</c:v>
                  </c:pt>
                  <c:pt idx="17462">
                    <c:v>Not Satisfying</c:v>
                  </c:pt>
                  <c:pt idx="17463">
                    <c:v>Satisfying</c:v>
                  </c:pt>
                  <c:pt idx="17464">
                    <c:v>Satisfying</c:v>
                  </c:pt>
                  <c:pt idx="17465">
                    <c:v>Satisfying</c:v>
                  </c:pt>
                  <c:pt idx="17466">
                    <c:v>Satisfying</c:v>
                  </c:pt>
                  <c:pt idx="17467">
                    <c:v>Satisfying</c:v>
                  </c:pt>
                  <c:pt idx="17468">
                    <c:v>Not Available</c:v>
                  </c:pt>
                  <c:pt idx="17469">
                    <c:v>Satisfying</c:v>
                  </c:pt>
                  <c:pt idx="17470">
                    <c:v>Satisfying</c:v>
                  </c:pt>
                  <c:pt idx="17471">
                    <c:v>Not Available</c:v>
                  </c:pt>
                  <c:pt idx="17472">
                    <c:v>Not Available</c:v>
                  </c:pt>
                  <c:pt idx="17473">
                    <c:v>Not Available</c:v>
                  </c:pt>
                  <c:pt idx="17474">
                    <c:v>Satisfying</c:v>
                  </c:pt>
                  <c:pt idx="17475">
                    <c:v>Not Available</c:v>
                  </c:pt>
                  <c:pt idx="17476">
                    <c:v>Satisfying</c:v>
                  </c:pt>
                  <c:pt idx="17477">
                    <c:v>Not Available</c:v>
                  </c:pt>
                  <c:pt idx="17478">
                    <c:v>Not Available</c:v>
                  </c:pt>
                  <c:pt idx="17479">
                    <c:v>Not Available</c:v>
                  </c:pt>
                  <c:pt idx="17480">
                    <c:v>Not Satisfying</c:v>
                  </c:pt>
                  <c:pt idx="17481">
                    <c:v>Not Available</c:v>
                  </c:pt>
                  <c:pt idx="17482">
                    <c:v>Satisfying</c:v>
                  </c:pt>
                  <c:pt idx="17483">
                    <c:v>Satisfying</c:v>
                  </c:pt>
                  <c:pt idx="17484">
                    <c:v>Satisfying</c:v>
                  </c:pt>
                  <c:pt idx="17485">
                    <c:v>Satisfying</c:v>
                  </c:pt>
                  <c:pt idx="17486">
                    <c:v>Satisfying</c:v>
                  </c:pt>
                  <c:pt idx="17487">
                    <c:v>Not Available</c:v>
                  </c:pt>
                  <c:pt idx="17488">
                    <c:v>Satisfying</c:v>
                  </c:pt>
                  <c:pt idx="17489">
                    <c:v>Not Available</c:v>
                  </c:pt>
                  <c:pt idx="17490">
                    <c:v>Not Available</c:v>
                  </c:pt>
                  <c:pt idx="17491">
                    <c:v>Satisfying</c:v>
                  </c:pt>
                  <c:pt idx="17492">
                    <c:v>Satisfying</c:v>
                  </c:pt>
                  <c:pt idx="17493">
                    <c:v>Not Available</c:v>
                  </c:pt>
                  <c:pt idx="17494">
                    <c:v>Not Available</c:v>
                  </c:pt>
                  <c:pt idx="17495">
                    <c:v>Not Available</c:v>
                  </c:pt>
                  <c:pt idx="17496">
                    <c:v>Satisfying</c:v>
                  </c:pt>
                  <c:pt idx="17497">
                    <c:v>Not Available</c:v>
                  </c:pt>
                  <c:pt idx="17498">
                    <c:v>Not Available</c:v>
                  </c:pt>
                  <c:pt idx="17499">
                    <c:v>Satisfying</c:v>
                  </c:pt>
                  <c:pt idx="17500">
                    <c:v>Not Available</c:v>
                  </c:pt>
                  <c:pt idx="17501">
                    <c:v>Satisfying</c:v>
                  </c:pt>
                  <c:pt idx="17502">
                    <c:v>Satisfying</c:v>
                  </c:pt>
                  <c:pt idx="17503">
                    <c:v>Not Available</c:v>
                  </c:pt>
                  <c:pt idx="17504">
                    <c:v>Satisfying</c:v>
                  </c:pt>
                  <c:pt idx="17505">
                    <c:v>Not Available</c:v>
                  </c:pt>
                  <c:pt idx="17506">
                    <c:v>Satisfying</c:v>
                  </c:pt>
                  <c:pt idx="17507">
                    <c:v>Not Available</c:v>
                  </c:pt>
                  <c:pt idx="17508">
                    <c:v>Satisfying</c:v>
                  </c:pt>
                  <c:pt idx="17509">
                    <c:v>Not Available</c:v>
                  </c:pt>
                  <c:pt idx="17510">
                    <c:v>Satisfying</c:v>
                  </c:pt>
                  <c:pt idx="17511">
                    <c:v>Satisfying</c:v>
                  </c:pt>
                  <c:pt idx="17512">
                    <c:v>Not Available</c:v>
                  </c:pt>
                  <c:pt idx="17513">
                    <c:v>Not Available</c:v>
                  </c:pt>
                  <c:pt idx="17514">
                    <c:v>Satisfying</c:v>
                  </c:pt>
                  <c:pt idx="17515">
                    <c:v>Satisfying</c:v>
                  </c:pt>
                  <c:pt idx="17516">
                    <c:v>Satisfying</c:v>
                  </c:pt>
                  <c:pt idx="17517">
                    <c:v>Satisfying</c:v>
                  </c:pt>
                  <c:pt idx="17518">
                    <c:v>Not Available</c:v>
                  </c:pt>
                  <c:pt idx="17519">
                    <c:v>Not Available</c:v>
                  </c:pt>
                  <c:pt idx="17520">
                    <c:v>Satisfying</c:v>
                  </c:pt>
                  <c:pt idx="17521">
                    <c:v>Satisfying</c:v>
                  </c:pt>
                  <c:pt idx="17522">
                    <c:v>Not Available</c:v>
                  </c:pt>
                  <c:pt idx="17523">
                    <c:v>Satisfying</c:v>
                  </c:pt>
                  <c:pt idx="17524">
                    <c:v>Satisfying</c:v>
                  </c:pt>
                  <c:pt idx="17525">
                    <c:v>Satisfying</c:v>
                  </c:pt>
                  <c:pt idx="17526">
                    <c:v>Not Satisfying</c:v>
                  </c:pt>
                  <c:pt idx="17527">
                    <c:v>Satisfying</c:v>
                  </c:pt>
                  <c:pt idx="17528">
                    <c:v>Satisfying</c:v>
                  </c:pt>
                  <c:pt idx="17529">
                    <c:v>Not Available</c:v>
                  </c:pt>
                  <c:pt idx="17530">
                    <c:v>Satisfying</c:v>
                  </c:pt>
                  <c:pt idx="17531">
                    <c:v>Not Available</c:v>
                  </c:pt>
                  <c:pt idx="17532">
                    <c:v>Not Available</c:v>
                  </c:pt>
                  <c:pt idx="17533">
                    <c:v>Satisfying</c:v>
                  </c:pt>
                  <c:pt idx="17534">
                    <c:v>Satisfying</c:v>
                  </c:pt>
                  <c:pt idx="17535">
                    <c:v>Satisfying</c:v>
                  </c:pt>
                  <c:pt idx="17536">
                    <c:v>Satisfying</c:v>
                  </c:pt>
                  <c:pt idx="17537">
                    <c:v>Not Available</c:v>
                  </c:pt>
                  <c:pt idx="17538">
                    <c:v>Satisfying</c:v>
                  </c:pt>
                  <c:pt idx="17539">
                    <c:v>Not Available</c:v>
                  </c:pt>
                  <c:pt idx="17540">
                    <c:v>Satisfying</c:v>
                  </c:pt>
                  <c:pt idx="17541">
                    <c:v>Not Available</c:v>
                  </c:pt>
                  <c:pt idx="17542">
                    <c:v>Not Available</c:v>
                  </c:pt>
                  <c:pt idx="17543">
                    <c:v>Satisfying</c:v>
                  </c:pt>
                  <c:pt idx="17544">
                    <c:v>Not Available</c:v>
                  </c:pt>
                  <c:pt idx="17545">
                    <c:v>Not Available</c:v>
                  </c:pt>
                  <c:pt idx="17546">
                    <c:v>Satisfying</c:v>
                  </c:pt>
                  <c:pt idx="17547">
                    <c:v>Satisfying</c:v>
                  </c:pt>
                  <c:pt idx="17548">
                    <c:v>Satisfying</c:v>
                  </c:pt>
                  <c:pt idx="17549">
                    <c:v>Not Satisfying</c:v>
                  </c:pt>
                  <c:pt idx="17550">
                    <c:v>Satisfying</c:v>
                  </c:pt>
                  <c:pt idx="17551">
                    <c:v>Satisfying</c:v>
                  </c:pt>
                  <c:pt idx="17552">
                    <c:v>Not Available</c:v>
                  </c:pt>
                  <c:pt idx="17553">
                    <c:v>Not Available</c:v>
                  </c:pt>
                  <c:pt idx="17554">
                    <c:v>Not Available</c:v>
                  </c:pt>
                  <c:pt idx="17555">
                    <c:v>Satisfying</c:v>
                  </c:pt>
                  <c:pt idx="17556">
                    <c:v>Not Available</c:v>
                  </c:pt>
                  <c:pt idx="17557">
                    <c:v>Satisfying</c:v>
                  </c:pt>
                  <c:pt idx="17558">
                    <c:v>Not Available</c:v>
                  </c:pt>
                  <c:pt idx="17559">
                    <c:v>Not Satisfying</c:v>
                  </c:pt>
                  <c:pt idx="17560">
                    <c:v>Satisfying</c:v>
                  </c:pt>
                  <c:pt idx="17561">
                    <c:v>Satisfying</c:v>
                  </c:pt>
                  <c:pt idx="17562">
                    <c:v>Satisfying</c:v>
                  </c:pt>
                  <c:pt idx="17563">
                    <c:v>Satisfying</c:v>
                  </c:pt>
                  <c:pt idx="17564">
                    <c:v>Not Available</c:v>
                  </c:pt>
                  <c:pt idx="17565">
                    <c:v>Satisfying</c:v>
                  </c:pt>
                  <c:pt idx="17566">
                    <c:v>Satisfying</c:v>
                  </c:pt>
                  <c:pt idx="17567">
                    <c:v>Satisfying</c:v>
                  </c:pt>
                  <c:pt idx="17568">
                    <c:v>Satisfying</c:v>
                  </c:pt>
                  <c:pt idx="17569">
                    <c:v>Satisfying</c:v>
                  </c:pt>
                  <c:pt idx="17570">
                    <c:v>Satisfying</c:v>
                  </c:pt>
                  <c:pt idx="17571">
                    <c:v>Not Available</c:v>
                  </c:pt>
                  <c:pt idx="17572">
                    <c:v>Satisfying</c:v>
                  </c:pt>
                  <c:pt idx="17573">
                    <c:v>Satisfying</c:v>
                  </c:pt>
                  <c:pt idx="17574">
                    <c:v>Not Available</c:v>
                  </c:pt>
                  <c:pt idx="17575">
                    <c:v>Not Available</c:v>
                  </c:pt>
                  <c:pt idx="17576">
                    <c:v>Not Satisfying</c:v>
                  </c:pt>
                  <c:pt idx="17577">
                    <c:v>Satisfying</c:v>
                  </c:pt>
                  <c:pt idx="17578">
                    <c:v>Not Available</c:v>
                  </c:pt>
                  <c:pt idx="17579">
                    <c:v>Satisfying</c:v>
                  </c:pt>
                  <c:pt idx="17580">
                    <c:v>Satisfying</c:v>
                  </c:pt>
                  <c:pt idx="17581">
                    <c:v>Not Available</c:v>
                  </c:pt>
                  <c:pt idx="17582">
                    <c:v>Satisfying</c:v>
                  </c:pt>
                  <c:pt idx="17583">
                    <c:v>Satisfying</c:v>
                  </c:pt>
                  <c:pt idx="17584">
                    <c:v>Satisfying</c:v>
                  </c:pt>
                  <c:pt idx="17585">
                    <c:v>Satisfying</c:v>
                  </c:pt>
                  <c:pt idx="17586">
                    <c:v>Satisfying</c:v>
                  </c:pt>
                  <c:pt idx="17587">
                    <c:v>Satisfying</c:v>
                  </c:pt>
                  <c:pt idx="17588">
                    <c:v>Satisfying</c:v>
                  </c:pt>
                  <c:pt idx="17589">
                    <c:v>Not Available</c:v>
                  </c:pt>
                  <c:pt idx="17590">
                    <c:v>Not Available</c:v>
                  </c:pt>
                  <c:pt idx="17591">
                    <c:v>Satisfying</c:v>
                  </c:pt>
                  <c:pt idx="17592">
                    <c:v>Satisfying</c:v>
                  </c:pt>
                  <c:pt idx="17593">
                    <c:v>Not Available</c:v>
                  </c:pt>
                  <c:pt idx="17594">
                    <c:v>Satisfying</c:v>
                  </c:pt>
                  <c:pt idx="17595">
                    <c:v>Not Available</c:v>
                  </c:pt>
                  <c:pt idx="17596">
                    <c:v>Not Available</c:v>
                  </c:pt>
                  <c:pt idx="17597">
                    <c:v>Satisfying</c:v>
                  </c:pt>
                  <c:pt idx="17598">
                    <c:v>Not Available</c:v>
                  </c:pt>
                  <c:pt idx="17599">
                    <c:v>Not Available</c:v>
                  </c:pt>
                  <c:pt idx="17600">
                    <c:v>Satisfying</c:v>
                  </c:pt>
                  <c:pt idx="17601">
                    <c:v>Satisfying</c:v>
                  </c:pt>
                  <c:pt idx="17602">
                    <c:v>Satisfying</c:v>
                  </c:pt>
                  <c:pt idx="17603">
                    <c:v>Satisfying</c:v>
                  </c:pt>
                  <c:pt idx="17604">
                    <c:v>Satisfying</c:v>
                  </c:pt>
                  <c:pt idx="17605">
                    <c:v>Satisfying</c:v>
                  </c:pt>
                  <c:pt idx="17606">
                    <c:v>Not Available</c:v>
                  </c:pt>
                  <c:pt idx="17607">
                    <c:v>Satisfying</c:v>
                  </c:pt>
                  <c:pt idx="17608">
                    <c:v>Satisfying</c:v>
                  </c:pt>
                  <c:pt idx="17609">
                    <c:v>Not Available</c:v>
                  </c:pt>
                  <c:pt idx="17610">
                    <c:v>Not Available</c:v>
                  </c:pt>
                  <c:pt idx="17611">
                    <c:v>Satisfying</c:v>
                  </c:pt>
                  <c:pt idx="17612">
                    <c:v>Satisfying</c:v>
                  </c:pt>
                  <c:pt idx="17613">
                    <c:v>Satisfying</c:v>
                  </c:pt>
                  <c:pt idx="17614">
                    <c:v>Satisfying</c:v>
                  </c:pt>
                  <c:pt idx="17615">
                    <c:v>Not Available</c:v>
                  </c:pt>
                  <c:pt idx="17616">
                    <c:v>Satisfying</c:v>
                  </c:pt>
                  <c:pt idx="17617">
                    <c:v>Satisfying</c:v>
                  </c:pt>
                  <c:pt idx="17618">
                    <c:v>Satisfying</c:v>
                  </c:pt>
                  <c:pt idx="17619">
                    <c:v>Not Available</c:v>
                  </c:pt>
                  <c:pt idx="17620">
                    <c:v>Not Available</c:v>
                  </c:pt>
                  <c:pt idx="17621">
                    <c:v>Satisfying</c:v>
                  </c:pt>
                  <c:pt idx="17622">
                    <c:v>Satisfying</c:v>
                  </c:pt>
                  <c:pt idx="17623">
                    <c:v>Not Available</c:v>
                  </c:pt>
                  <c:pt idx="17624">
                    <c:v>Satisfying</c:v>
                  </c:pt>
                  <c:pt idx="17625">
                    <c:v>Not Available</c:v>
                  </c:pt>
                  <c:pt idx="17626">
                    <c:v>Not Available</c:v>
                  </c:pt>
                  <c:pt idx="17627">
                    <c:v>Satisfying</c:v>
                  </c:pt>
                  <c:pt idx="17628">
                    <c:v>Not Available</c:v>
                  </c:pt>
                  <c:pt idx="17629">
                    <c:v>Satisfying</c:v>
                  </c:pt>
                  <c:pt idx="17630">
                    <c:v>Satisfying</c:v>
                  </c:pt>
                  <c:pt idx="17631">
                    <c:v>Not Available</c:v>
                  </c:pt>
                  <c:pt idx="17632">
                    <c:v>Satisfying</c:v>
                  </c:pt>
                  <c:pt idx="17633">
                    <c:v>Satisfying</c:v>
                  </c:pt>
                  <c:pt idx="17634">
                    <c:v>Not Available</c:v>
                  </c:pt>
                  <c:pt idx="17635">
                    <c:v>Not Available</c:v>
                  </c:pt>
                  <c:pt idx="17636">
                    <c:v>Not Available</c:v>
                  </c:pt>
                  <c:pt idx="17637">
                    <c:v>Satisfying</c:v>
                  </c:pt>
                  <c:pt idx="17638">
                    <c:v>Not Available</c:v>
                  </c:pt>
                  <c:pt idx="17639">
                    <c:v>Satisfying</c:v>
                  </c:pt>
                  <c:pt idx="17640">
                    <c:v>Satisfying</c:v>
                  </c:pt>
                  <c:pt idx="17641">
                    <c:v>Satisfying</c:v>
                  </c:pt>
                  <c:pt idx="17642">
                    <c:v>Not Available</c:v>
                  </c:pt>
                  <c:pt idx="17643">
                    <c:v>Satisfying</c:v>
                  </c:pt>
                  <c:pt idx="17644">
                    <c:v>Not Available</c:v>
                  </c:pt>
                  <c:pt idx="17645">
                    <c:v>Not Available</c:v>
                  </c:pt>
                  <c:pt idx="17646">
                    <c:v>Satisfying</c:v>
                  </c:pt>
                  <c:pt idx="17647">
                    <c:v>Satisfying</c:v>
                  </c:pt>
                  <c:pt idx="17648">
                    <c:v>Satisfying</c:v>
                  </c:pt>
                  <c:pt idx="17649">
                    <c:v>Satisfying</c:v>
                  </c:pt>
                  <c:pt idx="17650">
                    <c:v>Satisfying</c:v>
                  </c:pt>
                  <c:pt idx="17651">
                    <c:v>Satisfying</c:v>
                  </c:pt>
                  <c:pt idx="17652">
                    <c:v>Not Available</c:v>
                  </c:pt>
                  <c:pt idx="17653">
                    <c:v>Not Available</c:v>
                  </c:pt>
                  <c:pt idx="17654">
                    <c:v>Not Available</c:v>
                  </c:pt>
                  <c:pt idx="17655">
                    <c:v>Not Available</c:v>
                  </c:pt>
                  <c:pt idx="17656">
                    <c:v>Not Satisfying</c:v>
                  </c:pt>
                  <c:pt idx="17657">
                    <c:v>Satisfying</c:v>
                  </c:pt>
                  <c:pt idx="17658">
                    <c:v>Satisfying</c:v>
                  </c:pt>
                  <c:pt idx="17659">
                    <c:v>Satisfying</c:v>
                  </c:pt>
                  <c:pt idx="17660">
                    <c:v>Satisfying</c:v>
                  </c:pt>
                  <c:pt idx="17661">
                    <c:v>Satisfying</c:v>
                  </c:pt>
                  <c:pt idx="17662">
                    <c:v>Satisfying</c:v>
                  </c:pt>
                  <c:pt idx="17663">
                    <c:v>Satisfying</c:v>
                  </c:pt>
                  <c:pt idx="17664">
                    <c:v>Satisfying</c:v>
                  </c:pt>
                  <c:pt idx="17665">
                    <c:v>Not Available</c:v>
                  </c:pt>
                  <c:pt idx="17666">
                    <c:v>Not Available</c:v>
                  </c:pt>
                  <c:pt idx="17667">
                    <c:v>Satisfying</c:v>
                  </c:pt>
                  <c:pt idx="17668">
                    <c:v>Satisfying</c:v>
                  </c:pt>
                  <c:pt idx="17669">
                    <c:v>Satisfying</c:v>
                  </c:pt>
                  <c:pt idx="17670">
                    <c:v>Not Satisfying</c:v>
                  </c:pt>
                  <c:pt idx="17671">
                    <c:v>Satisfying</c:v>
                  </c:pt>
                  <c:pt idx="17672">
                    <c:v>Satisfying</c:v>
                  </c:pt>
                  <c:pt idx="17673">
                    <c:v>Not Available</c:v>
                  </c:pt>
                  <c:pt idx="17674">
                    <c:v>Satisfying</c:v>
                  </c:pt>
                  <c:pt idx="17675">
                    <c:v>Satisfying</c:v>
                  </c:pt>
                  <c:pt idx="17676">
                    <c:v>Satisfying</c:v>
                  </c:pt>
                  <c:pt idx="17677">
                    <c:v>Satisfying</c:v>
                  </c:pt>
                  <c:pt idx="17678">
                    <c:v>Not Available</c:v>
                  </c:pt>
                  <c:pt idx="17679">
                    <c:v>Not Available</c:v>
                  </c:pt>
                  <c:pt idx="17680">
                    <c:v>Not Available</c:v>
                  </c:pt>
                  <c:pt idx="17681">
                    <c:v>Not Available</c:v>
                  </c:pt>
                  <c:pt idx="17682">
                    <c:v>Satisfying</c:v>
                  </c:pt>
                  <c:pt idx="17683">
                    <c:v>Satisfying</c:v>
                  </c:pt>
                  <c:pt idx="17684">
                    <c:v>Satisfying</c:v>
                  </c:pt>
                  <c:pt idx="17685">
                    <c:v>Satisfying</c:v>
                  </c:pt>
                  <c:pt idx="17686">
                    <c:v>Not Available</c:v>
                  </c:pt>
                  <c:pt idx="17687">
                    <c:v>Not Available</c:v>
                  </c:pt>
                  <c:pt idx="17688">
                    <c:v>Satisfying</c:v>
                  </c:pt>
                  <c:pt idx="17689">
                    <c:v>Satisfying</c:v>
                  </c:pt>
                  <c:pt idx="17690">
                    <c:v>Not Available</c:v>
                  </c:pt>
                  <c:pt idx="17691">
                    <c:v>Satisfying</c:v>
                  </c:pt>
                  <c:pt idx="17692">
                    <c:v>Satisfying</c:v>
                  </c:pt>
                  <c:pt idx="17693">
                    <c:v>Satisfying</c:v>
                  </c:pt>
                  <c:pt idx="17694">
                    <c:v>Satisfying</c:v>
                  </c:pt>
                  <c:pt idx="17695">
                    <c:v>Satisfying</c:v>
                  </c:pt>
                  <c:pt idx="17696">
                    <c:v>Not Available</c:v>
                  </c:pt>
                  <c:pt idx="17697">
                    <c:v>Satisfying</c:v>
                  </c:pt>
                  <c:pt idx="17698">
                    <c:v>Satisfying</c:v>
                  </c:pt>
                  <c:pt idx="17699">
                    <c:v>Satisfying</c:v>
                  </c:pt>
                  <c:pt idx="17700">
                    <c:v>Not Available</c:v>
                  </c:pt>
                  <c:pt idx="17701">
                    <c:v>Satisfying</c:v>
                  </c:pt>
                  <c:pt idx="17702">
                    <c:v>Satisfying</c:v>
                  </c:pt>
                  <c:pt idx="17703">
                    <c:v>Satisfying</c:v>
                  </c:pt>
                  <c:pt idx="17704">
                    <c:v>Not Available</c:v>
                  </c:pt>
                  <c:pt idx="17705">
                    <c:v>Not Available</c:v>
                  </c:pt>
                  <c:pt idx="17706">
                    <c:v>Satisfying</c:v>
                  </c:pt>
                  <c:pt idx="17707">
                    <c:v>Satisfying</c:v>
                  </c:pt>
                  <c:pt idx="17708">
                    <c:v>Satisfying</c:v>
                  </c:pt>
                  <c:pt idx="17709">
                    <c:v>Not Available</c:v>
                  </c:pt>
                  <c:pt idx="17710">
                    <c:v>Satisfying</c:v>
                  </c:pt>
                  <c:pt idx="17711">
                    <c:v>Not Available</c:v>
                  </c:pt>
                  <c:pt idx="17712">
                    <c:v>Not Available</c:v>
                  </c:pt>
                  <c:pt idx="17713">
                    <c:v>Satisfying</c:v>
                  </c:pt>
                  <c:pt idx="17714">
                    <c:v>Not Available</c:v>
                  </c:pt>
                  <c:pt idx="17715">
                    <c:v>Not Available</c:v>
                  </c:pt>
                  <c:pt idx="17716">
                    <c:v>Satisfying</c:v>
                  </c:pt>
                  <c:pt idx="17717">
                    <c:v>Satisfying</c:v>
                  </c:pt>
                  <c:pt idx="17718">
                    <c:v>Satisfying</c:v>
                  </c:pt>
                  <c:pt idx="17719">
                    <c:v>Not Satisfying</c:v>
                  </c:pt>
                  <c:pt idx="17720">
                    <c:v>Not Available</c:v>
                  </c:pt>
                  <c:pt idx="17721">
                    <c:v>Satisfying</c:v>
                  </c:pt>
                  <c:pt idx="17722">
                    <c:v>Satisfying</c:v>
                  </c:pt>
                  <c:pt idx="17723">
                    <c:v>Satisfying</c:v>
                  </c:pt>
                  <c:pt idx="17724">
                    <c:v>Satisfying</c:v>
                  </c:pt>
                  <c:pt idx="17725">
                    <c:v>Satisfying</c:v>
                  </c:pt>
                  <c:pt idx="17726">
                    <c:v>Satisfying</c:v>
                  </c:pt>
                  <c:pt idx="17727">
                    <c:v>Satisfying</c:v>
                  </c:pt>
                  <c:pt idx="17728">
                    <c:v>Satisfying</c:v>
                  </c:pt>
                  <c:pt idx="17729">
                    <c:v>Satisfying</c:v>
                  </c:pt>
                  <c:pt idx="17730">
                    <c:v>Not Available</c:v>
                  </c:pt>
                  <c:pt idx="17731">
                    <c:v>Satisfying</c:v>
                  </c:pt>
                  <c:pt idx="17732">
                    <c:v>Satisfying</c:v>
                  </c:pt>
                  <c:pt idx="17733">
                    <c:v>Satisfying</c:v>
                  </c:pt>
                  <c:pt idx="17734">
                    <c:v>Satisfying</c:v>
                  </c:pt>
                  <c:pt idx="17735">
                    <c:v>Not Available</c:v>
                  </c:pt>
                  <c:pt idx="17736">
                    <c:v>Not Available</c:v>
                  </c:pt>
                  <c:pt idx="17737">
                    <c:v>Not Available</c:v>
                  </c:pt>
                  <c:pt idx="17738">
                    <c:v>Satisfying</c:v>
                  </c:pt>
                  <c:pt idx="17739">
                    <c:v>Not Available</c:v>
                  </c:pt>
                  <c:pt idx="17740">
                    <c:v>Satisfying</c:v>
                  </c:pt>
                  <c:pt idx="17741">
                    <c:v>Not Available</c:v>
                  </c:pt>
                  <c:pt idx="17742">
                    <c:v>Not Available</c:v>
                  </c:pt>
                  <c:pt idx="17743">
                    <c:v>Satisfying</c:v>
                  </c:pt>
                  <c:pt idx="17744">
                    <c:v>Not Available</c:v>
                  </c:pt>
                  <c:pt idx="17745">
                    <c:v>Satisfying</c:v>
                  </c:pt>
                  <c:pt idx="17746">
                    <c:v>Satisfying</c:v>
                  </c:pt>
                  <c:pt idx="17747">
                    <c:v>Satisfying</c:v>
                  </c:pt>
                  <c:pt idx="17748">
                    <c:v>Satisfying</c:v>
                  </c:pt>
                  <c:pt idx="17749">
                    <c:v>Satisfying</c:v>
                  </c:pt>
                  <c:pt idx="17750">
                    <c:v>Satisfying</c:v>
                  </c:pt>
                  <c:pt idx="17751">
                    <c:v>Not Available</c:v>
                  </c:pt>
                  <c:pt idx="17752">
                    <c:v>Satisfying</c:v>
                  </c:pt>
                  <c:pt idx="17753">
                    <c:v>Satisfying</c:v>
                  </c:pt>
                  <c:pt idx="17754">
                    <c:v>Satisfying</c:v>
                  </c:pt>
                  <c:pt idx="17755">
                    <c:v>Not Available</c:v>
                  </c:pt>
                  <c:pt idx="17756">
                    <c:v>Not Available</c:v>
                  </c:pt>
                  <c:pt idx="17757">
                    <c:v>Not Available</c:v>
                  </c:pt>
                  <c:pt idx="17758">
                    <c:v>Satisfying</c:v>
                  </c:pt>
                  <c:pt idx="17759">
                    <c:v>Not Satisfying</c:v>
                  </c:pt>
                  <c:pt idx="17760">
                    <c:v>Not Available</c:v>
                  </c:pt>
                  <c:pt idx="17761">
                    <c:v>Not Available</c:v>
                  </c:pt>
                  <c:pt idx="17762">
                    <c:v>Not Available</c:v>
                  </c:pt>
                  <c:pt idx="17763">
                    <c:v>Satisfying</c:v>
                  </c:pt>
                  <c:pt idx="17764">
                    <c:v>Satisfying</c:v>
                  </c:pt>
                  <c:pt idx="17765">
                    <c:v>Satisfying</c:v>
                  </c:pt>
                  <c:pt idx="17766">
                    <c:v>Satisfying</c:v>
                  </c:pt>
                  <c:pt idx="17767">
                    <c:v>Satisfying</c:v>
                  </c:pt>
                  <c:pt idx="17768">
                    <c:v>Satisfying</c:v>
                  </c:pt>
                  <c:pt idx="17769">
                    <c:v>Satisfying</c:v>
                  </c:pt>
                  <c:pt idx="17770">
                    <c:v>Satisfying</c:v>
                  </c:pt>
                  <c:pt idx="17771">
                    <c:v>Satisfying</c:v>
                  </c:pt>
                  <c:pt idx="17772">
                    <c:v>Satisfying</c:v>
                  </c:pt>
                  <c:pt idx="17773">
                    <c:v>Satisfying</c:v>
                  </c:pt>
                  <c:pt idx="17774">
                    <c:v>Satisfying</c:v>
                  </c:pt>
                  <c:pt idx="17775">
                    <c:v>Satisfying</c:v>
                  </c:pt>
                  <c:pt idx="17776">
                    <c:v>Satisfying</c:v>
                  </c:pt>
                  <c:pt idx="17777">
                    <c:v>Satisfying</c:v>
                  </c:pt>
                  <c:pt idx="17778">
                    <c:v>Satisfying</c:v>
                  </c:pt>
                  <c:pt idx="17779">
                    <c:v>Not Available</c:v>
                  </c:pt>
                  <c:pt idx="17780">
                    <c:v>Not Satisfying</c:v>
                  </c:pt>
                  <c:pt idx="17781">
                    <c:v>Satisfying</c:v>
                  </c:pt>
                  <c:pt idx="17782">
                    <c:v>Not Satisfying</c:v>
                  </c:pt>
                  <c:pt idx="17783">
                    <c:v>Not Available</c:v>
                  </c:pt>
                  <c:pt idx="17784">
                    <c:v>Not Available</c:v>
                  </c:pt>
                  <c:pt idx="17785">
                    <c:v>Satisfying</c:v>
                  </c:pt>
                  <c:pt idx="17786">
                    <c:v>Not Available</c:v>
                  </c:pt>
                  <c:pt idx="17787">
                    <c:v>Not Available</c:v>
                  </c:pt>
                  <c:pt idx="17788">
                    <c:v>Not Available</c:v>
                  </c:pt>
                  <c:pt idx="17789">
                    <c:v>Not Satisfying</c:v>
                  </c:pt>
                  <c:pt idx="17790">
                    <c:v>Not Available</c:v>
                  </c:pt>
                  <c:pt idx="17791">
                    <c:v>Satisfying</c:v>
                  </c:pt>
                  <c:pt idx="17792">
                    <c:v>Satisfying</c:v>
                  </c:pt>
                  <c:pt idx="17793">
                    <c:v>Not Available</c:v>
                  </c:pt>
                  <c:pt idx="17794">
                    <c:v>Satisfying</c:v>
                  </c:pt>
                  <c:pt idx="17795">
                    <c:v>Satisfying</c:v>
                  </c:pt>
                  <c:pt idx="17796">
                    <c:v>Satisfying</c:v>
                  </c:pt>
                  <c:pt idx="17797">
                    <c:v>Not Available</c:v>
                  </c:pt>
                  <c:pt idx="17798">
                    <c:v>Satisfying</c:v>
                  </c:pt>
                  <c:pt idx="17799">
                    <c:v>Not Available</c:v>
                  </c:pt>
                  <c:pt idx="17800">
                    <c:v>Not Available</c:v>
                  </c:pt>
                  <c:pt idx="17801">
                    <c:v>Not Available</c:v>
                  </c:pt>
                  <c:pt idx="17802">
                    <c:v>Satisfying</c:v>
                  </c:pt>
                  <c:pt idx="17803">
                    <c:v>Satisfying</c:v>
                  </c:pt>
                  <c:pt idx="17804">
                    <c:v>Not Available</c:v>
                  </c:pt>
                  <c:pt idx="17805">
                    <c:v>Not Available</c:v>
                  </c:pt>
                  <c:pt idx="17806">
                    <c:v>Satisfying</c:v>
                  </c:pt>
                  <c:pt idx="17807">
                    <c:v>Satisfying</c:v>
                  </c:pt>
                  <c:pt idx="17808">
                    <c:v>Not Available</c:v>
                  </c:pt>
                  <c:pt idx="17809">
                    <c:v>Satisfying</c:v>
                  </c:pt>
                  <c:pt idx="17810">
                    <c:v>Satisfying</c:v>
                  </c:pt>
                  <c:pt idx="17811">
                    <c:v>Satisfying</c:v>
                  </c:pt>
                  <c:pt idx="17812">
                    <c:v>Not Available</c:v>
                  </c:pt>
                  <c:pt idx="17813">
                    <c:v>Not Available</c:v>
                  </c:pt>
                  <c:pt idx="17814">
                    <c:v>Not Available</c:v>
                  </c:pt>
                  <c:pt idx="17815">
                    <c:v>Satisfying</c:v>
                  </c:pt>
                  <c:pt idx="17816">
                    <c:v>Satisfying</c:v>
                  </c:pt>
                  <c:pt idx="17817">
                    <c:v>Satisfying</c:v>
                  </c:pt>
                  <c:pt idx="17818">
                    <c:v>Satisfying</c:v>
                  </c:pt>
                  <c:pt idx="17819">
                    <c:v>Satisfying</c:v>
                  </c:pt>
                  <c:pt idx="17820">
                    <c:v>Not Available</c:v>
                  </c:pt>
                  <c:pt idx="17821">
                    <c:v>Not Available</c:v>
                  </c:pt>
                  <c:pt idx="17822">
                    <c:v>Not Satisfying</c:v>
                  </c:pt>
                  <c:pt idx="17823">
                    <c:v>Not Available</c:v>
                  </c:pt>
                  <c:pt idx="17824">
                    <c:v>Not Available</c:v>
                  </c:pt>
                  <c:pt idx="17825">
                    <c:v>Satisfying</c:v>
                  </c:pt>
                  <c:pt idx="17826">
                    <c:v>Not Available</c:v>
                  </c:pt>
                  <c:pt idx="17827">
                    <c:v>Not Satisfying</c:v>
                  </c:pt>
                  <c:pt idx="17828">
                    <c:v>Not Available</c:v>
                  </c:pt>
                  <c:pt idx="17829">
                    <c:v>Not Satisfying</c:v>
                  </c:pt>
                  <c:pt idx="17830">
                    <c:v>Not Available</c:v>
                  </c:pt>
                  <c:pt idx="17831">
                    <c:v>Satisfying</c:v>
                  </c:pt>
                  <c:pt idx="17832">
                    <c:v>Not Available</c:v>
                  </c:pt>
                  <c:pt idx="17833">
                    <c:v>Satisfying</c:v>
                  </c:pt>
                  <c:pt idx="17834">
                    <c:v>Satisfying</c:v>
                  </c:pt>
                  <c:pt idx="17835">
                    <c:v>Satisfying</c:v>
                  </c:pt>
                  <c:pt idx="17836">
                    <c:v>Not Satisfying</c:v>
                  </c:pt>
                  <c:pt idx="17837">
                    <c:v>Not Available</c:v>
                  </c:pt>
                  <c:pt idx="17838">
                    <c:v>Not Satisfying</c:v>
                  </c:pt>
                  <c:pt idx="17839">
                    <c:v>Not Available</c:v>
                  </c:pt>
                  <c:pt idx="17840">
                    <c:v>Satisfying</c:v>
                  </c:pt>
                  <c:pt idx="17841">
                    <c:v>Satisfying</c:v>
                  </c:pt>
                  <c:pt idx="17842">
                    <c:v>Not Available</c:v>
                  </c:pt>
                  <c:pt idx="17843">
                    <c:v>Not Available</c:v>
                  </c:pt>
                  <c:pt idx="17844">
                    <c:v>Satisfying</c:v>
                  </c:pt>
                  <c:pt idx="17845">
                    <c:v>Satisfying</c:v>
                  </c:pt>
                  <c:pt idx="17846">
                    <c:v>Satisfying</c:v>
                  </c:pt>
                  <c:pt idx="17847">
                    <c:v>Satisfying</c:v>
                  </c:pt>
                  <c:pt idx="17848">
                    <c:v>Satisfying</c:v>
                  </c:pt>
                  <c:pt idx="17849">
                    <c:v>Not Available</c:v>
                  </c:pt>
                  <c:pt idx="17850">
                    <c:v>Not Available</c:v>
                  </c:pt>
                  <c:pt idx="17851">
                    <c:v>Not Available</c:v>
                  </c:pt>
                  <c:pt idx="17852">
                    <c:v>Satisfying</c:v>
                  </c:pt>
                  <c:pt idx="17853">
                    <c:v>Satisfying</c:v>
                  </c:pt>
                  <c:pt idx="17854">
                    <c:v>Not Available</c:v>
                  </c:pt>
                  <c:pt idx="17855">
                    <c:v>Not Available</c:v>
                  </c:pt>
                  <c:pt idx="17856">
                    <c:v>Not Available</c:v>
                  </c:pt>
                  <c:pt idx="17857">
                    <c:v>Not Available</c:v>
                  </c:pt>
                  <c:pt idx="17858">
                    <c:v>Satisfying</c:v>
                  </c:pt>
                  <c:pt idx="17859">
                    <c:v>Satisfying</c:v>
                  </c:pt>
                  <c:pt idx="17860">
                    <c:v>Satisfying</c:v>
                  </c:pt>
                  <c:pt idx="17861">
                    <c:v>Satisfying</c:v>
                  </c:pt>
                  <c:pt idx="17862">
                    <c:v>Not Available</c:v>
                  </c:pt>
                  <c:pt idx="17863">
                    <c:v>Satisfying</c:v>
                  </c:pt>
                  <c:pt idx="17864">
                    <c:v>Satisfying</c:v>
                  </c:pt>
                  <c:pt idx="17865">
                    <c:v>Not Available</c:v>
                  </c:pt>
                  <c:pt idx="17866">
                    <c:v>Not Satisfying</c:v>
                  </c:pt>
                  <c:pt idx="17867">
                    <c:v>Satisfying</c:v>
                  </c:pt>
                  <c:pt idx="17868">
                    <c:v>Satisfying</c:v>
                  </c:pt>
                  <c:pt idx="17869">
                    <c:v>Not Satisfying</c:v>
                  </c:pt>
                  <c:pt idx="17870">
                    <c:v>Satisfying</c:v>
                  </c:pt>
                  <c:pt idx="17871">
                    <c:v>Not Satisfying</c:v>
                  </c:pt>
                  <c:pt idx="17872">
                    <c:v>Satisfying</c:v>
                  </c:pt>
                  <c:pt idx="17873">
                    <c:v>Not Satisfying</c:v>
                  </c:pt>
                  <c:pt idx="17874">
                    <c:v>Not Available</c:v>
                  </c:pt>
                  <c:pt idx="17875">
                    <c:v>Satisfying</c:v>
                  </c:pt>
                  <c:pt idx="17876">
                    <c:v>Satisfying</c:v>
                  </c:pt>
                  <c:pt idx="17877">
                    <c:v>Satisfying</c:v>
                  </c:pt>
                  <c:pt idx="17878">
                    <c:v>Not Available</c:v>
                  </c:pt>
                  <c:pt idx="17879">
                    <c:v>Not Available</c:v>
                  </c:pt>
                  <c:pt idx="17880">
                    <c:v>Satisfying</c:v>
                  </c:pt>
                  <c:pt idx="17881">
                    <c:v>Not Satisfying</c:v>
                  </c:pt>
                  <c:pt idx="17882">
                    <c:v>Satisfying</c:v>
                  </c:pt>
                  <c:pt idx="17883">
                    <c:v>Satisfying</c:v>
                  </c:pt>
                  <c:pt idx="17884">
                    <c:v>Not Available</c:v>
                  </c:pt>
                  <c:pt idx="17885">
                    <c:v>Satisfying</c:v>
                  </c:pt>
                  <c:pt idx="17886">
                    <c:v>Satisfying</c:v>
                  </c:pt>
                  <c:pt idx="17887">
                    <c:v>Satisfying</c:v>
                  </c:pt>
                  <c:pt idx="17888">
                    <c:v>Satisfying</c:v>
                  </c:pt>
                  <c:pt idx="17889">
                    <c:v>Satisfying</c:v>
                  </c:pt>
                  <c:pt idx="17890">
                    <c:v>Not Available</c:v>
                  </c:pt>
                  <c:pt idx="17891">
                    <c:v>Not Available</c:v>
                  </c:pt>
                  <c:pt idx="17892">
                    <c:v>Not Available</c:v>
                  </c:pt>
                  <c:pt idx="17893">
                    <c:v>Not Satisfying</c:v>
                  </c:pt>
                  <c:pt idx="17894">
                    <c:v>Satisfying</c:v>
                  </c:pt>
                  <c:pt idx="17895">
                    <c:v>Not Available</c:v>
                  </c:pt>
                  <c:pt idx="17896">
                    <c:v>Not Available</c:v>
                  </c:pt>
                  <c:pt idx="17897">
                    <c:v>Satisfying</c:v>
                  </c:pt>
                  <c:pt idx="17898">
                    <c:v>Not Satisfying</c:v>
                  </c:pt>
                  <c:pt idx="17899">
                    <c:v>Satisfying</c:v>
                  </c:pt>
                  <c:pt idx="17900">
                    <c:v>Not Available</c:v>
                  </c:pt>
                  <c:pt idx="17901">
                    <c:v>Not Satisfying</c:v>
                  </c:pt>
                  <c:pt idx="17902">
                    <c:v>Satisfying</c:v>
                  </c:pt>
                  <c:pt idx="17903">
                    <c:v>Satisfying</c:v>
                  </c:pt>
                  <c:pt idx="17904">
                    <c:v>Satisfying</c:v>
                  </c:pt>
                  <c:pt idx="17905">
                    <c:v>Not Available</c:v>
                  </c:pt>
                  <c:pt idx="17906">
                    <c:v>Satisfying</c:v>
                  </c:pt>
                  <c:pt idx="17907">
                    <c:v>Satisfying</c:v>
                  </c:pt>
                  <c:pt idx="17908">
                    <c:v>Satisfying</c:v>
                  </c:pt>
                  <c:pt idx="17909">
                    <c:v>Satisfying</c:v>
                  </c:pt>
                  <c:pt idx="17910">
                    <c:v>Satisfying</c:v>
                  </c:pt>
                  <c:pt idx="17911">
                    <c:v>Satisfying</c:v>
                  </c:pt>
                  <c:pt idx="17912">
                    <c:v>Satisfying</c:v>
                  </c:pt>
                  <c:pt idx="17913">
                    <c:v>Not Satisfying</c:v>
                  </c:pt>
                  <c:pt idx="17914">
                    <c:v>Not Available</c:v>
                  </c:pt>
                  <c:pt idx="17915">
                    <c:v>Satisfying</c:v>
                  </c:pt>
                  <c:pt idx="17916">
                    <c:v>Not Available</c:v>
                  </c:pt>
                  <c:pt idx="17917">
                    <c:v>Satisfying</c:v>
                  </c:pt>
                  <c:pt idx="17918">
                    <c:v>Not Satisfying</c:v>
                  </c:pt>
                  <c:pt idx="17919">
                    <c:v>Not Satisfying</c:v>
                  </c:pt>
                  <c:pt idx="17920">
                    <c:v>Not Available</c:v>
                  </c:pt>
                  <c:pt idx="17921">
                    <c:v>Not Satisfying</c:v>
                  </c:pt>
                  <c:pt idx="17922">
                    <c:v>Satisfying</c:v>
                  </c:pt>
                  <c:pt idx="17923">
                    <c:v>Satisfying</c:v>
                  </c:pt>
                  <c:pt idx="17924">
                    <c:v>Not Satisfying</c:v>
                  </c:pt>
                  <c:pt idx="17925">
                    <c:v>Satisfying</c:v>
                  </c:pt>
                  <c:pt idx="17926">
                    <c:v>Not Available</c:v>
                  </c:pt>
                  <c:pt idx="17927">
                    <c:v>Satisfying</c:v>
                  </c:pt>
                  <c:pt idx="17928">
                    <c:v>Not Available</c:v>
                  </c:pt>
                  <c:pt idx="17929">
                    <c:v>Satisfying</c:v>
                  </c:pt>
                  <c:pt idx="17930">
                    <c:v>Not Available</c:v>
                  </c:pt>
                  <c:pt idx="17931">
                    <c:v>Satisfying</c:v>
                  </c:pt>
                  <c:pt idx="17932">
                    <c:v>Satisfying</c:v>
                  </c:pt>
                  <c:pt idx="17933">
                    <c:v>Satisfying</c:v>
                  </c:pt>
                  <c:pt idx="17934">
                    <c:v>Not Available</c:v>
                  </c:pt>
                  <c:pt idx="17935">
                    <c:v>Not Available</c:v>
                  </c:pt>
                  <c:pt idx="17936">
                    <c:v>Satisfying</c:v>
                  </c:pt>
                  <c:pt idx="17937">
                    <c:v>Satisfying</c:v>
                  </c:pt>
                  <c:pt idx="17938">
                    <c:v>Satisfying</c:v>
                  </c:pt>
                  <c:pt idx="17939">
                    <c:v>Not Available</c:v>
                  </c:pt>
                  <c:pt idx="17940">
                    <c:v>Satisfying</c:v>
                  </c:pt>
                  <c:pt idx="17941">
                    <c:v>Satisfying</c:v>
                  </c:pt>
                  <c:pt idx="17942">
                    <c:v>Satisfying</c:v>
                  </c:pt>
                  <c:pt idx="17943">
                    <c:v>Not Satisfying</c:v>
                  </c:pt>
                  <c:pt idx="17944">
                    <c:v>Not Available</c:v>
                  </c:pt>
                  <c:pt idx="17945">
                    <c:v>Satisfying</c:v>
                  </c:pt>
                  <c:pt idx="17946">
                    <c:v>Satisfying</c:v>
                  </c:pt>
                  <c:pt idx="17947">
                    <c:v>Satisfying</c:v>
                  </c:pt>
                  <c:pt idx="17948">
                    <c:v>Satisfying</c:v>
                  </c:pt>
                  <c:pt idx="17949">
                    <c:v>Satisfying</c:v>
                  </c:pt>
                  <c:pt idx="17950">
                    <c:v>Not Available</c:v>
                  </c:pt>
                  <c:pt idx="17951">
                    <c:v>Satisfying</c:v>
                  </c:pt>
                  <c:pt idx="17952">
                    <c:v>Satisfying</c:v>
                  </c:pt>
                  <c:pt idx="17953">
                    <c:v>Satisfying</c:v>
                  </c:pt>
                  <c:pt idx="17954">
                    <c:v>Satisfying</c:v>
                  </c:pt>
                  <c:pt idx="17955">
                    <c:v>Satisfying</c:v>
                  </c:pt>
                  <c:pt idx="17956">
                    <c:v>Not Available</c:v>
                  </c:pt>
                  <c:pt idx="17957">
                    <c:v>Satisfying</c:v>
                  </c:pt>
                  <c:pt idx="17958">
                    <c:v>Satisfying</c:v>
                  </c:pt>
                  <c:pt idx="17959">
                    <c:v>Satisfying</c:v>
                  </c:pt>
                  <c:pt idx="17960">
                    <c:v>Satisfying</c:v>
                  </c:pt>
                  <c:pt idx="17961">
                    <c:v>Not Available</c:v>
                  </c:pt>
                  <c:pt idx="17962">
                    <c:v>Not Satisfying</c:v>
                  </c:pt>
                  <c:pt idx="17963">
                    <c:v>Not Available</c:v>
                  </c:pt>
                  <c:pt idx="17964">
                    <c:v>Satisfying</c:v>
                  </c:pt>
                  <c:pt idx="17965">
                    <c:v>Not Satisfying</c:v>
                  </c:pt>
                  <c:pt idx="17966">
                    <c:v>Satisfying</c:v>
                  </c:pt>
                  <c:pt idx="17967">
                    <c:v>Not Available</c:v>
                  </c:pt>
                  <c:pt idx="17968">
                    <c:v>Not Available</c:v>
                  </c:pt>
                  <c:pt idx="17969">
                    <c:v>Satisfying</c:v>
                  </c:pt>
                  <c:pt idx="17970">
                    <c:v>Satisfying</c:v>
                  </c:pt>
                  <c:pt idx="17971">
                    <c:v>Not Available</c:v>
                  </c:pt>
                  <c:pt idx="17972">
                    <c:v>Not Available</c:v>
                  </c:pt>
                  <c:pt idx="17973">
                    <c:v>Satisfying</c:v>
                  </c:pt>
                  <c:pt idx="17974">
                    <c:v>Satisfying</c:v>
                  </c:pt>
                  <c:pt idx="17975">
                    <c:v>Satisfying</c:v>
                  </c:pt>
                  <c:pt idx="17976">
                    <c:v>Satisfying</c:v>
                  </c:pt>
                  <c:pt idx="17977">
                    <c:v>Satisfying</c:v>
                  </c:pt>
                  <c:pt idx="17978">
                    <c:v>Satisfying</c:v>
                  </c:pt>
                  <c:pt idx="17979">
                    <c:v>Not Available</c:v>
                  </c:pt>
                  <c:pt idx="17980">
                    <c:v>Satisfying</c:v>
                  </c:pt>
                  <c:pt idx="17981">
                    <c:v>Satisfying</c:v>
                  </c:pt>
                  <c:pt idx="17982">
                    <c:v>Satisfying</c:v>
                  </c:pt>
                  <c:pt idx="17983">
                    <c:v>Satisfying</c:v>
                  </c:pt>
                  <c:pt idx="17984">
                    <c:v>Satisfying</c:v>
                  </c:pt>
                  <c:pt idx="17985">
                    <c:v>Satisfying</c:v>
                  </c:pt>
                  <c:pt idx="17986">
                    <c:v>Satisfying</c:v>
                  </c:pt>
                  <c:pt idx="17987">
                    <c:v>Not Satisfying</c:v>
                  </c:pt>
                  <c:pt idx="17988">
                    <c:v>Not Satisfying</c:v>
                  </c:pt>
                  <c:pt idx="17989">
                    <c:v>Not Available</c:v>
                  </c:pt>
                  <c:pt idx="17990">
                    <c:v>Satisfying</c:v>
                  </c:pt>
                  <c:pt idx="17991">
                    <c:v>Satisfying</c:v>
                  </c:pt>
                  <c:pt idx="17992">
                    <c:v>Satisfying</c:v>
                  </c:pt>
                  <c:pt idx="17993">
                    <c:v>Not Satisfying</c:v>
                  </c:pt>
                  <c:pt idx="17994">
                    <c:v>Not Available</c:v>
                  </c:pt>
                  <c:pt idx="17995">
                    <c:v>Not Available</c:v>
                  </c:pt>
                  <c:pt idx="17996">
                    <c:v>Satisfying</c:v>
                  </c:pt>
                  <c:pt idx="17997">
                    <c:v>Satisfying</c:v>
                  </c:pt>
                  <c:pt idx="17998">
                    <c:v>Not Available</c:v>
                  </c:pt>
                  <c:pt idx="17999">
                    <c:v>Not Available</c:v>
                  </c:pt>
                  <c:pt idx="18000">
                    <c:v>Satisfying</c:v>
                  </c:pt>
                  <c:pt idx="18001">
                    <c:v>Not Available</c:v>
                  </c:pt>
                  <c:pt idx="18002">
                    <c:v>Not Available</c:v>
                  </c:pt>
                  <c:pt idx="18003">
                    <c:v>Not Available</c:v>
                  </c:pt>
                  <c:pt idx="18004">
                    <c:v>Satisfying</c:v>
                  </c:pt>
                  <c:pt idx="18005">
                    <c:v>Satisfying</c:v>
                  </c:pt>
                  <c:pt idx="18006">
                    <c:v>Not Available</c:v>
                  </c:pt>
                  <c:pt idx="18007">
                    <c:v>Not Available</c:v>
                  </c:pt>
                  <c:pt idx="18008">
                    <c:v>Satisfying</c:v>
                  </c:pt>
                  <c:pt idx="18009">
                    <c:v>Not Available</c:v>
                  </c:pt>
                  <c:pt idx="18010">
                    <c:v>Satisfying</c:v>
                  </c:pt>
                  <c:pt idx="18011">
                    <c:v>Satisfying</c:v>
                  </c:pt>
                  <c:pt idx="18012">
                    <c:v>Satisfying</c:v>
                  </c:pt>
                  <c:pt idx="18013">
                    <c:v>Not Available</c:v>
                  </c:pt>
                  <c:pt idx="18014">
                    <c:v>Satisfying</c:v>
                  </c:pt>
                  <c:pt idx="18015">
                    <c:v>Not Available</c:v>
                  </c:pt>
                  <c:pt idx="18016">
                    <c:v>Not Available</c:v>
                  </c:pt>
                  <c:pt idx="18017">
                    <c:v>Satisfying</c:v>
                  </c:pt>
                  <c:pt idx="18018">
                    <c:v>Satisfying</c:v>
                  </c:pt>
                  <c:pt idx="18019">
                    <c:v>Satisfying</c:v>
                  </c:pt>
                  <c:pt idx="18020">
                    <c:v>Not Available</c:v>
                  </c:pt>
                  <c:pt idx="18021">
                    <c:v>Not Available</c:v>
                  </c:pt>
                  <c:pt idx="18022">
                    <c:v>Satisfying</c:v>
                  </c:pt>
                  <c:pt idx="18023">
                    <c:v>Satisfying</c:v>
                  </c:pt>
                  <c:pt idx="18024">
                    <c:v>Not Satisfying</c:v>
                  </c:pt>
                  <c:pt idx="18025">
                    <c:v>Not Available</c:v>
                  </c:pt>
                  <c:pt idx="18026">
                    <c:v>Satisfying</c:v>
                  </c:pt>
                  <c:pt idx="18027">
                    <c:v>Not Available</c:v>
                  </c:pt>
                  <c:pt idx="18028">
                    <c:v>Satisfying</c:v>
                  </c:pt>
                  <c:pt idx="18029">
                    <c:v>Satisfying</c:v>
                  </c:pt>
                  <c:pt idx="18030">
                    <c:v>Not Available</c:v>
                  </c:pt>
                  <c:pt idx="18031">
                    <c:v>Not Satisfying</c:v>
                  </c:pt>
                  <c:pt idx="18032">
                    <c:v>Not Satisfying</c:v>
                  </c:pt>
                  <c:pt idx="18033">
                    <c:v>Not Available</c:v>
                  </c:pt>
                  <c:pt idx="18034">
                    <c:v>Not Available</c:v>
                  </c:pt>
                  <c:pt idx="18035">
                    <c:v>Satisfying</c:v>
                  </c:pt>
                  <c:pt idx="18036">
                    <c:v>Satisfying</c:v>
                  </c:pt>
                  <c:pt idx="18037">
                    <c:v>Not Available</c:v>
                  </c:pt>
                  <c:pt idx="18038">
                    <c:v>Not Satisfying</c:v>
                  </c:pt>
                  <c:pt idx="18039">
                    <c:v>Satisfying</c:v>
                  </c:pt>
                  <c:pt idx="18040">
                    <c:v>Not Available</c:v>
                  </c:pt>
                  <c:pt idx="18041">
                    <c:v>Not Available</c:v>
                  </c:pt>
                  <c:pt idx="18042">
                    <c:v>Not Satisfying</c:v>
                  </c:pt>
                  <c:pt idx="18043">
                    <c:v>Satisfying</c:v>
                  </c:pt>
                  <c:pt idx="18044">
                    <c:v>Not Available</c:v>
                  </c:pt>
                  <c:pt idx="18045">
                    <c:v>Not Available</c:v>
                  </c:pt>
                  <c:pt idx="18046">
                    <c:v>Not Available</c:v>
                  </c:pt>
                  <c:pt idx="18047">
                    <c:v>Not Available</c:v>
                  </c:pt>
                  <c:pt idx="18048">
                    <c:v>Not Available</c:v>
                  </c:pt>
                  <c:pt idx="18049">
                    <c:v>Satisfying</c:v>
                  </c:pt>
                  <c:pt idx="18050">
                    <c:v>Satisfying</c:v>
                  </c:pt>
                  <c:pt idx="18051">
                    <c:v>Not Available</c:v>
                  </c:pt>
                  <c:pt idx="18052">
                    <c:v>Satisfying</c:v>
                  </c:pt>
                  <c:pt idx="18053">
                    <c:v>Satisfying</c:v>
                  </c:pt>
                  <c:pt idx="18054">
                    <c:v>Satisfying</c:v>
                  </c:pt>
                  <c:pt idx="18055">
                    <c:v>Satisfying</c:v>
                  </c:pt>
                  <c:pt idx="18056">
                    <c:v>Not Available</c:v>
                  </c:pt>
                  <c:pt idx="18057">
                    <c:v>Not Available</c:v>
                  </c:pt>
                  <c:pt idx="18058">
                    <c:v>Satisfying</c:v>
                  </c:pt>
                  <c:pt idx="18059">
                    <c:v>Not Available</c:v>
                  </c:pt>
                  <c:pt idx="18060">
                    <c:v>Satisfying</c:v>
                  </c:pt>
                  <c:pt idx="18061">
                    <c:v>Satisfying</c:v>
                  </c:pt>
                  <c:pt idx="18062">
                    <c:v>Satisfying</c:v>
                  </c:pt>
                  <c:pt idx="18063">
                    <c:v>Satisfying</c:v>
                  </c:pt>
                  <c:pt idx="18064">
                    <c:v>Satisfying</c:v>
                  </c:pt>
                  <c:pt idx="18065">
                    <c:v>Satisfying</c:v>
                  </c:pt>
                  <c:pt idx="18066">
                    <c:v>Not Available</c:v>
                  </c:pt>
                  <c:pt idx="18067">
                    <c:v>Satisfying</c:v>
                  </c:pt>
                  <c:pt idx="18068">
                    <c:v>Satisfying</c:v>
                  </c:pt>
                  <c:pt idx="18069">
                    <c:v>Satisfying</c:v>
                  </c:pt>
                  <c:pt idx="18070">
                    <c:v>Satisfying</c:v>
                  </c:pt>
                  <c:pt idx="18071">
                    <c:v>Not Satisfying</c:v>
                  </c:pt>
                  <c:pt idx="18072">
                    <c:v>Not Available</c:v>
                  </c:pt>
                  <c:pt idx="18073">
                    <c:v>Not Available</c:v>
                  </c:pt>
                  <c:pt idx="18074">
                    <c:v>Satisfying</c:v>
                  </c:pt>
                  <c:pt idx="18075">
                    <c:v>Satisfying</c:v>
                  </c:pt>
                  <c:pt idx="18076">
                    <c:v>Satisfying</c:v>
                  </c:pt>
                  <c:pt idx="18077">
                    <c:v>Not Available</c:v>
                  </c:pt>
                  <c:pt idx="18078">
                    <c:v>Not Available</c:v>
                  </c:pt>
                  <c:pt idx="18079">
                    <c:v>Satisfying</c:v>
                  </c:pt>
                  <c:pt idx="18080">
                    <c:v>Not Available</c:v>
                  </c:pt>
                  <c:pt idx="18081">
                    <c:v>Not Available</c:v>
                  </c:pt>
                  <c:pt idx="18082">
                    <c:v>Not Available</c:v>
                  </c:pt>
                  <c:pt idx="18083">
                    <c:v>Not Available</c:v>
                  </c:pt>
                  <c:pt idx="18084">
                    <c:v>Not Available</c:v>
                  </c:pt>
                  <c:pt idx="18085">
                    <c:v>Satisfying</c:v>
                  </c:pt>
                  <c:pt idx="18086">
                    <c:v>Satisfying</c:v>
                  </c:pt>
                  <c:pt idx="18087">
                    <c:v>Satisfying</c:v>
                  </c:pt>
                  <c:pt idx="18088">
                    <c:v>Satisfying</c:v>
                  </c:pt>
                  <c:pt idx="18089">
                    <c:v>Not Available</c:v>
                  </c:pt>
                  <c:pt idx="18090">
                    <c:v>Satisfying</c:v>
                  </c:pt>
                  <c:pt idx="18091">
                    <c:v>Satisfying</c:v>
                  </c:pt>
                  <c:pt idx="18092">
                    <c:v>Not Available</c:v>
                  </c:pt>
                  <c:pt idx="18093">
                    <c:v>Satisfying</c:v>
                  </c:pt>
                  <c:pt idx="18094">
                    <c:v>Satisfying</c:v>
                  </c:pt>
                  <c:pt idx="18095">
                    <c:v>Satisfying</c:v>
                  </c:pt>
                  <c:pt idx="18096">
                    <c:v>Not Available</c:v>
                  </c:pt>
                  <c:pt idx="18097">
                    <c:v>Satisfying</c:v>
                  </c:pt>
                  <c:pt idx="18098">
                    <c:v>Satisfying</c:v>
                  </c:pt>
                  <c:pt idx="18099">
                    <c:v>Not Available</c:v>
                  </c:pt>
                  <c:pt idx="18100">
                    <c:v>Satisfying</c:v>
                  </c:pt>
                  <c:pt idx="18101">
                    <c:v>Satisfying</c:v>
                  </c:pt>
                  <c:pt idx="18102">
                    <c:v>Satisfying</c:v>
                  </c:pt>
                  <c:pt idx="18103">
                    <c:v>Satisfying</c:v>
                  </c:pt>
                  <c:pt idx="18104">
                    <c:v>Satisfying</c:v>
                  </c:pt>
                  <c:pt idx="18105">
                    <c:v>Satisfying</c:v>
                  </c:pt>
                  <c:pt idx="18106">
                    <c:v>Not Available</c:v>
                  </c:pt>
                  <c:pt idx="18107">
                    <c:v>Satisfying</c:v>
                  </c:pt>
                  <c:pt idx="18108">
                    <c:v>Not Available</c:v>
                  </c:pt>
                  <c:pt idx="18109">
                    <c:v>Not Available</c:v>
                  </c:pt>
                  <c:pt idx="18110">
                    <c:v>Not Available</c:v>
                  </c:pt>
                  <c:pt idx="18111">
                    <c:v>Satisfying</c:v>
                  </c:pt>
                  <c:pt idx="18112">
                    <c:v>Satisfying</c:v>
                  </c:pt>
                  <c:pt idx="18113">
                    <c:v>Not Available</c:v>
                  </c:pt>
                  <c:pt idx="18114">
                    <c:v>Satisfying</c:v>
                  </c:pt>
                  <c:pt idx="18115">
                    <c:v>Not Available</c:v>
                  </c:pt>
                  <c:pt idx="18116">
                    <c:v>Satisfying</c:v>
                  </c:pt>
                  <c:pt idx="18117">
                    <c:v>Satisfying</c:v>
                  </c:pt>
                  <c:pt idx="18118">
                    <c:v>Satisfying</c:v>
                  </c:pt>
                  <c:pt idx="18119">
                    <c:v>Satisfying</c:v>
                  </c:pt>
                  <c:pt idx="18120">
                    <c:v>Satisfying</c:v>
                  </c:pt>
                  <c:pt idx="18121">
                    <c:v>Satisfying</c:v>
                  </c:pt>
                  <c:pt idx="18122">
                    <c:v>Satisfying</c:v>
                  </c:pt>
                  <c:pt idx="18123">
                    <c:v>Satisfying</c:v>
                  </c:pt>
                  <c:pt idx="18124">
                    <c:v>Satisfying</c:v>
                  </c:pt>
                  <c:pt idx="18125">
                    <c:v>Satisfying</c:v>
                  </c:pt>
                  <c:pt idx="18126">
                    <c:v>Not Satisfying</c:v>
                  </c:pt>
                  <c:pt idx="18127">
                    <c:v>Not Available</c:v>
                  </c:pt>
                  <c:pt idx="18128">
                    <c:v>Satisfying</c:v>
                  </c:pt>
                  <c:pt idx="18129">
                    <c:v>Satisfying</c:v>
                  </c:pt>
                  <c:pt idx="18130">
                    <c:v>Satisfying</c:v>
                  </c:pt>
                  <c:pt idx="18131">
                    <c:v>Satisfying</c:v>
                  </c:pt>
                  <c:pt idx="18132">
                    <c:v>Satisfying</c:v>
                  </c:pt>
                  <c:pt idx="18133">
                    <c:v>Not Available</c:v>
                  </c:pt>
                  <c:pt idx="18134">
                    <c:v>Not Satisfying</c:v>
                  </c:pt>
                  <c:pt idx="18135">
                    <c:v>Satisfying</c:v>
                  </c:pt>
                  <c:pt idx="18136">
                    <c:v>Satisfying</c:v>
                  </c:pt>
                  <c:pt idx="18137">
                    <c:v>Satisfying</c:v>
                  </c:pt>
                  <c:pt idx="18138">
                    <c:v>Satisfying</c:v>
                  </c:pt>
                  <c:pt idx="18139">
                    <c:v>Satisfying</c:v>
                  </c:pt>
                  <c:pt idx="18140">
                    <c:v>Satisfying</c:v>
                  </c:pt>
                  <c:pt idx="18141">
                    <c:v>Not Satisfying</c:v>
                  </c:pt>
                  <c:pt idx="18142">
                    <c:v>Satisfying</c:v>
                  </c:pt>
                  <c:pt idx="18143">
                    <c:v>Not Available</c:v>
                  </c:pt>
                  <c:pt idx="18144">
                    <c:v>Not Available</c:v>
                  </c:pt>
                  <c:pt idx="18145">
                    <c:v>Satisfying</c:v>
                  </c:pt>
                  <c:pt idx="18146">
                    <c:v>Satisfying</c:v>
                  </c:pt>
                  <c:pt idx="18147">
                    <c:v>Not Available</c:v>
                  </c:pt>
                  <c:pt idx="18148">
                    <c:v>Satisfying</c:v>
                  </c:pt>
                  <c:pt idx="18149">
                    <c:v>Satisfying</c:v>
                  </c:pt>
                  <c:pt idx="18150">
                    <c:v>Not Available</c:v>
                  </c:pt>
                  <c:pt idx="18151">
                    <c:v>Not Available</c:v>
                  </c:pt>
                  <c:pt idx="18152">
                    <c:v>Not Available</c:v>
                  </c:pt>
                  <c:pt idx="18153">
                    <c:v>Satisfying</c:v>
                  </c:pt>
                  <c:pt idx="18154">
                    <c:v>Satisfying</c:v>
                  </c:pt>
                  <c:pt idx="18155">
                    <c:v>Satisfying</c:v>
                  </c:pt>
                  <c:pt idx="18156">
                    <c:v>Not Available</c:v>
                  </c:pt>
                  <c:pt idx="18157">
                    <c:v>Satisfying</c:v>
                  </c:pt>
                  <c:pt idx="18158">
                    <c:v>Satisfying</c:v>
                  </c:pt>
                  <c:pt idx="18159">
                    <c:v>Satisfying</c:v>
                  </c:pt>
                  <c:pt idx="18160">
                    <c:v>Satisfying</c:v>
                  </c:pt>
                  <c:pt idx="18161">
                    <c:v>Not Available</c:v>
                  </c:pt>
                  <c:pt idx="18162">
                    <c:v>Not Available</c:v>
                  </c:pt>
                  <c:pt idx="18163">
                    <c:v>Not Available</c:v>
                  </c:pt>
                  <c:pt idx="18164">
                    <c:v>Satisfying</c:v>
                  </c:pt>
                  <c:pt idx="18165">
                    <c:v>Satisfying</c:v>
                  </c:pt>
                  <c:pt idx="18166">
                    <c:v>Satisfying</c:v>
                  </c:pt>
                  <c:pt idx="18167">
                    <c:v>Satisfying</c:v>
                  </c:pt>
                  <c:pt idx="18168">
                    <c:v>Not Available</c:v>
                  </c:pt>
                  <c:pt idx="18169">
                    <c:v>Satisfying</c:v>
                  </c:pt>
                  <c:pt idx="18170">
                    <c:v>Not Satisfying</c:v>
                  </c:pt>
                  <c:pt idx="18171">
                    <c:v>Not Satisfying</c:v>
                  </c:pt>
                  <c:pt idx="18172">
                    <c:v>Satisfying</c:v>
                  </c:pt>
                  <c:pt idx="18173">
                    <c:v>Satisfying</c:v>
                  </c:pt>
                  <c:pt idx="18174">
                    <c:v>Satisfying</c:v>
                  </c:pt>
                  <c:pt idx="18175">
                    <c:v>Not Available</c:v>
                  </c:pt>
                  <c:pt idx="18176">
                    <c:v>Satisfying</c:v>
                  </c:pt>
                  <c:pt idx="18177">
                    <c:v>Not Satisfying</c:v>
                  </c:pt>
                  <c:pt idx="18178">
                    <c:v>Satisfying</c:v>
                  </c:pt>
                  <c:pt idx="18179">
                    <c:v>Satisfying</c:v>
                  </c:pt>
                  <c:pt idx="18180">
                    <c:v>Satisfying</c:v>
                  </c:pt>
                  <c:pt idx="18181">
                    <c:v>Not Available</c:v>
                  </c:pt>
                  <c:pt idx="18182">
                    <c:v>Satisfying</c:v>
                  </c:pt>
                  <c:pt idx="18183">
                    <c:v>Satisfying</c:v>
                  </c:pt>
                  <c:pt idx="18184">
                    <c:v>Not Available</c:v>
                  </c:pt>
                  <c:pt idx="18185">
                    <c:v>Satisfying</c:v>
                  </c:pt>
                  <c:pt idx="18186">
                    <c:v>Satisfying</c:v>
                  </c:pt>
                  <c:pt idx="18187">
                    <c:v>Satisfying</c:v>
                  </c:pt>
                  <c:pt idx="18188">
                    <c:v>Satisfying</c:v>
                  </c:pt>
                  <c:pt idx="18189">
                    <c:v>Satisfying</c:v>
                  </c:pt>
                  <c:pt idx="18190">
                    <c:v>Satisfying</c:v>
                  </c:pt>
                  <c:pt idx="18191">
                    <c:v>Satisfying</c:v>
                  </c:pt>
                  <c:pt idx="18192">
                    <c:v>Satisfying</c:v>
                  </c:pt>
                  <c:pt idx="18193">
                    <c:v>Satisfying</c:v>
                  </c:pt>
                  <c:pt idx="18194">
                    <c:v>Satisfying</c:v>
                  </c:pt>
                  <c:pt idx="18195">
                    <c:v>Not Available</c:v>
                  </c:pt>
                  <c:pt idx="18196">
                    <c:v>Satisfying</c:v>
                  </c:pt>
                  <c:pt idx="18197">
                    <c:v>Not Available</c:v>
                  </c:pt>
                  <c:pt idx="18198">
                    <c:v>Not Available</c:v>
                  </c:pt>
                  <c:pt idx="18199">
                    <c:v>Satisfying</c:v>
                  </c:pt>
                  <c:pt idx="18200">
                    <c:v>Satisfying</c:v>
                  </c:pt>
                  <c:pt idx="18201">
                    <c:v>Satisfying</c:v>
                  </c:pt>
                  <c:pt idx="18202">
                    <c:v>Not Available</c:v>
                  </c:pt>
                  <c:pt idx="18203">
                    <c:v>Satisfying</c:v>
                  </c:pt>
                  <c:pt idx="18204">
                    <c:v>Not Available</c:v>
                  </c:pt>
                  <c:pt idx="18205">
                    <c:v>Not Available</c:v>
                  </c:pt>
                  <c:pt idx="18206">
                    <c:v>Satisfying</c:v>
                  </c:pt>
                  <c:pt idx="18207">
                    <c:v>Not Available</c:v>
                  </c:pt>
                  <c:pt idx="18208">
                    <c:v>Not Available</c:v>
                  </c:pt>
                  <c:pt idx="18209">
                    <c:v>Not Available</c:v>
                  </c:pt>
                  <c:pt idx="18210">
                    <c:v>Satisfying</c:v>
                  </c:pt>
                  <c:pt idx="18211">
                    <c:v>Not Available</c:v>
                  </c:pt>
                  <c:pt idx="18212">
                    <c:v>Not Available</c:v>
                  </c:pt>
                  <c:pt idx="18213">
                    <c:v>Satisfying</c:v>
                  </c:pt>
                  <c:pt idx="18214">
                    <c:v>Satisfying</c:v>
                  </c:pt>
                  <c:pt idx="18215">
                    <c:v>Satisfying</c:v>
                  </c:pt>
                  <c:pt idx="18216">
                    <c:v>Not Available</c:v>
                  </c:pt>
                  <c:pt idx="18217">
                    <c:v>Satisfying</c:v>
                  </c:pt>
                  <c:pt idx="18218">
                    <c:v>Not Available</c:v>
                  </c:pt>
                  <c:pt idx="18219">
                    <c:v>Not Available</c:v>
                  </c:pt>
                  <c:pt idx="18220">
                    <c:v>Not Satisfying</c:v>
                  </c:pt>
                  <c:pt idx="18221">
                    <c:v>Satisfying</c:v>
                  </c:pt>
                  <c:pt idx="18222">
                    <c:v>Not Available</c:v>
                  </c:pt>
                  <c:pt idx="18223">
                    <c:v>Satisfying</c:v>
                  </c:pt>
                  <c:pt idx="18224">
                    <c:v>Satisfying</c:v>
                  </c:pt>
                  <c:pt idx="18225">
                    <c:v>Not Available</c:v>
                  </c:pt>
                  <c:pt idx="18226">
                    <c:v>Not Available</c:v>
                  </c:pt>
                  <c:pt idx="18227">
                    <c:v>Satisfying</c:v>
                  </c:pt>
                  <c:pt idx="18228">
                    <c:v>Not Available</c:v>
                  </c:pt>
                  <c:pt idx="18229">
                    <c:v>Satisfying</c:v>
                  </c:pt>
                  <c:pt idx="18230">
                    <c:v>Satisfying</c:v>
                  </c:pt>
                  <c:pt idx="18231">
                    <c:v>Satisfying</c:v>
                  </c:pt>
                  <c:pt idx="18232">
                    <c:v>Not Satisfying</c:v>
                  </c:pt>
                  <c:pt idx="18233">
                    <c:v>Not Satisfying</c:v>
                  </c:pt>
                  <c:pt idx="18234">
                    <c:v>Satisfying</c:v>
                  </c:pt>
                  <c:pt idx="18235">
                    <c:v>Satisfying</c:v>
                  </c:pt>
                  <c:pt idx="18236">
                    <c:v>Satisfying</c:v>
                  </c:pt>
                  <c:pt idx="18237">
                    <c:v>Not Available</c:v>
                  </c:pt>
                  <c:pt idx="18238">
                    <c:v>Satisfying</c:v>
                  </c:pt>
                  <c:pt idx="18239">
                    <c:v>Satisfying</c:v>
                  </c:pt>
                  <c:pt idx="18240">
                    <c:v>Not Available</c:v>
                  </c:pt>
                  <c:pt idx="18241">
                    <c:v>Satisfying</c:v>
                  </c:pt>
                  <c:pt idx="18242">
                    <c:v>Not Available</c:v>
                  </c:pt>
                  <c:pt idx="18243">
                    <c:v>Not Available</c:v>
                  </c:pt>
                  <c:pt idx="18244">
                    <c:v>Satisfying</c:v>
                  </c:pt>
                  <c:pt idx="18245">
                    <c:v>Satisfying</c:v>
                  </c:pt>
                  <c:pt idx="18246">
                    <c:v>Satisfying</c:v>
                  </c:pt>
                  <c:pt idx="18247">
                    <c:v>Satisfying</c:v>
                  </c:pt>
                  <c:pt idx="18248">
                    <c:v>Not Available</c:v>
                  </c:pt>
                  <c:pt idx="18249">
                    <c:v>Not Available</c:v>
                  </c:pt>
                  <c:pt idx="18250">
                    <c:v>Satisfying</c:v>
                  </c:pt>
                  <c:pt idx="18251">
                    <c:v>Satisfying</c:v>
                  </c:pt>
                  <c:pt idx="18252">
                    <c:v>Satisfying</c:v>
                  </c:pt>
                  <c:pt idx="18253">
                    <c:v>Satisfying</c:v>
                  </c:pt>
                  <c:pt idx="18254">
                    <c:v>Satisfying</c:v>
                  </c:pt>
                  <c:pt idx="18255">
                    <c:v>Not Available</c:v>
                  </c:pt>
                  <c:pt idx="18256">
                    <c:v>Satisfying</c:v>
                  </c:pt>
                  <c:pt idx="18257">
                    <c:v>Not Available</c:v>
                  </c:pt>
                  <c:pt idx="18258">
                    <c:v>Not Available</c:v>
                  </c:pt>
                  <c:pt idx="18259">
                    <c:v>Not Available</c:v>
                  </c:pt>
                  <c:pt idx="18260">
                    <c:v>Not Available</c:v>
                  </c:pt>
                  <c:pt idx="18261">
                    <c:v>Not Available</c:v>
                  </c:pt>
                  <c:pt idx="18262">
                    <c:v>Satisfying</c:v>
                  </c:pt>
                  <c:pt idx="18263">
                    <c:v>Satisfying</c:v>
                  </c:pt>
                  <c:pt idx="18264">
                    <c:v>Satisfying</c:v>
                  </c:pt>
                  <c:pt idx="18265">
                    <c:v>Not Available</c:v>
                  </c:pt>
                  <c:pt idx="18266">
                    <c:v>Satisfying</c:v>
                  </c:pt>
                  <c:pt idx="18267">
                    <c:v>Satisfying</c:v>
                  </c:pt>
                  <c:pt idx="18268">
                    <c:v>Satisfying</c:v>
                  </c:pt>
                  <c:pt idx="18269">
                    <c:v>Satisfying</c:v>
                  </c:pt>
                  <c:pt idx="18270">
                    <c:v>Not Available</c:v>
                  </c:pt>
                  <c:pt idx="18271">
                    <c:v>Satisfying</c:v>
                  </c:pt>
                  <c:pt idx="18272">
                    <c:v>Not Available</c:v>
                  </c:pt>
                  <c:pt idx="18273">
                    <c:v>Not Satisfying</c:v>
                  </c:pt>
                  <c:pt idx="18274">
                    <c:v>Not Available</c:v>
                  </c:pt>
                  <c:pt idx="18275">
                    <c:v>Satisfying</c:v>
                  </c:pt>
                  <c:pt idx="18276">
                    <c:v>Not Available</c:v>
                  </c:pt>
                  <c:pt idx="18277">
                    <c:v>Satisfying</c:v>
                  </c:pt>
                  <c:pt idx="18278">
                    <c:v>Not Available</c:v>
                  </c:pt>
                  <c:pt idx="18279">
                    <c:v>Satisfying</c:v>
                  </c:pt>
                  <c:pt idx="18280">
                    <c:v>Satisfying</c:v>
                  </c:pt>
                  <c:pt idx="18281">
                    <c:v>Satisfying</c:v>
                  </c:pt>
                  <c:pt idx="18282">
                    <c:v>Satisfying</c:v>
                  </c:pt>
                  <c:pt idx="18283">
                    <c:v>Satisfying</c:v>
                  </c:pt>
                  <c:pt idx="18284">
                    <c:v>Not Satisfying</c:v>
                  </c:pt>
                  <c:pt idx="18285">
                    <c:v>Satisfying</c:v>
                  </c:pt>
                  <c:pt idx="18286">
                    <c:v>Not Available</c:v>
                  </c:pt>
                  <c:pt idx="18287">
                    <c:v>Satisfying</c:v>
                  </c:pt>
                  <c:pt idx="18288">
                    <c:v>Not Available</c:v>
                  </c:pt>
                  <c:pt idx="18289">
                    <c:v>Not Available</c:v>
                  </c:pt>
                  <c:pt idx="18290">
                    <c:v>Satisfying</c:v>
                  </c:pt>
                  <c:pt idx="18291">
                    <c:v>Not Satisfying</c:v>
                  </c:pt>
                  <c:pt idx="18292">
                    <c:v>Satisfying</c:v>
                  </c:pt>
                  <c:pt idx="18293">
                    <c:v>Satisfying</c:v>
                  </c:pt>
                  <c:pt idx="18294">
                    <c:v>Satisfying</c:v>
                  </c:pt>
                  <c:pt idx="18295">
                    <c:v>Satisfying</c:v>
                  </c:pt>
                  <c:pt idx="18296">
                    <c:v>Satisfying</c:v>
                  </c:pt>
                  <c:pt idx="18297">
                    <c:v>Satisfying</c:v>
                  </c:pt>
                  <c:pt idx="18298">
                    <c:v>Satisfying</c:v>
                  </c:pt>
                  <c:pt idx="18299">
                    <c:v>Not Available</c:v>
                  </c:pt>
                  <c:pt idx="18300">
                    <c:v>Not Available</c:v>
                  </c:pt>
                  <c:pt idx="18301">
                    <c:v>Not Available</c:v>
                  </c:pt>
                  <c:pt idx="18302">
                    <c:v>Not Available</c:v>
                  </c:pt>
                  <c:pt idx="18303">
                    <c:v>Satisfying</c:v>
                  </c:pt>
                  <c:pt idx="18304">
                    <c:v>Not Satisfying</c:v>
                  </c:pt>
                  <c:pt idx="18305">
                    <c:v>Satisfying</c:v>
                  </c:pt>
                  <c:pt idx="18306">
                    <c:v>Satisfying</c:v>
                  </c:pt>
                  <c:pt idx="18307">
                    <c:v>Satisfying</c:v>
                  </c:pt>
                  <c:pt idx="18308">
                    <c:v>Satisfying</c:v>
                  </c:pt>
                  <c:pt idx="18309">
                    <c:v>Satisfying</c:v>
                  </c:pt>
                  <c:pt idx="18310">
                    <c:v>Satisfying</c:v>
                  </c:pt>
                  <c:pt idx="18311">
                    <c:v>Satisfying</c:v>
                  </c:pt>
                  <c:pt idx="18312">
                    <c:v>Satisfying</c:v>
                  </c:pt>
                  <c:pt idx="18313">
                    <c:v>Not Available</c:v>
                  </c:pt>
                  <c:pt idx="18314">
                    <c:v>Satisfying</c:v>
                  </c:pt>
                  <c:pt idx="18315">
                    <c:v>Satisfying</c:v>
                  </c:pt>
                  <c:pt idx="18316">
                    <c:v>Satisfying</c:v>
                  </c:pt>
                  <c:pt idx="18317">
                    <c:v>Not Available</c:v>
                  </c:pt>
                  <c:pt idx="18318">
                    <c:v>Satisfying</c:v>
                  </c:pt>
                  <c:pt idx="18319">
                    <c:v>Not Available</c:v>
                  </c:pt>
                  <c:pt idx="18320">
                    <c:v>Not Available</c:v>
                  </c:pt>
                  <c:pt idx="18321">
                    <c:v>Satisfying</c:v>
                  </c:pt>
                  <c:pt idx="18322">
                    <c:v>Satisfying</c:v>
                  </c:pt>
                  <c:pt idx="18323">
                    <c:v>Satisfying</c:v>
                  </c:pt>
                  <c:pt idx="18324">
                    <c:v>Satisfying</c:v>
                  </c:pt>
                  <c:pt idx="18325">
                    <c:v>Satisfying</c:v>
                  </c:pt>
                  <c:pt idx="18326">
                    <c:v>Satisfying</c:v>
                  </c:pt>
                  <c:pt idx="18327">
                    <c:v>Satisfying</c:v>
                  </c:pt>
                  <c:pt idx="18328">
                    <c:v>Satisfying</c:v>
                  </c:pt>
                  <c:pt idx="18329">
                    <c:v>Satisfying</c:v>
                  </c:pt>
                  <c:pt idx="18330">
                    <c:v>Satisfying</c:v>
                  </c:pt>
                  <c:pt idx="18331">
                    <c:v>Not Available</c:v>
                  </c:pt>
                  <c:pt idx="18332">
                    <c:v>Satisfying</c:v>
                  </c:pt>
                  <c:pt idx="18333">
                    <c:v>Satisfying</c:v>
                  </c:pt>
                  <c:pt idx="18334">
                    <c:v>Satisfying</c:v>
                  </c:pt>
                  <c:pt idx="18335">
                    <c:v>Satisfying</c:v>
                  </c:pt>
                  <c:pt idx="18336">
                    <c:v>Satisfying</c:v>
                  </c:pt>
                  <c:pt idx="18337">
                    <c:v>Satisfying</c:v>
                  </c:pt>
                  <c:pt idx="18338">
                    <c:v>Satisfying</c:v>
                  </c:pt>
                  <c:pt idx="18339">
                    <c:v>Satisfying</c:v>
                  </c:pt>
                  <c:pt idx="18340">
                    <c:v>Not Available</c:v>
                  </c:pt>
                  <c:pt idx="18341">
                    <c:v>Not Available</c:v>
                  </c:pt>
                  <c:pt idx="18342">
                    <c:v>Not Available</c:v>
                  </c:pt>
                  <c:pt idx="18343">
                    <c:v>Not Available</c:v>
                  </c:pt>
                  <c:pt idx="18344">
                    <c:v>Not Available</c:v>
                  </c:pt>
                  <c:pt idx="18345">
                    <c:v>Satisfying</c:v>
                  </c:pt>
                  <c:pt idx="18346">
                    <c:v>Not Available</c:v>
                  </c:pt>
                  <c:pt idx="18347">
                    <c:v>Not Available</c:v>
                  </c:pt>
                  <c:pt idx="18348">
                    <c:v>Satisfying</c:v>
                  </c:pt>
                  <c:pt idx="18349">
                    <c:v>Not Satisfying</c:v>
                  </c:pt>
                  <c:pt idx="18350">
                    <c:v>Satisfying</c:v>
                  </c:pt>
                  <c:pt idx="18351">
                    <c:v>Satisfying</c:v>
                  </c:pt>
                  <c:pt idx="18352">
                    <c:v>Satisfying</c:v>
                  </c:pt>
                  <c:pt idx="18353">
                    <c:v>Satisfying</c:v>
                  </c:pt>
                  <c:pt idx="18354">
                    <c:v>Satisfying</c:v>
                  </c:pt>
                  <c:pt idx="18355">
                    <c:v>Satisfying</c:v>
                  </c:pt>
                  <c:pt idx="18356">
                    <c:v>Satisfying</c:v>
                  </c:pt>
                  <c:pt idx="18357">
                    <c:v>Not Available</c:v>
                  </c:pt>
                  <c:pt idx="18358">
                    <c:v>Satisfying</c:v>
                  </c:pt>
                  <c:pt idx="18359">
                    <c:v>Satisfying</c:v>
                  </c:pt>
                  <c:pt idx="18360">
                    <c:v>Satisfying</c:v>
                  </c:pt>
                  <c:pt idx="18361">
                    <c:v>Satisfying</c:v>
                  </c:pt>
                  <c:pt idx="18362">
                    <c:v>Satisfying</c:v>
                  </c:pt>
                  <c:pt idx="18363">
                    <c:v>Satisfying</c:v>
                  </c:pt>
                  <c:pt idx="18364">
                    <c:v>Satisfying</c:v>
                  </c:pt>
                  <c:pt idx="18365">
                    <c:v>Satisfying</c:v>
                  </c:pt>
                  <c:pt idx="18366">
                    <c:v>Satisfying</c:v>
                  </c:pt>
                  <c:pt idx="18367">
                    <c:v>Not Available</c:v>
                  </c:pt>
                  <c:pt idx="18368">
                    <c:v>Not Available</c:v>
                  </c:pt>
                  <c:pt idx="18369">
                    <c:v>Not Available</c:v>
                  </c:pt>
                  <c:pt idx="18370">
                    <c:v>Not Available</c:v>
                  </c:pt>
                  <c:pt idx="18371">
                    <c:v>Satisfying</c:v>
                  </c:pt>
                  <c:pt idx="18372">
                    <c:v>Satisfying</c:v>
                  </c:pt>
                  <c:pt idx="18373">
                    <c:v>Not Available</c:v>
                  </c:pt>
                  <c:pt idx="18374">
                    <c:v>Not Available</c:v>
                  </c:pt>
                  <c:pt idx="18375">
                    <c:v>Not Available</c:v>
                  </c:pt>
                  <c:pt idx="18376">
                    <c:v>Satisfying</c:v>
                  </c:pt>
                  <c:pt idx="18377">
                    <c:v>Satisfying</c:v>
                  </c:pt>
                  <c:pt idx="18378">
                    <c:v>Not Satisfying</c:v>
                  </c:pt>
                  <c:pt idx="18379">
                    <c:v>Not Satisfying</c:v>
                  </c:pt>
                  <c:pt idx="18380">
                    <c:v>Satisfying</c:v>
                  </c:pt>
                  <c:pt idx="18381">
                    <c:v>Satisfying</c:v>
                  </c:pt>
                  <c:pt idx="18382">
                    <c:v>Not Available</c:v>
                  </c:pt>
                  <c:pt idx="18383">
                    <c:v>Not Available</c:v>
                  </c:pt>
                  <c:pt idx="18384">
                    <c:v>Satisfying</c:v>
                  </c:pt>
                  <c:pt idx="18385">
                    <c:v>Not Available</c:v>
                  </c:pt>
                  <c:pt idx="18386">
                    <c:v>Satisfying</c:v>
                  </c:pt>
                  <c:pt idx="18387">
                    <c:v>Not Satisfying</c:v>
                  </c:pt>
                  <c:pt idx="18388">
                    <c:v>Not Available</c:v>
                  </c:pt>
                  <c:pt idx="18389">
                    <c:v>Not Available</c:v>
                  </c:pt>
                  <c:pt idx="18390">
                    <c:v>Satisfying</c:v>
                  </c:pt>
                  <c:pt idx="18391">
                    <c:v>Satisfying</c:v>
                  </c:pt>
                  <c:pt idx="18392">
                    <c:v>Not Available</c:v>
                  </c:pt>
                  <c:pt idx="18393">
                    <c:v>Not Available</c:v>
                  </c:pt>
                  <c:pt idx="18394">
                    <c:v>Satisfying</c:v>
                  </c:pt>
                  <c:pt idx="18395">
                    <c:v>Not Available</c:v>
                  </c:pt>
                  <c:pt idx="18396">
                    <c:v>Satisfying</c:v>
                  </c:pt>
                  <c:pt idx="18397">
                    <c:v>Satisfying</c:v>
                  </c:pt>
                  <c:pt idx="18398">
                    <c:v>Not Available</c:v>
                  </c:pt>
                  <c:pt idx="18399">
                    <c:v>Not Available</c:v>
                  </c:pt>
                  <c:pt idx="18400">
                    <c:v>Not Available</c:v>
                  </c:pt>
                  <c:pt idx="18401">
                    <c:v>Not Available</c:v>
                  </c:pt>
                  <c:pt idx="18402">
                    <c:v>Satisfying</c:v>
                  </c:pt>
                  <c:pt idx="18403">
                    <c:v>Satisfying</c:v>
                  </c:pt>
                  <c:pt idx="18404">
                    <c:v>Satisfying</c:v>
                  </c:pt>
                  <c:pt idx="18405">
                    <c:v>Satisfying</c:v>
                  </c:pt>
                  <c:pt idx="18406">
                    <c:v>Not Satisfying</c:v>
                  </c:pt>
                  <c:pt idx="18407">
                    <c:v>Not Available</c:v>
                  </c:pt>
                  <c:pt idx="18408">
                    <c:v>Satisfying</c:v>
                  </c:pt>
                  <c:pt idx="18409">
                    <c:v>Satisfying</c:v>
                  </c:pt>
                  <c:pt idx="18410">
                    <c:v>Not Available</c:v>
                  </c:pt>
                  <c:pt idx="18411">
                    <c:v>Satisfying</c:v>
                  </c:pt>
                  <c:pt idx="18412">
                    <c:v>Not Available</c:v>
                  </c:pt>
                  <c:pt idx="18413">
                    <c:v>Not Available</c:v>
                  </c:pt>
                  <c:pt idx="18414">
                    <c:v>Not Available</c:v>
                  </c:pt>
                  <c:pt idx="18415">
                    <c:v>Satisfying</c:v>
                  </c:pt>
                  <c:pt idx="18416">
                    <c:v>Satisfying</c:v>
                  </c:pt>
                  <c:pt idx="18417">
                    <c:v>Satisfying</c:v>
                  </c:pt>
                  <c:pt idx="18418">
                    <c:v>Satisfying</c:v>
                  </c:pt>
                  <c:pt idx="18419">
                    <c:v>Satisfying</c:v>
                  </c:pt>
                  <c:pt idx="18420">
                    <c:v>Not Available</c:v>
                  </c:pt>
                  <c:pt idx="18421">
                    <c:v>Not Available</c:v>
                  </c:pt>
                  <c:pt idx="18422">
                    <c:v>Satisfying</c:v>
                  </c:pt>
                  <c:pt idx="18423">
                    <c:v>Satisfying</c:v>
                  </c:pt>
                  <c:pt idx="18424">
                    <c:v>Satisfying</c:v>
                  </c:pt>
                  <c:pt idx="18425">
                    <c:v>Satisfying</c:v>
                  </c:pt>
                  <c:pt idx="18426">
                    <c:v>Satisfying</c:v>
                  </c:pt>
                  <c:pt idx="18427">
                    <c:v>Not Available</c:v>
                  </c:pt>
                  <c:pt idx="18428">
                    <c:v>Not Available</c:v>
                  </c:pt>
                  <c:pt idx="18429">
                    <c:v>Satisfying</c:v>
                  </c:pt>
                  <c:pt idx="18430">
                    <c:v>Satisfying</c:v>
                  </c:pt>
                  <c:pt idx="18431">
                    <c:v>Satisfying</c:v>
                  </c:pt>
                  <c:pt idx="18432">
                    <c:v>Satisfying</c:v>
                  </c:pt>
                  <c:pt idx="18433">
                    <c:v>Satisfying</c:v>
                  </c:pt>
                  <c:pt idx="18434">
                    <c:v>Satisfying</c:v>
                  </c:pt>
                  <c:pt idx="18435">
                    <c:v>Satisfying</c:v>
                  </c:pt>
                  <c:pt idx="18436">
                    <c:v>Satisfying</c:v>
                  </c:pt>
                  <c:pt idx="18437">
                    <c:v>Satisfying</c:v>
                  </c:pt>
                  <c:pt idx="18438">
                    <c:v>Not Available</c:v>
                  </c:pt>
                  <c:pt idx="18439">
                    <c:v>Satisfying</c:v>
                  </c:pt>
                  <c:pt idx="18440">
                    <c:v>Not Satisfying</c:v>
                  </c:pt>
                  <c:pt idx="18441">
                    <c:v>Satisfying</c:v>
                  </c:pt>
                  <c:pt idx="18442">
                    <c:v>Not Available</c:v>
                  </c:pt>
                  <c:pt idx="18443">
                    <c:v>Not Available</c:v>
                  </c:pt>
                  <c:pt idx="18444">
                    <c:v>Satisfying</c:v>
                  </c:pt>
                  <c:pt idx="18445">
                    <c:v>Satisfying</c:v>
                  </c:pt>
                  <c:pt idx="18446">
                    <c:v>Not Available</c:v>
                  </c:pt>
                  <c:pt idx="18447">
                    <c:v>Not Available</c:v>
                  </c:pt>
                  <c:pt idx="18448">
                    <c:v>Satisfying</c:v>
                  </c:pt>
                  <c:pt idx="18449">
                    <c:v>Not Available</c:v>
                  </c:pt>
                  <c:pt idx="18450">
                    <c:v>Satisfying</c:v>
                  </c:pt>
                  <c:pt idx="18451">
                    <c:v>Satisfying</c:v>
                  </c:pt>
                  <c:pt idx="18452">
                    <c:v>Not Available</c:v>
                  </c:pt>
                  <c:pt idx="18453">
                    <c:v>Satisfying</c:v>
                  </c:pt>
                  <c:pt idx="18454">
                    <c:v>Not Available</c:v>
                  </c:pt>
                  <c:pt idx="18455">
                    <c:v>Not Available</c:v>
                  </c:pt>
                  <c:pt idx="18456">
                    <c:v>Not Available</c:v>
                  </c:pt>
                  <c:pt idx="18457">
                    <c:v>Satisfying</c:v>
                  </c:pt>
                  <c:pt idx="18458">
                    <c:v>Satisfying</c:v>
                  </c:pt>
                  <c:pt idx="18459">
                    <c:v>Satisfying</c:v>
                  </c:pt>
                  <c:pt idx="18460">
                    <c:v>Satisfying</c:v>
                  </c:pt>
                  <c:pt idx="18461">
                    <c:v>Satisfying</c:v>
                  </c:pt>
                  <c:pt idx="18462">
                    <c:v>Satisfying</c:v>
                  </c:pt>
                  <c:pt idx="18463">
                    <c:v>Satisfying</c:v>
                  </c:pt>
                  <c:pt idx="18464">
                    <c:v>Satisfying</c:v>
                  </c:pt>
                  <c:pt idx="18465">
                    <c:v>Satisfying</c:v>
                  </c:pt>
                  <c:pt idx="18466">
                    <c:v>Satisfying</c:v>
                  </c:pt>
                  <c:pt idx="18467">
                    <c:v>Not Satisfying</c:v>
                  </c:pt>
                  <c:pt idx="18468">
                    <c:v>Not Available</c:v>
                  </c:pt>
                  <c:pt idx="18469">
                    <c:v>Satisfying</c:v>
                  </c:pt>
                  <c:pt idx="18470">
                    <c:v>Satisfying</c:v>
                  </c:pt>
                  <c:pt idx="18471">
                    <c:v>Satisfying</c:v>
                  </c:pt>
                  <c:pt idx="18472">
                    <c:v>Satisfying</c:v>
                  </c:pt>
                  <c:pt idx="18473">
                    <c:v>Not Available</c:v>
                  </c:pt>
                  <c:pt idx="18474">
                    <c:v>Satisfying</c:v>
                  </c:pt>
                  <c:pt idx="18475">
                    <c:v>Not Available</c:v>
                  </c:pt>
                  <c:pt idx="18476">
                    <c:v>Not Available</c:v>
                  </c:pt>
                  <c:pt idx="18477">
                    <c:v>Satisfying</c:v>
                  </c:pt>
                  <c:pt idx="18478">
                    <c:v>Satisfying</c:v>
                  </c:pt>
                  <c:pt idx="18479">
                    <c:v>Not Available</c:v>
                  </c:pt>
                  <c:pt idx="18480">
                    <c:v>Not Satisfying</c:v>
                  </c:pt>
                  <c:pt idx="18481">
                    <c:v>Not Available</c:v>
                  </c:pt>
                  <c:pt idx="18482">
                    <c:v>Satisfying</c:v>
                  </c:pt>
                  <c:pt idx="18483">
                    <c:v>Not Available</c:v>
                  </c:pt>
                  <c:pt idx="18484">
                    <c:v>Satisfying</c:v>
                  </c:pt>
                  <c:pt idx="18485">
                    <c:v>Satisfying</c:v>
                  </c:pt>
                  <c:pt idx="18486">
                    <c:v>Not Available</c:v>
                  </c:pt>
                  <c:pt idx="18487">
                    <c:v>Not Available</c:v>
                  </c:pt>
                  <c:pt idx="18488">
                    <c:v>Not Available</c:v>
                  </c:pt>
                  <c:pt idx="18489">
                    <c:v>Not Available</c:v>
                  </c:pt>
                  <c:pt idx="18490">
                    <c:v>Satisfying</c:v>
                  </c:pt>
                  <c:pt idx="18491">
                    <c:v>Satisfying</c:v>
                  </c:pt>
                  <c:pt idx="18492">
                    <c:v>Satisfying</c:v>
                  </c:pt>
                  <c:pt idx="18493">
                    <c:v>Satisfying</c:v>
                  </c:pt>
                  <c:pt idx="18494">
                    <c:v>Satisfying</c:v>
                  </c:pt>
                  <c:pt idx="18495">
                    <c:v>Satisfying</c:v>
                  </c:pt>
                  <c:pt idx="18496">
                    <c:v>Satisfying</c:v>
                  </c:pt>
                  <c:pt idx="18497">
                    <c:v>Not Available</c:v>
                  </c:pt>
                  <c:pt idx="18498">
                    <c:v>Not Available</c:v>
                  </c:pt>
                  <c:pt idx="18499">
                    <c:v>Not Satisfying</c:v>
                  </c:pt>
                  <c:pt idx="18500">
                    <c:v>Not Satisfying</c:v>
                  </c:pt>
                  <c:pt idx="18501">
                    <c:v>Satisfying</c:v>
                  </c:pt>
                  <c:pt idx="18502">
                    <c:v>Satisfying</c:v>
                  </c:pt>
                  <c:pt idx="18503">
                    <c:v>Satisfying</c:v>
                  </c:pt>
                  <c:pt idx="18504">
                    <c:v>Satisfying</c:v>
                  </c:pt>
                  <c:pt idx="18505">
                    <c:v>Satisfying</c:v>
                  </c:pt>
                  <c:pt idx="18506">
                    <c:v>Satisfying</c:v>
                  </c:pt>
                  <c:pt idx="18507">
                    <c:v>Not Available</c:v>
                  </c:pt>
                  <c:pt idx="18508">
                    <c:v>Satisfying</c:v>
                  </c:pt>
                  <c:pt idx="18509">
                    <c:v>Not Available</c:v>
                  </c:pt>
                  <c:pt idx="18510">
                    <c:v>Not Available</c:v>
                  </c:pt>
                  <c:pt idx="18511">
                    <c:v>Not Available</c:v>
                  </c:pt>
                  <c:pt idx="18512">
                    <c:v>Not Available</c:v>
                  </c:pt>
                  <c:pt idx="18513">
                    <c:v>Satisfying</c:v>
                  </c:pt>
                  <c:pt idx="18514">
                    <c:v>Not Available</c:v>
                  </c:pt>
                  <c:pt idx="18515">
                    <c:v>Satisfying</c:v>
                  </c:pt>
                  <c:pt idx="18516">
                    <c:v>Not Available</c:v>
                  </c:pt>
                  <c:pt idx="18517">
                    <c:v>Not Available</c:v>
                  </c:pt>
                  <c:pt idx="18518">
                    <c:v>Not Available</c:v>
                  </c:pt>
                  <c:pt idx="18519">
                    <c:v>Not Available</c:v>
                  </c:pt>
                  <c:pt idx="18520">
                    <c:v>Not Satisfying</c:v>
                  </c:pt>
                  <c:pt idx="18521">
                    <c:v>Satisfying</c:v>
                  </c:pt>
                  <c:pt idx="18522">
                    <c:v>Satisfying</c:v>
                  </c:pt>
                  <c:pt idx="18523">
                    <c:v>Not Satisfying</c:v>
                  </c:pt>
                  <c:pt idx="18524">
                    <c:v>Satisfying</c:v>
                  </c:pt>
                  <c:pt idx="18525">
                    <c:v>Satisfying</c:v>
                  </c:pt>
                  <c:pt idx="18526">
                    <c:v>Not Available</c:v>
                  </c:pt>
                  <c:pt idx="18527">
                    <c:v>Satisfying</c:v>
                  </c:pt>
                  <c:pt idx="18528">
                    <c:v>Satisfying</c:v>
                  </c:pt>
                  <c:pt idx="18529">
                    <c:v>Satisfying</c:v>
                  </c:pt>
                  <c:pt idx="18530">
                    <c:v>Satisfying</c:v>
                  </c:pt>
                  <c:pt idx="18531">
                    <c:v>Satisfying</c:v>
                  </c:pt>
                  <c:pt idx="18532">
                    <c:v>Satisfying</c:v>
                  </c:pt>
                  <c:pt idx="18533">
                    <c:v>Not Available</c:v>
                  </c:pt>
                  <c:pt idx="18534">
                    <c:v>Satisfying</c:v>
                  </c:pt>
                  <c:pt idx="18535">
                    <c:v>Not Available</c:v>
                  </c:pt>
                  <c:pt idx="18536">
                    <c:v>Not Satisfying</c:v>
                  </c:pt>
                  <c:pt idx="18537">
                    <c:v>Not Available</c:v>
                  </c:pt>
                  <c:pt idx="18538">
                    <c:v>Satisfying</c:v>
                  </c:pt>
                  <c:pt idx="18539">
                    <c:v>Not Available</c:v>
                  </c:pt>
                  <c:pt idx="18540">
                    <c:v>Not Available</c:v>
                  </c:pt>
                  <c:pt idx="18541">
                    <c:v>Not Available</c:v>
                  </c:pt>
                  <c:pt idx="18542">
                    <c:v>Satisfying</c:v>
                  </c:pt>
                  <c:pt idx="18543">
                    <c:v>Not Available</c:v>
                  </c:pt>
                  <c:pt idx="18544">
                    <c:v>Not Available</c:v>
                  </c:pt>
                  <c:pt idx="18545">
                    <c:v>Not Available</c:v>
                  </c:pt>
                  <c:pt idx="18546">
                    <c:v>Not Available</c:v>
                  </c:pt>
                  <c:pt idx="18547">
                    <c:v>Satisfying</c:v>
                  </c:pt>
                  <c:pt idx="18548">
                    <c:v>Satisfying</c:v>
                  </c:pt>
                  <c:pt idx="18549">
                    <c:v>Not Available</c:v>
                  </c:pt>
                  <c:pt idx="18550">
                    <c:v>Not Available</c:v>
                  </c:pt>
                  <c:pt idx="18551">
                    <c:v>Satisfying</c:v>
                  </c:pt>
                  <c:pt idx="18552">
                    <c:v>Not Satisfying</c:v>
                  </c:pt>
                  <c:pt idx="18553">
                    <c:v>Satisfying</c:v>
                  </c:pt>
                  <c:pt idx="18554">
                    <c:v>Not Available</c:v>
                  </c:pt>
                  <c:pt idx="18555">
                    <c:v>Not Available</c:v>
                  </c:pt>
                  <c:pt idx="18556">
                    <c:v>Not Available</c:v>
                  </c:pt>
                  <c:pt idx="18557">
                    <c:v>Satisfying</c:v>
                  </c:pt>
                  <c:pt idx="18558">
                    <c:v>Not Satisfying</c:v>
                  </c:pt>
                  <c:pt idx="18559">
                    <c:v>Satisfying</c:v>
                  </c:pt>
                  <c:pt idx="18560">
                    <c:v>Satisfying</c:v>
                  </c:pt>
                  <c:pt idx="18561">
                    <c:v>Satisfying</c:v>
                  </c:pt>
                  <c:pt idx="18562">
                    <c:v>Satisfying</c:v>
                  </c:pt>
                  <c:pt idx="18563">
                    <c:v>Not Available</c:v>
                  </c:pt>
                  <c:pt idx="18564">
                    <c:v>Satisfying</c:v>
                  </c:pt>
                  <c:pt idx="18565">
                    <c:v>Not Available</c:v>
                  </c:pt>
                  <c:pt idx="18566">
                    <c:v>Not Available</c:v>
                  </c:pt>
                  <c:pt idx="18567">
                    <c:v>Not Available</c:v>
                  </c:pt>
                  <c:pt idx="18568">
                    <c:v>Not Available</c:v>
                  </c:pt>
                  <c:pt idx="18569">
                    <c:v>Satisfying</c:v>
                  </c:pt>
                  <c:pt idx="18570">
                    <c:v>Satisfying</c:v>
                  </c:pt>
                  <c:pt idx="18571">
                    <c:v>Satisfying</c:v>
                  </c:pt>
                  <c:pt idx="18572">
                    <c:v>Satisfying</c:v>
                  </c:pt>
                  <c:pt idx="18573">
                    <c:v>Not Available</c:v>
                  </c:pt>
                  <c:pt idx="18574">
                    <c:v>Not Satisfying</c:v>
                  </c:pt>
                  <c:pt idx="18575">
                    <c:v>Not Available</c:v>
                  </c:pt>
                  <c:pt idx="18576">
                    <c:v>Not Available</c:v>
                  </c:pt>
                  <c:pt idx="18577">
                    <c:v>Not Satisfying</c:v>
                  </c:pt>
                  <c:pt idx="18578">
                    <c:v>Satisfying</c:v>
                  </c:pt>
                  <c:pt idx="18579">
                    <c:v>Satisfying</c:v>
                  </c:pt>
                  <c:pt idx="18580">
                    <c:v>Not Satisfying</c:v>
                  </c:pt>
                  <c:pt idx="18581">
                    <c:v>Not Available</c:v>
                  </c:pt>
                  <c:pt idx="18582">
                    <c:v>Satisfying</c:v>
                  </c:pt>
                  <c:pt idx="18583">
                    <c:v>Satisfying</c:v>
                  </c:pt>
                  <c:pt idx="18584">
                    <c:v>Satisfying</c:v>
                  </c:pt>
                  <c:pt idx="18585">
                    <c:v>Satisfying</c:v>
                  </c:pt>
                  <c:pt idx="18586">
                    <c:v>Satisfying</c:v>
                  </c:pt>
                  <c:pt idx="18587">
                    <c:v>Satisfying</c:v>
                  </c:pt>
                  <c:pt idx="18588">
                    <c:v>Satisfying</c:v>
                  </c:pt>
                  <c:pt idx="18589">
                    <c:v>Satisfying</c:v>
                  </c:pt>
                  <c:pt idx="18590">
                    <c:v>Satisfying</c:v>
                  </c:pt>
                  <c:pt idx="18591">
                    <c:v>Satisfying</c:v>
                  </c:pt>
                  <c:pt idx="18592">
                    <c:v>Satisfying</c:v>
                  </c:pt>
                  <c:pt idx="18593">
                    <c:v>Satisfying</c:v>
                  </c:pt>
                  <c:pt idx="18594">
                    <c:v>Not Available</c:v>
                  </c:pt>
                  <c:pt idx="18595">
                    <c:v>Not Available</c:v>
                  </c:pt>
                  <c:pt idx="18596">
                    <c:v>Satisfying</c:v>
                  </c:pt>
                  <c:pt idx="18597">
                    <c:v>Not Available</c:v>
                  </c:pt>
                  <c:pt idx="18598">
                    <c:v>Not Available</c:v>
                  </c:pt>
                  <c:pt idx="18599">
                    <c:v>Satisfying</c:v>
                  </c:pt>
                  <c:pt idx="18600">
                    <c:v>Satisfying</c:v>
                  </c:pt>
                  <c:pt idx="18601">
                    <c:v>Satisfying</c:v>
                  </c:pt>
                  <c:pt idx="18602">
                    <c:v>Not Available</c:v>
                  </c:pt>
                  <c:pt idx="18603">
                    <c:v>Satisfying</c:v>
                  </c:pt>
                  <c:pt idx="18604">
                    <c:v>Satisfying</c:v>
                  </c:pt>
                  <c:pt idx="18605">
                    <c:v>Not Satisfying</c:v>
                  </c:pt>
                  <c:pt idx="18606">
                    <c:v>Not Available</c:v>
                  </c:pt>
                  <c:pt idx="18607">
                    <c:v>Not Available</c:v>
                  </c:pt>
                  <c:pt idx="18608">
                    <c:v>Not Available</c:v>
                  </c:pt>
                  <c:pt idx="18609">
                    <c:v>Satisfying</c:v>
                  </c:pt>
                  <c:pt idx="18610">
                    <c:v>Not Available</c:v>
                  </c:pt>
                  <c:pt idx="18611">
                    <c:v>Satisfying</c:v>
                  </c:pt>
                  <c:pt idx="18612">
                    <c:v>Not Available</c:v>
                  </c:pt>
                  <c:pt idx="18613">
                    <c:v>Not Satisfying</c:v>
                  </c:pt>
                  <c:pt idx="18614">
                    <c:v>Not Satisfying</c:v>
                  </c:pt>
                  <c:pt idx="18615">
                    <c:v>Not Available</c:v>
                  </c:pt>
                  <c:pt idx="18616">
                    <c:v>Not Available</c:v>
                  </c:pt>
                  <c:pt idx="18617">
                    <c:v>Not Available</c:v>
                  </c:pt>
                  <c:pt idx="18618">
                    <c:v>Satisfying</c:v>
                  </c:pt>
                  <c:pt idx="18619">
                    <c:v>Not Available</c:v>
                  </c:pt>
                  <c:pt idx="18620">
                    <c:v>Satisfying</c:v>
                  </c:pt>
                  <c:pt idx="18621">
                    <c:v>Satisfying</c:v>
                  </c:pt>
                  <c:pt idx="18622">
                    <c:v>Satisfying</c:v>
                  </c:pt>
                  <c:pt idx="18623">
                    <c:v>Satisfying</c:v>
                  </c:pt>
                  <c:pt idx="18624">
                    <c:v>Satisfying</c:v>
                  </c:pt>
                  <c:pt idx="18625">
                    <c:v>Satisfying</c:v>
                  </c:pt>
                  <c:pt idx="18626">
                    <c:v>Satisfying</c:v>
                  </c:pt>
                  <c:pt idx="18627">
                    <c:v>Not Satisfying</c:v>
                  </c:pt>
                  <c:pt idx="18628">
                    <c:v>Satisfying</c:v>
                  </c:pt>
                  <c:pt idx="18629">
                    <c:v>Not Available</c:v>
                  </c:pt>
                  <c:pt idx="18630">
                    <c:v>Satisfying</c:v>
                  </c:pt>
                  <c:pt idx="18631">
                    <c:v>Not Satisfying</c:v>
                  </c:pt>
                  <c:pt idx="18632">
                    <c:v>Satisfying</c:v>
                  </c:pt>
                  <c:pt idx="18633">
                    <c:v>Satisfying</c:v>
                  </c:pt>
                  <c:pt idx="18634">
                    <c:v>Not Available</c:v>
                  </c:pt>
                  <c:pt idx="18635">
                    <c:v>Satisfying</c:v>
                  </c:pt>
                  <c:pt idx="18636">
                    <c:v>Not Available</c:v>
                  </c:pt>
                  <c:pt idx="18637">
                    <c:v>Not Available</c:v>
                  </c:pt>
                  <c:pt idx="18638">
                    <c:v>Satisfying</c:v>
                  </c:pt>
                  <c:pt idx="18639">
                    <c:v>Satisfying</c:v>
                  </c:pt>
                  <c:pt idx="18640">
                    <c:v>Satisfying</c:v>
                  </c:pt>
                  <c:pt idx="18641">
                    <c:v>Satisfying</c:v>
                  </c:pt>
                  <c:pt idx="18642">
                    <c:v>Satisfying</c:v>
                  </c:pt>
                  <c:pt idx="18643">
                    <c:v>Satisfying</c:v>
                  </c:pt>
                  <c:pt idx="18644">
                    <c:v>Not Satisfying</c:v>
                  </c:pt>
                  <c:pt idx="18645">
                    <c:v>Satisfying</c:v>
                  </c:pt>
                  <c:pt idx="18646">
                    <c:v>Satisfying</c:v>
                  </c:pt>
                  <c:pt idx="18647">
                    <c:v>Satisfying</c:v>
                  </c:pt>
                  <c:pt idx="18648">
                    <c:v>Satisfying</c:v>
                  </c:pt>
                  <c:pt idx="18649">
                    <c:v>Satisfying</c:v>
                  </c:pt>
                  <c:pt idx="18650">
                    <c:v>Satisfying</c:v>
                  </c:pt>
                  <c:pt idx="18651">
                    <c:v>Not Available</c:v>
                  </c:pt>
                  <c:pt idx="18652">
                    <c:v>Satisfying</c:v>
                  </c:pt>
                  <c:pt idx="18653">
                    <c:v>Satisfying</c:v>
                  </c:pt>
                  <c:pt idx="18654">
                    <c:v>Satisfying</c:v>
                  </c:pt>
                  <c:pt idx="18655">
                    <c:v>Satisfying</c:v>
                  </c:pt>
                  <c:pt idx="18656">
                    <c:v>Not Available</c:v>
                  </c:pt>
                  <c:pt idx="18657">
                    <c:v>Not Available</c:v>
                  </c:pt>
                  <c:pt idx="18658">
                    <c:v>Satisfying</c:v>
                  </c:pt>
                  <c:pt idx="18659">
                    <c:v>Satisfying</c:v>
                  </c:pt>
                  <c:pt idx="18660">
                    <c:v>Not Available</c:v>
                  </c:pt>
                  <c:pt idx="18661">
                    <c:v>Satisfying</c:v>
                  </c:pt>
                  <c:pt idx="18662">
                    <c:v>Satisfying</c:v>
                  </c:pt>
                  <c:pt idx="18663">
                    <c:v>Satisfying</c:v>
                  </c:pt>
                  <c:pt idx="18664">
                    <c:v>Not Available</c:v>
                  </c:pt>
                  <c:pt idx="18665">
                    <c:v>Satisfying</c:v>
                  </c:pt>
                  <c:pt idx="18666">
                    <c:v>Satisfying</c:v>
                  </c:pt>
                  <c:pt idx="18667">
                    <c:v>Satisfying</c:v>
                  </c:pt>
                  <c:pt idx="18668">
                    <c:v>Not Satisfying</c:v>
                  </c:pt>
                  <c:pt idx="18669">
                    <c:v>Not Available</c:v>
                  </c:pt>
                  <c:pt idx="18670">
                    <c:v>Not Available</c:v>
                  </c:pt>
                  <c:pt idx="18671">
                    <c:v>Satisfying</c:v>
                  </c:pt>
                  <c:pt idx="18672">
                    <c:v>Satisfying</c:v>
                  </c:pt>
                  <c:pt idx="18673">
                    <c:v>Satisfying</c:v>
                  </c:pt>
                  <c:pt idx="18674">
                    <c:v>Satisfying</c:v>
                  </c:pt>
                  <c:pt idx="18675">
                    <c:v>Satisfying</c:v>
                  </c:pt>
                  <c:pt idx="18676">
                    <c:v>Satisfying</c:v>
                  </c:pt>
                  <c:pt idx="18677">
                    <c:v>Not Available</c:v>
                  </c:pt>
                  <c:pt idx="18678">
                    <c:v>Satisfying</c:v>
                  </c:pt>
                  <c:pt idx="18679">
                    <c:v>Not Available</c:v>
                  </c:pt>
                  <c:pt idx="18680">
                    <c:v>Satisfying</c:v>
                  </c:pt>
                  <c:pt idx="18681">
                    <c:v>Not Available</c:v>
                  </c:pt>
                  <c:pt idx="18682">
                    <c:v>Not Available</c:v>
                  </c:pt>
                  <c:pt idx="18683">
                    <c:v>Not Available</c:v>
                  </c:pt>
                  <c:pt idx="18684">
                    <c:v>Satisfying</c:v>
                  </c:pt>
                  <c:pt idx="18685">
                    <c:v>Not Available</c:v>
                  </c:pt>
                  <c:pt idx="18686">
                    <c:v>Satisfying</c:v>
                  </c:pt>
                  <c:pt idx="18687">
                    <c:v>Satisfying</c:v>
                  </c:pt>
                  <c:pt idx="18688">
                    <c:v>Satisfying</c:v>
                  </c:pt>
                  <c:pt idx="18689">
                    <c:v>Not Available</c:v>
                  </c:pt>
                  <c:pt idx="18690">
                    <c:v>Satisfying</c:v>
                  </c:pt>
                  <c:pt idx="18691">
                    <c:v>Satisfying</c:v>
                  </c:pt>
                  <c:pt idx="18692">
                    <c:v>Satisfying</c:v>
                  </c:pt>
                  <c:pt idx="18693">
                    <c:v>Satisfying</c:v>
                  </c:pt>
                  <c:pt idx="18694">
                    <c:v>Satisfying</c:v>
                  </c:pt>
                  <c:pt idx="18695">
                    <c:v>Satisfying</c:v>
                  </c:pt>
                  <c:pt idx="18696">
                    <c:v>Not Available</c:v>
                  </c:pt>
                  <c:pt idx="18697">
                    <c:v>Not Satisfying</c:v>
                  </c:pt>
                  <c:pt idx="18698">
                    <c:v>Satisfying</c:v>
                  </c:pt>
                  <c:pt idx="18699">
                    <c:v>Satisfying</c:v>
                  </c:pt>
                  <c:pt idx="18700">
                    <c:v>Satisfying</c:v>
                  </c:pt>
                  <c:pt idx="18701">
                    <c:v>Satisfying</c:v>
                  </c:pt>
                  <c:pt idx="18702">
                    <c:v>Satisfying</c:v>
                  </c:pt>
                  <c:pt idx="18703">
                    <c:v>Satisfying</c:v>
                  </c:pt>
                  <c:pt idx="18704">
                    <c:v>Satisfying</c:v>
                  </c:pt>
                  <c:pt idx="18705">
                    <c:v>Satisfying</c:v>
                  </c:pt>
                  <c:pt idx="18706">
                    <c:v>Not Available</c:v>
                  </c:pt>
                  <c:pt idx="18707">
                    <c:v>Satisfying</c:v>
                  </c:pt>
                  <c:pt idx="18708">
                    <c:v>Not Satisfying</c:v>
                  </c:pt>
                  <c:pt idx="18709">
                    <c:v>Not Available</c:v>
                  </c:pt>
                  <c:pt idx="18710">
                    <c:v>Satisfying</c:v>
                  </c:pt>
                  <c:pt idx="18711">
                    <c:v>Not Available</c:v>
                  </c:pt>
                  <c:pt idx="18712">
                    <c:v>Satisfying</c:v>
                  </c:pt>
                  <c:pt idx="18713">
                    <c:v>Not Available</c:v>
                  </c:pt>
                  <c:pt idx="18714">
                    <c:v>Not Available</c:v>
                  </c:pt>
                  <c:pt idx="18715">
                    <c:v>Satisfying</c:v>
                  </c:pt>
                  <c:pt idx="18716">
                    <c:v>Satisfying</c:v>
                  </c:pt>
                  <c:pt idx="18717">
                    <c:v>Not Satisfying</c:v>
                  </c:pt>
                  <c:pt idx="18718">
                    <c:v>Satisfying</c:v>
                  </c:pt>
                  <c:pt idx="18719">
                    <c:v>Not Available</c:v>
                  </c:pt>
                  <c:pt idx="18720">
                    <c:v>Not Available</c:v>
                  </c:pt>
                  <c:pt idx="18721">
                    <c:v>Satisfying</c:v>
                  </c:pt>
                  <c:pt idx="18722">
                    <c:v>Satisfying</c:v>
                  </c:pt>
                  <c:pt idx="18723">
                    <c:v>Satisfying</c:v>
                  </c:pt>
                  <c:pt idx="18724">
                    <c:v>Not Available</c:v>
                  </c:pt>
                  <c:pt idx="18725">
                    <c:v>Not Available</c:v>
                  </c:pt>
                  <c:pt idx="18726">
                    <c:v>Satisfying</c:v>
                  </c:pt>
                  <c:pt idx="18727">
                    <c:v>Not Available</c:v>
                  </c:pt>
                  <c:pt idx="18728">
                    <c:v>Not Satisfying</c:v>
                  </c:pt>
                  <c:pt idx="18729">
                    <c:v>Satisfying</c:v>
                  </c:pt>
                  <c:pt idx="18730">
                    <c:v>Not Available</c:v>
                  </c:pt>
                  <c:pt idx="18731">
                    <c:v>Satisfying</c:v>
                  </c:pt>
                  <c:pt idx="18732">
                    <c:v>Not Satisfying</c:v>
                  </c:pt>
                  <c:pt idx="18733">
                    <c:v>Satisfying</c:v>
                  </c:pt>
                  <c:pt idx="18734">
                    <c:v>Satisfying</c:v>
                  </c:pt>
                  <c:pt idx="18735">
                    <c:v>Not Available</c:v>
                  </c:pt>
                  <c:pt idx="18736">
                    <c:v>Not Available</c:v>
                  </c:pt>
                  <c:pt idx="18737">
                    <c:v>Satisfying</c:v>
                  </c:pt>
                  <c:pt idx="18738">
                    <c:v>Not Satisfying</c:v>
                  </c:pt>
                  <c:pt idx="18739">
                    <c:v>Not Available</c:v>
                  </c:pt>
                  <c:pt idx="18740">
                    <c:v>Satisfying</c:v>
                  </c:pt>
                  <c:pt idx="18741">
                    <c:v>Satisfying</c:v>
                  </c:pt>
                  <c:pt idx="18742">
                    <c:v>Satisfying</c:v>
                  </c:pt>
                  <c:pt idx="18743">
                    <c:v>Satisfying</c:v>
                  </c:pt>
                  <c:pt idx="18744">
                    <c:v>Satisfying</c:v>
                  </c:pt>
                  <c:pt idx="18745">
                    <c:v>Satisfying</c:v>
                  </c:pt>
                  <c:pt idx="18746">
                    <c:v>Not Available</c:v>
                  </c:pt>
                  <c:pt idx="18747">
                    <c:v>Satisfying</c:v>
                  </c:pt>
                  <c:pt idx="18748">
                    <c:v>Satisfying</c:v>
                  </c:pt>
                  <c:pt idx="18749">
                    <c:v>Satisfying</c:v>
                  </c:pt>
                  <c:pt idx="18750">
                    <c:v>Not Available</c:v>
                  </c:pt>
                  <c:pt idx="18751">
                    <c:v>Satisfying</c:v>
                  </c:pt>
                  <c:pt idx="18752">
                    <c:v>Satisfying</c:v>
                  </c:pt>
                  <c:pt idx="18753">
                    <c:v>Not Available</c:v>
                  </c:pt>
                  <c:pt idx="18754">
                    <c:v>Not Available</c:v>
                  </c:pt>
                  <c:pt idx="18755">
                    <c:v>Not Available</c:v>
                  </c:pt>
                  <c:pt idx="18756">
                    <c:v>Satisfying</c:v>
                  </c:pt>
                  <c:pt idx="18757">
                    <c:v>Not Available</c:v>
                  </c:pt>
                  <c:pt idx="18758">
                    <c:v>Satisfying</c:v>
                  </c:pt>
                  <c:pt idx="18759">
                    <c:v>Satisfying</c:v>
                  </c:pt>
                  <c:pt idx="18760">
                    <c:v>Not Available</c:v>
                  </c:pt>
                  <c:pt idx="18761">
                    <c:v>Not Available</c:v>
                  </c:pt>
                  <c:pt idx="18762">
                    <c:v>Not Available</c:v>
                  </c:pt>
                  <c:pt idx="18763">
                    <c:v>Satisfying</c:v>
                  </c:pt>
                  <c:pt idx="18764">
                    <c:v>Not Available</c:v>
                  </c:pt>
                  <c:pt idx="18765">
                    <c:v>Satisfying</c:v>
                  </c:pt>
                  <c:pt idx="18766">
                    <c:v>Not Satisfying</c:v>
                  </c:pt>
                  <c:pt idx="18767">
                    <c:v>Not Satisfying</c:v>
                  </c:pt>
                  <c:pt idx="18768">
                    <c:v>Satisfying</c:v>
                  </c:pt>
                  <c:pt idx="18769">
                    <c:v>Not Available</c:v>
                  </c:pt>
                  <c:pt idx="18770">
                    <c:v>Not Available</c:v>
                  </c:pt>
                  <c:pt idx="18771">
                    <c:v>Not Available</c:v>
                  </c:pt>
                  <c:pt idx="18772">
                    <c:v>Not Available</c:v>
                  </c:pt>
                  <c:pt idx="18773">
                    <c:v>Satisfying</c:v>
                  </c:pt>
                  <c:pt idx="18774">
                    <c:v>Satisfying</c:v>
                  </c:pt>
                  <c:pt idx="18775">
                    <c:v>Satisfying</c:v>
                  </c:pt>
                  <c:pt idx="18776">
                    <c:v>Satisfying</c:v>
                  </c:pt>
                  <c:pt idx="18777">
                    <c:v>Satisfying</c:v>
                  </c:pt>
                  <c:pt idx="18778">
                    <c:v>Not Satisfying</c:v>
                  </c:pt>
                  <c:pt idx="18779">
                    <c:v>Satisfying</c:v>
                  </c:pt>
                  <c:pt idx="18780">
                    <c:v>Satisfying</c:v>
                  </c:pt>
                  <c:pt idx="18781">
                    <c:v>Satisfying</c:v>
                  </c:pt>
                  <c:pt idx="18782">
                    <c:v>Not Satisfying</c:v>
                  </c:pt>
                  <c:pt idx="18783">
                    <c:v>Satisfying</c:v>
                  </c:pt>
                  <c:pt idx="18784">
                    <c:v>Satisfying</c:v>
                  </c:pt>
                  <c:pt idx="18785">
                    <c:v>Satisfying</c:v>
                  </c:pt>
                  <c:pt idx="18786">
                    <c:v>Satisfying</c:v>
                  </c:pt>
                  <c:pt idx="18787">
                    <c:v>Satisfying</c:v>
                  </c:pt>
                  <c:pt idx="18788">
                    <c:v>Satisfying</c:v>
                  </c:pt>
                  <c:pt idx="18789">
                    <c:v>Not Satisfying</c:v>
                  </c:pt>
                  <c:pt idx="18790">
                    <c:v>Not Available</c:v>
                  </c:pt>
                  <c:pt idx="18791">
                    <c:v>Satisfying</c:v>
                  </c:pt>
                  <c:pt idx="18792">
                    <c:v>Satisfying</c:v>
                  </c:pt>
                  <c:pt idx="18793">
                    <c:v>Not Available</c:v>
                  </c:pt>
                  <c:pt idx="18794">
                    <c:v>Not Available</c:v>
                  </c:pt>
                  <c:pt idx="18795">
                    <c:v>Not Satisfying</c:v>
                  </c:pt>
                  <c:pt idx="18796">
                    <c:v>Not Available</c:v>
                  </c:pt>
                  <c:pt idx="18797">
                    <c:v>Not Satisfying</c:v>
                  </c:pt>
                  <c:pt idx="18798">
                    <c:v>Satisfying</c:v>
                  </c:pt>
                  <c:pt idx="18799">
                    <c:v>Satisfying</c:v>
                  </c:pt>
                  <c:pt idx="18800">
                    <c:v>Not Available</c:v>
                  </c:pt>
                  <c:pt idx="18801">
                    <c:v>Satisfying</c:v>
                  </c:pt>
                  <c:pt idx="18802">
                    <c:v>Not Available</c:v>
                  </c:pt>
                  <c:pt idx="18803">
                    <c:v>Satisfying</c:v>
                  </c:pt>
                  <c:pt idx="18804">
                    <c:v>Not Available</c:v>
                  </c:pt>
                  <c:pt idx="18805">
                    <c:v>Satisfying</c:v>
                  </c:pt>
                  <c:pt idx="18806">
                    <c:v>Not Available</c:v>
                  </c:pt>
                  <c:pt idx="18807">
                    <c:v>Not Available</c:v>
                  </c:pt>
                  <c:pt idx="18808">
                    <c:v>Satisfying</c:v>
                  </c:pt>
                  <c:pt idx="18809">
                    <c:v>Satisfying</c:v>
                  </c:pt>
                  <c:pt idx="18810">
                    <c:v>Not Available</c:v>
                  </c:pt>
                  <c:pt idx="18811">
                    <c:v>Satisfying</c:v>
                  </c:pt>
                  <c:pt idx="18812">
                    <c:v>Not Satisfying</c:v>
                  </c:pt>
                  <c:pt idx="18813">
                    <c:v>Satisfying</c:v>
                  </c:pt>
                  <c:pt idx="18814">
                    <c:v>Satisfying</c:v>
                  </c:pt>
                  <c:pt idx="18815">
                    <c:v>Satisfying</c:v>
                  </c:pt>
                  <c:pt idx="18816">
                    <c:v>Satisfying</c:v>
                  </c:pt>
                  <c:pt idx="18817">
                    <c:v>Satisfying</c:v>
                  </c:pt>
                  <c:pt idx="18818">
                    <c:v>Not Available</c:v>
                  </c:pt>
                  <c:pt idx="18819">
                    <c:v>Satisfying</c:v>
                  </c:pt>
                  <c:pt idx="18820">
                    <c:v>Satisfying</c:v>
                  </c:pt>
                  <c:pt idx="18821">
                    <c:v>Satisfying</c:v>
                  </c:pt>
                  <c:pt idx="18822">
                    <c:v>Satisfying</c:v>
                  </c:pt>
                  <c:pt idx="18823">
                    <c:v>Satisfying</c:v>
                  </c:pt>
                  <c:pt idx="18824">
                    <c:v>Satisfying</c:v>
                  </c:pt>
                  <c:pt idx="18825">
                    <c:v>Satisfying</c:v>
                  </c:pt>
                  <c:pt idx="18826">
                    <c:v>Not Available</c:v>
                  </c:pt>
                  <c:pt idx="18827">
                    <c:v>Not Available</c:v>
                  </c:pt>
                  <c:pt idx="18828">
                    <c:v>Not Available</c:v>
                  </c:pt>
                  <c:pt idx="18829">
                    <c:v>Satisfying</c:v>
                  </c:pt>
                  <c:pt idx="18830">
                    <c:v>Not Available</c:v>
                  </c:pt>
                  <c:pt idx="18831">
                    <c:v>Not Satisfying</c:v>
                  </c:pt>
                  <c:pt idx="18832">
                    <c:v>Satisfying</c:v>
                  </c:pt>
                  <c:pt idx="18833">
                    <c:v>Not Available</c:v>
                  </c:pt>
                  <c:pt idx="18834">
                    <c:v>Not Available</c:v>
                  </c:pt>
                  <c:pt idx="18835">
                    <c:v>Not Available</c:v>
                  </c:pt>
                  <c:pt idx="18836">
                    <c:v>Satisfying</c:v>
                  </c:pt>
                  <c:pt idx="18837">
                    <c:v>Satisfying</c:v>
                  </c:pt>
                  <c:pt idx="18838">
                    <c:v>Not Satisfying</c:v>
                  </c:pt>
                  <c:pt idx="18839">
                    <c:v>Satisfying</c:v>
                  </c:pt>
                  <c:pt idx="18840">
                    <c:v>Not Satisfying</c:v>
                  </c:pt>
                  <c:pt idx="18841">
                    <c:v>Satisfying</c:v>
                  </c:pt>
                  <c:pt idx="18842">
                    <c:v>Not Available</c:v>
                  </c:pt>
                  <c:pt idx="18843">
                    <c:v>Satisfying</c:v>
                  </c:pt>
                  <c:pt idx="18844">
                    <c:v>Satisfying</c:v>
                  </c:pt>
                  <c:pt idx="18845">
                    <c:v>Satisfying</c:v>
                  </c:pt>
                  <c:pt idx="18846">
                    <c:v>Satisfying</c:v>
                  </c:pt>
                  <c:pt idx="18847">
                    <c:v>Satisfying</c:v>
                  </c:pt>
                  <c:pt idx="18848">
                    <c:v>Not Satisfying</c:v>
                  </c:pt>
                  <c:pt idx="18849">
                    <c:v>Satisfying</c:v>
                  </c:pt>
                  <c:pt idx="18850">
                    <c:v>Not Satisfying</c:v>
                  </c:pt>
                  <c:pt idx="18851">
                    <c:v>Satisfying</c:v>
                  </c:pt>
                  <c:pt idx="18852">
                    <c:v>Satisfying</c:v>
                  </c:pt>
                  <c:pt idx="18853">
                    <c:v>Not Available</c:v>
                  </c:pt>
                  <c:pt idx="18854">
                    <c:v>Satisfying</c:v>
                  </c:pt>
                  <c:pt idx="18855">
                    <c:v>Not Available</c:v>
                  </c:pt>
                  <c:pt idx="18856">
                    <c:v>Satisfying</c:v>
                  </c:pt>
                  <c:pt idx="18857">
                    <c:v>Satisfying</c:v>
                  </c:pt>
                  <c:pt idx="18858">
                    <c:v>Satisfying</c:v>
                  </c:pt>
                  <c:pt idx="18859">
                    <c:v>Satisfying</c:v>
                  </c:pt>
                  <c:pt idx="18860">
                    <c:v>Not Available</c:v>
                  </c:pt>
                  <c:pt idx="18861">
                    <c:v>Satisfying</c:v>
                  </c:pt>
                  <c:pt idx="18862">
                    <c:v>Not Available</c:v>
                  </c:pt>
                  <c:pt idx="18863">
                    <c:v>Satisfying</c:v>
                  </c:pt>
                  <c:pt idx="18864">
                    <c:v>Not Available</c:v>
                  </c:pt>
                  <c:pt idx="18865">
                    <c:v>Satisfying</c:v>
                  </c:pt>
                  <c:pt idx="18866">
                    <c:v>Not Available</c:v>
                  </c:pt>
                  <c:pt idx="18867">
                    <c:v>Not Available</c:v>
                  </c:pt>
                  <c:pt idx="18868">
                    <c:v>Satisfying</c:v>
                  </c:pt>
                  <c:pt idx="18869">
                    <c:v>Satisfying</c:v>
                  </c:pt>
                  <c:pt idx="18870">
                    <c:v>Not Available</c:v>
                  </c:pt>
                  <c:pt idx="18871">
                    <c:v>Satisfying</c:v>
                  </c:pt>
                  <c:pt idx="18872">
                    <c:v>Not Available</c:v>
                  </c:pt>
                  <c:pt idx="18873">
                    <c:v>Not Available</c:v>
                  </c:pt>
                  <c:pt idx="18874">
                    <c:v>Not Satisfying</c:v>
                  </c:pt>
                  <c:pt idx="18875">
                    <c:v>Not Satisfying</c:v>
                  </c:pt>
                  <c:pt idx="18876">
                    <c:v>Not Available</c:v>
                  </c:pt>
                  <c:pt idx="18877">
                    <c:v>Not Available</c:v>
                  </c:pt>
                  <c:pt idx="18878">
                    <c:v>Satisfying</c:v>
                  </c:pt>
                  <c:pt idx="18879">
                    <c:v>Satisfying</c:v>
                  </c:pt>
                  <c:pt idx="18880">
                    <c:v>Satisfying</c:v>
                  </c:pt>
                  <c:pt idx="18881">
                    <c:v>Satisfying</c:v>
                  </c:pt>
                  <c:pt idx="18882">
                    <c:v>Satisfying</c:v>
                  </c:pt>
                  <c:pt idx="18883">
                    <c:v>Satisfying</c:v>
                  </c:pt>
                  <c:pt idx="18884">
                    <c:v>Satisfying</c:v>
                  </c:pt>
                  <c:pt idx="18885">
                    <c:v>Satisfying</c:v>
                  </c:pt>
                  <c:pt idx="18886">
                    <c:v>Satisfying</c:v>
                  </c:pt>
                  <c:pt idx="18887">
                    <c:v>Satisfying</c:v>
                  </c:pt>
                  <c:pt idx="18888">
                    <c:v>Not Available</c:v>
                  </c:pt>
                  <c:pt idx="18889">
                    <c:v>Not Available</c:v>
                  </c:pt>
                  <c:pt idx="18890">
                    <c:v>Satisfying</c:v>
                  </c:pt>
                  <c:pt idx="18891">
                    <c:v>Satisfying</c:v>
                  </c:pt>
                  <c:pt idx="18892">
                    <c:v>Satisfying</c:v>
                  </c:pt>
                  <c:pt idx="18893">
                    <c:v>Satisfying</c:v>
                  </c:pt>
                  <c:pt idx="18894">
                    <c:v>Satisfying</c:v>
                  </c:pt>
                  <c:pt idx="18895">
                    <c:v>Satisfying</c:v>
                  </c:pt>
                  <c:pt idx="18896">
                    <c:v>Not Available</c:v>
                  </c:pt>
                  <c:pt idx="18897">
                    <c:v>Satisfying</c:v>
                  </c:pt>
                  <c:pt idx="18898">
                    <c:v>Not Available</c:v>
                  </c:pt>
                  <c:pt idx="18899">
                    <c:v>Not Available</c:v>
                  </c:pt>
                  <c:pt idx="18900">
                    <c:v>Satisfying</c:v>
                  </c:pt>
                  <c:pt idx="18901">
                    <c:v>Satisfying</c:v>
                  </c:pt>
                  <c:pt idx="18902">
                    <c:v>Not Available</c:v>
                  </c:pt>
                  <c:pt idx="18903">
                    <c:v>Not Available</c:v>
                  </c:pt>
                  <c:pt idx="18904">
                    <c:v>Satisfying</c:v>
                  </c:pt>
                  <c:pt idx="18905">
                    <c:v>Satisfying</c:v>
                  </c:pt>
                  <c:pt idx="18906">
                    <c:v>Not Available</c:v>
                  </c:pt>
                  <c:pt idx="18907">
                    <c:v>Not Satisfying</c:v>
                  </c:pt>
                  <c:pt idx="18908">
                    <c:v>Not Available</c:v>
                  </c:pt>
                  <c:pt idx="18909">
                    <c:v>Not Available</c:v>
                  </c:pt>
                  <c:pt idx="18910">
                    <c:v>Satisfying</c:v>
                  </c:pt>
                  <c:pt idx="18911">
                    <c:v>Satisfying</c:v>
                  </c:pt>
                  <c:pt idx="18912">
                    <c:v>Not Available</c:v>
                  </c:pt>
                  <c:pt idx="18913">
                    <c:v>Not Available</c:v>
                  </c:pt>
                  <c:pt idx="18914">
                    <c:v>Satisfying</c:v>
                  </c:pt>
                  <c:pt idx="18915">
                    <c:v>Not Available</c:v>
                  </c:pt>
                  <c:pt idx="18916">
                    <c:v>Not Available</c:v>
                  </c:pt>
                  <c:pt idx="18917">
                    <c:v>Satisfying</c:v>
                  </c:pt>
                  <c:pt idx="18918">
                    <c:v>Satisfying</c:v>
                  </c:pt>
                  <c:pt idx="18919">
                    <c:v>Not Available</c:v>
                  </c:pt>
                  <c:pt idx="18920">
                    <c:v>Not Available</c:v>
                  </c:pt>
                  <c:pt idx="18921">
                    <c:v>Not Available</c:v>
                  </c:pt>
                  <c:pt idx="18922">
                    <c:v>Satisfying</c:v>
                  </c:pt>
                  <c:pt idx="18923">
                    <c:v>Satisfying</c:v>
                  </c:pt>
                  <c:pt idx="18924">
                    <c:v>Not Available</c:v>
                  </c:pt>
                  <c:pt idx="18925">
                    <c:v>Satisfying</c:v>
                  </c:pt>
                  <c:pt idx="18926">
                    <c:v>Not Available</c:v>
                  </c:pt>
                  <c:pt idx="18927">
                    <c:v>Satisfying</c:v>
                  </c:pt>
                  <c:pt idx="18928">
                    <c:v>Satisfying</c:v>
                  </c:pt>
                  <c:pt idx="18929">
                    <c:v>Not Available</c:v>
                  </c:pt>
                  <c:pt idx="18930">
                    <c:v>Satisfying</c:v>
                  </c:pt>
                  <c:pt idx="18931">
                    <c:v>Satisfying</c:v>
                  </c:pt>
                  <c:pt idx="18932">
                    <c:v>Satisfying</c:v>
                  </c:pt>
                  <c:pt idx="18933">
                    <c:v>Not Available</c:v>
                  </c:pt>
                  <c:pt idx="18934">
                    <c:v>Not Satisfying</c:v>
                  </c:pt>
                  <c:pt idx="18935">
                    <c:v>Not Available</c:v>
                  </c:pt>
                  <c:pt idx="18936">
                    <c:v>Satisfying</c:v>
                  </c:pt>
                  <c:pt idx="18937">
                    <c:v>Satisfying</c:v>
                  </c:pt>
                  <c:pt idx="18938">
                    <c:v>Not Satisfying</c:v>
                  </c:pt>
                  <c:pt idx="18939">
                    <c:v>Not Available</c:v>
                  </c:pt>
                  <c:pt idx="18940">
                    <c:v>Not Available</c:v>
                  </c:pt>
                  <c:pt idx="18941">
                    <c:v>Not Available</c:v>
                  </c:pt>
                  <c:pt idx="18942">
                    <c:v>Not Available</c:v>
                  </c:pt>
                  <c:pt idx="18943">
                    <c:v>Satisfying</c:v>
                  </c:pt>
                  <c:pt idx="18944">
                    <c:v>Satisfying</c:v>
                  </c:pt>
                  <c:pt idx="18945">
                    <c:v>Satisfying</c:v>
                  </c:pt>
                  <c:pt idx="18946">
                    <c:v>Satisfying</c:v>
                  </c:pt>
                  <c:pt idx="18947">
                    <c:v>Satisfying</c:v>
                  </c:pt>
                  <c:pt idx="18948">
                    <c:v>Satisfying</c:v>
                  </c:pt>
                  <c:pt idx="18949">
                    <c:v>Satisfying</c:v>
                  </c:pt>
                  <c:pt idx="18950">
                    <c:v>Satisfying</c:v>
                  </c:pt>
                  <c:pt idx="18951">
                    <c:v>Satisfying</c:v>
                  </c:pt>
                  <c:pt idx="18952">
                    <c:v>Satisfying</c:v>
                  </c:pt>
                  <c:pt idx="18953">
                    <c:v>Satisfying</c:v>
                  </c:pt>
                  <c:pt idx="18954">
                    <c:v>Not Available</c:v>
                  </c:pt>
                  <c:pt idx="18955">
                    <c:v>Satisfying</c:v>
                  </c:pt>
                  <c:pt idx="18956">
                    <c:v>Satisfying</c:v>
                  </c:pt>
                  <c:pt idx="18957">
                    <c:v>Satisfying</c:v>
                  </c:pt>
                  <c:pt idx="18958">
                    <c:v>Not Available</c:v>
                  </c:pt>
                  <c:pt idx="18959">
                    <c:v>Satisfying</c:v>
                  </c:pt>
                  <c:pt idx="18960">
                    <c:v>Satisfying</c:v>
                  </c:pt>
                  <c:pt idx="18961">
                    <c:v>Not Available</c:v>
                  </c:pt>
                  <c:pt idx="18962">
                    <c:v>Satisfying</c:v>
                  </c:pt>
                  <c:pt idx="18963">
                    <c:v>Not Available</c:v>
                  </c:pt>
                  <c:pt idx="18964">
                    <c:v>Not Available</c:v>
                  </c:pt>
                  <c:pt idx="18965">
                    <c:v>Not Satisfying</c:v>
                  </c:pt>
                  <c:pt idx="18966">
                    <c:v>Not Available</c:v>
                  </c:pt>
                  <c:pt idx="18967">
                    <c:v>Not Available</c:v>
                  </c:pt>
                  <c:pt idx="18968">
                    <c:v>Satisfying</c:v>
                  </c:pt>
                  <c:pt idx="18969">
                    <c:v>Not Available</c:v>
                  </c:pt>
                  <c:pt idx="18970">
                    <c:v>Satisfying</c:v>
                  </c:pt>
                  <c:pt idx="18971">
                    <c:v>Not Available</c:v>
                  </c:pt>
                  <c:pt idx="18972">
                    <c:v>Satisfying</c:v>
                  </c:pt>
                  <c:pt idx="18973">
                    <c:v>Not Available</c:v>
                  </c:pt>
                  <c:pt idx="18974">
                    <c:v>Satisfying</c:v>
                  </c:pt>
                  <c:pt idx="18975">
                    <c:v>Satisfying</c:v>
                  </c:pt>
                  <c:pt idx="18976">
                    <c:v>Satisfying</c:v>
                  </c:pt>
                  <c:pt idx="18977">
                    <c:v>Satisfying</c:v>
                  </c:pt>
                  <c:pt idx="18978">
                    <c:v>Satisfying</c:v>
                  </c:pt>
                  <c:pt idx="18979">
                    <c:v>Satisfying</c:v>
                  </c:pt>
                  <c:pt idx="18980">
                    <c:v>Satisfying</c:v>
                  </c:pt>
                  <c:pt idx="18981">
                    <c:v>Satisfying</c:v>
                  </c:pt>
                  <c:pt idx="18982">
                    <c:v>Satisfying</c:v>
                  </c:pt>
                  <c:pt idx="18983">
                    <c:v>Satisfying</c:v>
                  </c:pt>
                  <c:pt idx="18984">
                    <c:v>Not Available</c:v>
                  </c:pt>
                  <c:pt idx="18985">
                    <c:v>Satisfying</c:v>
                  </c:pt>
                  <c:pt idx="18986">
                    <c:v>Satisfying</c:v>
                  </c:pt>
                  <c:pt idx="18987">
                    <c:v>Not Available</c:v>
                  </c:pt>
                  <c:pt idx="18988">
                    <c:v>Satisfying</c:v>
                  </c:pt>
                  <c:pt idx="18989">
                    <c:v>Satisfying</c:v>
                  </c:pt>
                  <c:pt idx="18990">
                    <c:v>Satisfying</c:v>
                  </c:pt>
                  <c:pt idx="18991">
                    <c:v>Not Available</c:v>
                  </c:pt>
                  <c:pt idx="18992">
                    <c:v>Not Available</c:v>
                  </c:pt>
                  <c:pt idx="18993">
                    <c:v>Not Available</c:v>
                  </c:pt>
                  <c:pt idx="18994">
                    <c:v>Not Available</c:v>
                  </c:pt>
                  <c:pt idx="18995">
                    <c:v>Not Available</c:v>
                  </c:pt>
                  <c:pt idx="18996">
                    <c:v>Not Available</c:v>
                  </c:pt>
                  <c:pt idx="18997">
                    <c:v>Not Available</c:v>
                  </c:pt>
                  <c:pt idx="18998">
                    <c:v>Satisfying</c:v>
                  </c:pt>
                  <c:pt idx="18999">
                    <c:v>Satisfying</c:v>
                  </c:pt>
                  <c:pt idx="19000">
                    <c:v>Not Available</c:v>
                  </c:pt>
                  <c:pt idx="19001">
                    <c:v>Satisfying</c:v>
                  </c:pt>
                  <c:pt idx="19002">
                    <c:v>Satisfying</c:v>
                  </c:pt>
                  <c:pt idx="19003">
                    <c:v>Satisfying</c:v>
                  </c:pt>
                  <c:pt idx="19004">
                    <c:v>Satisfying</c:v>
                  </c:pt>
                  <c:pt idx="19005">
                    <c:v>Satisfying</c:v>
                  </c:pt>
                  <c:pt idx="19006">
                    <c:v>Satisfying</c:v>
                  </c:pt>
                  <c:pt idx="19007">
                    <c:v>Satisfying</c:v>
                  </c:pt>
                  <c:pt idx="19008">
                    <c:v>Satisfying</c:v>
                  </c:pt>
                  <c:pt idx="19009">
                    <c:v>Satisfying</c:v>
                  </c:pt>
                  <c:pt idx="19010">
                    <c:v>Satisfying</c:v>
                  </c:pt>
                  <c:pt idx="19011">
                    <c:v>Not Available</c:v>
                  </c:pt>
                  <c:pt idx="19012">
                    <c:v>Satisfying</c:v>
                  </c:pt>
                  <c:pt idx="19013">
                    <c:v>Satisfying</c:v>
                  </c:pt>
                  <c:pt idx="19014">
                    <c:v>Not Available</c:v>
                  </c:pt>
                  <c:pt idx="19015">
                    <c:v>Satisfying</c:v>
                  </c:pt>
                  <c:pt idx="19016">
                    <c:v>Satisfying</c:v>
                  </c:pt>
                  <c:pt idx="19017">
                    <c:v>Not Available</c:v>
                  </c:pt>
                  <c:pt idx="19018">
                    <c:v>Not Available</c:v>
                  </c:pt>
                  <c:pt idx="19019">
                    <c:v>Satisfying</c:v>
                  </c:pt>
                  <c:pt idx="19020">
                    <c:v>Satisfying</c:v>
                  </c:pt>
                  <c:pt idx="19021">
                    <c:v>Satisfying</c:v>
                  </c:pt>
                  <c:pt idx="19022">
                    <c:v>Satisfying</c:v>
                  </c:pt>
                  <c:pt idx="19023">
                    <c:v>Satisfying</c:v>
                  </c:pt>
                  <c:pt idx="19024">
                    <c:v>Not Satisfying</c:v>
                  </c:pt>
                  <c:pt idx="19025">
                    <c:v>Satisfying</c:v>
                  </c:pt>
                  <c:pt idx="19026">
                    <c:v>Satisfying</c:v>
                  </c:pt>
                  <c:pt idx="19027">
                    <c:v>Satisfying</c:v>
                  </c:pt>
                  <c:pt idx="19028">
                    <c:v>Satisfying</c:v>
                  </c:pt>
                  <c:pt idx="19029">
                    <c:v>Satisfying</c:v>
                  </c:pt>
                  <c:pt idx="19030">
                    <c:v>Satisfying</c:v>
                  </c:pt>
                  <c:pt idx="19031">
                    <c:v>Satisfying</c:v>
                  </c:pt>
                  <c:pt idx="19032">
                    <c:v>Not Available</c:v>
                  </c:pt>
                  <c:pt idx="19033">
                    <c:v>Not Available</c:v>
                  </c:pt>
                  <c:pt idx="19034">
                    <c:v>Satisfying</c:v>
                  </c:pt>
                  <c:pt idx="19035">
                    <c:v>Not Available</c:v>
                  </c:pt>
                  <c:pt idx="19036">
                    <c:v>Satisfying</c:v>
                  </c:pt>
                  <c:pt idx="19037">
                    <c:v>Satisfying</c:v>
                  </c:pt>
                  <c:pt idx="19038">
                    <c:v>Not Satisfying</c:v>
                  </c:pt>
                  <c:pt idx="19039">
                    <c:v>Not Available</c:v>
                  </c:pt>
                  <c:pt idx="19040">
                    <c:v>Not Available</c:v>
                  </c:pt>
                  <c:pt idx="19041">
                    <c:v>Not Satisfying</c:v>
                  </c:pt>
                  <c:pt idx="19042">
                    <c:v>Not Available</c:v>
                  </c:pt>
                  <c:pt idx="19043">
                    <c:v>Not Available</c:v>
                  </c:pt>
                  <c:pt idx="19044">
                    <c:v>Not Available</c:v>
                  </c:pt>
                  <c:pt idx="19045">
                    <c:v>Satisfying</c:v>
                  </c:pt>
                  <c:pt idx="19046">
                    <c:v>Not Available</c:v>
                  </c:pt>
                  <c:pt idx="19047">
                    <c:v>Not Available</c:v>
                  </c:pt>
                  <c:pt idx="19048">
                    <c:v>Not Available</c:v>
                  </c:pt>
                  <c:pt idx="19049">
                    <c:v>Not Available</c:v>
                  </c:pt>
                  <c:pt idx="19050">
                    <c:v>Satisfying</c:v>
                  </c:pt>
                  <c:pt idx="19051">
                    <c:v>Not Available</c:v>
                  </c:pt>
                  <c:pt idx="19052">
                    <c:v>Satisfying</c:v>
                  </c:pt>
                  <c:pt idx="19053">
                    <c:v>Satisfying</c:v>
                  </c:pt>
                  <c:pt idx="19054">
                    <c:v>Satisfying</c:v>
                  </c:pt>
                  <c:pt idx="19055">
                    <c:v>Satisfying</c:v>
                  </c:pt>
                  <c:pt idx="19056">
                    <c:v>Not Available</c:v>
                  </c:pt>
                  <c:pt idx="19057">
                    <c:v>Satisfying</c:v>
                  </c:pt>
                  <c:pt idx="19058">
                    <c:v>Not Available</c:v>
                  </c:pt>
                  <c:pt idx="19059">
                    <c:v>Satisfying</c:v>
                  </c:pt>
                  <c:pt idx="19060">
                    <c:v>Not Available</c:v>
                  </c:pt>
                  <c:pt idx="19061">
                    <c:v>Satisfying</c:v>
                  </c:pt>
                  <c:pt idx="19062">
                    <c:v>Not Available</c:v>
                  </c:pt>
                  <c:pt idx="19063">
                    <c:v>Satisfying</c:v>
                  </c:pt>
                  <c:pt idx="19064">
                    <c:v>Satisfying</c:v>
                  </c:pt>
                  <c:pt idx="19065">
                    <c:v>Satisfying</c:v>
                  </c:pt>
                  <c:pt idx="19066">
                    <c:v>Satisfying</c:v>
                  </c:pt>
                  <c:pt idx="19067">
                    <c:v>Satisfying</c:v>
                  </c:pt>
                  <c:pt idx="19068">
                    <c:v>Satisfying</c:v>
                  </c:pt>
                  <c:pt idx="19069">
                    <c:v>Satisfying</c:v>
                  </c:pt>
                  <c:pt idx="19070">
                    <c:v>Satisfying</c:v>
                  </c:pt>
                  <c:pt idx="19071">
                    <c:v>Not Available</c:v>
                  </c:pt>
                  <c:pt idx="19072">
                    <c:v>Satisfying</c:v>
                  </c:pt>
                  <c:pt idx="19073">
                    <c:v>Satisfying</c:v>
                  </c:pt>
                  <c:pt idx="19074">
                    <c:v>Not Available</c:v>
                  </c:pt>
                  <c:pt idx="19075">
                    <c:v>Satisfying</c:v>
                  </c:pt>
                  <c:pt idx="19076">
                    <c:v>Satisfying</c:v>
                  </c:pt>
                  <c:pt idx="19077">
                    <c:v>Not Satisfying</c:v>
                  </c:pt>
                  <c:pt idx="19078">
                    <c:v>Not Available</c:v>
                  </c:pt>
                  <c:pt idx="19079">
                    <c:v>Not Available</c:v>
                  </c:pt>
                  <c:pt idx="19080">
                    <c:v>Not Available</c:v>
                  </c:pt>
                  <c:pt idx="19081">
                    <c:v>Satisfying</c:v>
                  </c:pt>
                  <c:pt idx="19082">
                    <c:v>Satisfying</c:v>
                  </c:pt>
                  <c:pt idx="19083">
                    <c:v>Not Satisfying</c:v>
                  </c:pt>
                  <c:pt idx="19084">
                    <c:v>Not Available</c:v>
                  </c:pt>
                  <c:pt idx="19085">
                    <c:v>Satisfying</c:v>
                  </c:pt>
                  <c:pt idx="19086">
                    <c:v>Satisfying</c:v>
                  </c:pt>
                  <c:pt idx="19087">
                    <c:v>Satisfying</c:v>
                  </c:pt>
                  <c:pt idx="19088">
                    <c:v>Not Available</c:v>
                  </c:pt>
                  <c:pt idx="19089">
                    <c:v>Satisfying</c:v>
                  </c:pt>
                  <c:pt idx="19090">
                    <c:v>Not Available</c:v>
                  </c:pt>
                  <c:pt idx="19091">
                    <c:v>Satisfying</c:v>
                  </c:pt>
                  <c:pt idx="19092">
                    <c:v>Satisfying</c:v>
                  </c:pt>
                  <c:pt idx="19093">
                    <c:v>Not Available</c:v>
                  </c:pt>
                  <c:pt idx="19094">
                    <c:v>Satisfying</c:v>
                  </c:pt>
                  <c:pt idx="19095">
                    <c:v>Satisfying</c:v>
                  </c:pt>
                  <c:pt idx="19096">
                    <c:v>Not Available</c:v>
                  </c:pt>
                  <c:pt idx="19097">
                    <c:v>Not Satisfying</c:v>
                  </c:pt>
                  <c:pt idx="19098">
                    <c:v>Satisfying</c:v>
                  </c:pt>
                  <c:pt idx="19099">
                    <c:v>Not Available</c:v>
                  </c:pt>
                  <c:pt idx="19100">
                    <c:v>Satisfying</c:v>
                  </c:pt>
                  <c:pt idx="19101">
                    <c:v>Satisfying</c:v>
                  </c:pt>
                  <c:pt idx="19102">
                    <c:v>Satisfying</c:v>
                  </c:pt>
                  <c:pt idx="19103">
                    <c:v>Not Available</c:v>
                  </c:pt>
                  <c:pt idx="19104">
                    <c:v>Satisfying</c:v>
                  </c:pt>
                  <c:pt idx="19105">
                    <c:v>Satisfying</c:v>
                  </c:pt>
                  <c:pt idx="19106">
                    <c:v>Not Available</c:v>
                  </c:pt>
                  <c:pt idx="19107">
                    <c:v>Satisfying</c:v>
                  </c:pt>
                  <c:pt idx="19108">
                    <c:v>Not Available</c:v>
                  </c:pt>
                  <c:pt idx="19109">
                    <c:v>Not Available</c:v>
                  </c:pt>
                  <c:pt idx="19110">
                    <c:v>Not Available</c:v>
                  </c:pt>
                  <c:pt idx="19111">
                    <c:v>Satisfying</c:v>
                  </c:pt>
                  <c:pt idx="19112">
                    <c:v>Satisfying</c:v>
                  </c:pt>
                  <c:pt idx="19113">
                    <c:v>Satisfying</c:v>
                  </c:pt>
                  <c:pt idx="19114">
                    <c:v>Satisfying</c:v>
                  </c:pt>
                  <c:pt idx="19115">
                    <c:v>Satisfying</c:v>
                  </c:pt>
                  <c:pt idx="19116">
                    <c:v>Satisfying</c:v>
                  </c:pt>
                  <c:pt idx="19117">
                    <c:v>Satisfying</c:v>
                  </c:pt>
                  <c:pt idx="19118">
                    <c:v>Satisfying</c:v>
                  </c:pt>
                  <c:pt idx="19119">
                    <c:v>Not Satisfying</c:v>
                  </c:pt>
                  <c:pt idx="19120">
                    <c:v>Not Satisfying</c:v>
                  </c:pt>
                  <c:pt idx="19121">
                    <c:v>Satisfying</c:v>
                  </c:pt>
                  <c:pt idx="19122">
                    <c:v>Not Available</c:v>
                  </c:pt>
                  <c:pt idx="19123">
                    <c:v>Satisfying</c:v>
                  </c:pt>
                  <c:pt idx="19124">
                    <c:v>Satisfying</c:v>
                  </c:pt>
                  <c:pt idx="19125">
                    <c:v>Satisfying</c:v>
                  </c:pt>
                  <c:pt idx="19126">
                    <c:v>Satisfying</c:v>
                  </c:pt>
                  <c:pt idx="19127">
                    <c:v>Satisfying</c:v>
                  </c:pt>
                  <c:pt idx="19128">
                    <c:v>Satisfying</c:v>
                  </c:pt>
                  <c:pt idx="19129">
                    <c:v>Satisfying</c:v>
                  </c:pt>
                  <c:pt idx="19130">
                    <c:v>Satisfying</c:v>
                  </c:pt>
                  <c:pt idx="19131">
                    <c:v>Satisfying</c:v>
                  </c:pt>
                  <c:pt idx="19132">
                    <c:v>Not Satisfying</c:v>
                  </c:pt>
                  <c:pt idx="19133">
                    <c:v>Not Available</c:v>
                  </c:pt>
                  <c:pt idx="19134">
                    <c:v>Not Available</c:v>
                  </c:pt>
                  <c:pt idx="19135">
                    <c:v>Satisfying</c:v>
                  </c:pt>
                  <c:pt idx="19136">
                    <c:v>Satisfying</c:v>
                  </c:pt>
                  <c:pt idx="19137">
                    <c:v>Not Available</c:v>
                  </c:pt>
                  <c:pt idx="19138">
                    <c:v>Satisfying</c:v>
                  </c:pt>
                  <c:pt idx="19139">
                    <c:v>Satisfying</c:v>
                  </c:pt>
                  <c:pt idx="19140">
                    <c:v>Satisfying</c:v>
                  </c:pt>
                  <c:pt idx="19141">
                    <c:v>Satisfying</c:v>
                  </c:pt>
                  <c:pt idx="19142">
                    <c:v>Satisfying</c:v>
                  </c:pt>
                  <c:pt idx="19143">
                    <c:v>Satisfying</c:v>
                  </c:pt>
                  <c:pt idx="19144">
                    <c:v>Satisfying</c:v>
                  </c:pt>
                  <c:pt idx="19145">
                    <c:v>Not Satisfying</c:v>
                  </c:pt>
                  <c:pt idx="19146">
                    <c:v>Not Available</c:v>
                  </c:pt>
                  <c:pt idx="19147">
                    <c:v>Satisfying</c:v>
                  </c:pt>
                  <c:pt idx="19148">
                    <c:v>Satisfying</c:v>
                  </c:pt>
                  <c:pt idx="19149">
                    <c:v>Not Available</c:v>
                  </c:pt>
                  <c:pt idx="19150">
                    <c:v>Satisfying</c:v>
                  </c:pt>
                  <c:pt idx="19151">
                    <c:v>Satisfying</c:v>
                  </c:pt>
                  <c:pt idx="19152">
                    <c:v>Satisfying</c:v>
                  </c:pt>
                  <c:pt idx="19153">
                    <c:v>Not Satisfying</c:v>
                  </c:pt>
                  <c:pt idx="19154">
                    <c:v>Not Available</c:v>
                  </c:pt>
                  <c:pt idx="19155">
                    <c:v>Not Satisfying</c:v>
                  </c:pt>
                  <c:pt idx="19156">
                    <c:v>Not Available</c:v>
                  </c:pt>
                  <c:pt idx="19157">
                    <c:v>Satisfying</c:v>
                  </c:pt>
                  <c:pt idx="19158">
                    <c:v>Satisfying</c:v>
                  </c:pt>
                  <c:pt idx="19159">
                    <c:v>Not Available</c:v>
                  </c:pt>
                  <c:pt idx="19160">
                    <c:v>Satisfying</c:v>
                  </c:pt>
                  <c:pt idx="19161">
                    <c:v>Not Available</c:v>
                  </c:pt>
                  <c:pt idx="19162">
                    <c:v>Not Satisfying</c:v>
                  </c:pt>
                  <c:pt idx="19163">
                    <c:v>Satisfying</c:v>
                  </c:pt>
                  <c:pt idx="19164">
                    <c:v>Satisfying</c:v>
                  </c:pt>
                  <c:pt idx="19165">
                    <c:v>Not Satisfying</c:v>
                  </c:pt>
                  <c:pt idx="19166">
                    <c:v>Satisfying</c:v>
                  </c:pt>
                  <c:pt idx="19167">
                    <c:v>Satisfying</c:v>
                  </c:pt>
                  <c:pt idx="19168">
                    <c:v>Satisfying</c:v>
                  </c:pt>
                  <c:pt idx="19169">
                    <c:v>Satisfying</c:v>
                  </c:pt>
                  <c:pt idx="19170">
                    <c:v>Satisfying</c:v>
                  </c:pt>
                  <c:pt idx="19171">
                    <c:v>Satisfying</c:v>
                  </c:pt>
                  <c:pt idx="19172">
                    <c:v>Satisfying</c:v>
                  </c:pt>
                  <c:pt idx="19173">
                    <c:v>Satisfying</c:v>
                  </c:pt>
                  <c:pt idx="19174">
                    <c:v>Not Available</c:v>
                  </c:pt>
                  <c:pt idx="19175">
                    <c:v>Satisfying</c:v>
                  </c:pt>
                  <c:pt idx="19176">
                    <c:v>Not Available</c:v>
                  </c:pt>
                  <c:pt idx="19177">
                    <c:v>Satisfying</c:v>
                  </c:pt>
                  <c:pt idx="19178">
                    <c:v>Satisfying</c:v>
                  </c:pt>
                  <c:pt idx="19179">
                    <c:v>Satisfying</c:v>
                  </c:pt>
                  <c:pt idx="19180">
                    <c:v>Satisfying</c:v>
                  </c:pt>
                  <c:pt idx="19181">
                    <c:v>Not Available</c:v>
                  </c:pt>
                  <c:pt idx="19182">
                    <c:v>Satisfying</c:v>
                  </c:pt>
                  <c:pt idx="19183">
                    <c:v>Not Satisfying</c:v>
                  </c:pt>
                  <c:pt idx="19184">
                    <c:v>Not Available</c:v>
                  </c:pt>
                  <c:pt idx="19185">
                    <c:v>Satisfying</c:v>
                  </c:pt>
                  <c:pt idx="19186">
                    <c:v>Not Available</c:v>
                  </c:pt>
                  <c:pt idx="19187">
                    <c:v>Not Available</c:v>
                  </c:pt>
                  <c:pt idx="19188">
                    <c:v>Satisfying</c:v>
                  </c:pt>
                  <c:pt idx="19189">
                    <c:v>Satisfying</c:v>
                  </c:pt>
                  <c:pt idx="19190">
                    <c:v>Not Available</c:v>
                  </c:pt>
                  <c:pt idx="19191">
                    <c:v>Not Satisfying</c:v>
                  </c:pt>
                  <c:pt idx="19192">
                    <c:v>Satisfying</c:v>
                  </c:pt>
                  <c:pt idx="19193">
                    <c:v>Not Available</c:v>
                  </c:pt>
                  <c:pt idx="19194">
                    <c:v>Not Available</c:v>
                  </c:pt>
                  <c:pt idx="19195">
                    <c:v>Satisfying</c:v>
                  </c:pt>
                  <c:pt idx="19196">
                    <c:v>Not Available</c:v>
                  </c:pt>
                  <c:pt idx="19197">
                    <c:v>Satisfying</c:v>
                  </c:pt>
                  <c:pt idx="19198">
                    <c:v>Not Satisfying</c:v>
                  </c:pt>
                  <c:pt idx="19199">
                    <c:v>Not Available</c:v>
                  </c:pt>
                  <c:pt idx="19200">
                    <c:v>Satisfying</c:v>
                  </c:pt>
                  <c:pt idx="19201">
                    <c:v>Not Available</c:v>
                  </c:pt>
                  <c:pt idx="19202">
                    <c:v>Not Satisfying</c:v>
                  </c:pt>
                  <c:pt idx="19203">
                    <c:v>Not Available</c:v>
                  </c:pt>
                  <c:pt idx="19204">
                    <c:v>Not Available</c:v>
                  </c:pt>
                  <c:pt idx="19205">
                    <c:v>Not Satisfying</c:v>
                  </c:pt>
                  <c:pt idx="19206">
                    <c:v>Not Available</c:v>
                  </c:pt>
                  <c:pt idx="19207">
                    <c:v>Not Available</c:v>
                  </c:pt>
                  <c:pt idx="19208">
                    <c:v>Satisfying</c:v>
                  </c:pt>
                  <c:pt idx="19209">
                    <c:v>Not Satisfying</c:v>
                  </c:pt>
                  <c:pt idx="19210">
                    <c:v>Not Available</c:v>
                  </c:pt>
                  <c:pt idx="19211">
                    <c:v>Not Available</c:v>
                  </c:pt>
                  <c:pt idx="19212">
                    <c:v>Satisfying</c:v>
                  </c:pt>
                  <c:pt idx="19213">
                    <c:v>Not Available</c:v>
                  </c:pt>
                  <c:pt idx="19214">
                    <c:v>Satisfying</c:v>
                  </c:pt>
                  <c:pt idx="19215">
                    <c:v>Not Available</c:v>
                  </c:pt>
                  <c:pt idx="19216">
                    <c:v>Not Available</c:v>
                  </c:pt>
                  <c:pt idx="19217">
                    <c:v>Satisfying</c:v>
                  </c:pt>
                  <c:pt idx="19218">
                    <c:v>Satisfying</c:v>
                  </c:pt>
                  <c:pt idx="19219">
                    <c:v>Satisfying</c:v>
                  </c:pt>
                  <c:pt idx="19220">
                    <c:v>Satisfying</c:v>
                  </c:pt>
                  <c:pt idx="19221">
                    <c:v>Not Available</c:v>
                  </c:pt>
                  <c:pt idx="19222">
                    <c:v>Not Available</c:v>
                  </c:pt>
                  <c:pt idx="19223">
                    <c:v>Not Available</c:v>
                  </c:pt>
                  <c:pt idx="19224">
                    <c:v>Not Available</c:v>
                  </c:pt>
                  <c:pt idx="19225">
                    <c:v>Satisfying</c:v>
                  </c:pt>
                  <c:pt idx="19226">
                    <c:v>Not Available</c:v>
                  </c:pt>
                  <c:pt idx="19227">
                    <c:v>Not Available</c:v>
                  </c:pt>
                  <c:pt idx="19228">
                    <c:v>Not Available</c:v>
                  </c:pt>
                  <c:pt idx="19229">
                    <c:v>Not Available</c:v>
                  </c:pt>
                  <c:pt idx="19230">
                    <c:v>Not Satisfying</c:v>
                  </c:pt>
                  <c:pt idx="19231">
                    <c:v>Satisfying</c:v>
                  </c:pt>
                  <c:pt idx="19232">
                    <c:v>Satisfying</c:v>
                  </c:pt>
                  <c:pt idx="19233">
                    <c:v>Satisfying</c:v>
                  </c:pt>
                  <c:pt idx="19234">
                    <c:v>Satisfying</c:v>
                  </c:pt>
                  <c:pt idx="19235">
                    <c:v>Not Available</c:v>
                  </c:pt>
                  <c:pt idx="19236">
                    <c:v>Satisfying</c:v>
                  </c:pt>
                  <c:pt idx="19237">
                    <c:v>Satisfying</c:v>
                  </c:pt>
                  <c:pt idx="19238">
                    <c:v>Satisfying</c:v>
                  </c:pt>
                  <c:pt idx="19239">
                    <c:v>Satisfying</c:v>
                  </c:pt>
                  <c:pt idx="19240">
                    <c:v>Not Available</c:v>
                  </c:pt>
                  <c:pt idx="19241">
                    <c:v>Not Available</c:v>
                  </c:pt>
                  <c:pt idx="19242">
                    <c:v>Satisfying</c:v>
                  </c:pt>
                  <c:pt idx="19243">
                    <c:v>Not Available</c:v>
                  </c:pt>
                  <c:pt idx="19244">
                    <c:v>Satisfying</c:v>
                  </c:pt>
                  <c:pt idx="19245">
                    <c:v>Satisfying</c:v>
                  </c:pt>
                  <c:pt idx="19246">
                    <c:v>Satisfying</c:v>
                  </c:pt>
                  <c:pt idx="19247">
                    <c:v>Satisfying</c:v>
                  </c:pt>
                  <c:pt idx="19248">
                    <c:v>Satisfying</c:v>
                  </c:pt>
                  <c:pt idx="19249">
                    <c:v>Not Available</c:v>
                  </c:pt>
                  <c:pt idx="19250">
                    <c:v>Satisfying</c:v>
                  </c:pt>
                  <c:pt idx="19251">
                    <c:v>Satisfying</c:v>
                  </c:pt>
                  <c:pt idx="19252">
                    <c:v>Not Available</c:v>
                  </c:pt>
                  <c:pt idx="19253">
                    <c:v>Satisfying</c:v>
                  </c:pt>
                  <c:pt idx="19254">
                    <c:v>Not Available</c:v>
                  </c:pt>
                  <c:pt idx="19255">
                    <c:v>Satisfying</c:v>
                  </c:pt>
                  <c:pt idx="19256">
                    <c:v>Satisfying</c:v>
                  </c:pt>
                  <c:pt idx="19257">
                    <c:v>Not Available</c:v>
                  </c:pt>
                  <c:pt idx="19258">
                    <c:v>Not Available</c:v>
                  </c:pt>
                  <c:pt idx="19259">
                    <c:v>Not Available</c:v>
                  </c:pt>
                  <c:pt idx="19260">
                    <c:v>Not Available</c:v>
                  </c:pt>
                  <c:pt idx="19261">
                    <c:v>Satisfying</c:v>
                  </c:pt>
                  <c:pt idx="19262">
                    <c:v>Not Available</c:v>
                  </c:pt>
                  <c:pt idx="19263">
                    <c:v>Satisfying</c:v>
                  </c:pt>
                  <c:pt idx="19264">
                    <c:v>Satisfying</c:v>
                  </c:pt>
                  <c:pt idx="19265">
                    <c:v>Satisfying</c:v>
                  </c:pt>
                  <c:pt idx="19266">
                    <c:v>Satisfying</c:v>
                  </c:pt>
                  <c:pt idx="19267">
                    <c:v>Not Available</c:v>
                  </c:pt>
                  <c:pt idx="19268">
                    <c:v>Not Available</c:v>
                  </c:pt>
                  <c:pt idx="19269">
                    <c:v>Satisfying</c:v>
                  </c:pt>
                  <c:pt idx="19270">
                    <c:v>Not Satisfying</c:v>
                  </c:pt>
                  <c:pt idx="19271">
                    <c:v>Satisfying</c:v>
                  </c:pt>
                  <c:pt idx="19272">
                    <c:v>Satisfying</c:v>
                  </c:pt>
                  <c:pt idx="19273">
                    <c:v>Satisfying</c:v>
                  </c:pt>
                  <c:pt idx="19274">
                    <c:v>Satisfying</c:v>
                  </c:pt>
                  <c:pt idx="19275">
                    <c:v>Satisfying</c:v>
                  </c:pt>
                  <c:pt idx="19276">
                    <c:v>Satisfying</c:v>
                  </c:pt>
                  <c:pt idx="19277">
                    <c:v>Satisfying</c:v>
                  </c:pt>
                  <c:pt idx="19278">
                    <c:v>Satisfying</c:v>
                  </c:pt>
                  <c:pt idx="19279">
                    <c:v>Satisfying</c:v>
                  </c:pt>
                  <c:pt idx="19280">
                    <c:v>Not Available</c:v>
                  </c:pt>
                  <c:pt idx="19281">
                    <c:v>Not Available</c:v>
                  </c:pt>
                  <c:pt idx="19282">
                    <c:v>Satisfying</c:v>
                  </c:pt>
                  <c:pt idx="19283">
                    <c:v>Satisfying</c:v>
                  </c:pt>
                  <c:pt idx="19284">
                    <c:v>Not Available</c:v>
                  </c:pt>
                  <c:pt idx="19285">
                    <c:v>Satisfying</c:v>
                  </c:pt>
                  <c:pt idx="19286">
                    <c:v>Satisfying</c:v>
                  </c:pt>
                  <c:pt idx="19287">
                    <c:v>Not Available</c:v>
                  </c:pt>
                  <c:pt idx="19288">
                    <c:v>Satisfying</c:v>
                  </c:pt>
                  <c:pt idx="19289">
                    <c:v>Satisfying</c:v>
                  </c:pt>
                  <c:pt idx="19290">
                    <c:v>Satisfying</c:v>
                  </c:pt>
                  <c:pt idx="19291">
                    <c:v>Not Available</c:v>
                  </c:pt>
                  <c:pt idx="19292">
                    <c:v>Not Available</c:v>
                  </c:pt>
                  <c:pt idx="19293">
                    <c:v>Not Available</c:v>
                  </c:pt>
                  <c:pt idx="19294">
                    <c:v>Satisfying</c:v>
                  </c:pt>
                  <c:pt idx="19295">
                    <c:v>Satisfying</c:v>
                  </c:pt>
                  <c:pt idx="19296">
                    <c:v>Satisfying</c:v>
                  </c:pt>
                  <c:pt idx="19297">
                    <c:v>Satisfying</c:v>
                  </c:pt>
                  <c:pt idx="19298">
                    <c:v>Satisfying</c:v>
                  </c:pt>
                  <c:pt idx="19299">
                    <c:v>Satisfying</c:v>
                  </c:pt>
                  <c:pt idx="19300">
                    <c:v>Not Available</c:v>
                  </c:pt>
                  <c:pt idx="19301">
                    <c:v>Satisfying</c:v>
                  </c:pt>
                  <c:pt idx="19302">
                    <c:v>Satisfying</c:v>
                  </c:pt>
                  <c:pt idx="19303">
                    <c:v>Not Available</c:v>
                  </c:pt>
                  <c:pt idx="19304">
                    <c:v>Not Available</c:v>
                  </c:pt>
                  <c:pt idx="19305">
                    <c:v>Satisfying</c:v>
                  </c:pt>
                  <c:pt idx="19306">
                    <c:v>Not Available</c:v>
                  </c:pt>
                  <c:pt idx="19307">
                    <c:v>Not Satisfying</c:v>
                  </c:pt>
                  <c:pt idx="19308">
                    <c:v>Satisfying</c:v>
                  </c:pt>
                  <c:pt idx="19309">
                    <c:v>Satisfying</c:v>
                  </c:pt>
                  <c:pt idx="19310">
                    <c:v>Not Available</c:v>
                  </c:pt>
                  <c:pt idx="19311">
                    <c:v>Satisfying</c:v>
                  </c:pt>
                  <c:pt idx="19312">
                    <c:v>Satisfying</c:v>
                  </c:pt>
                  <c:pt idx="19313">
                    <c:v>Not Satisfying</c:v>
                  </c:pt>
                  <c:pt idx="19314">
                    <c:v>Satisfying</c:v>
                  </c:pt>
                  <c:pt idx="19315">
                    <c:v>Satisfying</c:v>
                  </c:pt>
                  <c:pt idx="19316">
                    <c:v>Satisfying</c:v>
                  </c:pt>
                  <c:pt idx="19317">
                    <c:v>Satisfying</c:v>
                  </c:pt>
                  <c:pt idx="19318">
                    <c:v>Not Satisfying</c:v>
                  </c:pt>
                  <c:pt idx="19319">
                    <c:v>Satisfying</c:v>
                  </c:pt>
                  <c:pt idx="19320">
                    <c:v>Satisfying</c:v>
                  </c:pt>
                  <c:pt idx="19321">
                    <c:v>Satisfying</c:v>
                  </c:pt>
                  <c:pt idx="19322">
                    <c:v>Satisfying</c:v>
                  </c:pt>
                  <c:pt idx="19323">
                    <c:v>Satisfying</c:v>
                  </c:pt>
                  <c:pt idx="19324">
                    <c:v>Satisfying</c:v>
                  </c:pt>
                  <c:pt idx="19325">
                    <c:v>Satisfying</c:v>
                  </c:pt>
                  <c:pt idx="19326">
                    <c:v>Satisfying</c:v>
                  </c:pt>
                  <c:pt idx="19327">
                    <c:v>Satisfying</c:v>
                  </c:pt>
                  <c:pt idx="19328">
                    <c:v>Not Satisfying</c:v>
                  </c:pt>
                  <c:pt idx="19329">
                    <c:v>Satisfying</c:v>
                  </c:pt>
                  <c:pt idx="19330">
                    <c:v>Satisfying</c:v>
                  </c:pt>
                  <c:pt idx="19331">
                    <c:v>Satisfying</c:v>
                  </c:pt>
                  <c:pt idx="19332">
                    <c:v>Satisfying</c:v>
                  </c:pt>
                  <c:pt idx="19333">
                    <c:v>Satisfying</c:v>
                  </c:pt>
                  <c:pt idx="19334">
                    <c:v>Satisfying</c:v>
                  </c:pt>
                  <c:pt idx="19335">
                    <c:v>Not Satisfying</c:v>
                  </c:pt>
                  <c:pt idx="19336">
                    <c:v>Satisfying</c:v>
                  </c:pt>
                  <c:pt idx="19337">
                    <c:v>Satisfying</c:v>
                  </c:pt>
                  <c:pt idx="19338">
                    <c:v>Satisfying</c:v>
                  </c:pt>
                  <c:pt idx="19339">
                    <c:v>Not Available</c:v>
                  </c:pt>
                  <c:pt idx="19340">
                    <c:v>Not Available</c:v>
                  </c:pt>
                  <c:pt idx="19341">
                    <c:v>Satisfying</c:v>
                  </c:pt>
                  <c:pt idx="19342">
                    <c:v>Not Available</c:v>
                  </c:pt>
                  <c:pt idx="19343">
                    <c:v>Satisfying</c:v>
                  </c:pt>
                  <c:pt idx="19344">
                    <c:v>Not Available</c:v>
                  </c:pt>
                  <c:pt idx="19345">
                    <c:v>Satisfying</c:v>
                  </c:pt>
                  <c:pt idx="19346">
                    <c:v>Not Available</c:v>
                  </c:pt>
                  <c:pt idx="19347">
                    <c:v>Satisfying</c:v>
                  </c:pt>
                  <c:pt idx="19348">
                    <c:v>Not Satisfying</c:v>
                  </c:pt>
                  <c:pt idx="19349">
                    <c:v>Not Available</c:v>
                  </c:pt>
                  <c:pt idx="19350">
                    <c:v>Satisfying</c:v>
                  </c:pt>
                  <c:pt idx="19351">
                    <c:v>Satisfying</c:v>
                  </c:pt>
                  <c:pt idx="19352">
                    <c:v>Not Available</c:v>
                  </c:pt>
                  <c:pt idx="19353">
                    <c:v>Not Available</c:v>
                  </c:pt>
                  <c:pt idx="19354">
                    <c:v>Not Available</c:v>
                  </c:pt>
                  <c:pt idx="19355">
                    <c:v>Not Available</c:v>
                  </c:pt>
                  <c:pt idx="19356">
                    <c:v>Satisfying</c:v>
                  </c:pt>
                  <c:pt idx="19357">
                    <c:v>Not Available</c:v>
                  </c:pt>
                  <c:pt idx="19358">
                    <c:v>Satisfying</c:v>
                  </c:pt>
                  <c:pt idx="19359">
                    <c:v>Not Available</c:v>
                  </c:pt>
                  <c:pt idx="19360">
                    <c:v>Not Available</c:v>
                  </c:pt>
                  <c:pt idx="19361">
                    <c:v>Satisfying</c:v>
                  </c:pt>
                  <c:pt idx="19362">
                    <c:v>Satisfying</c:v>
                  </c:pt>
                  <c:pt idx="19363">
                    <c:v>Satisfying</c:v>
                  </c:pt>
                  <c:pt idx="19364">
                    <c:v>Satisfying</c:v>
                  </c:pt>
                  <c:pt idx="19365">
                    <c:v>Satisfying</c:v>
                  </c:pt>
                  <c:pt idx="19366">
                    <c:v>Satisfying</c:v>
                  </c:pt>
                  <c:pt idx="19367">
                    <c:v>Not Available</c:v>
                  </c:pt>
                  <c:pt idx="19368">
                    <c:v>Satisfying</c:v>
                  </c:pt>
                  <c:pt idx="19369">
                    <c:v>Satisfying</c:v>
                  </c:pt>
                  <c:pt idx="19370">
                    <c:v>Not Available</c:v>
                  </c:pt>
                  <c:pt idx="19371">
                    <c:v>Satisfying</c:v>
                  </c:pt>
                  <c:pt idx="19372">
                    <c:v>Satisfying</c:v>
                  </c:pt>
                  <c:pt idx="19373">
                    <c:v>Not Available</c:v>
                  </c:pt>
                  <c:pt idx="19374">
                    <c:v>Not Satisfying</c:v>
                  </c:pt>
                  <c:pt idx="19375">
                    <c:v>Satisfying</c:v>
                  </c:pt>
                  <c:pt idx="19376">
                    <c:v>Not Available</c:v>
                  </c:pt>
                  <c:pt idx="19377">
                    <c:v>Satisfying</c:v>
                  </c:pt>
                  <c:pt idx="19378">
                    <c:v>Satisfying</c:v>
                  </c:pt>
                  <c:pt idx="19379">
                    <c:v>Satisfying</c:v>
                  </c:pt>
                  <c:pt idx="19380">
                    <c:v>Satisfying</c:v>
                  </c:pt>
                  <c:pt idx="19381">
                    <c:v>Not Available</c:v>
                  </c:pt>
                  <c:pt idx="19382">
                    <c:v>Not Satisfying</c:v>
                  </c:pt>
                  <c:pt idx="19383">
                    <c:v>Satisfying</c:v>
                  </c:pt>
                  <c:pt idx="19384">
                    <c:v>Satisfying</c:v>
                  </c:pt>
                  <c:pt idx="19385">
                    <c:v>Satisfying</c:v>
                  </c:pt>
                  <c:pt idx="19386">
                    <c:v>Not Available</c:v>
                  </c:pt>
                  <c:pt idx="19387">
                    <c:v>Satisfying</c:v>
                  </c:pt>
                  <c:pt idx="19388">
                    <c:v>Satisfying</c:v>
                  </c:pt>
                  <c:pt idx="19389">
                    <c:v>Satisfying</c:v>
                  </c:pt>
                  <c:pt idx="19390">
                    <c:v>Satisfying</c:v>
                  </c:pt>
                  <c:pt idx="19391">
                    <c:v>Not Available</c:v>
                  </c:pt>
                  <c:pt idx="19392">
                    <c:v>Not Available</c:v>
                  </c:pt>
                  <c:pt idx="19393">
                    <c:v>Satisfying</c:v>
                  </c:pt>
                  <c:pt idx="19394">
                    <c:v>Not Available</c:v>
                  </c:pt>
                  <c:pt idx="19395">
                    <c:v>Not Available</c:v>
                  </c:pt>
                  <c:pt idx="19396">
                    <c:v>Not Available</c:v>
                  </c:pt>
                  <c:pt idx="19397">
                    <c:v>Not Available</c:v>
                  </c:pt>
                  <c:pt idx="19398">
                    <c:v>Satisfying</c:v>
                  </c:pt>
                  <c:pt idx="19399">
                    <c:v>Not Available</c:v>
                  </c:pt>
                  <c:pt idx="19400">
                    <c:v>Not Available</c:v>
                  </c:pt>
                  <c:pt idx="19401">
                    <c:v>Not Available</c:v>
                  </c:pt>
                  <c:pt idx="19402">
                    <c:v>Satisfying</c:v>
                  </c:pt>
                  <c:pt idx="19403">
                    <c:v>Satisfying</c:v>
                  </c:pt>
                  <c:pt idx="19404">
                    <c:v>Satisfying</c:v>
                  </c:pt>
                  <c:pt idx="19405">
                    <c:v>Satisfying</c:v>
                  </c:pt>
                  <c:pt idx="19406">
                    <c:v>Satisfying</c:v>
                  </c:pt>
                  <c:pt idx="19407">
                    <c:v>Satisfying</c:v>
                  </c:pt>
                  <c:pt idx="19408">
                    <c:v>Not Available</c:v>
                  </c:pt>
                  <c:pt idx="19409">
                    <c:v>Not Available</c:v>
                  </c:pt>
                  <c:pt idx="19410">
                    <c:v>Satisfying</c:v>
                  </c:pt>
                  <c:pt idx="19411">
                    <c:v>Not Available</c:v>
                  </c:pt>
                  <c:pt idx="19412">
                    <c:v>Not Satisfying</c:v>
                  </c:pt>
                  <c:pt idx="19413">
                    <c:v>Not Available</c:v>
                  </c:pt>
                  <c:pt idx="19414">
                    <c:v>Not Available</c:v>
                  </c:pt>
                  <c:pt idx="19415">
                    <c:v>Not Available</c:v>
                  </c:pt>
                  <c:pt idx="19416">
                    <c:v>Not Available</c:v>
                  </c:pt>
                  <c:pt idx="19417">
                    <c:v>Satisfying</c:v>
                  </c:pt>
                  <c:pt idx="19418">
                    <c:v>Satisfying</c:v>
                  </c:pt>
                  <c:pt idx="19419">
                    <c:v>Satisfying</c:v>
                  </c:pt>
                  <c:pt idx="19420">
                    <c:v>Not Available</c:v>
                  </c:pt>
                  <c:pt idx="19421">
                    <c:v>Not Available</c:v>
                  </c:pt>
                  <c:pt idx="19422">
                    <c:v>Not Available</c:v>
                  </c:pt>
                  <c:pt idx="19423">
                    <c:v>Satisfying</c:v>
                  </c:pt>
                  <c:pt idx="19424">
                    <c:v>Satisfying</c:v>
                  </c:pt>
                  <c:pt idx="19425">
                    <c:v>Not Available</c:v>
                  </c:pt>
                  <c:pt idx="19426">
                    <c:v>Not Available</c:v>
                  </c:pt>
                  <c:pt idx="19427">
                    <c:v>Not Satisfying</c:v>
                  </c:pt>
                  <c:pt idx="19428">
                    <c:v>Not Available</c:v>
                  </c:pt>
                  <c:pt idx="19429">
                    <c:v>Satisfying</c:v>
                  </c:pt>
                  <c:pt idx="19430">
                    <c:v>Not Available</c:v>
                  </c:pt>
                  <c:pt idx="19431">
                    <c:v>Satisfying</c:v>
                  </c:pt>
                  <c:pt idx="19432">
                    <c:v>Satisfying</c:v>
                  </c:pt>
                  <c:pt idx="19433">
                    <c:v>Satisfying</c:v>
                  </c:pt>
                  <c:pt idx="19434">
                    <c:v>Satisfying</c:v>
                  </c:pt>
                  <c:pt idx="19435">
                    <c:v>Satisfying</c:v>
                  </c:pt>
                  <c:pt idx="19436">
                    <c:v>Not Available</c:v>
                  </c:pt>
                  <c:pt idx="19437">
                    <c:v>Not Available</c:v>
                  </c:pt>
                  <c:pt idx="19438">
                    <c:v>Satisfying</c:v>
                  </c:pt>
                  <c:pt idx="19439">
                    <c:v>Not Available</c:v>
                  </c:pt>
                  <c:pt idx="19440">
                    <c:v>Not Available</c:v>
                  </c:pt>
                  <c:pt idx="19441">
                    <c:v>Satisfying</c:v>
                  </c:pt>
                  <c:pt idx="19442">
                    <c:v>Satisfying</c:v>
                  </c:pt>
                  <c:pt idx="19443">
                    <c:v>Satisfying</c:v>
                  </c:pt>
                  <c:pt idx="19444">
                    <c:v>Not Available</c:v>
                  </c:pt>
                  <c:pt idx="19445">
                    <c:v>Satisfying</c:v>
                  </c:pt>
                  <c:pt idx="19446">
                    <c:v>Satisfying</c:v>
                  </c:pt>
                  <c:pt idx="19447">
                    <c:v>Not Satisfying</c:v>
                  </c:pt>
                  <c:pt idx="19448">
                    <c:v>Satisfying</c:v>
                  </c:pt>
                  <c:pt idx="19449">
                    <c:v>Satisfying</c:v>
                  </c:pt>
                  <c:pt idx="19450">
                    <c:v>Satisfying</c:v>
                  </c:pt>
                  <c:pt idx="19451">
                    <c:v>Not Available</c:v>
                  </c:pt>
                  <c:pt idx="19452">
                    <c:v>Satisfying</c:v>
                  </c:pt>
                  <c:pt idx="19453">
                    <c:v>Satisfying</c:v>
                  </c:pt>
                  <c:pt idx="19454">
                    <c:v>Satisfying</c:v>
                  </c:pt>
                  <c:pt idx="19455">
                    <c:v>Not Available</c:v>
                  </c:pt>
                  <c:pt idx="19456">
                    <c:v>Not Available</c:v>
                  </c:pt>
                  <c:pt idx="19457">
                    <c:v>Satisfying</c:v>
                  </c:pt>
                  <c:pt idx="19458">
                    <c:v>Not Satisfying</c:v>
                  </c:pt>
                  <c:pt idx="19459">
                    <c:v>Satisfying</c:v>
                  </c:pt>
                  <c:pt idx="19460">
                    <c:v>Not Available</c:v>
                  </c:pt>
                  <c:pt idx="19461">
                    <c:v>Satisfying</c:v>
                  </c:pt>
                  <c:pt idx="19462">
                    <c:v>Satisfying</c:v>
                  </c:pt>
                  <c:pt idx="19463">
                    <c:v>Not Satisfying</c:v>
                  </c:pt>
                  <c:pt idx="19464">
                    <c:v>Satisfying</c:v>
                  </c:pt>
                  <c:pt idx="19465">
                    <c:v>Not Available</c:v>
                  </c:pt>
                  <c:pt idx="19466">
                    <c:v>Not Available</c:v>
                  </c:pt>
                  <c:pt idx="19467">
                    <c:v>Not Available</c:v>
                  </c:pt>
                  <c:pt idx="19468">
                    <c:v>Satisfying</c:v>
                  </c:pt>
                  <c:pt idx="19469">
                    <c:v>Satisfying</c:v>
                  </c:pt>
                  <c:pt idx="19470">
                    <c:v>Not Satisfying</c:v>
                  </c:pt>
                  <c:pt idx="19471">
                    <c:v>Satisfying</c:v>
                  </c:pt>
                  <c:pt idx="19472">
                    <c:v>Satisfying</c:v>
                  </c:pt>
                  <c:pt idx="19473">
                    <c:v>Satisfying</c:v>
                  </c:pt>
                  <c:pt idx="19474">
                    <c:v>Satisfying</c:v>
                  </c:pt>
                  <c:pt idx="19475">
                    <c:v>Satisfying</c:v>
                  </c:pt>
                  <c:pt idx="19476">
                    <c:v>Satisfying</c:v>
                  </c:pt>
                  <c:pt idx="19477">
                    <c:v>Satisfying</c:v>
                  </c:pt>
                  <c:pt idx="19478">
                    <c:v>Satisfying</c:v>
                  </c:pt>
                  <c:pt idx="19479">
                    <c:v>Satisfying</c:v>
                  </c:pt>
                  <c:pt idx="19480">
                    <c:v>Satisfying</c:v>
                  </c:pt>
                  <c:pt idx="19481">
                    <c:v>Not Available</c:v>
                  </c:pt>
                  <c:pt idx="19482">
                    <c:v>Satisfying</c:v>
                  </c:pt>
                  <c:pt idx="19483">
                    <c:v>Not Satisfying</c:v>
                  </c:pt>
                  <c:pt idx="19484">
                    <c:v>Satisfying</c:v>
                  </c:pt>
                  <c:pt idx="19485">
                    <c:v>Satisfying</c:v>
                  </c:pt>
                  <c:pt idx="19486">
                    <c:v>Not Available</c:v>
                  </c:pt>
                  <c:pt idx="19487">
                    <c:v>Satisfying</c:v>
                  </c:pt>
                  <c:pt idx="19488">
                    <c:v>Satisfying</c:v>
                  </c:pt>
                  <c:pt idx="19489">
                    <c:v>Satisfying</c:v>
                  </c:pt>
                  <c:pt idx="19490">
                    <c:v>Not Available</c:v>
                  </c:pt>
                  <c:pt idx="19491">
                    <c:v>Satisfying</c:v>
                  </c:pt>
                  <c:pt idx="19492">
                    <c:v>Satisfying</c:v>
                  </c:pt>
                  <c:pt idx="19493">
                    <c:v>Not Available</c:v>
                  </c:pt>
                  <c:pt idx="19494">
                    <c:v>Not Satisfying</c:v>
                  </c:pt>
                  <c:pt idx="19495">
                    <c:v>Satisfying</c:v>
                  </c:pt>
                  <c:pt idx="19496">
                    <c:v>Not Available</c:v>
                  </c:pt>
                  <c:pt idx="19497">
                    <c:v>Not Available</c:v>
                  </c:pt>
                  <c:pt idx="19498">
                    <c:v>Satisfying</c:v>
                  </c:pt>
                  <c:pt idx="19499">
                    <c:v>Satisfying</c:v>
                  </c:pt>
                  <c:pt idx="19500">
                    <c:v>Not Available</c:v>
                  </c:pt>
                  <c:pt idx="19501">
                    <c:v>Not Available</c:v>
                  </c:pt>
                  <c:pt idx="19502">
                    <c:v>Not Available</c:v>
                  </c:pt>
                  <c:pt idx="19503">
                    <c:v>Satisfying</c:v>
                  </c:pt>
                  <c:pt idx="19504">
                    <c:v>Not Available</c:v>
                  </c:pt>
                  <c:pt idx="19505">
                    <c:v>Not Available</c:v>
                  </c:pt>
                  <c:pt idx="19506">
                    <c:v>Satisfying</c:v>
                  </c:pt>
                  <c:pt idx="19507">
                    <c:v>Not Satisfying</c:v>
                  </c:pt>
                  <c:pt idx="19508">
                    <c:v>Not Available</c:v>
                  </c:pt>
                  <c:pt idx="19509">
                    <c:v>Not Available</c:v>
                  </c:pt>
                  <c:pt idx="19510">
                    <c:v>Not Available</c:v>
                  </c:pt>
                  <c:pt idx="19511">
                    <c:v>Satisfying</c:v>
                  </c:pt>
                  <c:pt idx="19512">
                    <c:v>Satisfying</c:v>
                  </c:pt>
                  <c:pt idx="19513">
                    <c:v>Not Satisfying</c:v>
                  </c:pt>
                  <c:pt idx="19514">
                    <c:v>Satisfying</c:v>
                  </c:pt>
                  <c:pt idx="19515">
                    <c:v>Not Available</c:v>
                  </c:pt>
                  <c:pt idx="19516">
                    <c:v>Not Satisfying</c:v>
                  </c:pt>
                  <c:pt idx="19517">
                    <c:v>Not Satisfying</c:v>
                  </c:pt>
                  <c:pt idx="19518">
                    <c:v>Not Available</c:v>
                  </c:pt>
                  <c:pt idx="19519">
                    <c:v>Not Available</c:v>
                  </c:pt>
                  <c:pt idx="19520">
                    <c:v>Not Available</c:v>
                  </c:pt>
                  <c:pt idx="19521">
                    <c:v>Satisfying</c:v>
                  </c:pt>
                  <c:pt idx="19522">
                    <c:v>Satisfying</c:v>
                  </c:pt>
                  <c:pt idx="19523">
                    <c:v>Satisfying</c:v>
                  </c:pt>
                  <c:pt idx="19524">
                    <c:v>Not Satisfying</c:v>
                  </c:pt>
                  <c:pt idx="19525">
                    <c:v>Not Available</c:v>
                  </c:pt>
                  <c:pt idx="19526">
                    <c:v>Satisfying</c:v>
                  </c:pt>
                  <c:pt idx="19527">
                    <c:v>Not Satisfying</c:v>
                  </c:pt>
                  <c:pt idx="19528">
                    <c:v>Satisfying</c:v>
                  </c:pt>
                  <c:pt idx="19529">
                    <c:v>Not Available</c:v>
                  </c:pt>
                  <c:pt idx="19530">
                    <c:v>Not Available</c:v>
                  </c:pt>
                  <c:pt idx="19531">
                    <c:v>Not Available</c:v>
                  </c:pt>
                  <c:pt idx="19532">
                    <c:v>Not Available</c:v>
                  </c:pt>
                  <c:pt idx="19533">
                    <c:v>Satisfying</c:v>
                  </c:pt>
                  <c:pt idx="19534">
                    <c:v>Satisfying</c:v>
                  </c:pt>
                  <c:pt idx="19535">
                    <c:v>Not Available</c:v>
                  </c:pt>
                  <c:pt idx="19536">
                    <c:v>Not Available</c:v>
                  </c:pt>
                  <c:pt idx="19537">
                    <c:v>Not Available</c:v>
                  </c:pt>
                  <c:pt idx="19538">
                    <c:v>Satisfying</c:v>
                  </c:pt>
                  <c:pt idx="19539">
                    <c:v>Not Available</c:v>
                  </c:pt>
                  <c:pt idx="19540">
                    <c:v>Satisfying</c:v>
                  </c:pt>
                  <c:pt idx="19541">
                    <c:v>Satisfying</c:v>
                  </c:pt>
                  <c:pt idx="19542">
                    <c:v>Satisfying</c:v>
                  </c:pt>
                  <c:pt idx="19543">
                    <c:v>Satisfying</c:v>
                  </c:pt>
                  <c:pt idx="19544">
                    <c:v>Satisfying</c:v>
                  </c:pt>
                  <c:pt idx="19545">
                    <c:v>Satisfying</c:v>
                  </c:pt>
                  <c:pt idx="19546">
                    <c:v>Satisfying</c:v>
                  </c:pt>
                  <c:pt idx="19547">
                    <c:v>Satisfying</c:v>
                  </c:pt>
                  <c:pt idx="19548">
                    <c:v>Satisfying</c:v>
                  </c:pt>
                  <c:pt idx="19549">
                    <c:v>Not Available</c:v>
                  </c:pt>
                  <c:pt idx="19550">
                    <c:v>Not Available</c:v>
                  </c:pt>
                  <c:pt idx="19551">
                    <c:v>Not Satisfying</c:v>
                  </c:pt>
                  <c:pt idx="19552">
                    <c:v>Satisfying</c:v>
                  </c:pt>
                  <c:pt idx="19553">
                    <c:v>Satisfying</c:v>
                  </c:pt>
                  <c:pt idx="19554">
                    <c:v>Satisfying</c:v>
                  </c:pt>
                  <c:pt idx="19555">
                    <c:v>Not Available</c:v>
                  </c:pt>
                  <c:pt idx="19556">
                    <c:v>Satisfying</c:v>
                  </c:pt>
                  <c:pt idx="19557">
                    <c:v>Not Available</c:v>
                  </c:pt>
                  <c:pt idx="19558">
                    <c:v>Satisfying</c:v>
                  </c:pt>
                  <c:pt idx="19559">
                    <c:v>Satisfying</c:v>
                  </c:pt>
                  <c:pt idx="19560">
                    <c:v>Not Available</c:v>
                  </c:pt>
                  <c:pt idx="19561">
                    <c:v>Not Available</c:v>
                  </c:pt>
                  <c:pt idx="19562">
                    <c:v>Not Available</c:v>
                  </c:pt>
                  <c:pt idx="19563">
                    <c:v>Satisfying</c:v>
                  </c:pt>
                  <c:pt idx="19564">
                    <c:v>Satisfying</c:v>
                  </c:pt>
                  <c:pt idx="19565">
                    <c:v>Not Satisfying</c:v>
                  </c:pt>
                  <c:pt idx="19566">
                    <c:v>Not Available</c:v>
                  </c:pt>
                  <c:pt idx="19567">
                    <c:v>Satisfying</c:v>
                  </c:pt>
                  <c:pt idx="19568">
                    <c:v>Not Available</c:v>
                  </c:pt>
                  <c:pt idx="19569">
                    <c:v>Satisfying</c:v>
                  </c:pt>
                  <c:pt idx="19570">
                    <c:v>Not Available</c:v>
                  </c:pt>
                  <c:pt idx="19571">
                    <c:v>Satisfying</c:v>
                  </c:pt>
                  <c:pt idx="19572">
                    <c:v>Satisfying</c:v>
                  </c:pt>
                  <c:pt idx="19573">
                    <c:v>Not Available</c:v>
                  </c:pt>
                  <c:pt idx="19574">
                    <c:v>Satisfying</c:v>
                  </c:pt>
                  <c:pt idx="19575">
                    <c:v>Satisfying</c:v>
                  </c:pt>
                  <c:pt idx="19576">
                    <c:v>Not Satisfying</c:v>
                  </c:pt>
                  <c:pt idx="19577">
                    <c:v>Satisfying</c:v>
                  </c:pt>
                  <c:pt idx="19578">
                    <c:v>Satisfying</c:v>
                  </c:pt>
                  <c:pt idx="19579">
                    <c:v>Satisfying</c:v>
                  </c:pt>
                  <c:pt idx="19580">
                    <c:v>Satisfying</c:v>
                  </c:pt>
                  <c:pt idx="19581">
                    <c:v>Not Satisfying</c:v>
                  </c:pt>
                  <c:pt idx="19582">
                    <c:v>Satisfying</c:v>
                  </c:pt>
                  <c:pt idx="19583">
                    <c:v>Satisfying</c:v>
                  </c:pt>
                  <c:pt idx="19584">
                    <c:v>Not Satisfying</c:v>
                  </c:pt>
                  <c:pt idx="19585">
                    <c:v>Not Available</c:v>
                  </c:pt>
                  <c:pt idx="19586">
                    <c:v>Not Satisfying</c:v>
                  </c:pt>
                  <c:pt idx="19587">
                    <c:v>Satisfying</c:v>
                  </c:pt>
                  <c:pt idx="19588">
                    <c:v>Satisfying</c:v>
                  </c:pt>
                  <c:pt idx="19589">
                    <c:v>Not Available</c:v>
                  </c:pt>
                  <c:pt idx="19590">
                    <c:v>Satisfying</c:v>
                  </c:pt>
                  <c:pt idx="19591">
                    <c:v>Satisfying</c:v>
                  </c:pt>
                  <c:pt idx="19592">
                    <c:v>Satisfying</c:v>
                  </c:pt>
                  <c:pt idx="19593">
                    <c:v>Satisfying</c:v>
                  </c:pt>
                  <c:pt idx="19594">
                    <c:v>Satisfying</c:v>
                  </c:pt>
                  <c:pt idx="19595">
                    <c:v>Not Available</c:v>
                  </c:pt>
                  <c:pt idx="19596">
                    <c:v>Not Available</c:v>
                  </c:pt>
                  <c:pt idx="19597">
                    <c:v>Satisfying</c:v>
                  </c:pt>
                  <c:pt idx="19598">
                    <c:v>Not Available</c:v>
                  </c:pt>
                  <c:pt idx="19599">
                    <c:v>Not Satisfying</c:v>
                  </c:pt>
                  <c:pt idx="19600">
                    <c:v>Satisfying</c:v>
                  </c:pt>
                  <c:pt idx="19601">
                    <c:v>Satisfying</c:v>
                  </c:pt>
                  <c:pt idx="19602">
                    <c:v>Satisfying</c:v>
                  </c:pt>
                  <c:pt idx="19603">
                    <c:v>Satisfying</c:v>
                  </c:pt>
                  <c:pt idx="19604">
                    <c:v>Not Available</c:v>
                  </c:pt>
                  <c:pt idx="19605">
                    <c:v>Satisfying</c:v>
                  </c:pt>
                  <c:pt idx="19606">
                    <c:v>Not Available</c:v>
                  </c:pt>
                  <c:pt idx="19607">
                    <c:v>Satisfying</c:v>
                  </c:pt>
                  <c:pt idx="19608">
                    <c:v>Satisfying</c:v>
                  </c:pt>
                  <c:pt idx="19609">
                    <c:v>Satisfying</c:v>
                  </c:pt>
                  <c:pt idx="19610">
                    <c:v>Satisfying</c:v>
                  </c:pt>
                  <c:pt idx="19611">
                    <c:v>Not Satisfying</c:v>
                  </c:pt>
                  <c:pt idx="19612">
                    <c:v>Satisfying</c:v>
                  </c:pt>
                  <c:pt idx="19613">
                    <c:v>Satisfying</c:v>
                  </c:pt>
                  <c:pt idx="19614">
                    <c:v>Not Available</c:v>
                  </c:pt>
                  <c:pt idx="19615">
                    <c:v>Not Available</c:v>
                  </c:pt>
                  <c:pt idx="19616">
                    <c:v>Not Available</c:v>
                  </c:pt>
                  <c:pt idx="19617">
                    <c:v>Satisfying</c:v>
                  </c:pt>
                  <c:pt idx="19618">
                    <c:v>Satisfying</c:v>
                  </c:pt>
                  <c:pt idx="19619">
                    <c:v>Not Available</c:v>
                  </c:pt>
                  <c:pt idx="19620">
                    <c:v>Satisfying</c:v>
                  </c:pt>
                  <c:pt idx="19621">
                    <c:v>Satisfying</c:v>
                  </c:pt>
                  <c:pt idx="19622">
                    <c:v>Satisfying</c:v>
                  </c:pt>
                  <c:pt idx="19623">
                    <c:v>Not Satisfying</c:v>
                  </c:pt>
                  <c:pt idx="19624">
                    <c:v>Satisfying</c:v>
                  </c:pt>
                  <c:pt idx="19625">
                    <c:v>Satisfying</c:v>
                  </c:pt>
                  <c:pt idx="19626">
                    <c:v>Not Available</c:v>
                  </c:pt>
                  <c:pt idx="19627">
                    <c:v>Not Available</c:v>
                  </c:pt>
                  <c:pt idx="19628">
                    <c:v>Satisfying</c:v>
                  </c:pt>
                  <c:pt idx="19629">
                    <c:v>Satisfying</c:v>
                  </c:pt>
                  <c:pt idx="19630">
                    <c:v>Not Available</c:v>
                  </c:pt>
                  <c:pt idx="19631">
                    <c:v>Not Available</c:v>
                  </c:pt>
                  <c:pt idx="19632">
                    <c:v>Satisfying</c:v>
                  </c:pt>
                  <c:pt idx="19633">
                    <c:v>Satisfying</c:v>
                  </c:pt>
                  <c:pt idx="19634">
                    <c:v>Not Available</c:v>
                  </c:pt>
                  <c:pt idx="19635">
                    <c:v>Satisfying</c:v>
                  </c:pt>
                  <c:pt idx="19636">
                    <c:v>Not Available</c:v>
                  </c:pt>
                  <c:pt idx="19637">
                    <c:v>Not Available</c:v>
                  </c:pt>
                  <c:pt idx="19638">
                    <c:v>Satisfying</c:v>
                  </c:pt>
                  <c:pt idx="19639">
                    <c:v>Satisfying</c:v>
                  </c:pt>
                  <c:pt idx="19640">
                    <c:v>Satisfying</c:v>
                  </c:pt>
                  <c:pt idx="19641">
                    <c:v>Not Available</c:v>
                  </c:pt>
                  <c:pt idx="19642">
                    <c:v>Satisfying</c:v>
                  </c:pt>
                  <c:pt idx="19643">
                    <c:v>Satisfying</c:v>
                  </c:pt>
                  <c:pt idx="19644">
                    <c:v>Satisfying</c:v>
                  </c:pt>
                  <c:pt idx="19645">
                    <c:v>Not Available</c:v>
                  </c:pt>
                  <c:pt idx="19646">
                    <c:v>Satisfying</c:v>
                  </c:pt>
                  <c:pt idx="19647">
                    <c:v>Satisfying</c:v>
                  </c:pt>
                  <c:pt idx="19648">
                    <c:v>Satisfying</c:v>
                  </c:pt>
                  <c:pt idx="19649">
                    <c:v>Satisfying</c:v>
                  </c:pt>
                  <c:pt idx="19650">
                    <c:v>Not Satisfying</c:v>
                  </c:pt>
                  <c:pt idx="19651">
                    <c:v>Satisfying</c:v>
                  </c:pt>
                  <c:pt idx="19652">
                    <c:v>Not Available</c:v>
                  </c:pt>
                  <c:pt idx="19653">
                    <c:v>Satisfying</c:v>
                  </c:pt>
                  <c:pt idx="19654">
                    <c:v>Satisfying</c:v>
                  </c:pt>
                  <c:pt idx="19655">
                    <c:v>Satisfying</c:v>
                  </c:pt>
                  <c:pt idx="19656">
                    <c:v>Not Available</c:v>
                  </c:pt>
                  <c:pt idx="19657">
                    <c:v>Not Available</c:v>
                  </c:pt>
                  <c:pt idx="19658">
                    <c:v>Satisfying</c:v>
                  </c:pt>
                  <c:pt idx="19659">
                    <c:v>Satisfying</c:v>
                  </c:pt>
                  <c:pt idx="19660">
                    <c:v>Satisfying</c:v>
                  </c:pt>
                  <c:pt idx="19661">
                    <c:v>Satisfying</c:v>
                  </c:pt>
                  <c:pt idx="19662">
                    <c:v>Satisfying</c:v>
                  </c:pt>
                  <c:pt idx="19663">
                    <c:v>Satisfying</c:v>
                  </c:pt>
                  <c:pt idx="19664">
                    <c:v>Satisfying</c:v>
                  </c:pt>
                  <c:pt idx="19665">
                    <c:v>Satisfying</c:v>
                  </c:pt>
                  <c:pt idx="19666">
                    <c:v>Satisfying</c:v>
                  </c:pt>
                  <c:pt idx="19667">
                    <c:v>Not Satisfying</c:v>
                  </c:pt>
                  <c:pt idx="19668">
                    <c:v>Satisfying</c:v>
                  </c:pt>
                  <c:pt idx="19669">
                    <c:v>Satisfying</c:v>
                  </c:pt>
                  <c:pt idx="19670">
                    <c:v>Not Available</c:v>
                  </c:pt>
                  <c:pt idx="19671">
                    <c:v>Satisfying</c:v>
                  </c:pt>
                  <c:pt idx="19672">
                    <c:v>Satisfying</c:v>
                  </c:pt>
                  <c:pt idx="19673">
                    <c:v>Satisfying</c:v>
                  </c:pt>
                  <c:pt idx="19674">
                    <c:v>Satisfying</c:v>
                  </c:pt>
                  <c:pt idx="19675">
                    <c:v>Satisfying</c:v>
                  </c:pt>
                  <c:pt idx="19676">
                    <c:v>Not Available</c:v>
                  </c:pt>
                  <c:pt idx="19677">
                    <c:v>Satisfying</c:v>
                  </c:pt>
                  <c:pt idx="19678">
                    <c:v>Not Available</c:v>
                  </c:pt>
                  <c:pt idx="19679">
                    <c:v>Satisfying</c:v>
                  </c:pt>
                  <c:pt idx="19680">
                    <c:v>Not Available</c:v>
                  </c:pt>
                  <c:pt idx="19681">
                    <c:v>Satisfying</c:v>
                  </c:pt>
                  <c:pt idx="19682">
                    <c:v>Satisfying</c:v>
                  </c:pt>
                  <c:pt idx="19683">
                    <c:v>Satisfying</c:v>
                  </c:pt>
                  <c:pt idx="19684">
                    <c:v>Satisfying</c:v>
                  </c:pt>
                  <c:pt idx="19685">
                    <c:v>Not Available</c:v>
                  </c:pt>
                  <c:pt idx="19686">
                    <c:v>Not Available</c:v>
                  </c:pt>
                  <c:pt idx="19687">
                    <c:v>Satisfying</c:v>
                  </c:pt>
                  <c:pt idx="19688">
                    <c:v>Not Satisfying</c:v>
                  </c:pt>
                  <c:pt idx="19689">
                    <c:v>Satisfying</c:v>
                  </c:pt>
                  <c:pt idx="19690">
                    <c:v>Not Available</c:v>
                  </c:pt>
                  <c:pt idx="19691">
                    <c:v>Not Available</c:v>
                  </c:pt>
                  <c:pt idx="19692">
                    <c:v>Not Available</c:v>
                  </c:pt>
                  <c:pt idx="19693">
                    <c:v>Not Available</c:v>
                  </c:pt>
                  <c:pt idx="19694">
                    <c:v>Not Available</c:v>
                  </c:pt>
                  <c:pt idx="19695">
                    <c:v>Not Available</c:v>
                  </c:pt>
                  <c:pt idx="19696">
                    <c:v>Satisfying</c:v>
                  </c:pt>
                  <c:pt idx="19697">
                    <c:v>Satisfying</c:v>
                  </c:pt>
                  <c:pt idx="19698">
                    <c:v>Satisfying</c:v>
                  </c:pt>
                  <c:pt idx="19699">
                    <c:v>Not Available</c:v>
                  </c:pt>
                  <c:pt idx="19700">
                    <c:v>Satisfying</c:v>
                  </c:pt>
                  <c:pt idx="19701">
                    <c:v>Not Available</c:v>
                  </c:pt>
                  <c:pt idx="19702">
                    <c:v>Not Available</c:v>
                  </c:pt>
                  <c:pt idx="19703">
                    <c:v>Satisfying</c:v>
                  </c:pt>
                  <c:pt idx="19704">
                    <c:v>Not Available</c:v>
                  </c:pt>
                  <c:pt idx="19705">
                    <c:v>Not Available</c:v>
                  </c:pt>
                  <c:pt idx="19706">
                    <c:v>Not Available</c:v>
                  </c:pt>
                  <c:pt idx="19707">
                    <c:v>Satisfying</c:v>
                  </c:pt>
                  <c:pt idx="19708">
                    <c:v>Not Available</c:v>
                  </c:pt>
                  <c:pt idx="19709">
                    <c:v>Satisfying</c:v>
                  </c:pt>
                  <c:pt idx="19710">
                    <c:v>Not Available</c:v>
                  </c:pt>
                  <c:pt idx="19711">
                    <c:v>Satisfying</c:v>
                  </c:pt>
                  <c:pt idx="19712">
                    <c:v>Satisfying</c:v>
                  </c:pt>
                  <c:pt idx="19713">
                    <c:v>Satisfying</c:v>
                  </c:pt>
                  <c:pt idx="19714">
                    <c:v>Satisfying</c:v>
                  </c:pt>
                  <c:pt idx="19715">
                    <c:v>Not Available</c:v>
                  </c:pt>
                  <c:pt idx="19716">
                    <c:v>Satisfying</c:v>
                  </c:pt>
                  <c:pt idx="19717">
                    <c:v>Not Available</c:v>
                  </c:pt>
                  <c:pt idx="19718">
                    <c:v>Not Satisfying</c:v>
                  </c:pt>
                  <c:pt idx="19719">
                    <c:v>Satisfying</c:v>
                  </c:pt>
                  <c:pt idx="19720">
                    <c:v>Not Available</c:v>
                  </c:pt>
                  <c:pt idx="19721">
                    <c:v>Not Available</c:v>
                  </c:pt>
                  <c:pt idx="19722">
                    <c:v>Not Satisfying</c:v>
                  </c:pt>
                  <c:pt idx="19723">
                    <c:v>Not Available</c:v>
                  </c:pt>
                  <c:pt idx="19724">
                    <c:v>Not Available</c:v>
                  </c:pt>
                  <c:pt idx="19725">
                    <c:v>Satisfying</c:v>
                  </c:pt>
                  <c:pt idx="19726">
                    <c:v>Satisfying</c:v>
                  </c:pt>
                  <c:pt idx="19727">
                    <c:v>Not Available</c:v>
                  </c:pt>
                  <c:pt idx="19728">
                    <c:v>Satisfying</c:v>
                  </c:pt>
                  <c:pt idx="19729">
                    <c:v>Satisfying</c:v>
                  </c:pt>
                  <c:pt idx="19730">
                    <c:v>Not Available</c:v>
                  </c:pt>
                  <c:pt idx="19731">
                    <c:v>Satisfying</c:v>
                  </c:pt>
                  <c:pt idx="19732">
                    <c:v>Satisfying</c:v>
                  </c:pt>
                  <c:pt idx="19733">
                    <c:v>Not Available</c:v>
                  </c:pt>
                  <c:pt idx="19734">
                    <c:v>Not Available</c:v>
                  </c:pt>
                  <c:pt idx="19735">
                    <c:v>Satisfying</c:v>
                  </c:pt>
                  <c:pt idx="19736">
                    <c:v>Satisfying</c:v>
                  </c:pt>
                  <c:pt idx="19737">
                    <c:v>Not Satisfying</c:v>
                  </c:pt>
                  <c:pt idx="19738">
                    <c:v>Not Satisfying</c:v>
                  </c:pt>
                  <c:pt idx="19739">
                    <c:v>Satisfying</c:v>
                  </c:pt>
                  <c:pt idx="19740">
                    <c:v>Not Available</c:v>
                  </c:pt>
                  <c:pt idx="19741">
                    <c:v>Satisfying</c:v>
                  </c:pt>
                  <c:pt idx="19742">
                    <c:v>Satisfying</c:v>
                  </c:pt>
                  <c:pt idx="19743">
                    <c:v>Satisfying</c:v>
                  </c:pt>
                  <c:pt idx="19744">
                    <c:v>Satisfying</c:v>
                  </c:pt>
                  <c:pt idx="19745">
                    <c:v>Satisfying</c:v>
                  </c:pt>
                  <c:pt idx="19746">
                    <c:v>Not Available</c:v>
                  </c:pt>
                  <c:pt idx="19747">
                    <c:v>Satisfying</c:v>
                  </c:pt>
                  <c:pt idx="19748">
                    <c:v>Satisfying</c:v>
                  </c:pt>
                  <c:pt idx="19749">
                    <c:v>Satisfying</c:v>
                  </c:pt>
                  <c:pt idx="19750">
                    <c:v>Satisfying</c:v>
                  </c:pt>
                  <c:pt idx="19751">
                    <c:v>Satisfying</c:v>
                  </c:pt>
                  <c:pt idx="19752">
                    <c:v>Satisfying</c:v>
                  </c:pt>
                  <c:pt idx="19753">
                    <c:v>Satisfying</c:v>
                  </c:pt>
                  <c:pt idx="19754">
                    <c:v>Not Available</c:v>
                  </c:pt>
                  <c:pt idx="19755">
                    <c:v>Not Available</c:v>
                  </c:pt>
                  <c:pt idx="19756">
                    <c:v>Satisfying</c:v>
                  </c:pt>
                  <c:pt idx="19757">
                    <c:v>Satisfying</c:v>
                  </c:pt>
                  <c:pt idx="19758">
                    <c:v>Satisfying</c:v>
                  </c:pt>
                  <c:pt idx="19759">
                    <c:v>Satisfying</c:v>
                  </c:pt>
                  <c:pt idx="19760">
                    <c:v>Satisfying</c:v>
                  </c:pt>
                  <c:pt idx="19761">
                    <c:v>Not Available</c:v>
                  </c:pt>
                  <c:pt idx="19762">
                    <c:v>Not Satisfying</c:v>
                  </c:pt>
                  <c:pt idx="19763">
                    <c:v>Not Available</c:v>
                  </c:pt>
                  <c:pt idx="19764">
                    <c:v>Not Available</c:v>
                  </c:pt>
                  <c:pt idx="19765">
                    <c:v>Satisfying</c:v>
                  </c:pt>
                  <c:pt idx="19766">
                    <c:v>Satisfying</c:v>
                  </c:pt>
                  <c:pt idx="19767">
                    <c:v>Satisfying</c:v>
                  </c:pt>
                  <c:pt idx="19768">
                    <c:v>Not Available</c:v>
                  </c:pt>
                  <c:pt idx="19769">
                    <c:v>Satisfying</c:v>
                  </c:pt>
                  <c:pt idx="19770">
                    <c:v>Satisfying</c:v>
                  </c:pt>
                  <c:pt idx="19771">
                    <c:v>Satisfying</c:v>
                  </c:pt>
                  <c:pt idx="19772">
                    <c:v>Not Available</c:v>
                  </c:pt>
                  <c:pt idx="19773">
                    <c:v>Satisfying</c:v>
                  </c:pt>
                  <c:pt idx="19774">
                    <c:v>Not Satisfying</c:v>
                  </c:pt>
                  <c:pt idx="19775">
                    <c:v>Satisfying</c:v>
                  </c:pt>
                  <c:pt idx="19776">
                    <c:v>Not Available</c:v>
                  </c:pt>
                  <c:pt idx="19777">
                    <c:v>Satisfying</c:v>
                  </c:pt>
                  <c:pt idx="19778">
                    <c:v>Satisfying</c:v>
                  </c:pt>
                  <c:pt idx="19779">
                    <c:v>Not Available</c:v>
                  </c:pt>
                  <c:pt idx="19780">
                    <c:v>Not Available</c:v>
                  </c:pt>
                  <c:pt idx="19781">
                    <c:v>Not Available</c:v>
                  </c:pt>
                  <c:pt idx="19782">
                    <c:v>Satisfying</c:v>
                  </c:pt>
                  <c:pt idx="19783">
                    <c:v>Satisfying</c:v>
                  </c:pt>
                  <c:pt idx="19784">
                    <c:v>Satisfying</c:v>
                  </c:pt>
                  <c:pt idx="19785">
                    <c:v>Satisfying</c:v>
                  </c:pt>
                  <c:pt idx="19786">
                    <c:v>Satisfying</c:v>
                  </c:pt>
                  <c:pt idx="19787">
                    <c:v>Not Available</c:v>
                  </c:pt>
                  <c:pt idx="19788">
                    <c:v>Satisfying</c:v>
                  </c:pt>
                  <c:pt idx="19789">
                    <c:v>Not Satisfying</c:v>
                  </c:pt>
                  <c:pt idx="19790">
                    <c:v>Not Satisfying</c:v>
                  </c:pt>
                  <c:pt idx="19791">
                    <c:v>Satisfying</c:v>
                  </c:pt>
                  <c:pt idx="19792">
                    <c:v>Satisfying</c:v>
                  </c:pt>
                  <c:pt idx="19793">
                    <c:v>Satisfying</c:v>
                  </c:pt>
                  <c:pt idx="19794">
                    <c:v>Satisfying</c:v>
                  </c:pt>
                  <c:pt idx="19795">
                    <c:v>Satisfying</c:v>
                  </c:pt>
                  <c:pt idx="19796">
                    <c:v>Satisfying</c:v>
                  </c:pt>
                  <c:pt idx="19797">
                    <c:v>Satisfying</c:v>
                  </c:pt>
                  <c:pt idx="19798">
                    <c:v>Not Satisfying</c:v>
                  </c:pt>
                  <c:pt idx="19799">
                    <c:v>Satisfying</c:v>
                  </c:pt>
                  <c:pt idx="19800">
                    <c:v>Not Available</c:v>
                  </c:pt>
                  <c:pt idx="19801">
                    <c:v>Not Available</c:v>
                  </c:pt>
                  <c:pt idx="19802">
                    <c:v>Satisfying</c:v>
                  </c:pt>
                  <c:pt idx="19803">
                    <c:v>Not Satisfying</c:v>
                  </c:pt>
                  <c:pt idx="19804">
                    <c:v>Satisfying</c:v>
                  </c:pt>
                  <c:pt idx="19805">
                    <c:v>Satisfying</c:v>
                  </c:pt>
                  <c:pt idx="19806">
                    <c:v>Satisfying</c:v>
                  </c:pt>
                  <c:pt idx="19807">
                    <c:v>Satisfying</c:v>
                  </c:pt>
                  <c:pt idx="19808">
                    <c:v>Satisfying</c:v>
                  </c:pt>
                  <c:pt idx="19809">
                    <c:v>Not Available</c:v>
                  </c:pt>
                  <c:pt idx="19810">
                    <c:v>Satisfying</c:v>
                  </c:pt>
                  <c:pt idx="19811">
                    <c:v>Not Available</c:v>
                  </c:pt>
                  <c:pt idx="19812">
                    <c:v>Not Available</c:v>
                  </c:pt>
                  <c:pt idx="19813">
                    <c:v>Satisfying</c:v>
                  </c:pt>
                  <c:pt idx="19814">
                    <c:v>Satisfying</c:v>
                  </c:pt>
                  <c:pt idx="19815">
                    <c:v>Satisfying</c:v>
                  </c:pt>
                  <c:pt idx="19816">
                    <c:v>Satisfying</c:v>
                  </c:pt>
                  <c:pt idx="19817">
                    <c:v>Not Satisfying</c:v>
                  </c:pt>
                  <c:pt idx="19818">
                    <c:v>Satisfying</c:v>
                  </c:pt>
                  <c:pt idx="19819">
                    <c:v>Satisfying</c:v>
                  </c:pt>
                  <c:pt idx="19820">
                    <c:v>Satisfying</c:v>
                  </c:pt>
                  <c:pt idx="19821">
                    <c:v>Satisfying</c:v>
                  </c:pt>
                  <c:pt idx="19822">
                    <c:v>Satisfying</c:v>
                  </c:pt>
                  <c:pt idx="19823">
                    <c:v>Satisfying</c:v>
                  </c:pt>
                  <c:pt idx="19824">
                    <c:v>Satisfying</c:v>
                  </c:pt>
                  <c:pt idx="19825">
                    <c:v>Not Available</c:v>
                  </c:pt>
                  <c:pt idx="19826">
                    <c:v>Satisfying</c:v>
                  </c:pt>
                  <c:pt idx="19827">
                    <c:v>Not Available</c:v>
                  </c:pt>
                  <c:pt idx="19828">
                    <c:v>Not Available</c:v>
                  </c:pt>
                  <c:pt idx="19829">
                    <c:v>Not Satisfying</c:v>
                  </c:pt>
                  <c:pt idx="19830">
                    <c:v>Not Satisfying</c:v>
                  </c:pt>
                  <c:pt idx="19831">
                    <c:v>Satisfying</c:v>
                  </c:pt>
                  <c:pt idx="19832">
                    <c:v>Satisfying</c:v>
                  </c:pt>
                  <c:pt idx="19833">
                    <c:v>Satisfying</c:v>
                  </c:pt>
                  <c:pt idx="19834">
                    <c:v>Satisfying</c:v>
                  </c:pt>
                  <c:pt idx="19835">
                    <c:v>Satisfying</c:v>
                  </c:pt>
                  <c:pt idx="19836">
                    <c:v>Not Satisfying</c:v>
                  </c:pt>
                  <c:pt idx="19837">
                    <c:v>Satisfying</c:v>
                  </c:pt>
                  <c:pt idx="19838">
                    <c:v>Satisfying</c:v>
                  </c:pt>
                  <c:pt idx="19839">
                    <c:v>Satisfying</c:v>
                  </c:pt>
                  <c:pt idx="19840">
                    <c:v>Not Available</c:v>
                  </c:pt>
                  <c:pt idx="19841">
                    <c:v>Satisfying</c:v>
                  </c:pt>
                  <c:pt idx="19842">
                    <c:v>Satisfying</c:v>
                  </c:pt>
                  <c:pt idx="19843">
                    <c:v>Not Available</c:v>
                  </c:pt>
                  <c:pt idx="19844">
                    <c:v>Satisfying</c:v>
                  </c:pt>
                  <c:pt idx="19845">
                    <c:v>Satisfying</c:v>
                  </c:pt>
                  <c:pt idx="19846">
                    <c:v>Not Available</c:v>
                  </c:pt>
                  <c:pt idx="19847">
                    <c:v>Satisfying</c:v>
                  </c:pt>
                  <c:pt idx="19848">
                    <c:v>Not Available</c:v>
                  </c:pt>
                  <c:pt idx="19849">
                    <c:v>Satisfying</c:v>
                  </c:pt>
                  <c:pt idx="19850">
                    <c:v>Satisfying</c:v>
                  </c:pt>
                  <c:pt idx="19851">
                    <c:v>Not Available</c:v>
                  </c:pt>
                  <c:pt idx="19852">
                    <c:v>Satisfying</c:v>
                  </c:pt>
                  <c:pt idx="19853">
                    <c:v>Satisfying</c:v>
                  </c:pt>
                  <c:pt idx="19854">
                    <c:v>Satisfying</c:v>
                  </c:pt>
                  <c:pt idx="19855">
                    <c:v>Not Available</c:v>
                  </c:pt>
                  <c:pt idx="19856">
                    <c:v>Not Available</c:v>
                  </c:pt>
                  <c:pt idx="19857">
                    <c:v>Not Available</c:v>
                  </c:pt>
                  <c:pt idx="19858">
                    <c:v>Not Satisfying</c:v>
                  </c:pt>
                  <c:pt idx="19859">
                    <c:v>Not Available</c:v>
                  </c:pt>
                  <c:pt idx="19860">
                    <c:v>Not Available</c:v>
                  </c:pt>
                  <c:pt idx="19861">
                    <c:v>Not Available</c:v>
                  </c:pt>
                  <c:pt idx="19862">
                    <c:v>Not Available</c:v>
                  </c:pt>
                  <c:pt idx="19863">
                    <c:v>Satisfying</c:v>
                  </c:pt>
                  <c:pt idx="19864">
                    <c:v>Not Satisfying</c:v>
                  </c:pt>
                  <c:pt idx="19865">
                    <c:v>Not Available</c:v>
                  </c:pt>
                  <c:pt idx="19866">
                    <c:v>Satisfying</c:v>
                  </c:pt>
                  <c:pt idx="19867">
                    <c:v>Satisfying</c:v>
                  </c:pt>
                  <c:pt idx="19868">
                    <c:v>Satisfying</c:v>
                  </c:pt>
                  <c:pt idx="19869">
                    <c:v>Satisfying</c:v>
                  </c:pt>
                  <c:pt idx="19870">
                    <c:v>Satisfying</c:v>
                  </c:pt>
                  <c:pt idx="19871">
                    <c:v>Not Available</c:v>
                  </c:pt>
                  <c:pt idx="19872">
                    <c:v>Satisfying</c:v>
                  </c:pt>
                  <c:pt idx="19873">
                    <c:v>Not Satisfying</c:v>
                  </c:pt>
                  <c:pt idx="19874">
                    <c:v>Satisfying</c:v>
                  </c:pt>
                  <c:pt idx="19875">
                    <c:v>Satisfying</c:v>
                  </c:pt>
                  <c:pt idx="19876">
                    <c:v>Satisfying</c:v>
                  </c:pt>
                  <c:pt idx="19877">
                    <c:v>Not Available</c:v>
                  </c:pt>
                  <c:pt idx="19878">
                    <c:v>Not Satisfying</c:v>
                  </c:pt>
                  <c:pt idx="19879">
                    <c:v>Satisfying</c:v>
                  </c:pt>
                  <c:pt idx="19880">
                    <c:v>Satisfying</c:v>
                  </c:pt>
                  <c:pt idx="19881">
                    <c:v>Not Available</c:v>
                  </c:pt>
                  <c:pt idx="19882">
                    <c:v>Satisfying</c:v>
                  </c:pt>
                  <c:pt idx="19883">
                    <c:v>Satisfying</c:v>
                  </c:pt>
                  <c:pt idx="19884">
                    <c:v>Satisfying</c:v>
                  </c:pt>
                  <c:pt idx="19885">
                    <c:v>Satisfying</c:v>
                  </c:pt>
                  <c:pt idx="19886">
                    <c:v>Satisfying</c:v>
                  </c:pt>
                  <c:pt idx="19887">
                    <c:v>Not Available</c:v>
                  </c:pt>
                  <c:pt idx="19888">
                    <c:v>Not Available</c:v>
                  </c:pt>
                  <c:pt idx="19889">
                    <c:v>Satisfying</c:v>
                  </c:pt>
                  <c:pt idx="19890">
                    <c:v>Satisfying</c:v>
                  </c:pt>
                  <c:pt idx="19891">
                    <c:v>Not Available</c:v>
                  </c:pt>
                  <c:pt idx="19892">
                    <c:v>Not Available</c:v>
                  </c:pt>
                  <c:pt idx="19893">
                    <c:v>Satisfying</c:v>
                  </c:pt>
                  <c:pt idx="19894">
                    <c:v>Satisfying</c:v>
                  </c:pt>
                  <c:pt idx="19895">
                    <c:v>Not Available</c:v>
                  </c:pt>
                  <c:pt idx="19896">
                    <c:v>Satisfying</c:v>
                  </c:pt>
                  <c:pt idx="19897">
                    <c:v>Satisfying</c:v>
                  </c:pt>
                  <c:pt idx="19898">
                    <c:v>Satisfying</c:v>
                  </c:pt>
                  <c:pt idx="19899">
                    <c:v>Satisfying</c:v>
                  </c:pt>
                  <c:pt idx="19900">
                    <c:v>Not Available</c:v>
                  </c:pt>
                  <c:pt idx="19901">
                    <c:v>Not Available</c:v>
                  </c:pt>
                  <c:pt idx="19902">
                    <c:v>Satisfying</c:v>
                  </c:pt>
                  <c:pt idx="19903">
                    <c:v>Satisfying</c:v>
                  </c:pt>
                  <c:pt idx="19904">
                    <c:v>Not Satisfying</c:v>
                  </c:pt>
                  <c:pt idx="19905">
                    <c:v>Satisfying</c:v>
                  </c:pt>
                  <c:pt idx="19906">
                    <c:v>Satisfying</c:v>
                  </c:pt>
                  <c:pt idx="19907">
                    <c:v>Satisfying</c:v>
                  </c:pt>
                  <c:pt idx="19908">
                    <c:v>Satisfying</c:v>
                  </c:pt>
                  <c:pt idx="19909">
                    <c:v>Satisfying</c:v>
                  </c:pt>
                  <c:pt idx="19910">
                    <c:v>Satisfying</c:v>
                  </c:pt>
                  <c:pt idx="19911">
                    <c:v>Satisfying</c:v>
                  </c:pt>
                  <c:pt idx="19912">
                    <c:v>Satisfying</c:v>
                  </c:pt>
                  <c:pt idx="19913">
                    <c:v>Satisfying</c:v>
                  </c:pt>
                  <c:pt idx="19914">
                    <c:v>Satisfying</c:v>
                  </c:pt>
                  <c:pt idx="19915">
                    <c:v>Satisfying</c:v>
                  </c:pt>
                  <c:pt idx="19916">
                    <c:v>Satisfying</c:v>
                  </c:pt>
                  <c:pt idx="19917">
                    <c:v>Not Satisfying</c:v>
                  </c:pt>
                  <c:pt idx="19918">
                    <c:v>Not Available</c:v>
                  </c:pt>
                  <c:pt idx="19919">
                    <c:v>Not Available</c:v>
                  </c:pt>
                  <c:pt idx="19920">
                    <c:v>Not Available</c:v>
                  </c:pt>
                  <c:pt idx="19921">
                    <c:v>Satisfying</c:v>
                  </c:pt>
                  <c:pt idx="19922">
                    <c:v>Satisfying</c:v>
                  </c:pt>
                  <c:pt idx="19923">
                    <c:v>Not Available</c:v>
                  </c:pt>
                  <c:pt idx="19924">
                    <c:v>Not Available</c:v>
                  </c:pt>
                  <c:pt idx="19925">
                    <c:v>Not Available</c:v>
                  </c:pt>
                  <c:pt idx="19926">
                    <c:v>Satisfying</c:v>
                  </c:pt>
                  <c:pt idx="19927">
                    <c:v>Satisfying</c:v>
                  </c:pt>
                  <c:pt idx="19928">
                    <c:v>Not Available</c:v>
                  </c:pt>
                  <c:pt idx="19929">
                    <c:v>Not Available</c:v>
                  </c:pt>
                  <c:pt idx="19930">
                    <c:v>Satisfying</c:v>
                  </c:pt>
                  <c:pt idx="19931">
                    <c:v>Not Available</c:v>
                  </c:pt>
                  <c:pt idx="19932">
                    <c:v>Satisfying</c:v>
                  </c:pt>
                  <c:pt idx="19933">
                    <c:v>Satisfying</c:v>
                  </c:pt>
                  <c:pt idx="19934">
                    <c:v>Satisfying</c:v>
                  </c:pt>
                  <c:pt idx="19935">
                    <c:v>Not Available</c:v>
                  </c:pt>
                  <c:pt idx="19936">
                    <c:v>Not Available</c:v>
                  </c:pt>
                  <c:pt idx="19937">
                    <c:v>Satisfying</c:v>
                  </c:pt>
                  <c:pt idx="19938">
                    <c:v>Satisfying</c:v>
                  </c:pt>
                  <c:pt idx="19939">
                    <c:v>Satisfying</c:v>
                  </c:pt>
                  <c:pt idx="19940">
                    <c:v>Not Available</c:v>
                  </c:pt>
                  <c:pt idx="19941">
                    <c:v>Satisfying</c:v>
                  </c:pt>
                  <c:pt idx="19942">
                    <c:v>Satisfying</c:v>
                  </c:pt>
                  <c:pt idx="19943">
                    <c:v>Not Available</c:v>
                  </c:pt>
                  <c:pt idx="19944">
                    <c:v>Not Available</c:v>
                  </c:pt>
                  <c:pt idx="19945">
                    <c:v>Satisfying</c:v>
                  </c:pt>
                  <c:pt idx="19946">
                    <c:v>Satisfying</c:v>
                  </c:pt>
                  <c:pt idx="19947">
                    <c:v>Not Available</c:v>
                  </c:pt>
                  <c:pt idx="19948">
                    <c:v>Satisfying</c:v>
                  </c:pt>
                  <c:pt idx="19949">
                    <c:v>Satisfying</c:v>
                  </c:pt>
                  <c:pt idx="19950">
                    <c:v>Satisfying</c:v>
                  </c:pt>
                  <c:pt idx="19951">
                    <c:v>Not Available</c:v>
                  </c:pt>
                  <c:pt idx="19952">
                    <c:v>Satisfying</c:v>
                  </c:pt>
                  <c:pt idx="19953">
                    <c:v>Satisfying</c:v>
                  </c:pt>
                  <c:pt idx="19954">
                    <c:v>Not Satisfying</c:v>
                  </c:pt>
                  <c:pt idx="19955">
                    <c:v>Not Available</c:v>
                  </c:pt>
                  <c:pt idx="19956">
                    <c:v>Satisfying</c:v>
                  </c:pt>
                  <c:pt idx="19957">
                    <c:v>Satisfying</c:v>
                  </c:pt>
                  <c:pt idx="19958">
                    <c:v>Not Available</c:v>
                  </c:pt>
                  <c:pt idx="19959">
                    <c:v>Satisfying</c:v>
                  </c:pt>
                  <c:pt idx="19960">
                    <c:v>Satisfying</c:v>
                  </c:pt>
                  <c:pt idx="19961">
                    <c:v>Satisfying</c:v>
                  </c:pt>
                  <c:pt idx="19962">
                    <c:v>Not Available</c:v>
                  </c:pt>
                  <c:pt idx="19963">
                    <c:v>Not Available</c:v>
                  </c:pt>
                  <c:pt idx="19964">
                    <c:v>Satisfying</c:v>
                  </c:pt>
                  <c:pt idx="19965">
                    <c:v>Satisfying</c:v>
                  </c:pt>
                  <c:pt idx="19966">
                    <c:v>Satisfying</c:v>
                  </c:pt>
                  <c:pt idx="19967">
                    <c:v>Satisfying</c:v>
                  </c:pt>
                  <c:pt idx="19968">
                    <c:v>Not Satisfying</c:v>
                  </c:pt>
                  <c:pt idx="19969">
                    <c:v>Satisfying</c:v>
                  </c:pt>
                  <c:pt idx="19970">
                    <c:v>Satisfying</c:v>
                  </c:pt>
                  <c:pt idx="19971">
                    <c:v>Not Available</c:v>
                  </c:pt>
                  <c:pt idx="19972">
                    <c:v>Satisfying</c:v>
                  </c:pt>
                  <c:pt idx="19973">
                    <c:v>Not Satisfying</c:v>
                  </c:pt>
                  <c:pt idx="19974">
                    <c:v>Satisfying</c:v>
                  </c:pt>
                  <c:pt idx="19975">
                    <c:v>Satisfying</c:v>
                  </c:pt>
                  <c:pt idx="19976">
                    <c:v>Not Available</c:v>
                  </c:pt>
                  <c:pt idx="19977">
                    <c:v>Not Available</c:v>
                  </c:pt>
                  <c:pt idx="19978">
                    <c:v>Satisfying</c:v>
                  </c:pt>
                  <c:pt idx="19979">
                    <c:v>Satisfying</c:v>
                  </c:pt>
                  <c:pt idx="19980">
                    <c:v>Satisfying</c:v>
                  </c:pt>
                  <c:pt idx="19981">
                    <c:v>Satisfying</c:v>
                  </c:pt>
                  <c:pt idx="19982">
                    <c:v>Satisfying</c:v>
                  </c:pt>
                  <c:pt idx="19983">
                    <c:v>Not Satisfying</c:v>
                  </c:pt>
                  <c:pt idx="19984">
                    <c:v>Satisfying</c:v>
                  </c:pt>
                  <c:pt idx="19985">
                    <c:v>Satisfying</c:v>
                  </c:pt>
                  <c:pt idx="19986">
                    <c:v>Satisfying</c:v>
                  </c:pt>
                  <c:pt idx="19987">
                    <c:v>Satisfying</c:v>
                  </c:pt>
                  <c:pt idx="19988">
                    <c:v>Not Available</c:v>
                  </c:pt>
                  <c:pt idx="19989">
                    <c:v>Not Available</c:v>
                  </c:pt>
                  <c:pt idx="19990">
                    <c:v>Not Available</c:v>
                  </c:pt>
                  <c:pt idx="19991">
                    <c:v>Not Available</c:v>
                  </c:pt>
                  <c:pt idx="19992">
                    <c:v>Not Available</c:v>
                  </c:pt>
                  <c:pt idx="19993">
                    <c:v>Satisfying</c:v>
                  </c:pt>
                  <c:pt idx="19994">
                    <c:v>Satisfying</c:v>
                  </c:pt>
                  <c:pt idx="19995">
                    <c:v>Satisfying</c:v>
                  </c:pt>
                  <c:pt idx="19996">
                    <c:v>Satisfying</c:v>
                  </c:pt>
                  <c:pt idx="19997">
                    <c:v>Satisfying</c:v>
                  </c:pt>
                  <c:pt idx="19998">
                    <c:v>Satisfying</c:v>
                  </c:pt>
                  <c:pt idx="19999">
                    <c:v>Satisfying</c:v>
                  </c:pt>
                  <c:pt idx="20000">
                    <c:v>Satisfying</c:v>
                  </c:pt>
                  <c:pt idx="20001">
                    <c:v>Satisfying</c:v>
                  </c:pt>
                  <c:pt idx="20002">
                    <c:v>Satisfying</c:v>
                  </c:pt>
                  <c:pt idx="20003">
                    <c:v>Satisfying</c:v>
                  </c:pt>
                  <c:pt idx="20004">
                    <c:v>Satisfying</c:v>
                  </c:pt>
                  <c:pt idx="20005">
                    <c:v>Satisfying</c:v>
                  </c:pt>
                  <c:pt idx="20006">
                    <c:v>Satisfying</c:v>
                  </c:pt>
                  <c:pt idx="20007">
                    <c:v>Satisfying</c:v>
                  </c:pt>
                  <c:pt idx="20008">
                    <c:v>Not Available</c:v>
                  </c:pt>
                  <c:pt idx="20009">
                    <c:v>Satisfying</c:v>
                  </c:pt>
                  <c:pt idx="20010">
                    <c:v>Not Satisfying</c:v>
                  </c:pt>
                  <c:pt idx="20011">
                    <c:v>Not Available</c:v>
                  </c:pt>
                  <c:pt idx="20012">
                    <c:v>Satisfying</c:v>
                  </c:pt>
                  <c:pt idx="20013">
                    <c:v>Satisfying</c:v>
                  </c:pt>
                  <c:pt idx="20014">
                    <c:v>Not Available</c:v>
                  </c:pt>
                  <c:pt idx="20015">
                    <c:v>Satisfying</c:v>
                  </c:pt>
                  <c:pt idx="20016">
                    <c:v>Satisfying</c:v>
                  </c:pt>
                  <c:pt idx="20017">
                    <c:v>Not Available</c:v>
                  </c:pt>
                  <c:pt idx="20018">
                    <c:v>Satisfying</c:v>
                  </c:pt>
                  <c:pt idx="20019">
                    <c:v>Satisfying</c:v>
                  </c:pt>
                  <c:pt idx="20020">
                    <c:v>Satisfying</c:v>
                  </c:pt>
                  <c:pt idx="20021">
                    <c:v>Satisfying</c:v>
                  </c:pt>
                  <c:pt idx="20022">
                    <c:v>Satisfying</c:v>
                  </c:pt>
                  <c:pt idx="20023">
                    <c:v>Satisfying</c:v>
                  </c:pt>
                  <c:pt idx="20024">
                    <c:v>Satisfying</c:v>
                  </c:pt>
                  <c:pt idx="20025">
                    <c:v>Satisfying</c:v>
                  </c:pt>
                  <c:pt idx="20026">
                    <c:v>Not Available</c:v>
                  </c:pt>
                  <c:pt idx="20027">
                    <c:v>Not Satisfying</c:v>
                  </c:pt>
                  <c:pt idx="20028">
                    <c:v>Not Available</c:v>
                  </c:pt>
                  <c:pt idx="20029">
                    <c:v>Satisfying</c:v>
                  </c:pt>
                  <c:pt idx="20030">
                    <c:v>Satisfying</c:v>
                  </c:pt>
                  <c:pt idx="20031">
                    <c:v>Not Satisfying</c:v>
                  </c:pt>
                  <c:pt idx="20032">
                    <c:v>Not Available</c:v>
                  </c:pt>
                  <c:pt idx="20033">
                    <c:v>Not Available</c:v>
                  </c:pt>
                  <c:pt idx="20034">
                    <c:v>Not Available</c:v>
                  </c:pt>
                  <c:pt idx="20035">
                    <c:v>Satisfying</c:v>
                  </c:pt>
                  <c:pt idx="20036">
                    <c:v>Satisfying</c:v>
                  </c:pt>
                  <c:pt idx="20037">
                    <c:v>Satisfying</c:v>
                  </c:pt>
                  <c:pt idx="20038">
                    <c:v>Not Available</c:v>
                  </c:pt>
                  <c:pt idx="20039">
                    <c:v>Not Available</c:v>
                  </c:pt>
                  <c:pt idx="20040">
                    <c:v>Satisfying</c:v>
                  </c:pt>
                  <c:pt idx="20041">
                    <c:v>Not Available</c:v>
                  </c:pt>
                  <c:pt idx="20042">
                    <c:v>Satisfying</c:v>
                  </c:pt>
                  <c:pt idx="20043">
                    <c:v>Not Satisfying</c:v>
                  </c:pt>
                  <c:pt idx="20044">
                    <c:v>Not Available</c:v>
                  </c:pt>
                  <c:pt idx="20045">
                    <c:v>Not Available</c:v>
                  </c:pt>
                  <c:pt idx="20046">
                    <c:v>Not Available</c:v>
                  </c:pt>
                  <c:pt idx="20047">
                    <c:v>Not Satisfying</c:v>
                  </c:pt>
                  <c:pt idx="20048">
                    <c:v>Satisfying</c:v>
                  </c:pt>
                  <c:pt idx="20049">
                    <c:v>Not Available</c:v>
                  </c:pt>
                  <c:pt idx="20050">
                    <c:v>Satisfying</c:v>
                  </c:pt>
                  <c:pt idx="20051">
                    <c:v>Satisfying</c:v>
                  </c:pt>
                  <c:pt idx="20052">
                    <c:v>Not Available</c:v>
                  </c:pt>
                  <c:pt idx="20053">
                    <c:v>Not Satisfying</c:v>
                  </c:pt>
                  <c:pt idx="20054">
                    <c:v>Satisfying</c:v>
                  </c:pt>
                  <c:pt idx="20055">
                    <c:v>Satisfying</c:v>
                  </c:pt>
                  <c:pt idx="20056">
                    <c:v>Not Available</c:v>
                  </c:pt>
                  <c:pt idx="20057">
                    <c:v>Satisfying</c:v>
                  </c:pt>
                  <c:pt idx="20058">
                    <c:v>Satisfying</c:v>
                  </c:pt>
                  <c:pt idx="20059">
                    <c:v>Not Available</c:v>
                  </c:pt>
                  <c:pt idx="20060">
                    <c:v>Satisfying</c:v>
                  </c:pt>
                  <c:pt idx="20061">
                    <c:v>Not Available</c:v>
                  </c:pt>
                  <c:pt idx="20062">
                    <c:v>Not Available</c:v>
                  </c:pt>
                  <c:pt idx="20063">
                    <c:v>Satisfying</c:v>
                  </c:pt>
                  <c:pt idx="20064">
                    <c:v>Not Satisfying</c:v>
                  </c:pt>
                  <c:pt idx="20065">
                    <c:v>Not Available</c:v>
                  </c:pt>
                  <c:pt idx="20066">
                    <c:v>Not Available</c:v>
                  </c:pt>
                  <c:pt idx="20067">
                    <c:v>Satisfying</c:v>
                  </c:pt>
                  <c:pt idx="20068">
                    <c:v>Satisfying</c:v>
                  </c:pt>
                  <c:pt idx="20069">
                    <c:v>Satisfying</c:v>
                  </c:pt>
                  <c:pt idx="20070">
                    <c:v>Satisfying</c:v>
                  </c:pt>
                  <c:pt idx="20071">
                    <c:v>Satisfying</c:v>
                  </c:pt>
                  <c:pt idx="20072">
                    <c:v>Satisfying</c:v>
                  </c:pt>
                  <c:pt idx="20073">
                    <c:v>Satisfying</c:v>
                  </c:pt>
                  <c:pt idx="20074">
                    <c:v>Not Available</c:v>
                  </c:pt>
                  <c:pt idx="20075">
                    <c:v>Not Available</c:v>
                  </c:pt>
                  <c:pt idx="20076">
                    <c:v>Satisfying</c:v>
                  </c:pt>
                  <c:pt idx="20077">
                    <c:v>Not Satisfying</c:v>
                  </c:pt>
                  <c:pt idx="20078">
                    <c:v>Not Available</c:v>
                  </c:pt>
                  <c:pt idx="20079">
                    <c:v>Not Available</c:v>
                  </c:pt>
                  <c:pt idx="20080">
                    <c:v>Not Available</c:v>
                  </c:pt>
                  <c:pt idx="20081">
                    <c:v>Satisfying</c:v>
                  </c:pt>
                  <c:pt idx="20082">
                    <c:v>Satisfying</c:v>
                  </c:pt>
                  <c:pt idx="20083">
                    <c:v>Satisfying</c:v>
                  </c:pt>
                  <c:pt idx="20084">
                    <c:v>Not Available</c:v>
                  </c:pt>
                  <c:pt idx="20085">
                    <c:v>Satisfying</c:v>
                  </c:pt>
                  <c:pt idx="20086">
                    <c:v>Not Available</c:v>
                  </c:pt>
                  <c:pt idx="20087">
                    <c:v>Not Available</c:v>
                  </c:pt>
                  <c:pt idx="20088">
                    <c:v>Not Available</c:v>
                  </c:pt>
                  <c:pt idx="20089">
                    <c:v>Not Available</c:v>
                  </c:pt>
                  <c:pt idx="20090">
                    <c:v>Satisfying</c:v>
                  </c:pt>
                  <c:pt idx="20091">
                    <c:v>Satisfying</c:v>
                  </c:pt>
                  <c:pt idx="20092">
                    <c:v>Satisfying</c:v>
                  </c:pt>
                  <c:pt idx="20093">
                    <c:v>Not Available</c:v>
                  </c:pt>
                  <c:pt idx="20094">
                    <c:v>Satisfying</c:v>
                  </c:pt>
                  <c:pt idx="20095">
                    <c:v>Not Available</c:v>
                  </c:pt>
                  <c:pt idx="20096">
                    <c:v>Not Available</c:v>
                  </c:pt>
                  <c:pt idx="20097">
                    <c:v>Satisfying</c:v>
                  </c:pt>
                  <c:pt idx="20098">
                    <c:v>Not Available</c:v>
                  </c:pt>
                  <c:pt idx="20099">
                    <c:v>Satisfying</c:v>
                  </c:pt>
                  <c:pt idx="20100">
                    <c:v>Not Satisfying</c:v>
                  </c:pt>
                  <c:pt idx="20101">
                    <c:v>Satisfying</c:v>
                  </c:pt>
                  <c:pt idx="20102">
                    <c:v>Satisfying</c:v>
                  </c:pt>
                  <c:pt idx="20103">
                    <c:v>Not Available</c:v>
                  </c:pt>
                  <c:pt idx="20104">
                    <c:v>Not Available</c:v>
                  </c:pt>
                  <c:pt idx="20105">
                    <c:v>Satisfying</c:v>
                  </c:pt>
                  <c:pt idx="20106">
                    <c:v>Satisfying</c:v>
                  </c:pt>
                  <c:pt idx="20107">
                    <c:v>Not Available</c:v>
                  </c:pt>
                  <c:pt idx="20108">
                    <c:v>Not Satisfying</c:v>
                  </c:pt>
                  <c:pt idx="20109">
                    <c:v>Satisfying</c:v>
                  </c:pt>
                  <c:pt idx="20110">
                    <c:v>Satisfying</c:v>
                  </c:pt>
                  <c:pt idx="20111">
                    <c:v>Not Available</c:v>
                  </c:pt>
                  <c:pt idx="20112">
                    <c:v>Satisfying</c:v>
                  </c:pt>
                  <c:pt idx="20113">
                    <c:v>Satisfying</c:v>
                  </c:pt>
                  <c:pt idx="20114">
                    <c:v>Satisfying</c:v>
                  </c:pt>
                  <c:pt idx="20115">
                    <c:v>Satisfying</c:v>
                  </c:pt>
                  <c:pt idx="20116">
                    <c:v>Not Available</c:v>
                  </c:pt>
                  <c:pt idx="20117">
                    <c:v>Satisfying</c:v>
                  </c:pt>
                  <c:pt idx="20118">
                    <c:v>Satisfying</c:v>
                  </c:pt>
                  <c:pt idx="20119">
                    <c:v>Not Available</c:v>
                  </c:pt>
                  <c:pt idx="20120">
                    <c:v>Satisfying</c:v>
                  </c:pt>
                  <c:pt idx="20121">
                    <c:v>Satisfying</c:v>
                  </c:pt>
                  <c:pt idx="20122">
                    <c:v>Satisfying</c:v>
                  </c:pt>
                  <c:pt idx="20123">
                    <c:v>Not Available</c:v>
                  </c:pt>
                  <c:pt idx="20124">
                    <c:v>Not Available</c:v>
                  </c:pt>
                  <c:pt idx="20125">
                    <c:v>Satisfying</c:v>
                  </c:pt>
                  <c:pt idx="20126">
                    <c:v>Satisfying</c:v>
                  </c:pt>
                  <c:pt idx="20127">
                    <c:v>Satisfying</c:v>
                  </c:pt>
                  <c:pt idx="20128">
                    <c:v>Satisfying</c:v>
                  </c:pt>
                  <c:pt idx="20129">
                    <c:v>Satisfying</c:v>
                  </c:pt>
                  <c:pt idx="20130">
                    <c:v>Not Available</c:v>
                  </c:pt>
                  <c:pt idx="20131">
                    <c:v>Not Available</c:v>
                  </c:pt>
                  <c:pt idx="20132">
                    <c:v>Satisfying</c:v>
                  </c:pt>
                  <c:pt idx="20133">
                    <c:v>Satisfying</c:v>
                  </c:pt>
                  <c:pt idx="20134">
                    <c:v>Not Available</c:v>
                  </c:pt>
                  <c:pt idx="20135">
                    <c:v>Satisfying</c:v>
                  </c:pt>
                  <c:pt idx="20136">
                    <c:v>Satisfying</c:v>
                  </c:pt>
                  <c:pt idx="20137">
                    <c:v>Satisfying</c:v>
                  </c:pt>
                  <c:pt idx="20138">
                    <c:v>Satisfying</c:v>
                  </c:pt>
                  <c:pt idx="20139">
                    <c:v>Satisfying</c:v>
                  </c:pt>
                  <c:pt idx="20140">
                    <c:v>Satisfying</c:v>
                  </c:pt>
                  <c:pt idx="20141">
                    <c:v>Satisfying</c:v>
                  </c:pt>
                  <c:pt idx="20142">
                    <c:v>Satisfying</c:v>
                  </c:pt>
                  <c:pt idx="20143">
                    <c:v>Satisfying</c:v>
                  </c:pt>
                  <c:pt idx="20144">
                    <c:v>Not Available</c:v>
                  </c:pt>
                  <c:pt idx="20145">
                    <c:v>Satisfying</c:v>
                  </c:pt>
                  <c:pt idx="20146">
                    <c:v>Satisfying</c:v>
                  </c:pt>
                  <c:pt idx="20147">
                    <c:v>Not Available</c:v>
                  </c:pt>
                  <c:pt idx="20148">
                    <c:v>Satisfying</c:v>
                  </c:pt>
                  <c:pt idx="20149">
                    <c:v>Satisfying</c:v>
                  </c:pt>
                  <c:pt idx="20150">
                    <c:v>Not Available</c:v>
                  </c:pt>
                  <c:pt idx="20151">
                    <c:v>Not Available</c:v>
                  </c:pt>
                  <c:pt idx="20152">
                    <c:v>Satisfying</c:v>
                  </c:pt>
                  <c:pt idx="20153">
                    <c:v>Satisfying</c:v>
                  </c:pt>
                  <c:pt idx="20154">
                    <c:v>Satisfying</c:v>
                  </c:pt>
                  <c:pt idx="20155">
                    <c:v>Not Available</c:v>
                  </c:pt>
                  <c:pt idx="20156">
                    <c:v>Satisfying</c:v>
                  </c:pt>
                  <c:pt idx="20157">
                    <c:v>Not Available</c:v>
                  </c:pt>
                  <c:pt idx="20158">
                    <c:v>Not Available</c:v>
                  </c:pt>
                  <c:pt idx="20159">
                    <c:v>Satisfying</c:v>
                  </c:pt>
                  <c:pt idx="20160">
                    <c:v>Satisfying</c:v>
                  </c:pt>
                  <c:pt idx="20161">
                    <c:v>Satisfying</c:v>
                  </c:pt>
                  <c:pt idx="20162">
                    <c:v>Satisfying</c:v>
                  </c:pt>
                  <c:pt idx="20163">
                    <c:v>Not Available</c:v>
                  </c:pt>
                  <c:pt idx="20164">
                    <c:v>Not Available</c:v>
                  </c:pt>
                  <c:pt idx="20165">
                    <c:v>Satisfying</c:v>
                  </c:pt>
                  <c:pt idx="20166">
                    <c:v>Satisfying</c:v>
                  </c:pt>
                  <c:pt idx="20167">
                    <c:v>Satisfying</c:v>
                  </c:pt>
                  <c:pt idx="20168">
                    <c:v>Satisfying</c:v>
                  </c:pt>
                  <c:pt idx="20169">
                    <c:v>Satisfying</c:v>
                  </c:pt>
                  <c:pt idx="20170">
                    <c:v>Satisfying</c:v>
                  </c:pt>
                  <c:pt idx="20171">
                    <c:v>Satisfying</c:v>
                  </c:pt>
                  <c:pt idx="20172">
                    <c:v>Satisfying</c:v>
                  </c:pt>
                  <c:pt idx="20173">
                    <c:v>Satisfying</c:v>
                  </c:pt>
                  <c:pt idx="20174">
                    <c:v>Satisfying</c:v>
                  </c:pt>
                  <c:pt idx="20175">
                    <c:v>Satisfying</c:v>
                  </c:pt>
                  <c:pt idx="20176">
                    <c:v>Not Available</c:v>
                  </c:pt>
                  <c:pt idx="20177">
                    <c:v>Satisfying</c:v>
                  </c:pt>
                  <c:pt idx="20178">
                    <c:v>Satisfying</c:v>
                  </c:pt>
                  <c:pt idx="20179">
                    <c:v>Satisfying</c:v>
                  </c:pt>
                  <c:pt idx="20180">
                    <c:v>Satisfying</c:v>
                  </c:pt>
                  <c:pt idx="20181">
                    <c:v>Satisfying</c:v>
                  </c:pt>
                  <c:pt idx="20182">
                    <c:v>Satisfying</c:v>
                  </c:pt>
                  <c:pt idx="20183">
                    <c:v>Satisfying</c:v>
                  </c:pt>
                  <c:pt idx="20184">
                    <c:v>Not Available</c:v>
                  </c:pt>
                  <c:pt idx="20185">
                    <c:v>Satisfying</c:v>
                  </c:pt>
                  <c:pt idx="20186">
                    <c:v>Satisfying</c:v>
                  </c:pt>
                  <c:pt idx="20187">
                    <c:v>Satisfying</c:v>
                  </c:pt>
                  <c:pt idx="20188">
                    <c:v>Satisfying</c:v>
                  </c:pt>
                  <c:pt idx="20189">
                    <c:v>Satisfying</c:v>
                  </c:pt>
                  <c:pt idx="20190">
                    <c:v>Satisfying</c:v>
                  </c:pt>
                  <c:pt idx="20191">
                    <c:v>Satisfying</c:v>
                  </c:pt>
                  <c:pt idx="20192">
                    <c:v>Satisfying</c:v>
                  </c:pt>
                  <c:pt idx="20193">
                    <c:v>Satisfying</c:v>
                  </c:pt>
                  <c:pt idx="20194">
                    <c:v>Satisfying</c:v>
                  </c:pt>
                  <c:pt idx="20195">
                    <c:v>Satisfying</c:v>
                  </c:pt>
                  <c:pt idx="20196">
                    <c:v>Satisfying</c:v>
                  </c:pt>
                  <c:pt idx="20197">
                    <c:v>Not Available</c:v>
                  </c:pt>
                  <c:pt idx="20198">
                    <c:v>Not Available</c:v>
                  </c:pt>
                  <c:pt idx="20199">
                    <c:v>Not Available</c:v>
                  </c:pt>
                  <c:pt idx="20200">
                    <c:v>Not Available</c:v>
                  </c:pt>
                  <c:pt idx="20201">
                    <c:v>Satisfying</c:v>
                  </c:pt>
                  <c:pt idx="20202">
                    <c:v>Satisfying</c:v>
                  </c:pt>
                  <c:pt idx="20203">
                    <c:v>Satisfying</c:v>
                  </c:pt>
                  <c:pt idx="20204">
                    <c:v>Satisfying</c:v>
                  </c:pt>
                  <c:pt idx="20205">
                    <c:v>Satisfying</c:v>
                  </c:pt>
                  <c:pt idx="20206">
                    <c:v>Not Available</c:v>
                  </c:pt>
                  <c:pt idx="20207">
                    <c:v>Not Satisfying</c:v>
                  </c:pt>
                  <c:pt idx="20208">
                    <c:v>Satisfying</c:v>
                  </c:pt>
                  <c:pt idx="20209">
                    <c:v>Not Available</c:v>
                  </c:pt>
                  <c:pt idx="20210">
                    <c:v>Satisfying</c:v>
                  </c:pt>
                  <c:pt idx="20211">
                    <c:v>Satisfying</c:v>
                  </c:pt>
                  <c:pt idx="20212">
                    <c:v>Not Available</c:v>
                  </c:pt>
                  <c:pt idx="20213">
                    <c:v>Not Available</c:v>
                  </c:pt>
                  <c:pt idx="20214">
                    <c:v>Satisfying</c:v>
                  </c:pt>
                  <c:pt idx="20215">
                    <c:v>Not Available</c:v>
                  </c:pt>
                  <c:pt idx="20216">
                    <c:v>Satisfying</c:v>
                  </c:pt>
                  <c:pt idx="20217">
                    <c:v>Satisfying</c:v>
                  </c:pt>
                  <c:pt idx="20218">
                    <c:v>Satisfying</c:v>
                  </c:pt>
                  <c:pt idx="20219">
                    <c:v>Satisfying</c:v>
                  </c:pt>
                  <c:pt idx="20220">
                    <c:v>Satisfying</c:v>
                  </c:pt>
                  <c:pt idx="20221">
                    <c:v>Not Available</c:v>
                  </c:pt>
                  <c:pt idx="20222">
                    <c:v>Not Available</c:v>
                  </c:pt>
                  <c:pt idx="20223">
                    <c:v>Satisfying</c:v>
                  </c:pt>
                  <c:pt idx="20224">
                    <c:v>Not Available</c:v>
                  </c:pt>
                  <c:pt idx="20225">
                    <c:v>Not Available</c:v>
                  </c:pt>
                  <c:pt idx="20226">
                    <c:v>Satisfying</c:v>
                  </c:pt>
                  <c:pt idx="20227">
                    <c:v>Satisfying</c:v>
                  </c:pt>
                  <c:pt idx="20228">
                    <c:v>Satisfying</c:v>
                  </c:pt>
                  <c:pt idx="20229">
                    <c:v>Satisfying</c:v>
                  </c:pt>
                  <c:pt idx="20230">
                    <c:v>Satisfying</c:v>
                  </c:pt>
                  <c:pt idx="20231">
                    <c:v>Satisfying</c:v>
                  </c:pt>
                  <c:pt idx="20232">
                    <c:v>Satisfying</c:v>
                  </c:pt>
                  <c:pt idx="20233">
                    <c:v>Satisfying</c:v>
                  </c:pt>
                  <c:pt idx="20234">
                    <c:v>Not Available</c:v>
                  </c:pt>
                  <c:pt idx="20235">
                    <c:v>Satisfying</c:v>
                  </c:pt>
                  <c:pt idx="20236">
                    <c:v>Satisfying</c:v>
                  </c:pt>
                  <c:pt idx="20237">
                    <c:v>Satisfying</c:v>
                  </c:pt>
                  <c:pt idx="20238">
                    <c:v>Not Available</c:v>
                  </c:pt>
                  <c:pt idx="20239">
                    <c:v>Satisfying</c:v>
                  </c:pt>
                  <c:pt idx="20240">
                    <c:v>Satisfying</c:v>
                  </c:pt>
                  <c:pt idx="20241">
                    <c:v>Satisfying</c:v>
                  </c:pt>
                  <c:pt idx="20242">
                    <c:v>Satisfying</c:v>
                  </c:pt>
                  <c:pt idx="20243">
                    <c:v>Satisfying</c:v>
                  </c:pt>
                  <c:pt idx="20244">
                    <c:v>Not Available</c:v>
                  </c:pt>
                  <c:pt idx="20245">
                    <c:v>Satisfying</c:v>
                  </c:pt>
                  <c:pt idx="20246">
                    <c:v>Satisfying</c:v>
                  </c:pt>
                  <c:pt idx="20247">
                    <c:v>Not Available</c:v>
                  </c:pt>
                  <c:pt idx="20248">
                    <c:v>Satisfying</c:v>
                  </c:pt>
                  <c:pt idx="20249">
                    <c:v>Not Available</c:v>
                  </c:pt>
                  <c:pt idx="20250">
                    <c:v>Satisfying</c:v>
                  </c:pt>
                  <c:pt idx="20251">
                    <c:v>Not Available</c:v>
                  </c:pt>
                  <c:pt idx="20252">
                    <c:v>Not Satisfying</c:v>
                  </c:pt>
                  <c:pt idx="20253">
                    <c:v>Not Satisfying</c:v>
                  </c:pt>
                  <c:pt idx="20254">
                    <c:v>Satisfying</c:v>
                  </c:pt>
                  <c:pt idx="20255">
                    <c:v>Not Available</c:v>
                  </c:pt>
                  <c:pt idx="20256">
                    <c:v>Not Satisfying</c:v>
                  </c:pt>
                  <c:pt idx="20257">
                    <c:v>Satisfying</c:v>
                  </c:pt>
                  <c:pt idx="20258">
                    <c:v>Not Available</c:v>
                  </c:pt>
                  <c:pt idx="20259">
                    <c:v>Satisfying</c:v>
                  </c:pt>
                  <c:pt idx="20260">
                    <c:v>Not Available</c:v>
                  </c:pt>
                  <c:pt idx="20261">
                    <c:v>Satisfying</c:v>
                  </c:pt>
                  <c:pt idx="20262">
                    <c:v>Not Available</c:v>
                  </c:pt>
                  <c:pt idx="20263">
                    <c:v>Not Available</c:v>
                  </c:pt>
                  <c:pt idx="20264">
                    <c:v>Satisfying</c:v>
                  </c:pt>
                  <c:pt idx="20265">
                    <c:v>Not Satisfying</c:v>
                  </c:pt>
                  <c:pt idx="20266">
                    <c:v>Satisfying</c:v>
                  </c:pt>
                  <c:pt idx="20267">
                    <c:v>Satisfying</c:v>
                  </c:pt>
                  <c:pt idx="20268">
                    <c:v>Satisfying</c:v>
                  </c:pt>
                  <c:pt idx="20269">
                    <c:v>Satisfying</c:v>
                  </c:pt>
                  <c:pt idx="20270">
                    <c:v>Satisfying</c:v>
                  </c:pt>
                  <c:pt idx="20271">
                    <c:v>Not Available</c:v>
                  </c:pt>
                  <c:pt idx="20272">
                    <c:v>Satisfying</c:v>
                  </c:pt>
                  <c:pt idx="20273">
                    <c:v>Not Available</c:v>
                  </c:pt>
                  <c:pt idx="20274">
                    <c:v>Not Available</c:v>
                  </c:pt>
                  <c:pt idx="20275">
                    <c:v>Satisfying</c:v>
                  </c:pt>
                  <c:pt idx="20276">
                    <c:v>Not Available</c:v>
                  </c:pt>
                  <c:pt idx="20277">
                    <c:v>Not Available</c:v>
                  </c:pt>
                  <c:pt idx="20278">
                    <c:v>Not Available</c:v>
                  </c:pt>
                  <c:pt idx="20279">
                    <c:v>Not Available</c:v>
                  </c:pt>
                  <c:pt idx="20280">
                    <c:v>Not Available</c:v>
                  </c:pt>
                  <c:pt idx="20281">
                    <c:v>Satisfying</c:v>
                  </c:pt>
                  <c:pt idx="20282">
                    <c:v>Not Available</c:v>
                  </c:pt>
                  <c:pt idx="20283">
                    <c:v>Satisfying</c:v>
                  </c:pt>
                  <c:pt idx="20284">
                    <c:v>Not Satisfying</c:v>
                  </c:pt>
                  <c:pt idx="20285">
                    <c:v>Satisfying</c:v>
                  </c:pt>
                  <c:pt idx="20286">
                    <c:v>Satisfying</c:v>
                  </c:pt>
                  <c:pt idx="20287">
                    <c:v>Satisfying</c:v>
                  </c:pt>
                  <c:pt idx="20288">
                    <c:v>Satisfying</c:v>
                  </c:pt>
                  <c:pt idx="20289">
                    <c:v>Not Available</c:v>
                  </c:pt>
                  <c:pt idx="20290">
                    <c:v>Not Satisfying</c:v>
                  </c:pt>
                  <c:pt idx="20291">
                    <c:v>Satisfying</c:v>
                  </c:pt>
                  <c:pt idx="20292">
                    <c:v>Satisfying</c:v>
                  </c:pt>
                  <c:pt idx="20293">
                    <c:v>Not Available</c:v>
                  </c:pt>
                  <c:pt idx="20294">
                    <c:v>Not Available</c:v>
                  </c:pt>
                  <c:pt idx="20295">
                    <c:v>Not Available</c:v>
                  </c:pt>
                  <c:pt idx="20296">
                    <c:v>Not Available</c:v>
                  </c:pt>
                  <c:pt idx="20297">
                    <c:v>Satisfying</c:v>
                  </c:pt>
                  <c:pt idx="20298">
                    <c:v>Satisfying</c:v>
                  </c:pt>
                  <c:pt idx="20299">
                    <c:v>Satisfying</c:v>
                  </c:pt>
                  <c:pt idx="20300">
                    <c:v>Satisfying</c:v>
                  </c:pt>
                  <c:pt idx="20301">
                    <c:v>Not Available</c:v>
                  </c:pt>
                  <c:pt idx="20302">
                    <c:v>Not Available</c:v>
                  </c:pt>
                  <c:pt idx="20303">
                    <c:v>Satisfying</c:v>
                  </c:pt>
                  <c:pt idx="20304">
                    <c:v>Satisfying</c:v>
                  </c:pt>
                  <c:pt idx="20305">
                    <c:v>Not Available</c:v>
                  </c:pt>
                  <c:pt idx="20306">
                    <c:v>Not Satisfying</c:v>
                  </c:pt>
                  <c:pt idx="20307">
                    <c:v>Not Available</c:v>
                  </c:pt>
                  <c:pt idx="20308">
                    <c:v>Not Available</c:v>
                  </c:pt>
                  <c:pt idx="20309">
                    <c:v>Satisfying</c:v>
                  </c:pt>
                  <c:pt idx="20310">
                    <c:v>Not Available</c:v>
                  </c:pt>
                  <c:pt idx="20311">
                    <c:v>Not Available</c:v>
                  </c:pt>
                  <c:pt idx="20312">
                    <c:v>Satisfying</c:v>
                  </c:pt>
                  <c:pt idx="20313">
                    <c:v>Not Available</c:v>
                  </c:pt>
                  <c:pt idx="20314">
                    <c:v>Not Available</c:v>
                  </c:pt>
                  <c:pt idx="20315">
                    <c:v>Not Satisfying</c:v>
                  </c:pt>
                  <c:pt idx="20316">
                    <c:v>Satisfying</c:v>
                  </c:pt>
                  <c:pt idx="20317">
                    <c:v>Satisfying</c:v>
                  </c:pt>
                  <c:pt idx="20318">
                    <c:v>Not Available</c:v>
                  </c:pt>
                  <c:pt idx="20319">
                    <c:v>Not Available</c:v>
                  </c:pt>
                  <c:pt idx="20320">
                    <c:v>Satisfying</c:v>
                  </c:pt>
                  <c:pt idx="20321">
                    <c:v>Satisfying</c:v>
                  </c:pt>
                  <c:pt idx="20322">
                    <c:v>Not Available</c:v>
                  </c:pt>
                  <c:pt idx="20323">
                    <c:v>Not Available</c:v>
                  </c:pt>
                  <c:pt idx="20324">
                    <c:v>Not Available</c:v>
                  </c:pt>
                  <c:pt idx="20325">
                    <c:v>Satisfying</c:v>
                  </c:pt>
                  <c:pt idx="20326">
                    <c:v>Satisfying</c:v>
                  </c:pt>
                  <c:pt idx="20327">
                    <c:v>Satisfying</c:v>
                  </c:pt>
                  <c:pt idx="20328">
                    <c:v>Satisfying</c:v>
                  </c:pt>
                  <c:pt idx="20329">
                    <c:v>Satisfying</c:v>
                  </c:pt>
                  <c:pt idx="20330">
                    <c:v>Satisfying</c:v>
                  </c:pt>
                  <c:pt idx="20331">
                    <c:v>Satisfying</c:v>
                  </c:pt>
                  <c:pt idx="20332">
                    <c:v>Not Available</c:v>
                  </c:pt>
                  <c:pt idx="20333">
                    <c:v>Not Available</c:v>
                  </c:pt>
                  <c:pt idx="20334">
                    <c:v>Satisfying</c:v>
                  </c:pt>
                  <c:pt idx="20335">
                    <c:v>Not Available</c:v>
                  </c:pt>
                  <c:pt idx="20336">
                    <c:v>Not Available</c:v>
                  </c:pt>
                  <c:pt idx="20337">
                    <c:v>Not Satisfying</c:v>
                  </c:pt>
                  <c:pt idx="20338">
                    <c:v>Satisfying</c:v>
                  </c:pt>
                  <c:pt idx="20339">
                    <c:v>Satisfying</c:v>
                  </c:pt>
                  <c:pt idx="20340">
                    <c:v>Satisfying</c:v>
                  </c:pt>
                  <c:pt idx="20341">
                    <c:v>Satisfying</c:v>
                  </c:pt>
                  <c:pt idx="20342">
                    <c:v>Satisfying</c:v>
                  </c:pt>
                  <c:pt idx="20343">
                    <c:v>Satisfying</c:v>
                  </c:pt>
                  <c:pt idx="20344">
                    <c:v>Satisfying</c:v>
                  </c:pt>
                  <c:pt idx="20345">
                    <c:v>Not Available</c:v>
                  </c:pt>
                  <c:pt idx="20346">
                    <c:v>Not Available</c:v>
                  </c:pt>
                  <c:pt idx="20347">
                    <c:v>Not Available</c:v>
                  </c:pt>
                  <c:pt idx="20348">
                    <c:v>Not Available</c:v>
                  </c:pt>
                  <c:pt idx="20349">
                    <c:v>Satisfying</c:v>
                  </c:pt>
                  <c:pt idx="20350">
                    <c:v>Not Available</c:v>
                  </c:pt>
                  <c:pt idx="20351">
                    <c:v>Not Available</c:v>
                  </c:pt>
                  <c:pt idx="20352">
                    <c:v>Satisfying</c:v>
                  </c:pt>
                  <c:pt idx="20353">
                    <c:v>Satisfying</c:v>
                  </c:pt>
                  <c:pt idx="20354">
                    <c:v>Satisfying</c:v>
                  </c:pt>
                  <c:pt idx="20355">
                    <c:v>Satisfying</c:v>
                  </c:pt>
                  <c:pt idx="20356">
                    <c:v>Satisfying</c:v>
                  </c:pt>
                  <c:pt idx="20357">
                    <c:v>Not Satisfying</c:v>
                  </c:pt>
                  <c:pt idx="20358">
                    <c:v>Satisfying</c:v>
                  </c:pt>
                  <c:pt idx="20359">
                    <c:v>Not Available</c:v>
                  </c:pt>
                  <c:pt idx="20360">
                    <c:v>Satisfying</c:v>
                  </c:pt>
                  <c:pt idx="20361">
                    <c:v>Satisfying</c:v>
                  </c:pt>
                  <c:pt idx="20362">
                    <c:v>Satisfying</c:v>
                  </c:pt>
                  <c:pt idx="20363">
                    <c:v>Not Available</c:v>
                  </c:pt>
                  <c:pt idx="20364">
                    <c:v>Satisfying</c:v>
                  </c:pt>
                  <c:pt idx="20365">
                    <c:v>Satisfying</c:v>
                  </c:pt>
                  <c:pt idx="20366">
                    <c:v>Satisfying</c:v>
                  </c:pt>
                  <c:pt idx="20367">
                    <c:v>Not Available</c:v>
                  </c:pt>
                  <c:pt idx="20368">
                    <c:v>Not Available</c:v>
                  </c:pt>
                  <c:pt idx="20369">
                    <c:v>Satisfying</c:v>
                  </c:pt>
                  <c:pt idx="20370">
                    <c:v>Satisfying</c:v>
                  </c:pt>
                  <c:pt idx="20371">
                    <c:v>Not Available</c:v>
                  </c:pt>
                  <c:pt idx="20372">
                    <c:v>Satisfying</c:v>
                  </c:pt>
                  <c:pt idx="20373">
                    <c:v>Not Available</c:v>
                  </c:pt>
                  <c:pt idx="20374">
                    <c:v>Not Available</c:v>
                  </c:pt>
                  <c:pt idx="20375">
                    <c:v>Satisfying</c:v>
                  </c:pt>
                  <c:pt idx="20376">
                    <c:v>Satisfying</c:v>
                  </c:pt>
                  <c:pt idx="20377">
                    <c:v>Not Available</c:v>
                  </c:pt>
                  <c:pt idx="20378">
                    <c:v>Not Available</c:v>
                  </c:pt>
                  <c:pt idx="20379">
                    <c:v>Not Available</c:v>
                  </c:pt>
                  <c:pt idx="20380">
                    <c:v>Satisfying</c:v>
                  </c:pt>
                  <c:pt idx="20381">
                    <c:v>Not Available</c:v>
                  </c:pt>
                  <c:pt idx="20382">
                    <c:v>Not Available</c:v>
                  </c:pt>
                  <c:pt idx="20383">
                    <c:v>Satisfying</c:v>
                  </c:pt>
                  <c:pt idx="20384">
                    <c:v>Not Available</c:v>
                  </c:pt>
                  <c:pt idx="20385">
                    <c:v>Not Available</c:v>
                  </c:pt>
                  <c:pt idx="20386">
                    <c:v>Not Available</c:v>
                  </c:pt>
                  <c:pt idx="20387">
                    <c:v>Not Available</c:v>
                  </c:pt>
                  <c:pt idx="20388">
                    <c:v>Not Available</c:v>
                  </c:pt>
                  <c:pt idx="20389">
                    <c:v>Satisfying</c:v>
                  </c:pt>
                  <c:pt idx="20390">
                    <c:v>Not Satisfying</c:v>
                  </c:pt>
                  <c:pt idx="20391">
                    <c:v>Satisfying</c:v>
                  </c:pt>
                  <c:pt idx="20392">
                    <c:v>Not Available</c:v>
                  </c:pt>
                  <c:pt idx="20393">
                    <c:v>Satisfying</c:v>
                  </c:pt>
                  <c:pt idx="20394">
                    <c:v>Not Available</c:v>
                  </c:pt>
                  <c:pt idx="20395">
                    <c:v>Satisfying</c:v>
                  </c:pt>
                  <c:pt idx="20396">
                    <c:v>Not Satisfying</c:v>
                  </c:pt>
                  <c:pt idx="20397">
                    <c:v>Satisfying</c:v>
                  </c:pt>
                  <c:pt idx="20398">
                    <c:v>Not Satisfying</c:v>
                  </c:pt>
                  <c:pt idx="20399">
                    <c:v>Not Available</c:v>
                  </c:pt>
                  <c:pt idx="20400">
                    <c:v>Satisfying</c:v>
                  </c:pt>
                  <c:pt idx="20401">
                    <c:v>Satisfying</c:v>
                  </c:pt>
                  <c:pt idx="20402">
                    <c:v>Satisfying</c:v>
                  </c:pt>
                  <c:pt idx="20403">
                    <c:v>Satisfying</c:v>
                  </c:pt>
                  <c:pt idx="20404">
                    <c:v>Satisfying</c:v>
                  </c:pt>
                  <c:pt idx="20405">
                    <c:v>Not Available</c:v>
                  </c:pt>
                  <c:pt idx="20406">
                    <c:v>Not Satisfying</c:v>
                  </c:pt>
                  <c:pt idx="20407">
                    <c:v>Not Available</c:v>
                  </c:pt>
                  <c:pt idx="20408">
                    <c:v>Satisfying</c:v>
                  </c:pt>
                  <c:pt idx="20409">
                    <c:v>Not Available</c:v>
                  </c:pt>
                  <c:pt idx="20410">
                    <c:v>Not Available</c:v>
                  </c:pt>
                  <c:pt idx="20411">
                    <c:v>Satisfying</c:v>
                  </c:pt>
                  <c:pt idx="20412">
                    <c:v>Not Satisfying</c:v>
                  </c:pt>
                  <c:pt idx="20413">
                    <c:v>Satisfying</c:v>
                  </c:pt>
                  <c:pt idx="20414">
                    <c:v>Not Satisfying</c:v>
                  </c:pt>
                  <c:pt idx="20415">
                    <c:v>Not Available</c:v>
                  </c:pt>
                  <c:pt idx="20416">
                    <c:v>Not Available</c:v>
                  </c:pt>
                  <c:pt idx="20417">
                    <c:v>Not Available</c:v>
                  </c:pt>
                  <c:pt idx="20418">
                    <c:v>Not Available</c:v>
                  </c:pt>
                  <c:pt idx="20419">
                    <c:v>Satisfying</c:v>
                  </c:pt>
                  <c:pt idx="20420">
                    <c:v>Satisfying</c:v>
                  </c:pt>
                  <c:pt idx="20421">
                    <c:v>Satisfying</c:v>
                  </c:pt>
                  <c:pt idx="20422">
                    <c:v>Not Available</c:v>
                  </c:pt>
                  <c:pt idx="20423">
                    <c:v>Satisfying</c:v>
                  </c:pt>
                  <c:pt idx="20424">
                    <c:v>Not Available</c:v>
                  </c:pt>
                  <c:pt idx="20425">
                    <c:v>Not Available</c:v>
                  </c:pt>
                  <c:pt idx="20426">
                    <c:v>Satisfying</c:v>
                  </c:pt>
                  <c:pt idx="20427">
                    <c:v>Satisfying</c:v>
                  </c:pt>
                  <c:pt idx="20428">
                    <c:v>Satisfying</c:v>
                  </c:pt>
                  <c:pt idx="20429">
                    <c:v>Satisfying</c:v>
                  </c:pt>
                  <c:pt idx="20430">
                    <c:v>Not Available</c:v>
                  </c:pt>
                  <c:pt idx="20431">
                    <c:v>Not Available</c:v>
                  </c:pt>
                  <c:pt idx="20432">
                    <c:v>Not Available</c:v>
                  </c:pt>
                  <c:pt idx="20433">
                    <c:v>Not Available</c:v>
                  </c:pt>
                  <c:pt idx="20434">
                    <c:v>Not Available</c:v>
                  </c:pt>
                  <c:pt idx="20435">
                    <c:v>Satisfying</c:v>
                  </c:pt>
                  <c:pt idx="20436">
                    <c:v>Satisfying</c:v>
                  </c:pt>
                  <c:pt idx="20437">
                    <c:v>Satisfying</c:v>
                  </c:pt>
                  <c:pt idx="20438">
                    <c:v>Satisfying</c:v>
                  </c:pt>
                  <c:pt idx="20439">
                    <c:v>Satisfying</c:v>
                  </c:pt>
                  <c:pt idx="20440">
                    <c:v>Not Satisfying</c:v>
                  </c:pt>
                  <c:pt idx="20441">
                    <c:v>Not Available</c:v>
                  </c:pt>
                  <c:pt idx="20442">
                    <c:v>Not Available</c:v>
                  </c:pt>
                  <c:pt idx="20443">
                    <c:v>Satisfying</c:v>
                  </c:pt>
                  <c:pt idx="20444">
                    <c:v>Satisfying</c:v>
                  </c:pt>
                  <c:pt idx="20445">
                    <c:v>Satisfying</c:v>
                  </c:pt>
                  <c:pt idx="20446">
                    <c:v>Satisfying</c:v>
                  </c:pt>
                  <c:pt idx="20447">
                    <c:v>Satisfying</c:v>
                  </c:pt>
                  <c:pt idx="20448">
                    <c:v>Not Available</c:v>
                  </c:pt>
                  <c:pt idx="20449">
                    <c:v>Not Available</c:v>
                  </c:pt>
                  <c:pt idx="20450">
                    <c:v>Satisfying</c:v>
                  </c:pt>
                  <c:pt idx="20451">
                    <c:v>Not Available</c:v>
                  </c:pt>
                  <c:pt idx="20452">
                    <c:v>Satisfying</c:v>
                  </c:pt>
                  <c:pt idx="20453">
                    <c:v>Not Available</c:v>
                  </c:pt>
                  <c:pt idx="20454">
                    <c:v>Satisfying</c:v>
                  </c:pt>
                  <c:pt idx="20455">
                    <c:v>Satisfying</c:v>
                  </c:pt>
                  <c:pt idx="20456">
                    <c:v>Satisfying</c:v>
                  </c:pt>
                  <c:pt idx="20457">
                    <c:v>Satisfying</c:v>
                  </c:pt>
                  <c:pt idx="20458">
                    <c:v>Not Available</c:v>
                  </c:pt>
                  <c:pt idx="20459">
                    <c:v>Satisfying</c:v>
                  </c:pt>
                  <c:pt idx="20460">
                    <c:v>Satisfying</c:v>
                  </c:pt>
                  <c:pt idx="20461">
                    <c:v>Satisfying</c:v>
                  </c:pt>
                  <c:pt idx="20462">
                    <c:v>Not Satisfying</c:v>
                  </c:pt>
                  <c:pt idx="20463">
                    <c:v>Satisfying</c:v>
                  </c:pt>
                  <c:pt idx="20464">
                    <c:v>Satisfying</c:v>
                  </c:pt>
                  <c:pt idx="20465">
                    <c:v>Satisfying</c:v>
                  </c:pt>
                  <c:pt idx="20466">
                    <c:v>Satisfying</c:v>
                  </c:pt>
                  <c:pt idx="20467">
                    <c:v>Satisfying</c:v>
                  </c:pt>
                  <c:pt idx="20468">
                    <c:v>Satisfying</c:v>
                  </c:pt>
                  <c:pt idx="20469">
                    <c:v>Not Satisfying</c:v>
                  </c:pt>
                  <c:pt idx="20470">
                    <c:v>Satisfying</c:v>
                  </c:pt>
                  <c:pt idx="20471">
                    <c:v>Satisfying</c:v>
                  </c:pt>
                  <c:pt idx="20472">
                    <c:v>Satisfying</c:v>
                  </c:pt>
                  <c:pt idx="20473">
                    <c:v>Satisfying</c:v>
                  </c:pt>
                  <c:pt idx="20474">
                    <c:v>Satisfying</c:v>
                  </c:pt>
                  <c:pt idx="20475">
                    <c:v>Satisfying</c:v>
                  </c:pt>
                  <c:pt idx="20476">
                    <c:v>Not Satisfying</c:v>
                  </c:pt>
                  <c:pt idx="20477">
                    <c:v>Not Available</c:v>
                  </c:pt>
                  <c:pt idx="20478">
                    <c:v>Satisfying</c:v>
                  </c:pt>
                  <c:pt idx="20479">
                    <c:v>Satisfying</c:v>
                  </c:pt>
                  <c:pt idx="20480">
                    <c:v>Satisfying</c:v>
                  </c:pt>
                  <c:pt idx="20481">
                    <c:v>Satisfying</c:v>
                  </c:pt>
                  <c:pt idx="20482">
                    <c:v>Satisfying</c:v>
                  </c:pt>
                  <c:pt idx="20483">
                    <c:v>Satisfying</c:v>
                  </c:pt>
                  <c:pt idx="20484">
                    <c:v>Not Available</c:v>
                  </c:pt>
                  <c:pt idx="20485">
                    <c:v>Satisfying</c:v>
                  </c:pt>
                  <c:pt idx="20486">
                    <c:v>Satisfying</c:v>
                  </c:pt>
                  <c:pt idx="20487">
                    <c:v>Satisfying</c:v>
                  </c:pt>
                  <c:pt idx="20488">
                    <c:v>Satisfying</c:v>
                  </c:pt>
                  <c:pt idx="20489">
                    <c:v>Not Satisfying</c:v>
                  </c:pt>
                  <c:pt idx="20490">
                    <c:v>Satisfying</c:v>
                  </c:pt>
                  <c:pt idx="20491">
                    <c:v>Not Available</c:v>
                  </c:pt>
                  <c:pt idx="20492">
                    <c:v>Satisfying</c:v>
                  </c:pt>
                  <c:pt idx="20493">
                    <c:v>Not Available</c:v>
                  </c:pt>
                  <c:pt idx="20494">
                    <c:v>Not Available</c:v>
                  </c:pt>
                  <c:pt idx="20495">
                    <c:v>Not Available</c:v>
                  </c:pt>
                  <c:pt idx="20496">
                    <c:v>Not Available</c:v>
                  </c:pt>
                  <c:pt idx="20497">
                    <c:v>Satisfying</c:v>
                  </c:pt>
                  <c:pt idx="20498">
                    <c:v>Satisfying</c:v>
                  </c:pt>
                  <c:pt idx="20499">
                    <c:v>Satisfying</c:v>
                  </c:pt>
                  <c:pt idx="20500">
                    <c:v>Satisfying</c:v>
                  </c:pt>
                  <c:pt idx="20501">
                    <c:v>Satisfying</c:v>
                  </c:pt>
                  <c:pt idx="20502">
                    <c:v>Satisfying</c:v>
                  </c:pt>
                  <c:pt idx="20503">
                    <c:v>Not Available</c:v>
                  </c:pt>
                  <c:pt idx="20504">
                    <c:v>Not Available</c:v>
                  </c:pt>
                  <c:pt idx="20505">
                    <c:v>Satisfying</c:v>
                  </c:pt>
                  <c:pt idx="20506">
                    <c:v>Satisfying</c:v>
                  </c:pt>
                  <c:pt idx="20507">
                    <c:v>Not Satisfying</c:v>
                  </c:pt>
                  <c:pt idx="20508">
                    <c:v>Satisfying</c:v>
                  </c:pt>
                  <c:pt idx="20509">
                    <c:v>Not Satisfying</c:v>
                  </c:pt>
                  <c:pt idx="20510">
                    <c:v>Not Available</c:v>
                  </c:pt>
                  <c:pt idx="20511">
                    <c:v>Not Available</c:v>
                  </c:pt>
                  <c:pt idx="20512">
                    <c:v>Satisfying</c:v>
                  </c:pt>
                  <c:pt idx="20513">
                    <c:v>Satisfying</c:v>
                  </c:pt>
                  <c:pt idx="20514">
                    <c:v>Not Available</c:v>
                  </c:pt>
                  <c:pt idx="20515">
                    <c:v>Satisfying</c:v>
                  </c:pt>
                  <c:pt idx="20516">
                    <c:v>Not Available</c:v>
                  </c:pt>
                  <c:pt idx="20517">
                    <c:v>Satisfying</c:v>
                  </c:pt>
                  <c:pt idx="20518">
                    <c:v>Not Available</c:v>
                  </c:pt>
                  <c:pt idx="20519">
                    <c:v>Not Satisfying</c:v>
                  </c:pt>
                  <c:pt idx="20520">
                    <c:v>Not Available</c:v>
                  </c:pt>
                  <c:pt idx="20521">
                    <c:v>Satisfying</c:v>
                  </c:pt>
                  <c:pt idx="20522">
                    <c:v>Satisfying</c:v>
                  </c:pt>
                  <c:pt idx="20523">
                    <c:v>Satisfying</c:v>
                  </c:pt>
                  <c:pt idx="20524">
                    <c:v>Satisfying</c:v>
                  </c:pt>
                  <c:pt idx="20525">
                    <c:v>Satisfying</c:v>
                  </c:pt>
                  <c:pt idx="20526">
                    <c:v>Satisfying</c:v>
                  </c:pt>
                  <c:pt idx="20527">
                    <c:v>Not Satisfying</c:v>
                  </c:pt>
                  <c:pt idx="20528">
                    <c:v>Satisfying</c:v>
                  </c:pt>
                  <c:pt idx="20529">
                    <c:v>Not Available</c:v>
                  </c:pt>
                  <c:pt idx="20530">
                    <c:v>Satisfying</c:v>
                  </c:pt>
                  <c:pt idx="20531">
                    <c:v>Satisfying</c:v>
                  </c:pt>
                  <c:pt idx="20532">
                    <c:v>Satisfying</c:v>
                  </c:pt>
                  <c:pt idx="20533">
                    <c:v>Satisfying</c:v>
                  </c:pt>
                  <c:pt idx="20534">
                    <c:v>Not Available</c:v>
                  </c:pt>
                  <c:pt idx="20535">
                    <c:v>Satisfying</c:v>
                  </c:pt>
                  <c:pt idx="20536">
                    <c:v>Satisfying</c:v>
                  </c:pt>
                  <c:pt idx="20537">
                    <c:v>Not Available</c:v>
                  </c:pt>
                  <c:pt idx="20538">
                    <c:v>Satisfying</c:v>
                  </c:pt>
                  <c:pt idx="20539">
                    <c:v>Satisfying</c:v>
                  </c:pt>
                  <c:pt idx="20540">
                    <c:v>Not Satisfying</c:v>
                  </c:pt>
                  <c:pt idx="20541">
                    <c:v>Not Satisfying</c:v>
                  </c:pt>
                  <c:pt idx="20542">
                    <c:v>Not Available</c:v>
                  </c:pt>
                  <c:pt idx="20543">
                    <c:v>Satisfying</c:v>
                  </c:pt>
                  <c:pt idx="20544">
                    <c:v>Satisfying</c:v>
                  </c:pt>
                  <c:pt idx="20545">
                    <c:v>Not Available</c:v>
                  </c:pt>
                  <c:pt idx="20546">
                    <c:v>Satisfying</c:v>
                  </c:pt>
                  <c:pt idx="20547">
                    <c:v>Not Available</c:v>
                  </c:pt>
                  <c:pt idx="20548">
                    <c:v>Not Available</c:v>
                  </c:pt>
                  <c:pt idx="20549">
                    <c:v>Not Available</c:v>
                  </c:pt>
                  <c:pt idx="20550">
                    <c:v>Not Available</c:v>
                  </c:pt>
                  <c:pt idx="20551">
                    <c:v>Not Available</c:v>
                  </c:pt>
                  <c:pt idx="20552">
                    <c:v>Not Available</c:v>
                  </c:pt>
                  <c:pt idx="20553">
                    <c:v>Satisfying</c:v>
                  </c:pt>
                  <c:pt idx="20554">
                    <c:v>Not Available</c:v>
                  </c:pt>
                  <c:pt idx="20555">
                    <c:v>Satisfying</c:v>
                  </c:pt>
                  <c:pt idx="20556">
                    <c:v>Not Available</c:v>
                  </c:pt>
                  <c:pt idx="20557">
                    <c:v>Satisfying</c:v>
                  </c:pt>
                  <c:pt idx="20558">
                    <c:v>Satisfying</c:v>
                  </c:pt>
                  <c:pt idx="20559">
                    <c:v>Satisfying</c:v>
                  </c:pt>
                  <c:pt idx="20560">
                    <c:v>Not Satisfying</c:v>
                  </c:pt>
                  <c:pt idx="20561">
                    <c:v>Not Available</c:v>
                  </c:pt>
                  <c:pt idx="20562">
                    <c:v>Satisfying</c:v>
                  </c:pt>
                  <c:pt idx="20563">
                    <c:v>Satisfying</c:v>
                  </c:pt>
                  <c:pt idx="20564">
                    <c:v>Satisfying</c:v>
                  </c:pt>
                  <c:pt idx="20565">
                    <c:v>Not Available</c:v>
                  </c:pt>
                  <c:pt idx="20566">
                    <c:v>Satisfying</c:v>
                  </c:pt>
                  <c:pt idx="20567">
                    <c:v>Satisfying</c:v>
                  </c:pt>
                  <c:pt idx="20568">
                    <c:v>Satisfying</c:v>
                  </c:pt>
                  <c:pt idx="20569">
                    <c:v>Not Available</c:v>
                  </c:pt>
                  <c:pt idx="20570">
                    <c:v>Not Available</c:v>
                  </c:pt>
                  <c:pt idx="20571">
                    <c:v>Not Satisfying</c:v>
                  </c:pt>
                  <c:pt idx="20572">
                    <c:v>Not Available</c:v>
                  </c:pt>
                  <c:pt idx="20573">
                    <c:v>Satisfying</c:v>
                  </c:pt>
                  <c:pt idx="20574">
                    <c:v>Not Satisfying</c:v>
                  </c:pt>
                  <c:pt idx="20575">
                    <c:v>Not Available</c:v>
                  </c:pt>
                  <c:pt idx="20576">
                    <c:v>Satisfying</c:v>
                  </c:pt>
                  <c:pt idx="20577">
                    <c:v>Satisfying</c:v>
                  </c:pt>
                  <c:pt idx="20578">
                    <c:v>Not Available</c:v>
                  </c:pt>
                  <c:pt idx="20579">
                    <c:v>Not Available</c:v>
                  </c:pt>
                  <c:pt idx="20580">
                    <c:v>Satisfying</c:v>
                  </c:pt>
                  <c:pt idx="20581">
                    <c:v>Satisfying</c:v>
                  </c:pt>
                  <c:pt idx="20582">
                    <c:v>Satisfying</c:v>
                  </c:pt>
                  <c:pt idx="20583">
                    <c:v>Not Available</c:v>
                  </c:pt>
                  <c:pt idx="20584">
                    <c:v>Not Available</c:v>
                  </c:pt>
                  <c:pt idx="20585">
                    <c:v>Not Available</c:v>
                  </c:pt>
                  <c:pt idx="20586">
                    <c:v>Satisfying</c:v>
                  </c:pt>
                  <c:pt idx="20587">
                    <c:v>Satisfying</c:v>
                  </c:pt>
                  <c:pt idx="20588">
                    <c:v>Satisfying</c:v>
                  </c:pt>
                  <c:pt idx="20589">
                    <c:v>Not Satisfying</c:v>
                  </c:pt>
                  <c:pt idx="20590">
                    <c:v>Not Available</c:v>
                  </c:pt>
                  <c:pt idx="20591">
                    <c:v>Not Available</c:v>
                  </c:pt>
                  <c:pt idx="20592">
                    <c:v>Satisfying</c:v>
                  </c:pt>
                  <c:pt idx="20593">
                    <c:v>Not Available</c:v>
                  </c:pt>
                  <c:pt idx="20594">
                    <c:v>Satisfying</c:v>
                  </c:pt>
                  <c:pt idx="20595">
                    <c:v>Not Available</c:v>
                  </c:pt>
                  <c:pt idx="20596">
                    <c:v>Not Available</c:v>
                  </c:pt>
                  <c:pt idx="20597">
                    <c:v>Satisfying</c:v>
                  </c:pt>
                  <c:pt idx="20598">
                    <c:v>Satisfying</c:v>
                  </c:pt>
                  <c:pt idx="20599">
                    <c:v>Satisfying</c:v>
                  </c:pt>
                  <c:pt idx="20600">
                    <c:v>Not Available</c:v>
                  </c:pt>
                  <c:pt idx="20601">
                    <c:v>Satisfying</c:v>
                  </c:pt>
                  <c:pt idx="20602">
                    <c:v>Satisfying</c:v>
                  </c:pt>
                  <c:pt idx="20603">
                    <c:v>Not Available</c:v>
                  </c:pt>
                  <c:pt idx="20604">
                    <c:v>Not Satisfying</c:v>
                  </c:pt>
                  <c:pt idx="20605">
                    <c:v>Not Available</c:v>
                  </c:pt>
                  <c:pt idx="20606">
                    <c:v>Satisfying</c:v>
                  </c:pt>
                  <c:pt idx="20607">
                    <c:v>Not Available</c:v>
                  </c:pt>
                  <c:pt idx="20608">
                    <c:v>Satisfying</c:v>
                  </c:pt>
                  <c:pt idx="20609">
                    <c:v>Satisfying</c:v>
                  </c:pt>
                  <c:pt idx="20610">
                    <c:v>Not Available</c:v>
                  </c:pt>
                  <c:pt idx="20611">
                    <c:v>Satisfying</c:v>
                  </c:pt>
                  <c:pt idx="20612">
                    <c:v>Not Available</c:v>
                  </c:pt>
                  <c:pt idx="20613">
                    <c:v>Satisfying</c:v>
                  </c:pt>
                  <c:pt idx="20614">
                    <c:v>Not Available</c:v>
                  </c:pt>
                  <c:pt idx="20615">
                    <c:v>Satisfying</c:v>
                  </c:pt>
                  <c:pt idx="20616">
                    <c:v>Satisfying</c:v>
                  </c:pt>
                  <c:pt idx="20617">
                    <c:v>Not Available</c:v>
                  </c:pt>
                  <c:pt idx="20618">
                    <c:v>Satisfying</c:v>
                  </c:pt>
                  <c:pt idx="20619">
                    <c:v>Satisfying</c:v>
                  </c:pt>
                  <c:pt idx="20620">
                    <c:v>Not Available</c:v>
                  </c:pt>
                  <c:pt idx="20621">
                    <c:v>Satisfying</c:v>
                  </c:pt>
                  <c:pt idx="20622">
                    <c:v>Not Available</c:v>
                  </c:pt>
                  <c:pt idx="20623">
                    <c:v>Not Available</c:v>
                  </c:pt>
                  <c:pt idx="20624">
                    <c:v>Not Available</c:v>
                  </c:pt>
                  <c:pt idx="20625">
                    <c:v>Satisfying</c:v>
                  </c:pt>
                  <c:pt idx="20626">
                    <c:v>Satisfying</c:v>
                  </c:pt>
                  <c:pt idx="20627">
                    <c:v>Satisfying</c:v>
                  </c:pt>
                  <c:pt idx="20628">
                    <c:v>Not Available</c:v>
                  </c:pt>
                  <c:pt idx="20629">
                    <c:v>Not Available</c:v>
                  </c:pt>
                  <c:pt idx="20630">
                    <c:v>Satisfying</c:v>
                  </c:pt>
                  <c:pt idx="20631">
                    <c:v>Satisfying</c:v>
                  </c:pt>
                  <c:pt idx="20632">
                    <c:v>Not Available</c:v>
                  </c:pt>
                  <c:pt idx="20633">
                    <c:v>Satisfying</c:v>
                  </c:pt>
                  <c:pt idx="20634">
                    <c:v>Not Available</c:v>
                  </c:pt>
                  <c:pt idx="20635">
                    <c:v>Satisfying</c:v>
                  </c:pt>
                  <c:pt idx="20636">
                    <c:v>Satisfying</c:v>
                  </c:pt>
                  <c:pt idx="20637">
                    <c:v>Satisfying</c:v>
                  </c:pt>
                  <c:pt idx="20638">
                    <c:v>Not Available</c:v>
                  </c:pt>
                  <c:pt idx="20639">
                    <c:v>Not Satisfying</c:v>
                  </c:pt>
                  <c:pt idx="20640">
                    <c:v>Satisfying</c:v>
                  </c:pt>
                  <c:pt idx="20641">
                    <c:v>Satisfying</c:v>
                  </c:pt>
                  <c:pt idx="20642">
                    <c:v>Satisfying</c:v>
                  </c:pt>
                  <c:pt idx="20643">
                    <c:v>Not Available</c:v>
                  </c:pt>
                  <c:pt idx="20644">
                    <c:v>Satisfying</c:v>
                  </c:pt>
                  <c:pt idx="20645">
                    <c:v>Satisfying</c:v>
                  </c:pt>
                  <c:pt idx="20646">
                    <c:v>Not Available</c:v>
                  </c:pt>
                  <c:pt idx="20647">
                    <c:v>Not Available</c:v>
                  </c:pt>
                  <c:pt idx="20648">
                    <c:v>Satisfying</c:v>
                  </c:pt>
                  <c:pt idx="20649">
                    <c:v>Not Available</c:v>
                  </c:pt>
                  <c:pt idx="20650">
                    <c:v>Not Available</c:v>
                  </c:pt>
                  <c:pt idx="20651">
                    <c:v>Satisfying</c:v>
                  </c:pt>
                  <c:pt idx="20652">
                    <c:v>Satisfying</c:v>
                  </c:pt>
                  <c:pt idx="20653">
                    <c:v>Not Satisfying</c:v>
                  </c:pt>
                  <c:pt idx="20654">
                    <c:v>Satisfying</c:v>
                  </c:pt>
                  <c:pt idx="20655">
                    <c:v>Not Available</c:v>
                  </c:pt>
                  <c:pt idx="20656">
                    <c:v>Satisfying</c:v>
                  </c:pt>
                  <c:pt idx="20657">
                    <c:v>Not Available</c:v>
                  </c:pt>
                  <c:pt idx="20658">
                    <c:v>Not Satisfying</c:v>
                  </c:pt>
                  <c:pt idx="20659">
                    <c:v>Not Available</c:v>
                  </c:pt>
                  <c:pt idx="20660">
                    <c:v>Not Available</c:v>
                  </c:pt>
                  <c:pt idx="20661">
                    <c:v>Satisfying</c:v>
                  </c:pt>
                  <c:pt idx="20662">
                    <c:v>Satisfying</c:v>
                  </c:pt>
                  <c:pt idx="20663">
                    <c:v>Not Available</c:v>
                  </c:pt>
                  <c:pt idx="20664">
                    <c:v>Satisfying</c:v>
                  </c:pt>
                  <c:pt idx="20665">
                    <c:v>Not Available</c:v>
                  </c:pt>
                  <c:pt idx="20666">
                    <c:v>Satisfying</c:v>
                  </c:pt>
                  <c:pt idx="20667">
                    <c:v>Satisfying</c:v>
                  </c:pt>
                  <c:pt idx="20668">
                    <c:v>Not Available</c:v>
                  </c:pt>
                  <c:pt idx="20669">
                    <c:v>Satisfying</c:v>
                  </c:pt>
                  <c:pt idx="20670">
                    <c:v>Not Available</c:v>
                  </c:pt>
                  <c:pt idx="20671">
                    <c:v>Not Available</c:v>
                  </c:pt>
                  <c:pt idx="20672">
                    <c:v>Satisfying</c:v>
                  </c:pt>
                  <c:pt idx="20673">
                    <c:v>Not Available</c:v>
                  </c:pt>
                  <c:pt idx="20674">
                    <c:v>Satisfying</c:v>
                  </c:pt>
                  <c:pt idx="20675">
                    <c:v>Satisfying</c:v>
                  </c:pt>
                  <c:pt idx="20676">
                    <c:v>Satisfying</c:v>
                  </c:pt>
                  <c:pt idx="20677">
                    <c:v>Satisfying</c:v>
                  </c:pt>
                  <c:pt idx="20678">
                    <c:v>Satisfying</c:v>
                  </c:pt>
                  <c:pt idx="20679">
                    <c:v>Satisfying</c:v>
                  </c:pt>
                  <c:pt idx="20680">
                    <c:v>Satisfying</c:v>
                  </c:pt>
                  <c:pt idx="20681">
                    <c:v>Satisfying</c:v>
                  </c:pt>
                  <c:pt idx="20682">
                    <c:v>Satisfying</c:v>
                  </c:pt>
                  <c:pt idx="20683">
                    <c:v>Satisfying</c:v>
                  </c:pt>
                  <c:pt idx="20684">
                    <c:v>Satisfying</c:v>
                  </c:pt>
                  <c:pt idx="20685">
                    <c:v>Satisfying</c:v>
                  </c:pt>
                  <c:pt idx="20686">
                    <c:v>Not Available</c:v>
                  </c:pt>
                  <c:pt idx="20687">
                    <c:v>Not Available</c:v>
                  </c:pt>
                  <c:pt idx="20688">
                    <c:v>Satisfying</c:v>
                  </c:pt>
                  <c:pt idx="20689">
                    <c:v>Satisfying</c:v>
                  </c:pt>
                  <c:pt idx="20690">
                    <c:v>Satisfying</c:v>
                  </c:pt>
                  <c:pt idx="20691">
                    <c:v>Satisfying</c:v>
                  </c:pt>
                  <c:pt idx="20692">
                    <c:v>Satisfying</c:v>
                  </c:pt>
                  <c:pt idx="20693">
                    <c:v>Satisfying</c:v>
                  </c:pt>
                  <c:pt idx="20694">
                    <c:v>Not Available</c:v>
                  </c:pt>
                  <c:pt idx="20695">
                    <c:v>Satisfying</c:v>
                  </c:pt>
                  <c:pt idx="20696">
                    <c:v>Satisfying</c:v>
                  </c:pt>
                  <c:pt idx="20697">
                    <c:v>Satisfying</c:v>
                  </c:pt>
                  <c:pt idx="20698">
                    <c:v>Satisfying</c:v>
                  </c:pt>
                  <c:pt idx="20699">
                    <c:v>Satisfying</c:v>
                  </c:pt>
                  <c:pt idx="20700">
                    <c:v>Not Available</c:v>
                  </c:pt>
                  <c:pt idx="20701">
                    <c:v>Not Available</c:v>
                  </c:pt>
                  <c:pt idx="20702">
                    <c:v>Not Available</c:v>
                  </c:pt>
                  <c:pt idx="20703">
                    <c:v>Satisfying</c:v>
                  </c:pt>
                  <c:pt idx="20704">
                    <c:v>Satisfying</c:v>
                  </c:pt>
                  <c:pt idx="20705">
                    <c:v>Satisfying</c:v>
                  </c:pt>
                  <c:pt idx="20706">
                    <c:v>Satisfying</c:v>
                  </c:pt>
                  <c:pt idx="20707">
                    <c:v>Satisfying</c:v>
                  </c:pt>
                  <c:pt idx="20708">
                    <c:v>Not Available</c:v>
                  </c:pt>
                  <c:pt idx="20709">
                    <c:v>Satisfying</c:v>
                  </c:pt>
                  <c:pt idx="20710">
                    <c:v>Not Satisfying</c:v>
                  </c:pt>
                  <c:pt idx="20711">
                    <c:v>Not Available</c:v>
                  </c:pt>
                  <c:pt idx="20712">
                    <c:v>Not Satisfying</c:v>
                  </c:pt>
                  <c:pt idx="20713">
                    <c:v>Not Available</c:v>
                  </c:pt>
                  <c:pt idx="20714">
                    <c:v>Not Available</c:v>
                  </c:pt>
                  <c:pt idx="20715">
                    <c:v>Satisfying</c:v>
                  </c:pt>
                  <c:pt idx="20716">
                    <c:v>Satisfying</c:v>
                  </c:pt>
                  <c:pt idx="20717">
                    <c:v>Not Available</c:v>
                  </c:pt>
                  <c:pt idx="20718">
                    <c:v>Satisfying</c:v>
                  </c:pt>
                  <c:pt idx="20719">
                    <c:v>Satisfying</c:v>
                  </c:pt>
                  <c:pt idx="20720">
                    <c:v>Not Available</c:v>
                  </c:pt>
                  <c:pt idx="20721">
                    <c:v>Satisfying</c:v>
                  </c:pt>
                  <c:pt idx="20722">
                    <c:v>Satisfying</c:v>
                  </c:pt>
                  <c:pt idx="20723">
                    <c:v>Not Available</c:v>
                  </c:pt>
                  <c:pt idx="20724">
                    <c:v>Satisfying</c:v>
                  </c:pt>
                  <c:pt idx="20725">
                    <c:v>Not Available</c:v>
                  </c:pt>
                  <c:pt idx="20726">
                    <c:v>Satisfying</c:v>
                  </c:pt>
                  <c:pt idx="20727">
                    <c:v>Satisfying</c:v>
                  </c:pt>
                  <c:pt idx="20728">
                    <c:v>Not Satisfying</c:v>
                  </c:pt>
                  <c:pt idx="20729">
                    <c:v>Satisfying</c:v>
                  </c:pt>
                  <c:pt idx="20730">
                    <c:v>Satisfying</c:v>
                  </c:pt>
                  <c:pt idx="20731">
                    <c:v>Not Available</c:v>
                  </c:pt>
                  <c:pt idx="20732">
                    <c:v>Not Satisfying</c:v>
                  </c:pt>
                  <c:pt idx="20733">
                    <c:v>Satisfying</c:v>
                  </c:pt>
                  <c:pt idx="20734">
                    <c:v>Satisfying</c:v>
                  </c:pt>
                  <c:pt idx="20735">
                    <c:v>Satisfying</c:v>
                  </c:pt>
                  <c:pt idx="20736">
                    <c:v>Satisfying</c:v>
                  </c:pt>
                  <c:pt idx="20737">
                    <c:v>Satisfying</c:v>
                  </c:pt>
                  <c:pt idx="20738">
                    <c:v>Satisfying</c:v>
                  </c:pt>
                  <c:pt idx="20739">
                    <c:v>Satisfying</c:v>
                  </c:pt>
                  <c:pt idx="20740">
                    <c:v>Satisfying</c:v>
                  </c:pt>
                  <c:pt idx="20741">
                    <c:v>Satisfying</c:v>
                  </c:pt>
                  <c:pt idx="20742">
                    <c:v>Satisfying</c:v>
                  </c:pt>
                  <c:pt idx="20743">
                    <c:v>Not Available</c:v>
                  </c:pt>
                  <c:pt idx="20744">
                    <c:v>Satisfying</c:v>
                  </c:pt>
                  <c:pt idx="20745">
                    <c:v>Not Satisfying</c:v>
                  </c:pt>
                  <c:pt idx="20746">
                    <c:v>Not Available</c:v>
                  </c:pt>
                  <c:pt idx="20747">
                    <c:v>Satisfying</c:v>
                  </c:pt>
                  <c:pt idx="20748">
                    <c:v>Not Available</c:v>
                  </c:pt>
                  <c:pt idx="20749">
                    <c:v>Satisfying</c:v>
                  </c:pt>
                  <c:pt idx="20750">
                    <c:v>Not Available</c:v>
                  </c:pt>
                  <c:pt idx="20751">
                    <c:v>Satisfying</c:v>
                  </c:pt>
                  <c:pt idx="20752">
                    <c:v>Satisfying</c:v>
                  </c:pt>
                  <c:pt idx="20753">
                    <c:v>Satisfying</c:v>
                  </c:pt>
                  <c:pt idx="20754">
                    <c:v>Not Available</c:v>
                  </c:pt>
                  <c:pt idx="20755">
                    <c:v>Not Available</c:v>
                  </c:pt>
                  <c:pt idx="20756">
                    <c:v>Satisfying</c:v>
                  </c:pt>
                  <c:pt idx="20757">
                    <c:v>Satisfying</c:v>
                  </c:pt>
                  <c:pt idx="20758">
                    <c:v>Not Satisfying</c:v>
                  </c:pt>
                  <c:pt idx="20759">
                    <c:v>Not Available</c:v>
                  </c:pt>
                  <c:pt idx="20760">
                    <c:v>Satisfying</c:v>
                  </c:pt>
                  <c:pt idx="20761">
                    <c:v>Not Available</c:v>
                  </c:pt>
                  <c:pt idx="20762">
                    <c:v>Satisfying</c:v>
                  </c:pt>
                  <c:pt idx="20763">
                    <c:v>Not Available</c:v>
                  </c:pt>
                  <c:pt idx="20764">
                    <c:v>Satisfying</c:v>
                  </c:pt>
                  <c:pt idx="20765">
                    <c:v>Satisfying</c:v>
                  </c:pt>
                  <c:pt idx="20766">
                    <c:v>Not Available</c:v>
                  </c:pt>
                  <c:pt idx="20767">
                    <c:v>Not Available</c:v>
                  </c:pt>
                  <c:pt idx="20768">
                    <c:v>Satisfying</c:v>
                  </c:pt>
                  <c:pt idx="20769">
                    <c:v>Satisfying</c:v>
                  </c:pt>
                  <c:pt idx="20770">
                    <c:v>Not Available</c:v>
                  </c:pt>
                  <c:pt idx="20771">
                    <c:v>Not Available</c:v>
                  </c:pt>
                  <c:pt idx="20772">
                    <c:v>Satisfying</c:v>
                  </c:pt>
                  <c:pt idx="20773">
                    <c:v>Satisfying</c:v>
                  </c:pt>
                  <c:pt idx="20774">
                    <c:v>Satisfying</c:v>
                  </c:pt>
                  <c:pt idx="20775">
                    <c:v>Satisfying</c:v>
                  </c:pt>
                  <c:pt idx="20776">
                    <c:v>Not Satisfying</c:v>
                  </c:pt>
                  <c:pt idx="20777">
                    <c:v>Satisfying</c:v>
                  </c:pt>
                  <c:pt idx="20778">
                    <c:v>Not Available</c:v>
                  </c:pt>
                  <c:pt idx="20779">
                    <c:v>Satisfying</c:v>
                  </c:pt>
                  <c:pt idx="20780">
                    <c:v>Not Available</c:v>
                  </c:pt>
                  <c:pt idx="20781">
                    <c:v>Not Available</c:v>
                  </c:pt>
                  <c:pt idx="20782">
                    <c:v>Not Available</c:v>
                  </c:pt>
                  <c:pt idx="20783">
                    <c:v>Not Satisfying</c:v>
                  </c:pt>
                  <c:pt idx="20784">
                    <c:v>Satisfying</c:v>
                  </c:pt>
                  <c:pt idx="20785">
                    <c:v>Not Available</c:v>
                  </c:pt>
                  <c:pt idx="20786">
                    <c:v>Not Available</c:v>
                  </c:pt>
                  <c:pt idx="20787">
                    <c:v>Not Available</c:v>
                  </c:pt>
                  <c:pt idx="20788">
                    <c:v>Not Available</c:v>
                  </c:pt>
                  <c:pt idx="20789">
                    <c:v>Satisfying</c:v>
                  </c:pt>
                  <c:pt idx="20790">
                    <c:v>Satisfying</c:v>
                  </c:pt>
                  <c:pt idx="20791">
                    <c:v>Satisfying</c:v>
                  </c:pt>
                  <c:pt idx="20792">
                    <c:v>Satisfying</c:v>
                  </c:pt>
                  <c:pt idx="20793">
                    <c:v>Satisfying</c:v>
                  </c:pt>
                  <c:pt idx="20794">
                    <c:v>Not Available</c:v>
                  </c:pt>
                  <c:pt idx="20795">
                    <c:v>Not Available</c:v>
                  </c:pt>
                  <c:pt idx="20796">
                    <c:v>Satisfying</c:v>
                  </c:pt>
                  <c:pt idx="20797">
                    <c:v>Satisfying</c:v>
                  </c:pt>
                  <c:pt idx="20798">
                    <c:v>Satisfying</c:v>
                  </c:pt>
                  <c:pt idx="20799">
                    <c:v>Satisfying</c:v>
                  </c:pt>
                  <c:pt idx="20800">
                    <c:v>Not Available</c:v>
                  </c:pt>
                  <c:pt idx="20801">
                    <c:v>Satisfying</c:v>
                  </c:pt>
                  <c:pt idx="20802">
                    <c:v>Satisfying</c:v>
                  </c:pt>
                  <c:pt idx="20803">
                    <c:v>Satisfying</c:v>
                  </c:pt>
                  <c:pt idx="20804">
                    <c:v>Satisfying</c:v>
                  </c:pt>
                  <c:pt idx="20805">
                    <c:v>Not Available</c:v>
                  </c:pt>
                  <c:pt idx="20806">
                    <c:v>Satisfying</c:v>
                  </c:pt>
                  <c:pt idx="20807">
                    <c:v>Satisfying</c:v>
                  </c:pt>
                  <c:pt idx="20808">
                    <c:v>Satisfying</c:v>
                  </c:pt>
                  <c:pt idx="20809">
                    <c:v>Satisfying</c:v>
                  </c:pt>
                  <c:pt idx="20810">
                    <c:v>Satisfying</c:v>
                  </c:pt>
                  <c:pt idx="20811">
                    <c:v>Satisfying</c:v>
                  </c:pt>
                  <c:pt idx="20812">
                    <c:v>Satisfying</c:v>
                  </c:pt>
                  <c:pt idx="20813">
                    <c:v>Satisfying</c:v>
                  </c:pt>
                  <c:pt idx="20814">
                    <c:v>Satisfying</c:v>
                  </c:pt>
                  <c:pt idx="20815">
                    <c:v>Satisfying</c:v>
                  </c:pt>
                  <c:pt idx="20816">
                    <c:v>Satisfying</c:v>
                  </c:pt>
                  <c:pt idx="20817">
                    <c:v>Satisfying</c:v>
                  </c:pt>
                  <c:pt idx="20818">
                    <c:v>Satisfying</c:v>
                  </c:pt>
                  <c:pt idx="20819">
                    <c:v>Satisfying</c:v>
                  </c:pt>
                  <c:pt idx="20820">
                    <c:v>Satisfying</c:v>
                  </c:pt>
                  <c:pt idx="20821">
                    <c:v>Not Available</c:v>
                  </c:pt>
                  <c:pt idx="20822">
                    <c:v>Not Available</c:v>
                  </c:pt>
                  <c:pt idx="20823">
                    <c:v>Satisfying</c:v>
                  </c:pt>
                  <c:pt idx="20824">
                    <c:v>Satisfying</c:v>
                  </c:pt>
                  <c:pt idx="20825">
                    <c:v>Not Available</c:v>
                  </c:pt>
                  <c:pt idx="20826">
                    <c:v>Satisfying</c:v>
                  </c:pt>
                  <c:pt idx="20827">
                    <c:v>Satisfying</c:v>
                  </c:pt>
                  <c:pt idx="20828">
                    <c:v>Not Available</c:v>
                  </c:pt>
                  <c:pt idx="20829">
                    <c:v>Satisfying</c:v>
                  </c:pt>
                  <c:pt idx="20830">
                    <c:v>Not Satisfying</c:v>
                  </c:pt>
                  <c:pt idx="20831">
                    <c:v>Satisfying</c:v>
                  </c:pt>
                  <c:pt idx="20832">
                    <c:v>Satisfying</c:v>
                  </c:pt>
                  <c:pt idx="20833">
                    <c:v>Satisfying</c:v>
                  </c:pt>
                  <c:pt idx="20834">
                    <c:v>Satisfying</c:v>
                  </c:pt>
                  <c:pt idx="20835">
                    <c:v>Satisfying</c:v>
                  </c:pt>
                  <c:pt idx="20836">
                    <c:v>Satisfying</c:v>
                  </c:pt>
                  <c:pt idx="20837">
                    <c:v>Satisfying</c:v>
                  </c:pt>
                  <c:pt idx="20838">
                    <c:v>Satisfying</c:v>
                  </c:pt>
                  <c:pt idx="20839">
                    <c:v>Satisfying</c:v>
                  </c:pt>
                  <c:pt idx="20840">
                    <c:v>Satisfying</c:v>
                  </c:pt>
                  <c:pt idx="20841">
                    <c:v>Not Available</c:v>
                  </c:pt>
                  <c:pt idx="20842">
                    <c:v>Not Available</c:v>
                  </c:pt>
                  <c:pt idx="20843">
                    <c:v>Not Satisfying</c:v>
                  </c:pt>
                  <c:pt idx="20844">
                    <c:v>Satisfying</c:v>
                  </c:pt>
                  <c:pt idx="20845">
                    <c:v>Satisfying</c:v>
                  </c:pt>
                  <c:pt idx="20846">
                    <c:v>Satisfying</c:v>
                  </c:pt>
                  <c:pt idx="20847">
                    <c:v>Not Available</c:v>
                  </c:pt>
                  <c:pt idx="20848">
                    <c:v>Satisfying</c:v>
                  </c:pt>
                  <c:pt idx="20849">
                    <c:v>Satisfying</c:v>
                  </c:pt>
                  <c:pt idx="20850">
                    <c:v>Not Satisfying</c:v>
                  </c:pt>
                  <c:pt idx="20851">
                    <c:v>Not Available</c:v>
                  </c:pt>
                  <c:pt idx="20852">
                    <c:v>Not Available</c:v>
                  </c:pt>
                  <c:pt idx="20853">
                    <c:v>Not Available</c:v>
                  </c:pt>
                  <c:pt idx="20854">
                    <c:v>Not Satisfying</c:v>
                  </c:pt>
                  <c:pt idx="20855">
                    <c:v>Not Available</c:v>
                  </c:pt>
                  <c:pt idx="20856">
                    <c:v>Not Available</c:v>
                  </c:pt>
                  <c:pt idx="20857">
                    <c:v>Not Available</c:v>
                  </c:pt>
                  <c:pt idx="20858">
                    <c:v>Satisfying</c:v>
                  </c:pt>
                  <c:pt idx="20859">
                    <c:v>Satisfying</c:v>
                  </c:pt>
                  <c:pt idx="20860">
                    <c:v>Not Available</c:v>
                  </c:pt>
                  <c:pt idx="20861">
                    <c:v>Not Satisfying</c:v>
                  </c:pt>
                  <c:pt idx="20862">
                    <c:v>Not Available</c:v>
                  </c:pt>
                  <c:pt idx="20863">
                    <c:v>Not Available</c:v>
                  </c:pt>
                  <c:pt idx="20864">
                    <c:v>Not Available</c:v>
                  </c:pt>
                  <c:pt idx="20865">
                    <c:v>Satisfying</c:v>
                  </c:pt>
                  <c:pt idx="20866">
                    <c:v>Satisfying</c:v>
                  </c:pt>
                  <c:pt idx="20867">
                    <c:v>Satisfying</c:v>
                  </c:pt>
                  <c:pt idx="20868">
                    <c:v>Not Satisfying</c:v>
                  </c:pt>
                  <c:pt idx="20869">
                    <c:v>Satisfying</c:v>
                  </c:pt>
                  <c:pt idx="20870">
                    <c:v>Not Available</c:v>
                  </c:pt>
                  <c:pt idx="20871">
                    <c:v>Not Available</c:v>
                  </c:pt>
                  <c:pt idx="20872">
                    <c:v>Not Available</c:v>
                  </c:pt>
                  <c:pt idx="20873">
                    <c:v>Satisfying</c:v>
                  </c:pt>
                  <c:pt idx="20874">
                    <c:v>Not Available</c:v>
                  </c:pt>
                  <c:pt idx="20875">
                    <c:v>Satisfying</c:v>
                  </c:pt>
                  <c:pt idx="20876">
                    <c:v>Satisfying</c:v>
                  </c:pt>
                  <c:pt idx="20877">
                    <c:v>Not Available</c:v>
                  </c:pt>
                  <c:pt idx="20878">
                    <c:v>Satisfying</c:v>
                  </c:pt>
                  <c:pt idx="20879">
                    <c:v>Not Available</c:v>
                  </c:pt>
                  <c:pt idx="20880">
                    <c:v>Satisfying</c:v>
                  </c:pt>
                  <c:pt idx="20881">
                    <c:v>Not Satisfying</c:v>
                  </c:pt>
                  <c:pt idx="20882">
                    <c:v>Satisfying</c:v>
                  </c:pt>
                  <c:pt idx="20883">
                    <c:v>Satisfying</c:v>
                  </c:pt>
                  <c:pt idx="20884">
                    <c:v>Satisfying</c:v>
                  </c:pt>
                  <c:pt idx="20885">
                    <c:v>Satisfying</c:v>
                  </c:pt>
                  <c:pt idx="20886">
                    <c:v>Satisfying</c:v>
                  </c:pt>
                  <c:pt idx="20887">
                    <c:v>Satisfying</c:v>
                  </c:pt>
                  <c:pt idx="20888">
                    <c:v>Satisfying</c:v>
                  </c:pt>
                  <c:pt idx="20889">
                    <c:v>Satisfying</c:v>
                  </c:pt>
                  <c:pt idx="20890">
                    <c:v>Satisfying</c:v>
                  </c:pt>
                  <c:pt idx="20891">
                    <c:v>Satisfying</c:v>
                  </c:pt>
                  <c:pt idx="20892">
                    <c:v>Satisfying</c:v>
                  </c:pt>
                  <c:pt idx="20893">
                    <c:v>Satisfying</c:v>
                  </c:pt>
                  <c:pt idx="20894">
                    <c:v>Satisfying</c:v>
                  </c:pt>
                  <c:pt idx="20895">
                    <c:v>Satisfying</c:v>
                  </c:pt>
                  <c:pt idx="20896">
                    <c:v>Satisfying</c:v>
                  </c:pt>
                  <c:pt idx="20897">
                    <c:v>Satisfying</c:v>
                  </c:pt>
                  <c:pt idx="20898">
                    <c:v>Satisfying</c:v>
                  </c:pt>
                  <c:pt idx="20899">
                    <c:v>Satisfying</c:v>
                  </c:pt>
                  <c:pt idx="20900">
                    <c:v>Not Available</c:v>
                  </c:pt>
                  <c:pt idx="20901">
                    <c:v>Satisfying</c:v>
                  </c:pt>
                  <c:pt idx="20902">
                    <c:v>Not Available</c:v>
                  </c:pt>
                  <c:pt idx="20903">
                    <c:v>Not Available</c:v>
                  </c:pt>
                  <c:pt idx="20904">
                    <c:v>Satisfying</c:v>
                  </c:pt>
                  <c:pt idx="20905">
                    <c:v>Not Satisfying</c:v>
                  </c:pt>
                  <c:pt idx="20906">
                    <c:v>Satisfying</c:v>
                  </c:pt>
                  <c:pt idx="20907">
                    <c:v>Satisfying</c:v>
                  </c:pt>
                  <c:pt idx="20908">
                    <c:v>Not Available</c:v>
                  </c:pt>
                  <c:pt idx="20909">
                    <c:v>Not Available</c:v>
                  </c:pt>
                  <c:pt idx="20910">
                    <c:v>Not Satisfying</c:v>
                  </c:pt>
                  <c:pt idx="20911">
                    <c:v>Satisfying</c:v>
                  </c:pt>
                  <c:pt idx="20912">
                    <c:v>Not Available</c:v>
                  </c:pt>
                  <c:pt idx="20913">
                    <c:v>Not Available</c:v>
                  </c:pt>
                  <c:pt idx="20914">
                    <c:v>Satisfying</c:v>
                  </c:pt>
                  <c:pt idx="20915">
                    <c:v>Satisfying</c:v>
                  </c:pt>
                  <c:pt idx="20916">
                    <c:v>Satisfying</c:v>
                  </c:pt>
                  <c:pt idx="20917">
                    <c:v>Not Available</c:v>
                  </c:pt>
                  <c:pt idx="20918">
                    <c:v>Not Available</c:v>
                  </c:pt>
                  <c:pt idx="20919">
                    <c:v>Satisfying</c:v>
                  </c:pt>
                  <c:pt idx="20920">
                    <c:v>Satisfying</c:v>
                  </c:pt>
                  <c:pt idx="20921">
                    <c:v>Not Available</c:v>
                  </c:pt>
                  <c:pt idx="20922">
                    <c:v>Not Available</c:v>
                  </c:pt>
                  <c:pt idx="20923">
                    <c:v>Satisfying</c:v>
                  </c:pt>
                  <c:pt idx="20924">
                    <c:v>Satisfying</c:v>
                  </c:pt>
                  <c:pt idx="20925">
                    <c:v>Not Available</c:v>
                  </c:pt>
                  <c:pt idx="20926">
                    <c:v>Not Available</c:v>
                  </c:pt>
                  <c:pt idx="20927">
                    <c:v>Not Available</c:v>
                  </c:pt>
                  <c:pt idx="20928">
                    <c:v>Satisfying</c:v>
                  </c:pt>
                  <c:pt idx="20929">
                    <c:v>Satisfying</c:v>
                  </c:pt>
                  <c:pt idx="20930">
                    <c:v>Satisfying</c:v>
                  </c:pt>
                  <c:pt idx="20931">
                    <c:v>Satisfying</c:v>
                  </c:pt>
                  <c:pt idx="20932">
                    <c:v>Not Available</c:v>
                  </c:pt>
                  <c:pt idx="20933">
                    <c:v>Satisfying</c:v>
                  </c:pt>
                  <c:pt idx="20934">
                    <c:v>Not Available</c:v>
                  </c:pt>
                  <c:pt idx="20935">
                    <c:v>Satisfying</c:v>
                  </c:pt>
                  <c:pt idx="20936">
                    <c:v>Not Available</c:v>
                  </c:pt>
                  <c:pt idx="20937">
                    <c:v>Satisfying</c:v>
                  </c:pt>
                  <c:pt idx="20938">
                    <c:v>Not Available</c:v>
                  </c:pt>
                  <c:pt idx="20939">
                    <c:v>Satisfying</c:v>
                  </c:pt>
                  <c:pt idx="20940">
                    <c:v>Satisfying</c:v>
                  </c:pt>
                  <c:pt idx="20941">
                    <c:v>Not Available</c:v>
                  </c:pt>
                  <c:pt idx="20942">
                    <c:v>Not Available</c:v>
                  </c:pt>
                  <c:pt idx="20943">
                    <c:v>Satisfying</c:v>
                  </c:pt>
                  <c:pt idx="20944">
                    <c:v>Not Available</c:v>
                  </c:pt>
                  <c:pt idx="20945">
                    <c:v>Satisfying</c:v>
                  </c:pt>
                  <c:pt idx="20946">
                    <c:v>Satisfying</c:v>
                  </c:pt>
                  <c:pt idx="20947">
                    <c:v>Not Satisfying</c:v>
                  </c:pt>
                  <c:pt idx="20948">
                    <c:v>Satisfying</c:v>
                  </c:pt>
                  <c:pt idx="20949">
                    <c:v>Satisfying</c:v>
                  </c:pt>
                  <c:pt idx="20950">
                    <c:v>Satisfying</c:v>
                  </c:pt>
                  <c:pt idx="20951">
                    <c:v>Not Satisfying</c:v>
                  </c:pt>
                  <c:pt idx="20952">
                    <c:v>Satisfying</c:v>
                  </c:pt>
                  <c:pt idx="20953">
                    <c:v>Satisfying</c:v>
                  </c:pt>
                  <c:pt idx="20954">
                    <c:v>Not Available</c:v>
                  </c:pt>
                  <c:pt idx="20955">
                    <c:v>Not Available</c:v>
                  </c:pt>
                  <c:pt idx="20956">
                    <c:v>Satisfying</c:v>
                  </c:pt>
                  <c:pt idx="20957">
                    <c:v>Not Available</c:v>
                  </c:pt>
                  <c:pt idx="20958">
                    <c:v>Satisfying</c:v>
                  </c:pt>
                  <c:pt idx="20959">
                    <c:v>Satisfying</c:v>
                  </c:pt>
                  <c:pt idx="20960">
                    <c:v>Satisfying</c:v>
                  </c:pt>
                  <c:pt idx="20961">
                    <c:v>Not Available</c:v>
                  </c:pt>
                  <c:pt idx="20962">
                    <c:v>Satisfying</c:v>
                  </c:pt>
                  <c:pt idx="20963">
                    <c:v>Satisfying</c:v>
                  </c:pt>
                  <c:pt idx="20964">
                    <c:v>Satisfying</c:v>
                  </c:pt>
                  <c:pt idx="20965">
                    <c:v>Satisfying</c:v>
                  </c:pt>
                  <c:pt idx="20966">
                    <c:v>Not Available</c:v>
                  </c:pt>
                  <c:pt idx="20967">
                    <c:v>Satisfying</c:v>
                  </c:pt>
                  <c:pt idx="20968">
                    <c:v>Satisfying</c:v>
                  </c:pt>
                  <c:pt idx="20969">
                    <c:v>Not Available</c:v>
                  </c:pt>
                  <c:pt idx="20970">
                    <c:v>Satisfying</c:v>
                  </c:pt>
                  <c:pt idx="20971">
                    <c:v>Not Available</c:v>
                  </c:pt>
                  <c:pt idx="20972">
                    <c:v>Satisfying</c:v>
                  </c:pt>
                  <c:pt idx="20973">
                    <c:v>Not Available</c:v>
                  </c:pt>
                  <c:pt idx="20974">
                    <c:v>Not Satisfying</c:v>
                  </c:pt>
                  <c:pt idx="20975">
                    <c:v>Satisfying</c:v>
                  </c:pt>
                  <c:pt idx="20976">
                    <c:v>Satisfying</c:v>
                  </c:pt>
                  <c:pt idx="20977">
                    <c:v>Satisfying</c:v>
                  </c:pt>
                  <c:pt idx="20978">
                    <c:v>Satisfying</c:v>
                  </c:pt>
                  <c:pt idx="20979">
                    <c:v>Satisfying</c:v>
                  </c:pt>
                  <c:pt idx="20980">
                    <c:v>Satisfying</c:v>
                  </c:pt>
                  <c:pt idx="20981">
                    <c:v>Satisfying</c:v>
                  </c:pt>
                  <c:pt idx="20982">
                    <c:v>Satisfying</c:v>
                  </c:pt>
                  <c:pt idx="20983">
                    <c:v>Satisfying</c:v>
                  </c:pt>
                  <c:pt idx="20984">
                    <c:v>Satisfying</c:v>
                  </c:pt>
                  <c:pt idx="20985">
                    <c:v>Not Available</c:v>
                  </c:pt>
                  <c:pt idx="20986">
                    <c:v>Not Available</c:v>
                  </c:pt>
                  <c:pt idx="20987">
                    <c:v>Not Satisfying</c:v>
                  </c:pt>
                  <c:pt idx="20988">
                    <c:v>Satisfying</c:v>
                  </c:pt>
                  <c:pt idx="20989">
                    <c:v>Satisfying</c:v>
                  </c:pt>
                  <c:pt idx="20990">
                    <c:v>Not Available</c:v>
                  </c:pt>
                  <c:pt idx="20991">
                    <c:v>Not Available</c:v>
                  </c:pt>
                  <c:pt idx="20992">
                    <c:v>Not Available</c:v>
                  </c:pt>
                  <c:pt idx="20993">
                    <c:v>Satisfying</c:v>
                  </c:pt>
                  <c:pt idx="20994">
                    <c:v>Satisfying</c:v>
                  </c:pt>
                  <c:pt idx="20995">
                    <c:v>Satisfying</c:v>
                  </c:pt>
                  <c:pt idx="20996">
                    <c:v>Not Satisfying</c:v>
                  </c:pt>
                  <c:pt idx="20997">
                    <c:v>Satisfying</c:v>
                  </c:pt>
                  <c:pt idx="20998">
                    <c:v>Satisfying</c:v>
                  </c:pt>
                  <c:pt idx="20999">
                    <c:v>Satisfying</c:v>
                  </c:pt>
                  <c:pt idx="21000">
                    <c:v>Satisfying</c:v>
                  </c:pt>
                  <c:pt idx="21001">
                    <c:v>Not Available</c:v>
                  </c:pt>
                  <c:pt idx="21002">
                    <c:v>Satisfying</c:v>
                  </c:pt>
                  <c:pt idx="21003">
                    <c:v>Satisfying</c:v>
                  </c:pt>
                  <c:pt idx="21004">
                    <c:v>Satisfying</c:v>
                  </c:pt>
                  <c:pt idx="21005">
                    <c:v>Not Satisfying</c:v>
                  </c:pt>
                  <c:pt idx="21006">
                    <c:v>Satisfying</c:v>
                  </c:pt>
                  <c:pt idx="21007">
                    <c:v>Satisfying</c:v>
                  </c:pt>
                  <c:pt idx="21008">
                    <c:v>Satisfying</c:v>
                  </c:pt>
                  <c:pt idx="21009">
                    <c:v>Satisfying</c:v>
                  </c:pt>
                  <c:pt idx="21010">
                    <c:v>Satisfying</c:v>
                  </c:pt>
                  <c:pt idx="21011">
                    <c:v>Not Satisfying</c:v>
                  </c:pt>
                  <c:pt idx="21012">
                    <c:v>Satisfying</c:v>
                  </c:pt>
                  <c:pt idx="21013">
                    <c:v>Satisfying</c:v>
                  </c:pt>
                  <c:pt idx="21014">
                    <c:v>Not Available</c:v>
                  </c:pt>
                  <c:pt idx="21015">
                    <c:v>Satisfying</c:v>
                  </c:pt>
                  <c:pt idx="21016">
                    <c:v>Not Available</c:v>
                  </c:pt>
                  <c:pt idx="21017">
                    <c:v>Satisfying</c:v>
                  </c:pt>
                  <c:pt idx="21018">
                    <c:v>Satisfying</c:v>
                  </c:pt>
                  <c:pt idx="21019">
                    <c:v>Not Available</c:v>
                  </c:pt>
                  <c:pt idx="21020">
                    <c:v>Not Available</c:v>
                  </c:pt>
                  <c:pt idx="21021">
                    <c:v>Not Available</c:v>
                  </c:pt>
                  <c:pt idx="21022">
                    <c:v>Not Available</c:v>
                  </c:pt>
                  <c:pt idx="21023">
                    <c:v>Satisfying</c:v>
                  </c:pt>
                  <c:pt idx="21024">
                    <c:v>Not Available</c:v>
                  </c:pt>
                  <c:pt idx="21025">
                    <c:v>Not Available</c:v>
                  </c:pt>
                  <c:pt idx="21026">
                    <c:v>Satisfying</c:v>
                  </c:pt>
                  <c:pt idx="21027">
                    <c:v>Not Available</c:v>
                  </c:pt>
                  <c:pt idx="21028">
                    <c:v>Not Available</c:v>
                  </c:pt>
                  <c:pt idx="21029">
                    <c:v>Not Available</c:v>
                  </c:pt>
                  <c:pt idx="21030">
                    <c:v>Not Available</c:v>
                  </c:pt>
                  <c:pt idx="21031">
                    <c:v>Not Available</c:v>
                  </c:pt>
                  <c:pt idx="21032">
                    <c:v>Not Available</c:v>
                  </c:pt>
                  <c:pt idx="21033">
                    <c:v>Satisfying</c:v>
                  </c:pt>
                  <c:pt idx="21034">
                    <c:v>Not Available</c:v>
                  </c:pt>
                  <c:pt idx="21035">
                    <c:v>Not Available</c:v>
                  </c:pt>
                  <c:pt idx="21036">
                    <c:v>Not Available</c:v>
                  </c:pt>
                  <c:pt idx="21037">
                    <c:v>Not Available</c:v>
                  </c:pt>
                  <c:pt idx="21038">
                    <c:v>Not Available</c:v>
                  </c:pt>
                  <c:pt idx="21039">
                    <c:v>Satisfying</c:v>
                  </c:pt>
                  <c:pt idx="21040">
                    <c:v>Not Available</c:v>
                  </c:pt>
                  <c:pt idx="21041">
                    <c:v>Satisfying</c:v>
                  </c:pt>
                  <c:pt idx="21042">
                    <c:v>Not Available</c:v>
                  </c:pt>
                  <c:pt idx="21043">
                    <c:v>Satisfying</c:v>
                  </c:pt>
                  <c:pt idx="21044">
                    <c:v>Not Satisfying</c:v>
                  </c:pt>
                  <c:pt idx="21045">
                    <c:v>Not Available</c:v>
                  </c:pt>
                  <c:pt idx="21046">
                    <c:v>Satisfying</c:v>
                  </c:pt>
                  <c:pt idx="21047">
                    <c:v>Satisfying</c:v>
                  </c:pt>
                  <c:pt idx="21048">
                    <c:v>Satisfying</c:v>
                  </c:pt>
                  <c:pt idx="21049">
                    <c:v>Satisfying</c:v>
                  </c:pt>
                  <c:pt idx="21050">
                    <c:v>Satisfying</c:v>
                  </c:pt>
                  <c:pt idx="21051">
                    <c:v>Satisfying</c:v>
                  </c:pt>
                  <c:pt idx="21052">
                    <c:v>Satisfying</c:v>
                  </c:pt>
                  <c:pt idx="21053">
                    <c:v>Satisfying</c:v>
                  </c:pt>
                  <c:pt idx="21054">
                    <c:v>Satisfying</c:v>
                  </c:pt>
                  <c:pt idx="21055">
                    <c:v>Not Available</c:v>
                  </c:pt>
                  <c:pt idx="21056">
                    <c:v>Satisfying</c:v>
                  </c:pt>
                  <c:pt idx="21057">
                    <c:v>Satisfying</c:v>
                  </c:pt>
                  <c:pt idx="21058">
                    <c:v>Satisfying</c:v>
                  </c:pt>
                  <c:pt idx="21059">
                    <c:v>Not Available</c:v>
                  </c:pt>
                  <c:pt idx="21060">
                    <c:v>Not Available</c:v>
                  </c:pt>
                  <c:pt idx="21061">
                    <c:v>Not Available</c:v>
                  </c:pt>
                  <c:pt idx="21062">
                    <c:v>Satisfying</c:v>
                  </c:pt>
                  <c:pt idx="21063">
                    <c:v>Satisfying</c:v>
                  </c:pt>
                  <c:pt idx="21064">
                    <c:v>Satisfying</c:v>
                  </c:pt>
                  <c:pt idx="21065">
                    <c:v>Not Satisfying</c:v>
                  </c:pt>
                  <c:pt idx="21066">
                    <c:v>Not Available</c:v>
                  </c:pt>
                  <c:pt idx="21067">
                    <c:v>Not Satisfying</c:v>
                  </c:pt>
                  <c:pt idx="21068">
                    <c:v>Not Available</c:v>
                  </c:pt>
                  <c:pt idx="21069">
                    <c:v>Not Available</c:v>
                  </c:pt>
                  <c:pt idx="21070">
                    <c:v>Satisfying</c:v>
                  </c:pt>
                  <c:pt idx="21071">
                    <c:v>Satisfying</c:v>
                  </c:pt>
                  <c:pt idx="21072">
                    <c:v>Not Satisfying</c:v>
                  </c:pt>
                  <c:pt idx="21073">
                    <c:v>Not Available</c:v>
                  </c:pt>
                  <c:pt idx="21074">
                    <c:v>Satisfying</c:v>
                  </c:pt>
                  <c:pt idx="21075">
                    <c:v>Satisfying</c:v>
                  </c:pt>
                  <c:pt idx="21076">
                    <c:v>Not Available</c:v>
                  </c:pt>
                  <c:pt idx="21077">
                    <c:v>Satisfying</c:v>
                  </c:pt>
                  <c:pt idx="21078">
                    <c:v>Not Satisfying</c:v>
                  </c:pt>
                  <c:pt idx="21079">
                    <c:v>Satisfying</c:v>
                  </c:pt>
                  <c:pt idx="21080">
                    <c:v>Satisfying</c:v>
                  </c:pt>
                  <c:pt idx="21081">
                    <c:v>Satisfying</c:v>
                  </c:pt>
                  <c:pt idx="21082">
                    <c:v>Satisfying</c:v>
                  </c:pt>
                  <c:pt idx="21083">
                    <c:v>Satisfying</c:v>
                  </c:pt>
                  <c:pt idx="21084">
                    <c:v>Satisfying</c:v>
                  </c:pt>
                  <c:pt idx="21085">
                    <c:v>Not Available</c:v>
                  </c:pt>
                  <c:pt idx="21086">
                    <c:v>Not Available</c:v>
                  </c:pt>
                  <c:pt idx="21087">
                    <c:v>Satisfying</c:v>
                  </c:pt>
                  <c:pt idx="21088">
                    <c:v>Satisfying</c:v>
                  </c:pt>
                  <c:pt idx="21089">
                    <c:v>Satisfying</c:v>
                  </c:pt>
                  <c:pt idx="21090">
                    <c:v>Satisfying</c:v>
                  </c:pt>
                  <c:pt idx="21091">
                    <c:v>Not Available</c:v>
                  </c:pt>
                  <c:pt idx="21092">
                    <c:v>Satisfying</c:v>
                  </c:pt>
                  <c:pt idx="21093">
                    <c:v>Not Available</c:v>
                  </c:pt>
                  <c:pt idx="21094">
                    <c:v>Satisfying</c:v>
                  </c:pt>
                  <c:pt idx="21095">
                    <c:v>Satisfying</c:v>
                  </c:pt>
                  <c:pt idx="21096">
                    <c:v>Not Available</c:v>
                  </c:pt>
                  <c:pt idx="21097">
                    <c:v>Satisfying</c:v>
                  </c:pt>
                  <c:pt idx="21098">
                    <c:v>Not Satisfying</c:v>
                  </c:pt>
                  <c:pt idx="21099">
                    <c:v>Not Available</c:v>
                  </c:pt>
                  <c:pt idx="21100">
                    <c:v>Satisfying</c:v>
                  </c:pt>
                  <c:pt idx="21101">
                    <c:v>Not Satisfying</c:v>
                  </c:pt>
                  <c:pt idx="21102">
                    <c:v>Not Available</c:v>
                  </c:pt>
                  <c:pt idx="21103">
                    <c:v>Satisfying</c:v>
                  </c:pt>
                  <c:pt idx="21104">
                    <c:v>Not Available</c:v>
                  </c:pt>
                  <c:pt idx="21105">
                    <c:v>Satisfying</c:v>
                  </c:pt>
                  <c:pt idx="21106">
                    <c:v>Not Satisfying</c:v>
                  </c:pt>
                  <c:pt idx="21107">
                    <c:v>Satisfying</c:v>
                  </c:pt>
                  <c:pt idx="21108">
                    <c:v>Satisfying</c:v>
                  </c:pt>
                  <c:pt idx="21109">
                    <c:v>Not Satisfying</c:v>
                  </c:pt>
                  <c:pt idx="21110">
                    <c:v>Satisfying</c:v>
                  </c:pt>
                  <c:pt idx="21111">
                    <c:v>Satisfying</c:v>
                  </c:pt>
                  <c:pt idx="21112">
                    <c:v>Satisfying</c:v>
                  </c:pt>
                  <c:pt idx="21113">
                    <c:v>Satisfying</c:v>
                  </c:pt>
                  <c:pt idx="21114">
                    <c:v>Satisfying</c:v>
                  </c:pt>
                  <c:pt idx="21115">
                    <c:v>Satisfying</c:v>
                  </c:pt>
                  <c:pt idx="21116">
                    <c:v>Satisfying</c:v>
                  </c:pt>
                  <c:pt idx="21117">
                    <c:v>Not Available</c:v>
                  </c:pt>
                  <c:pt idx="21118">
                    <c:v>Satisfying</c:v>
                  </c:pt>
                  <c:pt idx="21119">
                    <c:v>Not Available</c:v>
                  </c:pt>
                  <c:pt idx="21120">
                    <c:v>Satisfying</c:v>
                  </c:pt>
                  <c:pt idx="21121">
                    <c:v>Satisfying</c:v>
                  </c:pt>
                  <c:pt idx="21122">
                    <c:v>Not Available</c:v>
                  </c:pt>
                  <c:pt idx="21123">
                    <c:v>Satisfying</c:v>
                  </c:pt>
                  <c:pt idx="21124">
                    <c:v>Satisfying</c:v>
                  </c:pt>
                  <c:pt idx="21125">
                    <c:v>Not Available</c:v>
                  </c:pt>
                  <c:pt idx="21126">
                    <c:v>Not Satisfying</c:v>
                  </c:pt>
                  <c:pt idx="21127">
                    <c:v>Not Available</c:v>
                  </c:pt>
                  <c:pt idx="21128">
                    <c:v>Not Available</c:v>
                  </c:pt>
                  <c:pt idx="21129">
                    <c:v>Satisfying</c:v>
                  </c:pt>
                  <c:pt idx="21130">
                    <c:v>Satisfying</c:v>
                  </c:pt>
                  <c:pt idx="21131">
                    <c:v>Satisfying</c:v>
                  </c:pt>
                  <c:pt idx="21132">
                    <c:v>Satisfying</c:v>
                  </c:pt>
                  <c:pt idx="21133">
                    <c:v>Satisfying</c:v>
                  </c:pt>
                  <c:pt idx="21134">
                    <c:v>Satisfying</c:v>
                  </c:pt>
                  <c:pt idx="21135">
                    <c:v>Not Satisfying</c:v>
                  </c:pt>
                  <c:pt idx="21136">
                    <c:v>Satisfying</c:v>
                  </c:pt>
                  <c:pt idx="21137">
                    <c:v>Satisfying</c:v>
                  </c:pt>
                  <c:pt idx="21138">
                    <c:v>Not Available</c:v>
                  </c:pt>
                  <c:pt idx="21139">
                    <c:v>Satisfying</c:v>
                  </c:pt>
                  <c:pt idx="21140">
                    <c:v>Not Satisfying</c:v>
                  </c:pt>
                  <c:pt idx="21141">
                    <c:v>Satisfying</c:v>
                  </c:pt>
                  <c:pt idx="21142">
                    <c:v>Satisfying</c:v>
                  </c:pt>
                  <c:pt idx="21143">
                    <c:v>Satisfying</c:v>
                  </c:pt>
                  <c:pt idx="21144">
                    <c:v>Satisfying</c:v>
                  </c:pt>
                  <c:pt idx="21145">
                    <c:v>Not Available</c:v>
                  </c:pt>
                  <c:pt idx="21146">
                    <c:v>Satisfying</c:v>
                  </c:pt>
                  <c:pt idx="21147">
                    <c:v>Not Available</c:v>
                  </c:pt>
                  <c:pt idx="21148">
                    <c:v>Not Available</c:v>
                  </c:pt>
                  <c:pt idx="21149">
                    <c:v>Not Available</c:v>
                  </c:pt>
                  <c:pt idx="21150">
                    <c:v>Not Available</c:v>
                  </c:pt>
                  <c:pt idx="21151">
                    <c:v>Not Available</c:v>
                  </c:pt>
                  <c:pt idx="21152">
                    <c:v>Not Available</c:v>
                  </c:pt>
                  <c:pt idx="21153">
                    <c:v>Not Available</c:v>
                  </c:pt>
                  <c:pt idx="21154">
                    <c:v>Satisfying</c:v>
                  </c:pt>
                  <c:pt idx="21155">
                    <c:v>Satisfying</c:v>
                  </c:pt>
                  <c:pt idx="21156">
                    <c:v>Satisfying</c:v>
                  </c:pt>
                  <c:pt idx="21157">
                    <c:v>Satisfying</c:v>
                  </c:pt>
                  <c:pt idx="21158">
                    <c:v>Satisfying</c:v>
                  </c:pt>
                  <c:pt idx="21159">
                    <c:v>Not Available</c:v>
                  </c:pt>
                  <c:pt idx="21160">
                    <c:v>Satisfying</c:v>
                  </c:pt>
                  <c:pt idx="21161">
                    <c:v>Satisfying</c:v>
                  </c:pt>
                  <c:pt idx="21162">
                    <c:v>Satisfying</c:v>
                  </c:pt>
                  <c:pt idx="21163">
                    <c:v>Not Available</c:v>
                  </c:pt>
                  <c:pt idx="21164">
                    <c:v>Satisfying</c:v>
                  </c:pt>
                  <c:pt idx="21165">
                    <c:v>Satisfying</c:v>
                  </c:pt>
                  <c:pt idx="21166">
                    <c:v>Not Available</c:v>
                  </c:pt>
                  <c:pt idx="21167">
                    <c:v>Not Available</c:v>
                  </c:pt>
                  <c:pt idx="21168">
                    <c:v>Satisfying</c:v>
                  </c:pt>
                  <c:pt idx="21169">
                    <c:v>Not Available</c:v>
                  </c:pt>
                  <c:pt idx="21170">
                    <c:v>Satisfying</c:v>
                  </c:pt>
                  <c:pt idx="21171">
                    <c:v>Not Satisfying</c:v>
                  </c:pt>
                  <c:pt idx="21172">
                    <c:v>Not Available</c:v>
                  </c:pt>
                  <c:pt idx="21173">
                    <c:v>Satisfying</c:v>
                  </c:pt>
                  <c:pt idx="21174">
                    <c:v>Not Available</c:v>
                  </c:pt>
                  <c:pt idx="21175">
                    <c:v>Satisfying</c:v>
                  </c:pt>
                  <c:pt idx="21176">
                    <c:v>Not Available</c:v>
                  </c:pt>
                  <c:pt idx="21177">
                    <c:v>Not Available</c:v>
                  </c:pt>
                  <c:pt idx="21178">
                    <c:v>Satisfying</c:v>
                  </c:pt>
                  <c:pt idx="21179">
                    <c:v>Not Available</c:v>
                  </c:pt>
                  <c:pt idx="21180">
                    <c:v>Not Satisfying</c:v>
                  </c:pt>
                  <c:pt idx="21181">
                    <c:v>Not Available</c:v>
                  </c:pt>
                  <c:pt idx="21182">
                    <c:v>Satisfying</c:v>
                  </c:pt>
                  <c:pt idx="21183">
                    <c:v>Not Satisfying</c:v>
                  </c:pt>
                  <c:pt idx="21184">
                    <c:v>Satisfying</c:v>
                  </c:pt>
                  <c:pt idx="21185">
                    <c:v>Not Available</c:v>
                  </c:pt>
                  <c:pt idx="21186">
                    <c:v>Not Available</c:v>
                  </c:pt>
                  <c:pt idx="21187">
                    <c:v>Not Available</c:v>
                  </c:pt>
                  <c:pt idx="21188">
                    <c:v>Satisfying</c:v>
                  </c:pt>
                  <c:pt idx="21189">
                    <c:v>Satisfying</c:v>
                  </c:pt>
                  <c:pt idx="21190">
                    <c:v>Satisfying</c:v>
                  </c:pt>
                  <c:pt idx="21191">
                    <c:v>Not Available</c:v>
                  </c:pt>
                  <c:pt idx="21192">
                    <c:v>Satisfying</c:v>
                  </c:pt>
                  <c:pt idx="21193">
                    <c:v>Not Available</c:v>
                  </c:pt>
                  <c:pt idx="21194">
                    <c:v>Not Available</c:v>
                  </c:pt>
                  <c:pt idx="21195">
                    <c:v>Not Available</c:v>
                  </c:pt>
                  <c:pt idx="21196">
                    <c:v>Satisfying</c:v>
                  </c:pt>
                  <c:pt idx="21197">
                    <c:v>Satisfying</c:v>
                  </c:pt>
                  <c:pt idx="21198">
                    <c:v>Satisfying</c:v>
                  </c:pt>
                  <c:pt idx="21199">
                    <c:v>Not Available</c:v>
                  </c:pt>
                  <c:pt idx="21200">
                    <c:v>Satisfying</c:v>
                  </c:pt>
                  <c:pt idx="21201">
                    <c:v>Not Available</c:v>
                  </c:pt>
                  <c:pt idx="21202">
                    <c:v>Not Available</c:v>
                  </c:pt>
                  <c:pt idx="21203">
                    <c:v>Not Available</c:v>
                  </c:pt>
                  <c:pt idx="21204">
                    <c:v>Not Available</c:v>
                  </c:pt>
                  <c:pt idx="21205">
                    <c:v>Satisfying</c:v>
                  </c:pt>
                  <c:pt idx="21206">
                    <c:v>Satisfying</c:v>
                  </c:pt>
                  <c:pt idx="21207">
                    <c:v>Satisfying</c:v>
                  </c:pt>
                  <c:pt idx="21208">
                    <c:v>Not Available</c:v>
                  </c:pt>
                  <c:pt idx="21209">
                    <c:v>Satisfying</c:v>
                  </c:pt>
                  <c:pt idx="21210">
                    <c:v>Not Available</c:v>
                  </c:pt>
                  <c:pt idx="21211">
                    <c:v>Satisfying</c:v>
                  </c:pt>
                  <c:pt idx="21212">
                    <c:v>Satisfying</c:v>
                  </c:pt>
                  <c:pt idx="21213">
                    <c:v>Not Available</c:v>
                  </c:pt>
                  <c:pt idx="21214">
                    <c:v>Not Available</c:v>
                  </c:pt>
                  <c:pt idx="21215">
                    <c:v>Satisfying</c:v>
                  </c:pt>
                  <c:pt idx="21216">
                    <c:v>Not Satisfying</c:v>
                  </c:pt>
                  <c:pt idx="21217">
                    <c:v>Not Available</c:v>
                  </c:pt>
                  <c:pt idx="21218">
                    <c:v>Satisfying</c:v>
                  </c:pt>
                  <c:pt idx="21219">
                    <c:v>Satisfying</c:v>
                  </c:pt>
                  <c:pt idx="21220">
                    <c:v>Satisfying</c:v>
                  </c:pt>
                  <c:pt idx="21221">
                    <c:v>Satisfying</c:v>
                  </c:pt>
                  <c:pt idx="21222">
                    <c:v>Satisfying</c:v>
                  </c:pt>
                  <c:pt idx="21223">
                    <c:v>Satisfying</c:v>
                  </c:pt>
                  <c:pt idx="21224">
                    <c:v>Satisfying</c:v>
                  </c:pt>
                  <c:pt idx="21225">
                    <c:v>Satisfying</c:v>
                  </c:pt>
                  <c:pt idx="21226">
                    <c:v>Satisfying</c:v>
                  </c:pt>
                  <c:pt idx="21227">
                    <c:v>Satisfying</c:v>
                  </c:pt>
                  <c:pt idx="21228">
                    <c:v>Not Available</c:v>
                  </c:pt>
                  <c:pt idx="21229">
                    <c:v>Satisfying</c:v>
                  </c:pt>
                  <c:pt idx="21230">
                    <c:v>Not Available</c:v>
                  </c:pt>
                  <c:pt idx="21231">
                    <c:v>Not Available</c:v>
                  </c:pt>
                  <c:pt idx="21232">
                    <c:v>Satisfying</c:v>
                  </c:pt>
                  <c:pt idx="21233">
                    <c:v>Not Available</c:v>
                  </c:pt>
                  <c:pt idx="21234">
                    <c:v>Not Available</c:v>
                  </c:pt>
                  <c:pt idx="21235">
                    <c:v>Satisfying</c:v>
                  </c:pt>
                  <c:pt idx="21236">
                    <c:v>Satisfying</c:v>
                  </c:pt>
                  <c:pt idx="21237">
                    <c:v>Satisfying</c:v>
                  </c:pt>
                  <c:pt idx="21238">
                    <c:v>Satisfying</c:v>
                  </c:pt>
                  <c:pt idx="21239">
                    <c:v>Not Available</c:v>
                  </c:pt>
                  <c:pt idx="21240">
                    <c:v>Not Available</c:v>
                  </c:pt>
                  <c:pt idx="21241">
                    <c:v>Not Available</c:v>
                  </c:pt>
                  <c:pt idx="21242">
                    <c:v>Satisfying</c:v>
                  </c:pt>
                  <c:pt idx="21243">
                    <c:v>Satisfying</c:v>
                  </c:pt>
                  <c:pt idx="21244">
                    <c:v>Not Available</c:v>
                  </c:pt>
                  <c:pt idx="21245">
                    <c:v>Not Available</c:v>
                  </c:pt>
                  <c:pt idx="21246">
                    <c:v>Satisfying</c:v>
                  </c:pt>
                  <c:pt idx="21247">
                    <c:v>Not Available</c:v>
                  </c:pt>
                  <c:pt idx="21248">
                    <c:v>Satisfying</c:v>
                  </c:pt>
                  <c:pt idx="21249">
                    <c:v>Not Available</c:v>
                  </c:pt>
                  <c:pt idx="21250">
                    <c:v>Satisfying</c:v>
                  </c:pt>
                  <c:pt idx="21251">
                    <c:v>Not Satisfying</c:v>
                  </c:pt>
                  <c:pt idx="21252">
                    <c:v>Satisfying</c:v>
                  </c:pt>
                  <c:pt idx="21253">
                    <c:v>Satisfying</c:v>
                  </c:pt>
                  <c:pt idx="21254">
                    <c:v>Satisfying</c:v>
                  </c:pt>
                  <c:pt idx="21255">
                    <c:v>Not Satisfying</c:v>
                  </c:pt>
                  <c:pt idx="21256">
                    <c:v>Not Available</c:v>
                  </c:pt>
                  <c:pt idx="21257">
                    <c:v>Satisfying</c:v>
                  </c:pt>
                  <c:pt idx="21258">
                    <c:v>Not Available</c:v>
                  </c:pt>
                  <c:pt idx="21259">
                    <c:v>Satisfying</c:v>
                  </c:pt>
                  <c:pt idx="21260">
                    <c:v>Satisfying</c:v>
                  </c:pt>
                  <c:pt idx="21261">
                    <c:v>Satisfying</c:v>
                  </c:pt>
                  <c:pt idx="21262">
                    <c:v>Satisfying</c:v>
                  </c:pt>
                  <c:pt idx="21263">
                    <c:v>Satisfying</c:v>
                  </c:pt>
                  <c:pt idx="21264">
                    <c:v>Not Available</c:v>
                  </c:pt>
                  <c:pt idx="21265">
                    <c:v>Not Available</c:v>
                  </c:pt>
                  <c:pt idx="21266">
                    <c:v>Satisfying</c:v>
                  </c:pt>
                  <c:pt idx="21267">
                    <c:v>Satisfying</c:v>
                  </c:pt>
                  <c:pt idx="21268">
                    <c:v>Satisfying</c:v>
                  </c:pt>
                  <c:pt idx="21269">
                    <c:v>Not Available</c:v>
                  </c:pt>
                  <c:pt idx="21270">
                    <c:v>Satisfying</c:v>
                  </c:pt>
                  <c:pt idx="21271">
                    <c:v>Not Available</c:v>
                  </c:pt>
                  <c:pt idx="21272">
                    <c:v>Not Satisfying</c:v>
                  </c:pt>
                  <c:pt idx="21273">
                    <c:v>Satisfying</c:v>
                  </c:pt>
                  <c:pt idx="21274">
                    <c:v>Satisfying</c:v>
                  </c:pt>
                  <c:pt idx="21275">
                    <c:v>Satisfying</c:v>
                  </c:pt>
                  <c:pt idx="21276">
                    <c:v>Satisfying</c:v>
                  </c:pt>
                  <c:pt idx="21277">
                    <c:v>Satisfying</c:v>
                  </c:pt>
                  <c:pt idx="21278">
                    <c:v>Satisfying</c:v>
                  </c:pt>
                  <c:pt idx="21279">
                    <c:v>Not Available</c:v>
                  </c:pt>
                  <c:pt idx="21280">
                    <c:v>Satisfying</c:v>
                  </c:pt>
                  <c:pt idx="21281">
                    <c:v>Satisfying</c:v>
                  </c:pt>
                  <c:pt idx="21282">
                    <c:v>Satisfying</c:v>
                  </c:pt>
                  <c:pt idx="21283">
                    <c:v>Satisfying</c:v>
                  </c:pt>
                  <c:pt idx="21284">
                    <c:v>Not Available</c:v>
                  </c:pt>
                  <c:pt idx="21285">
                    <c:v>Satisfying</c:v>
                  </c:pt>
                  <c:pt idx="21286">
                    <c:v>Not Available</c:v>
                  </c:pt>
                  <c:pt idx="21287">
                    <c:v>Satisfying</c:v>
                  </c:pt>
                  <c:pt idx="21288">
                    <c:v>Satisfying</c:v>
                  </c:pt>
                  <c:pt idx="21289">
                    <c:v>Not Available</c:v>
                  </c:pt>
                  <c:pt idx="21290">
                    <c:v>Not Available</c:v>
                  </c:pt>
                  <c:pt idx="21291">
                    <c:v>Satisfying</c:v>
                  </c:pt>
                  <c:pt idx="21292">
                    <c:v>Not Satisfying</c:v>
                  </c:pt>
                  <c:pt idx="21293">
                    <c:v>Satisfying</c:v>
                  </c:pt>
                  <c:pt idx="21294">
                    <c:v>Not Available</c:v>
                  </c:pt>
                  <c:pt idx="21295">
                    <c:v>Satisfying</c:v>
                  </c:pt>
                  <c:pt idx="21296">
                    <c:v>Satisfying</c:v>
                  </c:pt>
                  <c:pt idx="21297">
                    <c:v>Satisfying</c:v>
                  </c:pt>
                  <c:pt idx="21298">
                    <c:v>Satisfying</c:v>
                  </c:pt>
                  <c:pt idx="21299">
                    <c:v>Satisfying</c:v>
                  </c:pt>
                  <c:pt idx="21300">
                    <c:v>Not Available</c:v>
                  </c:pt>
                  <c:pt idx="21301">
                    <c:v>Satisfying</c:v>
                  </c:pt>
                  <c:pt idx="21302">
                    <c:v>Not Available</c:v>
                  </c:pt>
                  <c:pt idx="21303">
                    <c:v>Satisfying</c:v>
                  </c:pt>
                  <c:pt idx="21304">
                    <c:v>Satisfying</c:v>
                  </c:pt>
                  <c:pt idx="21305">
                    <c:v>Satisfying</c:v>
                  </c:pt>
                  <c:pt idx="21306">
                    <c:v>Satisfying</c:v>
                  </c:pt>
                  <c:pt idx="21307">
                    <c:v>Not Available</c:v>
                  </c:pt>
                  <c:pt idx="21308">
                    <c:v>Not Available</c:v>
                  </c:pt>
                  <c:pt idx="21309">
                    <c:v>Satisfying</c:v>
                  </c:pt>
                  <c:pt idx="21310">
                    <c:v>Not Available</c:v>
                  </c:pt>
                  <c:pt idx="21311">
                    <c:v>Satisfying</c:v>
                  </c:pt>
                  <c:pt idx="21312">
                    <c:v>Not Available</c:v>
                  </c:pt>
                  <c:pt idx="21313">
                    <c:v>Not Available</c:v>
                  </c:pt>
                  <c:pt idx="21314">
                    <c:v>Satisfying</c:v>
                  </c:pt>
                  <c:pt idx="21315">
                    <c:v>Not Available</c:v>
                  </c:pt>
                  <c:pt idx="21316">
                    <c:v>Not Available</c:v>
                  </c:pt>
                  <c:pt idx="21317">
                    <c:v>Satisfying</c:v>
                  </c:pt>
                  <c:pt idx="21318">
                    <c:v>Satisfying</c:v>
                  </c:pt>
                  <c:pt idx="21319">
                    <c:v>Satisfying</c:v>
                  </c:pt>
                  <c:pt idx="21320">
                    <c:v>Satisfying</c:v>
                  </c:pt>
                  <c:pt idx="21321">
                    <c:v>Satisfying</c:v>
                  </c:pt>
                  <c:pt idx="21322">
                    <c:v>Satisfying</c:v>
                  </c:pt>
                  <c:pt idx="21323">
                    <c:v>Satisfying</c:v>
                  </c:pt>
                  <c:pt idx="21324">
                    <c:v>Not Available</c:v>
                  </c:pt>
                  <c:pt idx="21325">
                    <c:v>Not Available</c:v>
                  </c:pt>
                  <c:pt idx="21326">
                    <c:v>Satisfying</c:v>
                  </c:pt>
                  <c:pt idx="21327">
                    <c:v>Satisfying</c:v>
                  </c:pt>
                  <c:pt idx="21328">
                    <c:v>Satisfying</c:v>
                  </c:pt>
                  <c:pt idx="21329">
                    <c:v>Satisfying</c:v>
                  </c:pt>
                  <c:pt idx="21330">
                    <c:v>Satisfying</c:v>
                  </c:pt>
                  <c:pt idx="21331">
                    <c:v>Not Available</c:v>
                  </c:pt>
                  <c:pt idx="21332">
                    <c:v>Not Available</c:v>
                  </c:pt>
                  <c:pt idx="21333">
                    <c:v>Satisfying</c:v>
                  </c:pt>
                  <c:pt idx="21334">
                    <c:v>Not Satisfying</c:v>
                  </c:pt>
                  <c:pt idx="21335">
                    <c:v>Not Available</c:v>
                  </c:pt>
                  <c:pt idx="21336">
                    <c:v>Not Available</c:v>
                  </c:pt>
                  <c:pt idx="21337">
                    <c:v>Satisfying</c:v>
                  </c:pt>
                  <c:pt idx="21338">
                    <c:v>Not Available</c:v>
                  </c:pt>
                  <c:pt idx="21339">
                    <c:v>Not Available</c:v>
                  </c:pt>
                  <c:pt idx="21340">
                    <c:v>Satisfying</c:v>
                  </c:pt>
                  <c:pt idx="21341">
                    <c:v>Not Available</c:v>
                  </c:pt>
                  <c:pt idx="21342">
                    <c:v>Satisfying</c:v>
                  </c:pt>
                  <c:pt idx="21343">
                    <c:v>Not Available</c:v>
                  </c:pt>
                  <c:pt idx="21344">
                    <c:v>Not Available</c:v>
                  </c:pt>
                  <c:pt idx="21345">
                    <c:v>Not Available</c:v>
                  </c:pt>
                  <c:pt idx="21346">
                    <c:v>Satisfying</c:v>
                  </c:pt>
                  <c:pt idx="21347">
                    <c:v>Not Available</c:v>
                  </c:pt>
                  <c:pt idx="21348">
                    <c:v>Satisfying</c:v>
                  </c:pt>
                  <c:pt idx="21349">
                    <c:v>Satisfying</c:v>
                  </c:pt>
                  <c:pt idx="21350">
                    <c:v>Satisfying</c:v>
                  </c:pt>
                  <c:pt idx="21351">
                    <c:v>Not Available</c:v>
                  </c:pt>
                  <c:pt idx="21352">
                    <c:v>Not Available</c:v>
                  </c:pt>
                  <c:pt idx="21353">
                    <c:v>Not Satisfying</c:v>
                  </c:pt>
                  <c:pt idx="21354">
                    <c:v>Not Available</c:v>
                  </c:pt>
                  <c:pt idx="21355">
                    <c:v>Not Available</c:v>
                  </c:pt>
                  <c:pt idx="21356">
                    <c:v>Not Available</c:v>
                  </c:pt>
                  <c:pt idx="21357">
                    <c:v>Satisfying</c:v>
                  </c:pt>
                  <c:pt idx="21358">
                    <c:v>Satisfying</c:v>
                  </c:pt>
                  <c:pt idx="21359">
                    <c:v>Satisfying</c:v>
                  </c:pt>
                  <c:pt idx="21360">
                    <c:v>Not Available</c:v>
                  </c:pt>
                  <c:pt idx="21361">
                    <c:v>Satisfying</c:v>
                  </c:pt>
                  <c:pt idx="21362">
                    <c:v>Satisfying</c:v>
                  </c:pt>
                  <c:pt idx="21363">
                    <c:v>Not Available</c:v>
                  </c:pt>
                  <c:pt idx="21364">
                    <c:v>Satisfying</c:v>
                  </c:pt>
                  <c:pt idx="21365">
                    <c:v>Satisfying</c:v>
                  </c:pt>
                  <c:pt idx="21366">
                    <c:v>Satisfying</c:v>
                  </c:pt>
                  <c:pt idx="21367">
                    <c:v>Satisfying</c:v>
                  </c:pt>
                  <c:pt idx="21368">
                    <c:v>Satisfying</c:v>
                  </c:pt>
                  <c:pt idx="21369">
                    <c:v>Satisfying</c:v>
                  </c:pt>
                  <c:pt idx="21370">
                    <c:v>Not Available</c:v>
                  </c:pt>
                  <c:pt idx="21371">
                    <c:v>Satisfying</c:v>
                  </c:pt>
                  <c:pt idx="21372">
                    <c:v>Satisfying</c:v>
                  </c:pt>
                  <c:pt idx="21373">
                    <c:v>Satisfying</c:v>
                  </c:pt>
                  <c:pt idx="21374">
                    <c:v>Satisfying</c:v>
                  </c:pt>
                  <c:pt idx="21375">
                    <c:v>Satisfying</c:v>
                  </c:pt>
                  <c:pt idx="21376">
                    <c:v>Satisfying</c:v>
                  </c:pt>
                  <c:pt idx="21377">
                    <c:v>Not Available</c:v>
                  </c:pt>
                  <c:pt idx="21378">
                    <c:v>Not Available</c:v>
                  </c:pt>
                  <c:pt idx="21379">
                    <c:v>Satisfying</c:v>
                  </c:pt>
                  <c:pt idx="21380">
                    <c:v>Satisfying</c:v>
                  </c:pt>
                  <c:pt idx="21381">
                    <c:v>Not Available</c:v>
                  </c:pt>
                  <c:pt idx="21382">
                    <c:v>Satisfying</c:v>
                  </c:pt>
                  <c:pt idx="21383">
                    <c:v>Not Satisfying</c:v>
                  </c:pt>
                  <c:pt idx="21384">
                    <c:v>Not Available</c:v>
                  </c:pt>
                  <c:pt idx="21385">
                    <c:v>Satisfying</c:v>
                  </c:pt>
                  <c:pt idx="21386">
                    <c:v>Satisfying</c:v>
                  </c:pt>
                  <c:pt idx="21387">
                    <c:v>Not Satisfying</c:v>
                  </c:pt>
                  <c:pt idx="21388">
                    <c:v>Not Available</c:v>
                  </c:pt>
                  <c:pt idx="21389">
                    <c:v>Not Available</c:v>
                  </c:pt>
                  <c:pt idx="21390">
                    <c:v>Satisfying</c:v>
                  </c:pt>
                  <c:pt idx="21391">
                    <c:v>Satisfying</c:v>
                  </c:pt>
                  <c:pt idx="21392">
                    <c:v>Satisfying</c:v>
                  </c:pt>
                  <c:pt idx="21393">
                    <c:v>Satisfying</c:v>
                  </c:pt>
                  <c:pt idx="21394">
                    <c:v>Satisfying</c:v>
                  </c:pt>
                  <c:pt idx="21395">
                    <c:v>Not Available</c:v>
                  </c:pt>
                  <c:pt idx="21396">
                    <c:v>Satisfying</c:v>
                  </c:pt>
                  <c:pt idx="21397">
                    <c:v>Not Available</c:v>
                  </c:pt>
                  <c:pt idx="21398">
                    <c:v>Satisfying</c:v>
                  </c:pt>
                  <c:pt idx="21399">
                    <c:v>Not Available</c:v>
                  </c:pt>
                  <c:pt idx="21400">
                    <c:v>Satisfying</c:v>
                  </c:pt>
                  <c:pt idx="21401">
                    <c:v>Satisfying</c:v>
                  </c:pt>
                  <c:pt idx="21402">
                    <c:v>Satisfying</c:v>
                  </c:pt>
                  <c:pt idx="21403">
                    <c:v>Not Available</c:v>
                  </c:pt>
                  <c:pt idx="21404">
                    <c:v>Satisfying</c:v>
                  </c:pt>
                  <c:pt idx="21405">
                    <c:v>Satisfying</c:v>
                  </c:pt>
                  <c:pt idx="21406">
                    <c:v>Not Available</c:v>
                  </c:pt>
                  <c:pt idx="21407">
                    <c:v>Satisfying</c:v>
                  </c:pt>
                  <c:pt idx="21408">
                    <c:v>Satisfying</c:v>
                  </c:pt>
                  <c:pt idx="21409">
                    <c:v>Satisfying</c:v>
                  </c:pt>
                  <c:pt idx="21410">
                    <c:v>Satisfying</c:v>
                  </c:pt>
                  <c:pt idx="21411">
                    <c:v>Satisfying</c:v>
                  </c:pt>
                  <c:pt idx="21412">
                    <c:v>Satisfying</c:v>
                  </c:pt>
                  <c:pt idx="21413">
                    <c:v>Not Available</c:v>
                  </c:pt>
                  <c:pt idx="21414">
                    <c:v>Satisfying</c:v>
                  </c:pt>
                  <c:pt idx="21415">
                    <c:v>Not Available</c:v>
                  </c:pt>
                  <c:pt idx="21416">
                    <c:v>Satisfying</c:v>
                  </c:pt>
                  <c:pt idx="21417">
                    <c:v>Satisfying</c:v>
                  </c:pt>
                  <c:pt idx="21418">
                    <c:v>Not Available</c:v>
                  </c:pt>
                  <c:pt idx="21419">
                    <c:v>Not Available</c:v>
                  </c:pt>
                  <c:pt idx="21420">
                    <c:v>Not Satisfying</c:v>
                  </c:pt>
                  <c:pt idx="21421">
                    <c:v>Satisfying</c:v>
                  </c:pt>
                  <c:pt idx="21422">
                    <c:v>Not Available</c:v>
                  </c:pt>
                  <c:pt idx="21423">
                    <c:v>Satisfying</c:v>
                  </c:pt>
                  <c:pt idx="21424">
                    <c:v>Satisfying</c:v>
                  </c:pt>
                  <c:pt idx="21425">
                    <c:v>Satisfying</c:v>
                  </c:pt>
                  <c:pt idx="21426">
                    <c:v>Satisfying</c:v>
                  </c:pt>
                  <c:pt idx="21427">
                    <c:v>Satisfying</c:v>
                  </c:pt>
                  <c:pt idx="21428">
                    <c:v>Not Available</c:v>
                  </c:pt>
                  <c:pt idx="21429">
                    <c:v>Satisfying</c:v>
                  </c:pt>
                  <c:pt idx="21430">
                    <c:v>Not Available</c:v>
                  </c:pt>
                  <c:pt idx="21431">
                    <c:v>Satisfying</c:v>
                  </c:pt>
                  <c:pt idx="21432">
                    <c:v>Satisfying</c:v>
                  </c:pt>
                  <c:pt idx="21433">
                    <c:v>Satisfying</c:v>
                  </c:pt>
                  <c:pt idx="21434">
                    <c:v>Satisfying</c:v>
                  </c:pt>
                  <c:pt idx="21435">
                    <c:v>Not Available</c:v>
                  </c:pt>
                  <c:pt idx="21436">
                    <c:v>Not Available</c:v>
                  </c:pt>
                  <c:pt idx="21437">
                    <c:v>Satisfying</c:v>
                  </c:pt>
                  <c:pt idx="21438">
                    <c:v>Satisfying</c:v>
                  </c:pt>
                  <c:pt idx="21439">
                    <c:v>Not Satisfying</c:v>
                  </c:pt>
                  <c:pt idx="21440">
                    <c:v>Satisfying</c:v>
                  </c:pt>
                  <c:pt idx="21441">
                    <c:v>Satisfying</c:v>
                  </c:pt>
                  <c:pt idx="21442">
                    <c:v>Not Available</c:v>
                  </c:pt>
                  <c:pt idx="21443">
                    <c:v>Satisfying</c:v>
                  </c:pt>
                  <c:pt idx="21444">
                    <c:v>Not Available</c:v>
                  </c:pt>
                  <c:pt idx="21445">
                    <c:v>Satisfying</c:v>
                  </c:pt>
                  <c:pt idx="21446">
                    <c:v>Not Available</c:v>
                  </c:pt>
                  <c:pt idx="21447">
                    <c:v>Not Available</c:v>
                  </c:pt>
                  <c:pt idx="21448">
                    <c:v>Satisfying</c:v>
                  </c:pt>
                  <c:pt idx="21449">
                    <c:v>Satisfying</c:v>
                  </c:pt>
                  <c:pt idx="21450">
                    <c:v>Not Available</c:v>
                  </c:pt>
                  <c:pt idx="21451">
                    <c:v>Satisfying</c:v>
                  </c:pt>
                  <c:pt idx="21452">
                    <c:v>Not Available</c:v>
                  </c:pt>
                  <c:pt idx="21453">
                    <c:v>Satisfying</c:v>
                  </c:pt>
                  <c:pt idx="21454">
                    <c:v>Satisfying</c:v>
                  </c:pt>
                  <c:pt idx="21455">
                    <c:v>Not Satisfying</c:v>
                  </c:pt>
                  <c:pt idx="21456">
                    <c:v>Not Available</c:v>
                  </c:pt>
                  <c:pt idx="21457">
                    <c:v>Not Available</c:v>
                  </c:pt>
                  <c:pt idx="21458">
                    <c:v>Not Satisfying</c:v>
                  </c:pt>
                  <c:pt idx="21459">
                    <c:v>Satisfying</c:v>
                  </c:pt>
                  <c:pt idx="21460">
                    <c:v>Not Satisfying</c:v>
                  </c:pt>
                  <c:pt idx="21461">
                    <c:v>Not Available</c:v>
                  </c:pt>
                  <c:pt idx="21462">
                    <c:v>Satisfying</c:v>
                  </c:pt>
                  <c:pt idx="21463">
                    <c:v>Satisfying</c:v>
                  </c:pt>
                  <c:pt idx="21464">
                    <c:v>Satisfying</c:v>
                  </c:pt>
                  <c:pt idx="21465">
                    <c:v>Satisfying</c:v>
                  </c:pt>
                  <c:pt idx="21466">
                    <c:v>Satisfying</c:v>
                  </c:pt>
                  <c:pt idx="21467">
                    <c:v>Satisfying</c:v>
                  </c:pt>
                  <c:pt idx="21468">
                    <c:v>Satisfying</c:v>
                  </c:pt>
                  <c:pt idx="21469">
                    <c:v>Satisfying</c:v>
                  </c:pt>
                  <c:pt idx="21470">
                    <c:v>Satisfying</c:v>
                  </c:pt>
                  <c:pt idx="21471">
                    <c:v>Satisfying</c:v>
                  </c:pt>
                  <c:pt idx="21472">
                    <c:v>Not Available</c:v>
                  </c:pt>
                  <c:pt idx="21473">
                    <c:v>Not Available</c:v>
                  </c:pt>
                  <c:pt idx="21474">
                    <c:v>Not Satisfying</c:v>
                  </c:pt>
                  <c:pt idx="21475">
                    <c:v>Satisfying</c:v>
                  </c:pt>
                  <c:pt idx="21476">
                    <c:v>Not Available</c:v>
                  </c:pt>
                  <c:pt idx="21477">
                    <c:v>Satisfying</c:v>
                  </c:pt>
                  <c:pt idx="21478">
                    <c:v>Satisfying</c:v>
                  </c:pt>
                  <c:pt idx="21479">
                    <c:v>Satisfying</c:v>
                  </c:pt>
                  <c:pt idx="21480">
                    <c:v>Not Available</c:v>
                  </c:pt>
                  <c:pt idx="21481">
                    <c:v>Satisfying</c:v>
                  </c:pt>
                  <c:pt idx="21482">
                    <c:v>Not Available</c:v>
                  </c:pt>
                  <c:pt idx="21483">
                    <c:v>Not Available</c:v>
                  </c:pt>
                  <c:pt idx="21484">
                    <c:v>Not Available</c:v>
                  </c:pt>
                  <c:pt idx="21485">
                    <c:v>Not Available</c:v>
                  </c:pt>
                  <c:pt idx="21486">
                    <c:v>Not Available</c:v>
                  </c:pt>
                  <c:pt idx="21487">
                    <c:v>Satisfying</c:v>
                  </c:pt>
                  <c:pt idx="21488">
                    <c:v>Not Available</c:v>
                  </c:pt>
                  <c:pt idx="21489">
                    <c:v>Satisfying</c:v>
                  </c:pt>
                  <c:pt idx="21490">
                    <c:v>Satisfying</c:v>
                  </c:pt>
                  <c:pt idx="21491">
                    <c:v>Satisfying</c:v>
                  </c:pt>
                  <c:pt idx="21492">
                    <c:v>Not Satisfying</c:v>
                  </c:pt>
                  <c:pt idx="21493">
                    <c:v>Satisfying</c:v>
                  </c:pt>
                  <c:pt idx="21494">
                    <c:v>Satisfying</c:v>
                  </c:pt>
                  <c:pt idx="21495">
                    <c:v>Not Available</c:v>
                  </c:pt>
                  <c:pt idx="21496">
                    <c:v>Not Available</c:v>
                  </c:pt>
                  <c:pt idx="21497">
                    <c:v>Not Available</c:v>
                  </c:pt>
                  <c:pt idx="21498">
                    <c:v>Satisfying</c:v>
                  </c:pt>
                  <c:pt idx="21499">
                    <c:v>Satisfying</c:v>
                  </c:pt>
                  <c:pt idx="21500">
                    <c:v>Satisfying</c:v>
                  </c:pt>
                  <c:pt idx="21501">
                    <c:v>Not Available</c:v>
                  </c:pt>
                  <c:pt idx="21502">
                    <c:v>Satisfying</c:v>
                  </c:pt>
                  <c:pt idx="21503">
                    <c:v>Not Available</c:v>
                  </c:pt>
                  <c:pt idx="21504">
                    <c:v>Satisfying</c:v>
                  </c:pt>
                  <c:pt idx="21505">
                    <c:v>Satisfying</c:v>
                  </c:pt>
                  <c:pt idx="21506">
                    <c:v>Satisfying</c:v>
                  </c:pt>
                  <c:pt idx="21507">
                    <c:v>Satisfying</c:v>
                  </c:pt>
                  <c:pt idx="21508">
                    <c:v>Satisfying</c:v>
                  </c:pt>
                  <c:pt idx="21509">
                    <c:v>Not Available</c:v>
                  </c:pt>
                  <c:pt idx="21510">
                    <c:v>Satisfying</c:v>
                  </c:pt>
                  <c:pt idx="21511">
                    <c:v>Not Available</c:v>
                  </c:pt>
                  <c:pt idx="21512">
                    <c:v>Satisfying</c:v>
                  </c:pt>
                  <c:pt idx="21513">
                    <c:v>Satisfying</c:v>
                  </c:pt>
                  <c:pt idx="21514">
                    <c:v>Satisfying</c:v>
                  </c:pt>
                  <c:pt idx="21515">
                    <c:v>Satisfying</c:v>
                  </c:pt>
                  <c:pt idx="21516">
                    <c:v>Satisfying</c:v>
                  </c:pt>
                  <c:pt idx="21517">
                    <c:v>Not Available</c:v>
                  </c:pt>
                  <c:pt idx="21518">
                    <c:v>Satisfying</c:v>
                  </c:pt>
                  <c:pt idx="21519">
                    <c:v>Not Available</c:v>
                  </c:pt>
                  <c:pt idx="21520">
                    <c:v>Not Available</c:v>
                  </c:pt>
                  <c:pt idx="21521">
                    <c:v>Not Available</c:v>
                  </c:pt>
                  <c:pt idx="21522">
                    <c:v>Not Available</c:v>
                  </c:pt>
                  <c:pt idx="21523">
                    <c:v>Not Available</c:v>
                  </c:pt>
                  <c:pt idx="21524">
                    <c:v>Not Available</c:v>
                  </c:pt>
                  <c:pt idx="21525">
                    <c:v>Not Available</c:v>
                  </c:pt>
                  <c:pt idx="21526">
                    <c:v>Not Satisfying</c:v>
                  </c:pt>
                  <c:pt idx="21527">
                    <c:v>Satisfying</c:v>
                  </c:pt>
                  <c:pt idx="21528">
                    <c:v>Satisfying</c:v>
                  </c:pt>
                  <c:pt idx="21529">
                    <c:v>Not Available</c:v>
                  </c:pt>
                  <c:pt idx="21530">
                    <c:v>Satisfying</c:v>
                  </c:pt>
                  <c:pt idx="21531">
                    <c:v>Satisfying</c:v>
                  </c:pt>
                  <c:pt idx="21532">
                    <c:v>Not Available</c:v>
                  </c:pt>
                  <c:pt idx="21533">
                    <c:v>Not Available</c:v>
                  </c:pt>
                  <c:pt idx="21534">
                    <c:v>Satisfying</c:v>
                  </c:pt>
                  <c:pt idx="21535">
                    <c:v>Not Available</c:v>
                  </c:pt>
                  <c:pt idx="21536">
                    <c:v>Satisfying</c:v>
                  </c:pt>
                  <c:pt idx="21537">
                    <c:v>Satisfying</c:v>
                  </c:pt>
                  <c:pt idx="21538">
                    <c:v>Satisfying</c:v>
                  </c:pt>
                  <c:pt idx="21539">
                    <c:v>Not Available</c:v>
                  </c:pt>
                  <c:pt idx="21540">
                    <c:v>Satisfying</c:v>
                  </c:pt>
                  <c:pt idx="21541">
                    <c:v>Satisfying</c:v>
                  </c:pt>
                  <c:pt idx="21542">
                    <c:v>Not Available</c:v>
                  </c:pt>
                  <c:pt idx="21543">
                    <c:v>Satisfying</c:v>
                  </c:pt>
                  <c:pt idx="21544">
                    <c:v>Satisfying</c:v>
                  </c:pt>
                  <c:pt idx="21545">
                    <c:v>Satisfying</c:v>
                  </c:pt>
                  <c:pt idx="21546">
                    <c:v>Not Available</c:v>
                  </c:pt>
                  <c:pt idx="21547">
                    <c:v>Not Satisfying</c:v>
                  </c:pt>
                  <c:pt idx="21548">
                    <c:v>Satisfying</c:v>
                  </c:pt>
                  <c:pt idx="21549">
                    <c:v>Not Available</c:v>
                  </c:pt>
                  <c:pt idx="21550">
                    <c:v>Not Available</c:v>
                  </c:pt>
                  <c:pt idx="21551">
                    <c:v>Not Available</c:v>
                  </c:pt>
                  <c:pt idx="21552">
                    <c:v>Not Satisfying</c:v>
                  </c:pt>
                  <c:pt idx="21553">
                    <c:v>Not Available</c:v>
                  </c:pt>
                  <c:pt idx="21554">
                    <c:v>Not Satisfying</c:v>
                  </c:pt>
                  <c:pt idx="21555">
                    <c:v>Satisfying</c:v>
                  </c:pt>
                  <c:pt idx="21556">
                    <c:v>Satisfying</c:v>
                  </c:pt>
                  <c:pt idx="21557">
                    <c:v>Not Available</c:v>
                  </c:pt>
                  <c:pt idx="21558">
                    <c:v>Not Satisfying</c:v>
                  </c:pt>
                  <c:pt idx="21559">
                    <c:v>Satisfying</c:v>
                  </c:pt>
                  <c:pt idx="21560">
                    <c:v>Not Satisfying</c:v>
                  </c:pt>
                  <c:pt idx="21561">
                    <c:v>Not Available</c:v>
                  </c:pt>
                  <c:pt idx="21562">
                    <c:v>Satisfying</c:v>
                  </c:pt>
                  <c:pt idx="21563">
                    <c:v>Not Available</c:v>
                  </c:pt>
                  <c:pt idx="21564">
                    <c:v>Satisfying</c:v>
                  </c:pt>
                  <c:pt idx="21565">
                    <c:v>Satisfying</c:v>
                  </c:pt>
                  <c:pt idx="21566">
                    <c:v>Satisfying</c:v>
                  </c:pt>
                  <c:pt idx="21567">
                    <c:v>Not Available</c:v>
                  </c:pt>
                  <c:pt idx="21568">
                    <c:v>Satisfying</c:v>
                  </c:pt>
                  <c:pt idx="21569">
                    <c:v>Not Available</c:v>
                  </c:pt>
                  <c:pt idx="21570">
                    <c:v>Satisfying</c:v>
                  </c:pt>
                  <c:pt idx="21571">
                    <c:v>Not Available</c:v>
                  </c:pt>
                  <c:pt idx="21572">
                    <c:v>Satisfying</c:v>
                  </c:pt>
                  <c:pt idx="21573">
                    <c:v>Satisfying</c:v>
                  </c:pt>
                  <c:pt idx="21574">
                    <c:v>Satisfying</c:v>
                  </c:pt>
                  <c:pt idx="21575">
                    <c:v>Satisfying</c:v>
                  </c:pt>
                  <c:pt idx="21576">
                    <c:v>Not Satisfying</c:v>
                  </c:pt>
                  <c:pt idx="21577">
                    <c:v>Satisfying</c:v>
                  </c:pt>
                  <c:pt idx="21578">
                    <c:v>Satisfying</c:v>
                  </c:pt>
                  <c:pt idx="21579">
                    <c:v>Not Available</c:v>
                  </c:pt>
                  <c:pt idx="21580">
                    <c:v>Not Available</c:v>
                  </c:pt>
                  <c:pt idx="21581">
                    <c:v>Satisfying</c:v>
                  </c:pt>
                  <c:pt idx="21582">
                    <c:v>Satisfying</c:v>
                  </c:pt>
                  <c:pt idx="21583">
                    <c:v>Not Satisfying</c:v>
                  </c:pt>
                  <c:pt idx="21584">
                    <c:v>Not Available</c:v>
                  </c:pt>
                  <c:pt idx="21585">
                    <c:v>Not Available</c:v>
                  </c:pt>
                  <c:pt idx="21586">
                    <c:v>Satisfying</c:v>
                  </c:pt>
                  <c:pt idx="21587">
                    <c:v>Satisfying</c:v>
                  </c:pt>
                  <c:pt idx="21588">
                    <c:v>Satisfying</c:v>
                  </c:pt>
                  <c:pt idx="21589">
                    <c:v>Not Available</c:v>
                  </c:pt>
                  <c:pt idx="21590">
                    <c:v>Satisfying</c:v>
                  </c:pt>
                  <c:pt idx="21591">
                    <c:v>Satisfying</c:v>
                  </c:pt>
                  <c:pt idx="21592">
                    <c:v>Satisfying</c:v>
                  </c:pt>
                  <c:pt idx="21593">
                    <c:v>Not Available</c:v>
                  </c:pt>
                  <c:pt idx="21594">
                    <c:v>Not Available</c:v>
                  </c:pt>
                  <c:pt idx="21595">
                    <c:v>Not Available</c:v>
                  </c:pt>
                  <c:pt idx="21596">
                    <c:v>Not Available</c:v>
                  </c:pt>
                  <c:pt idx="21597">
                    <c:v>Satisfying</c:v>
                  </c:pt>
                  <c:pt idx="21598">
                    <c:v>Satisfying</c:v>
                  </c:pt>
                  <c:pt idx="21599">
                    <c:v>Satisfying</c:v>
                  </c:pt>
                  <c:pt idx="21600">
                    <c:v>Not Available</c:v>
                  </c:pt>
                  <c:pt idx="21601">
                    <c:v>Satisfying</c:v>
                  </c:pt>
                  <c:pt idx="21602">
                    <c:v>Satisfying</c:v>
                  </c:pt>
                  <c:pt idx="21603">
                    <c:v>Satisfying</c:v>
                  </c:pt>
                  <c:pt idx="21604">
                    <c:v>Satisfying</c:v>
                  </c:pt>
                  <c:pt idx="21605">
                    <c:v>Satisfying</c:v>
                  </c:pt>
                  <c:pt idx="21606">
                    <c:v>Satisfying</c:v>
                  </c:pt>
                  <c:pt idx="21607">
                    <c:v>Not Satisfying</c:v>
                  </c:pt>
                  <c:pt idx="21608">
                    <c:v>Satisfying</c:v>
                  </c:pt>
                  <c:pt idx="21609">
                    <c:v>Satisfying</c:v>
                  </c:pt>
                  <c:pt idx="21610">
                    <c:v>Satisfying</c:v>
                  </c:pt>
                  <c:pt idx="21611">
                    <c:v>Satisfying</c:v>
                  </c:pt>
                  <c:pt idx="21612">
                    <c:v>Satisfying</c:v>
                  </c:pt>
                  <c:pt idx="21613">
                    <c:v>Not Available</c:v>
                  </c:pt>
                  <c:pt idx="21614">
                    <c:v>Satisfying</c:v>
                  </c:pt>
                  <c:pt idx="21615">
                    <c:v>Satisfying</c:v>
                  </c:pt>
                  <c:pt idx="21616">
                    <c:v>Satisfying</c:v>
                  </c:pt>
                  <c:pt idx="21617">
                    <c:v>Not Available</c:v>
                  </c:pt>
                  <c:pt idx="21618">
                    <c:v>Satisfying</c:v>
                  </c:pt>
                  <c:pt idx="21619">
                    <c:v>Satisfying</c:v>
                  </c:pt>
                  <c:pt idx="21620">
                    <c:v>Satisfying</c:v>
                  </c:pt>
                  <c:pt idx="21621">
                    <c:v>Satisfying</c:v>
                  </c:pt>
                  <c:pt idx="21622">
                    <c:v>Satisfying</c:v>
                  </c:pt>
                  <c:pt idx="21623">
                    <c:v>Satisfying</c:v>
                  </c:pt>
                  <c:pt idx="21624">
                    <c:v>Not Available</c:v>
                  </c:pt>
                  <c:pt idx="21625">
                    <c:v>Not Available</c:v>
                  </c:pt>
                  <c:pt idx="21626">
                    <c:v>Satisfying</c:v>
                  </c:pt>
                  <c:pt idx="21627">
                    <c:v>Satisfying</c:v>
                  </c:pt>
                  <c:pt idx="21628">
                    <c:v>Satisfying</c:v>
                  </c:pt>
                  <c:pt idx="21629">
                    <c:v>Satisfying</c:v>
                  </c:pt>
                  <c:pt idx="21630">
                    <c:v>Satisfying</c:v>
                  </c:pt>
                  <c:pt idx="21631">
                    <c:v>Not Available</c:v>
                  </c:pt>
                  <c:pt idx="21632">
                    <c:v>Satisfying</c:v>
                  </c:pt>
                  <c:pt idx="21633">
                    <c:v>Satisfying</c:v>
                  </c:pt>
                  <c:pt idx="21634">
                    <c:v>Satisfying</c:v>
                  </c:pt>
                  <c:pt idx="21635">
                    <c:v>Not Available</c:v>
                  </c:pt>
                  <c:pt idx="21636">
                    <c:v>Satisfying</c:v>
                  </c:pt>
                  <c:pt idx="21637">
                    <c:v>Satisfying</c:v>
                  </c:pt>
                  <c:pt idx="21638">
                    <c:v>Not Satisfying</c:v>
                  </c:pt>
                  <c:pt idx="21639">
                    <c:v>Satisfying</c:v>
                  </c:pt>
                  <c:pt idx="21640">
                    <c:v>Satisfying</c:v>
                  </c:pt>
                  <c:pt idx="21641">
                    <c:v>Satisfying</c:v>
                  </c:pt>
                  <c:pt idx="21642">
                    <c:v>Satisfying</c:v>
                  </c:pt>
                  <c:pt idx="21643">
                    <c:v>Satisfying</c:v>
                  </c:pt>
                  <c:pt idx="21644">
                    <c:v>Not Available</c:v>
                  </c:pt>
                  <c:pt idx="21645">
                    <c:v>Not Available</c:v>
                  </c:pt>
                  <c:pt idx="21646">
                    <c:v>Not Satisfying</c:v>
                  </c:pt>
                  <c:pt idx="21647">
                    <c:v>Satisfying</c:v>
                  </c:pt>
                  <c:pt idx="21648">
                    <c:v>Satisfying</c:v>
                  </c:pt>
                  <c:pt idx="21649">
                    <c:v>Not Available</c:v>
                  </c:pt>
                  <c:pt idx="21650">
                    <c:v>Satisfying</c:v>
                  </c:pt>
                  <c:pt idx="21651">
                    <c:v>Satisfying</c:v>
                  </c:pt>
                  <c:pt idx="21652">
                    <c:v>Satisfying</c:v>
                  </c:pt>
                  <c:pt idx="21653">
                    <c:v>Satisfying</c:v>
                  </c:pt>
                  <c:pt idx="21654">
                    <c:v>Satisfying</c:v>
                  </c:pt>
                  <c:pt idx="21655">
                    <c:v>Satisfying</c:v>
                  </c:pt>
                  <c:pt idx="21656">
                    <c:v>Satisfying</c:v>
                  </c:pt>
                  <c:pt idx="21657">
                    <c:v>Satisfying</c:v>
                  </c:pt>
                  <c:pt idx="21658">
                    <c:v>Satisfying</c:v>
                  </c:pt>
                  <c:pt idx="21659">
                    <c:v>Satisfying</c:v>
                  </c:pt>
                  <c:pt idx="21660">
                    <c:v>Satisfying</c:v>
                  </c:pt>
                  <c:pt idx="21661">
                    <c:v>Satisfying</c:v>
                  </c:pt>
                  <c:pt idx="21662">
                    <c:v>Satisfying</c:v>
                  </c:pt>
                  <c:pt idx="21663">
                    <c:v>Satisfying</c:v>
                  </c:pt>
                  <c:pt idx="21664">
                    <c:v>Satisfying</c:v>
                  </c:pt>
                  <c:pt idx="21665">
                    <c:v>Satisfying</c:v>
                  </c:pt>
                  <c:pt idx="21666">
                    <c:v>Satisfying</c:v>
                  </c:pt>
                  <c:pt idx="21667">
                    <c:v>Satisfying</c:v>
                  </c:pt>
                  <c:pt idx="21668">
                    <c:v>Not Satisfying</c:v>
                  </c:pt>
                  <c:pt idx="21669">
                    <c:v>Not Available</c:v>
                  </c:pt>
                  <c:pt idx="21670">
                    <c:v>Satisfying</c:v>
                  </c:pt>
                  <c:pt idx="21671">
                    <c:v>Not Satisfying</c:v>
                  </c:pt>
                  <c:pt idx="21672">
                    <c:v>Not Available</c:v>
                  </c:pt>
                  <c:pt idx="21673">
                    <c:v>Satisfying</c:v>
                  </c:pt>
                  <c:pt idx="21674">
                    <c:v>Satisfying</c:v>
                  </c:pt>
                  <c:pt idx="21675">
                    <c:v>Satisfying</c:v>
                  </c:pt>
                  <c:pt idx="21676">
                    <c:v>Satisfying</c:v>
                  </c:pt>
                  <c:pt idx="21677">
                    <c:v>Satisfying</c:v>
                  </c:pt>
                  <c:pt idx="21678">
                    <c:v>Satisfying</c:v>
                  </c:pt>
                  <c:pt idx="21679">
                    <c:v>Satisfying</c:v>
                  </c:pt>
                  <c:pt idx="21680">
                    <c:v>Satisfying</c:v>
                  </c:pt>
                  <c:pt idx="21681">
                    <c:v>Satisfying</c:v>
                  </c:pt>
                  <c:pt idx="21682">
                    <c:v>Satisfying</c:v>
                  </c:pt>
                  <c:pt idx="21683">
                    <c:v>Satisfying</c:v>
                  </c:pt>
                  <c:pt idx="21684">
                    <c:v>Satisfying</c:v>
                  </c:pt>
                  <c:pt idx="21685">
                    <c:v>Satisfying</c:v>
                  </c:pt>
                  <c:pt idx="21686">
                    <c:v>Satisfying</c:v>
                  </c:pt>
                  <c:pt idx="21687">
                    <c:v>Satisfying</c:v>
                  </c:pt>
                  <c:pt idx="21688">
                    <c:v>Satisfying</c:v>
                  </c:pt>
                  <c:pt idx="21689">
                    <c:v>Satisfying</c:v>
                  </c:pt>
                  <c:pt idx="21690">
                    <c:v>Satisfying</c:v>
                  </c:pt>
                  <c:pt idx="21691">
                    <c:v>Satisfying</c:v>
                  </c:pt>
                  <c:pt idx="21692">
                    <c:v>Satisfying</c:v>
                  </c:pt>
                  <c:pt idx="21693">
                    <c:v>Satisfying</c:v>
                  </c:pt>
                  <c:pt idx="21694">
                    <c:v>Not Satisfying</c:v>
                  </c:pt>
                  <c:pt idx="21695">
                    <c:v>Not Satisfying</c:v>
                  </c:pt>
                  <c:pt idx="21696">
                    <c:v>Not Available</c:v>
                  </c:pt>
                  <c:pt idx="21697">
                    <c:v>Not Satisfying</c:v>
                  </c:pt>
                  <c:pt idx="21698">
                    <c:v>Satisfying</c:v>
                  </c:pt>
                  <c:pt idx="21699">
                    <c:v>Satisfying</c:v>
                  </c:pt>
                  <c:pt idx="21700">
                    <c:v>Not Available</c:v>
                  </c:pt>
                  <c:pt idx="21701">
                    <c:v>Satisfying</c:v>
                  </c:pt>
                  <c:pt idx="21702">
                    <c:v>Satisfying</c:v>
                  </c:pt>
                  <c:pt idx="21703">
                    <c:v>Satisfying</c:v>
                  </c:pt>
                  <c:pt idx="21704">
                    <c:v>Satisfying</c:v>
                  </c:pt>
                  <c:pt idx="21705">
                    <c:v>Satisfying</c:v>
                  </c:pt>
                  <c:pt idx="21706">
                    <c:v>Satisfying</c:v>
                  </c:pt>
                  <c:pt idx="21707">
                    <c:v>Not Available</c:v>
                  </c:pt>
                  <c:pt idx="21708">
                    <c:v>Satisfying</c:v>
                  </c:pt>
                  <c:pt idx="21709">
                    <c:v>Satisfying</c:v>
                  </c:pt>
                  <c:pt idx="21710">
                    <c:v>Satisfying</c:v>
                  </c:pt>
                  <c:pt idx="21711">
                    <c:v>Satisfying</c:v>
                  </c:pt>
                  <c:pt idx="21712">
                    <c:v>Satisfying</c:v>
                  </c:pt>
                  <c:pt idx="21713">
                    <c:v>Satisfying</c:v>
                  </c:pt>
                  <c:pt idx="21714">
                    <c:v>Satisfying</c:v>
                  </c:pt>
                  <c:pt idx="21715">
                    <c:v>Satisfying</c:v>
                  </c:pt>
                  <c:pt idx="21716">
                    <c:v>Satisfying</c:v>
                  </c:pt>
                  <c:pt idx="21717">
                    <c:v>Satisfying</c:v>
                  </c:pt>
                  <c:pt idx="21718">
                    <c:v>Satisfying</c:v>
                  </c:pt>
                  <c:pt idx="21719">
                    <c:v>Satisfying</c:v>
                  </c:pt>
                  <c:pt idx="21720">
                    <c:v>Satisfying</c:v>
                  </c:pt>
                  <c:pt idx="21721">
                    <c:v>Satisfying</c:v>
                  </c:pt>
                  <c:pt idx="21722">
                    <c:v>Satisfying</c:v>
                  </c:pt>
                  <c:pt idx="21723">
                    <c:v>Satisfying</c:v>
                  </c:pt>
                  <c:pt idx="21724">
                    <c:v>Satisfying</c:v>
                  </c:pt>
                  <c:pt idx="21725">
                    <c:v>Satisfying</c:v>
                  </c:pt>
                  <c:pt idx="21726">
                    <c:v>Satisfying</c:v>
                  </c:pt>
                  <c:pt idx="21727">
                    <c:v>Satisfying</c:v>
                  </c:pt>
                  <c:pt idx="21728">
                    <c:v>Satisfying</c:v>
                  </c:pt>
                  <c:pt idx="21729">
                    <c:v>Satisfying</c:v>
                  </c:pt>
                  <c:pt idx="21730">
                    <c:v>Not Satisfying</c:v>
                  </c:pt>
                  <c:pt idx="21731">
                    <c:v>Satisfying</c:v>
                  </c:pt>
                  <c:pt idx="21732">
                    <c:v>Satisfying</c:v>
                  </c:pt>
                  <c:pt idx="21733">
                    <c:v>Satisfying</c:v>
                  </c:pt>
                  <c:pt idx="21734">
                    <c:v>Satisfying</c:v>
                  </c:pt>
                  <c:pt idx="21735">
                    <c:v>Satisfying</c:v>
                  </c:pt>
                  <c:pt idx="21736">
                    <c:v>Satisfying</c:v>
                  </c:pt>
                  <c:pt idx="21737">
                    <c:v>Not Available</c:v>
                  </c:pt>
                  <c:pt idx="21738">
                    <c:v>Satisfying</c:v>
                  </c:pt>
                  <c:pt idx="21739">
                    <c:v>Satisfying</c:v>
                  </c:pt>
                  <c:pt idx="21740">
                    <c:v>Satisfying</c:v>
                  </c:pt>
                  <c:pt idx="21741">
                    <c:v>Not Available</c:v>
                  </c:pt>
                  <c:pt idx="21742">
                    <c:v>Satisfying</c:v>
                  </c:pt>
                  <c:pt idx="21743">
                    <c:v>Satisfying</c:v>
                  </c:pt>
                  <c:pt idx="21744">
                    <c:v>Satisfying</c:v>
                  </c:pt>
                  <c:pt idx="21745">
                    <c:v>Satisfying</c:v>
                  </c:pt>
                  <c:pt idx="21746">
                    <c:v>Satisfying</c:v>
                  </c:pt>
                  <c:pt idx="21747">
                    <c:v>Satisfying</c:v>
                  </c:pt>
                  <c:pt idx="21748">
                    <c:v>Satisfying</c:v>
                  </c:pt>
                  <c:pt idx="21749">
                    <c:v>Satisfying</c:v>
                  </c:pt>
                  <c:pt idx="21750">
                    <c:v>Not Satisfying</c:v>
                  </c:pt>
                  <c:pt idx="21751">
                    <c:v>Satisfying</c:v>
                  </c:pt>
                  <c:pt idx="21752">
                    <c:v>Satisfying</c:v>
                  </c:pt>
                  <c:pt idx="21753">
                    <c:v>Satisfying</c:v>
                  </c:pt>
                  <c:pt idx="21754">
                    <c:v>Satisfying</c:v>
                  </c:pt>
                  <c:pt idx="21755">
                    <c:v>Satisfying</c:v>
                  </c:pt>
                  <c:pt idx="21756">
                    <c:v>Satisfying</c:v>
                  </c:pt>
                  <c:pt idx="21757">
                    <c:v>Satisfying</c:v>
                  </c:pt>
                  <c:pt idx="21758">
                    <c:v>Satisfying</c:v>
                  </c:pt>
                  <c:pt idx="21759">
                    <c:v>Satisfying</c:v>
                  </c:pt>
                  <c:pt idx="21760">
                    <c:v>Not Available</c:v>
                  </c:pt>
                  <c:pt idx="21761">
                    <c:v>Satisfying</c:v>
                  </c:pt>
                  <c:pt idx="21762">
                    <c:v>Satisfying</c:v>
                  </c:pt>
                  <c:pt idx="21763">
                    <c:v>Satisfying</c:v>
                  </c:pt>
                  <c:pt idx="21764">
                    <c:v>Satisfying</c:v>
                  </c:pt>
                  <c:pt idx="21765">
                    <c:v>Satisfying</c:v>
                  </c:pt>
                  <c:pt idx="21766">
                    <c:v>Satisfying</c:v>
                  </c:pt>
                  <c:pt idx="21767">
                    <c:v>Satisfying</c:v>
                  </c:pt>
                  <c:pt idx="21768">
                    <c:v>Satisfying</c:v>
                  </c:pt>
                  <c:pt idx="21769">
                    <c:v>Satisfying</c:v>
                  </c:pt>
                  <c:pt idx="21770">
                    <c:v>Satisfying</c:v>
                  </c:pt>
                  <c:pt idx="21771">
                    <c:v>Satisfying</c:v>
                  </c:pt>
                  <c:pt idx="21772">
                    <c:v>Satisfying</c:v>
                  </c:pt>
                  <c:pt idx="21773">
                    <c:v>Satisfying</c:v>
                  </c:pt>
                  <c:pt idx="21774">
                    <c:v>Satisfying</c:v>
                  </c:pt>
                  <c:pt idx="21775">
                    <c:v>Satisfying</c:v>
                  </c:pt>
                  <c:pt idx="21776">
                    <c:v>Satisfying</c:v>
                  </c:pt>
                  <c:pt idx="21777">
                    <c:v>Satisfying</c:v>
                  </c:pt>
                  <c:pt idx="21778">
                    <c:v>Satisfying</c:v>
                  </c:pt>
                  <c:pt idx="21779">
                    <c:v>Satisfying</c:v>
                  </c:pt>
                  <c:pt idx="21780">
                    <c:v>Satisfying</c:v>
                  </c:pt>
                  <c:pt idx="21781">
                    <c:v>Satisfying</c:v>
                  </c:pt>
                  <c:pt idx="21782">
                    <c:v>Satisfying</c:v>
                  </c:pt>
                  <c:pt idx="21783">
                    <c:v>Satisfying</c:v>
                  </c:pt>
                  <c:pt idx="21784">
                    <c:v>Satisfying</c:v>
                  </c:pt>
                  <c:pt idx="21785">
                    <c:v>Satisfying</c:v>
                  </c:pt>
                  <c:pt idx="21786">
                    <c:v>Satisfying</c:v>
                  </c:pt>
                  <c:pt idx="21787">
                    <c:v>Not Satisfying</c:v>
                  </c:pt>
                  <c:pt idx="21788">
                    <c:v>Satisfying</c:v>
                  </c:pt>
                  <c:pt idx="21789">
                    <c:v>Satisfying</c:v>
                  </c:pt>
                  <c:pt idx="21790">
                    <c:v>Satisfying</c:v>
                  </c:pt>
                  <c:pt idx="21791">
                    <c:v>Satisfying</c:v>
                  </c:pt>
                  <c:pt idx="21792">
                    <c:v>Satisfying</c:v>
                  </c:pt>
                  <c:pt idx="21793">
                    <c:v>Satisfying</c:v>
                  </c:pt>
                  <c:pt idx="21794">
                    <c:v>Satisfying</c:v>
                  </c:pt>
                  <c:pt idx="21795">
                    <c:v>Satisfying</c:v>
                  </c:pt>
                  <c:pt idx="21796">
                    <c:v>Satisfying</c:v>
                  </c:pt>
                  <c:pt idx="21797">
                    <c:v>Satisfying</c:v>
                  </c:pt>
                  <c:pt idx="21798">
                    <c:v>Satisfying</c:v>
                  </c:pt>
                  <c:pt idx="21799">
                    <c:v>Satisfying</c:v>
                  </c:pt>
                  <c:pt idx="21800">
                    <c:v>Not Satisfying</c:v>
                  </c:pt>
                  <c:pt idx="21801">
                    <c:v>Not Available</c:v>
                  </c:pt>
                  <c:pt idx="21802">
                    <c:v>Satisfying</c:v>
                  </c:pt>
                  <c:pt idx="21803">
                    <c:v>Satisfying</c:v>
                  </c:pt>
                  <c:pt idx="21804">
                    <c:v>Satisfying</c:v>
                  </c:pt>
                  <c:pt idx="21805">
                    <c:v>Not Available</c:v>
                  </c:pt>
                  <c:pt idx="21806">
                    <c:v>Satisfying</c:v>
                  </c:pt>
                  <c:pt idx="21807">
                    <c:v>Satisfying</c:v>
                  </c:pt>
                  <c:pt idx="21808">
                    <c:v>Satisfying</c:v>
                  </c:pt>
                  <c:pt idx="21809">
                    <c:v>Satisfying</c:v>
                  </c:pt>
                  <c:pt idx="21810">
                    <c:v>Satisfying</c:v>
                  </c:pt>
                  <c:pt idx="21811">
                    <c:v>Satisfying</c:v>
                  </c:pt>
                  <c:pt idx="21812">
                    <c:v>Satisfying</c:v>
                  </c:pt>
                  <c:pt idx="21813">
                    <c:v>Satisfying</c:v>
                  </c:pt>
                  <c:pt idx="21814">
                    <c:v>Not Satisfying</c:v>
                  </c:pt>
                  <c:pt idx="21815">
                    <c:v>Satisfying</c:v>
                  </c:pt>
                  <c:pt idx="21816">
                    <c:v>Satisfying</c:v>
                  </c:pt>
                  <c:pt idx="21817">
                    <c:v>Satisfying</c:v>
                  </c:pt>
                  <c:pt idx="21818">
                    <c:v>Not Satisfying</c:v>
                  </c:pt>
                  <c:pt idx="21819">
                    <c:v>Satisfying</c:v>
                  </c:pt>
                  <c:pt idx="21820">
                    <c:v>Satisfying</c:v>
                  </c:pt>
                  <c:pt idx="21821">
                    <c:v>Satisfying</c:v>
                  </c:pt>
                  <c:pt idx="21822">
                    <c:v>Satisfying</c:v>
                  </c:pt>
                  <c:pt idx="21823">
                    <c:v>Satisfying</c:v>
                  </c:pt>
                  <c:pt idx="21824">
                    <c:v>Satisfying</c:v>
                  </c:pt>
                  <c:pt idx="21825">
                    <c:v>Satisfying</c:v>
                  </c:pt>
                  <c:pt idx="21826">
                    <c:v>Not Available</c:v>
                  </c:pt>
                  <c:pt idx="21827">
                    <c:v>Not Available</c:v>
                  </c:pt>
                  <c:pt idx="21828">
                    <c:v>Satisfying</c:v>
                  </c:pt>
                  <c:pt idx="21829">
                    <c:v>Satisfying</c:v>
                  </c:pt>
                  <c:pt idx="21830">
                    <c:v>Not Available</c:v>
                  </c:pt>
                  <c:pt idx="21831">
                    <c:v>Satisfying</c:v>
                  </c:pt>
                  <c:pt idx="21832">
                    <c:v>Satisfying</c:v>
                  </c:pt>
                  <c:pt idx="21833">
                    <c:v>Satisfying</c:v>
                  </c:pt>
                  <c:pt idx="21834">
                    <c:v>Satisfying</c:v>
                  </c:pt>
                  <c:pt idx="21835">
                    <c:v>Not Available</c:v>
                  </c:pt>
                  <c:pt idx="21836">
                    <c:v>Satisfying</c:v>
                  </c:pt>
                  <c:pt idx="21837">
                    <c:v>Satisfying</c:v>
                  </c:pt>
                  <c:pt idx="21838">
                    <c:v>Satisfying</c:v>
                  </c:pt>
                  <c:pt idx="21839">
                    <c:v>Satisfying</c:v>
                  </c:pt>
                  <c:pt idx="21840">
                    <c:v>Satisfying</c:v>
                  </c:pt>
                  <c:pt idx="21841">
                    <c:v>Not Available</c:v>
                  </c:pt>
                  <c:pt idx="21842">
                    <c:v>Satisfying</c:v>
                  </c:pt>
                  <c:pt idx="21843">
                    <c:v>Satisfying</c:v>
                  </c:pt>
                  <c:pt idx="21844">
                    <c:v>Satisfying</c:v>
                  </c:pt>
                  <c:pt idx="21845">
                    <c:v>Not Satisfying</c:v>
                  </c:pt>
                  <c:pt idx="21846">
                    <c:v>Satisfying</c:v>
                  </c:pt>
                  <c:pt idx="21847">
                    <c:v>Satisfying</c:v>
                  </c:pt>
                  <c:pt idx="21848">
                    <c:v>Satisfying</c:v>
                  </c:pt>
                  <c:pt idx="21849">
                    <c:v>Satisfying</c:v>
                  </c:pt>
                  <c:pt idx="21850">
                    <c:v>Satisfying</c:v>
                  </c:pt>
                  <c:pt idx="21851">
                    <c:v>Satisfying</c:v>
                  </c:pt>
                  <c:pt idx="21852">
                    <c:v>Satisfying</c:v>
                  </c:pt>
                  <c:pt idx="21853">
                    <c:v>Satisfying</c:v>
                  </c:pt>
                  <c:pt idx="21854">
                    <c:v>Satisfying</c:v>
                  </c:pt>
                  <c:pt idx="21855">
                    <c:v>Satisfying</c:v>
                  </c:pt>
                  <c:pt idx="21856">
                    <c:v>Satisfying</c:v>
                  </c:pt>
                  <c:pt idx="21857">
                    <c:v>Satisfying</c:v>
                  </c:pt>
                  <c:pt idx="21858">
                    <c:v>Satisfying</c:v>
                  </c:pt>
                  <c:pt idx="21859">
                    <c:v>Satisfying</c:v>
                  </c:pt>
                  <c:pt idx="21860">
                    <c:v>Satisfying</c:v>
                  </c:pt>
                  <c:pt idx="21861">
                    <c:v>Satisfying</c:v>
                  </c:pt>
                  <c:pt idx="21862">
                    <c:v>Satisfying</c:v>
                  </c:pt>
                  <c:pt idx="21863">
                    <c:v>Satisfying</c:v>
                  </c:pt>
                  <c:pt idx="21864">
                    <c:v>Satisfying</c:v>
                  </c:pt>
                  <c:pt idx="21865">
                    <c:v>Satisfying</c:v>
                  </c:pt>
                  <c:pt idx="21866">
                    <c:v>Satisfying</c:v>
                  </c:pt>
                  <c:pt idx="21867">
                    <c:v>Satisfying</c:v>
                  </c:pt>
                  <c:pt idx="21868">
                    <c:v>Satisfying</c:v>
                  </c:pt>
                  <c:pt idx="21869">
                    <c:v>Satisfying</c:v>
                  </c:pt>
                  <c:pt idx="21870">
                    <c:v>Satisfying</c:v>
                  </c:pt>
                  <c:pt idx="21871">
                    <c:v>Not Available</c:v>
                  </c:pt>
                  <c:pt idx="21872">
                    <c:v>Satisfying</c:v>
                  </c:pt>
                  <c:pt idx="21873">
                    <c:v>Satisfying</c:v>
                  </c:pt>
                  <c:pt idx="21874">
                    <c:v>Satisfying</c:v>
                  </c:pt>
                  <c:pt idx="21875">
                    <c:v>Satisfying</c:v>
                  </c:pt>
                  <c:pt idx="21876">
                    <c:v>Satisfying</c:v>
                  </c:pt>
                  <c:pt idx="21877">
                    <c:v>Not Satisfying</c:v>
                  </c:pt>
                  <c:pt idx="21878">
                    <c:v>Satisfying</c:v>
                  </c:pt>
                  <c:pt idx="21879">
                    <c:v>Satisfying</c:v>
                  </c:pt>
                  <c:pt idx="21880">
                    <c:v>Satisfying</c:v>
                  </c:pt>
                  <c:pt idx="21881">
                    <c:v>Satisfying</c:v>
                  </c:pt>
                  <c:pt idx="21882">
                    <c:v>Satisfying</c:v>
                  </c:pt>
                  <c:pt idx="21883">
                    <c:v>Satisfying</c:v>
                  </c:pt>
                  <c:pt idx="21884">
                    <c:v>Satisfying</c:v>
                  </c:pt>
                  <c:pt idx="21885">
                    <c:v>Satisfying</c:v>
                  </c:pt>
                  <c:pt idx="21886">
                    <c:v>Not Satisfying</c:v>
                  </c:pt>
                  <c:pt idx="21887">
                    <c:v>Satisfying</c:v>
                  </c:pt>
                  <c:pt idx="21888">
                    <c:v>Not Available</c:v>
                  </c:pt>
                  <c:pt idx="21889">
                    <c:v>Satisfying</c:v>
                  </c:pt>
                  <c:pt idx="21890">
                    <c:v>Satisfying</c:v>
                  </c:pt>
                  <c:pt idx="21891">
                    <c:v>Satisfying</c:v>
                  </c:pt>
                  <c:pt idx="21892">
                    <c:v>Satisfying</c:v>
                  </c:pt>
                  <c:pt idx="21893">
                    <c:v>Satisfying</c:v>
                  </c:pt>
                  <c:pt idx="21894">
                    <c:v>Satisfying</c:v>
                  </c:pt>
                  <c:pt idx="21895">
                    <c:v>Satisfying</c:v>
                  </c:pt>
                  <c:pt idx="21896">
                    <c:v>Not Satisfying</c:v>
                  </c:pt>
                  <c:pt idx="21897">
                    <c:v>Satisfying</c:v>
                  </c:pt>
                  <c:pt idx="21898">
                    <c:v>Satisfying</c:v>
                  </c:pt>
                  <c:pt idx="21899">
                    <c:v>Satisfying</c:v>
                  </c:pt>
                  <c:pt idx="21900">
                    <c:v>Satisfying</c:v>
                  </c:pt>
                  <c:pt idx="21901">
                    <c:v>Satisfying</c:v>
                  </c:pt>
                  <c:pt idx="21902">
                    <c:v>Satisfying</c:v>
                  </c:pt>
                  <c:pt idx="21903">
                    <c:v>Satisfying</c:v>
                  </c:pt>
                  <c:pt idx="21904">
                    <c:v>Not Available</c:v>
                  </c:pt>
                  <c:pt idx="21905">
                    <c:v>Satisfying</c:v>
                  </c:pt>
                  <c:pt idx="21906">
                    <c:v>Satisfying</c:v>
                  </c:pt>
                  <c:pt idx="21907">
                    <c:v>Satisfying</c:v>
                  </c:pt>
                  <c:pt idx="21908">
                    <c:v>Satisfying</c:v>
                  </c:pt>
                  <c:pt idx="21909">
                    <c:v>Satisfying</c:v>
                  </c:pt>
                  <c:pt idx="21910">
                    <c:v>Satisfying</c:v>
                  </c:pt>
                  <c:pt idx="21911">
                    <c:v>Not Satisfying</c:v>
                  </c:pt>
                  <c:pt idx="21912">
                    <c:v>Satisfying</c:v>
                  </c:pt>
                  <c:pt idx="21913">
                    <c:v>Satisfying</c:v>
                  </c:pt>
                  <c:pt idx="21914">
                    <c:v>Satisfying</c:v>
                  </c:pt>
                  <c:pt idx="21915">
                    <c:v>Satisfying</c:v>
                  </c:pt>
                  <c:pt idx="21916">
                    <c:v>Satisfying</c:v>
                  </c:pt>
                  <c:pt idx="21917">
                    <c:v>Satisfying</c:v>
                  </c:pt>
                  <c:pt idx="21918">
                    <c:v>Satisfying</c:v>
                  </c:pt>
                  <c:pt idx="21919">
                    <c:v>Satisfying</c:v>
                  </c:pt>
                  <c:pt idx="21920">
                    <c:v>Not Satisfying</c:v>
                  </c:pt>
                  <c:pt idx="21921">
                    <c:v>Satisfying</c:v>
                  </c:pt>
                  <c:pt idx="21922">
                    <c:v>Satisfying</c:v>
                  </c:pt>
                  <c:pt idx="21923">
                    <c:v>Satisfying</c:v>
                  </c:pt>
                  <c:pt idx="21924">
                    <c:v>Satisfying</c:v>
                  </c:pt>
                  <c:pt idx="21925">
                    <c:v>Satisfying</c:v>
                  </c:pt>
                  <c:pt idx="21926">
                    <c:v>Satisfying</c:v>
                  </c:pt>
                  <c:pt idx="21927">
                    <c:v>Satisfying</c:v>
                  </c:pt>
                  <c:pt idx="21928">
                    <c:v>Not Available</c:v>
                  </c:pt>
                  <c:pt idx="21929">
                    <c:v>Not Satisfying</c:v>
                  </c:pt>
                  <c:pt idx="21930">
                    <c:v>Satisfying</c:v>
                  </c:pt>
                  <c:pt idx="21931">
                    <c:v>Satisfying</c:v>
                  </c:pt>
                  <c:pt idx="21932">
                    <c:v>Satisfying</c:v>
                  </c:pt>
                  <c:pt idx="21933">
                    <c:v>Satisfying</c:v>
                  </c:pt>
                  <c:pt idx="21934">
                    <c:v>Satisfying</c:v>
                  </c:pt>
                  <c:pt idx="21935">
                    <c:v>Satisfying</c:v>
                  </c:pt>
                  <c:pt idx="21936">
                    <c:v>Satisfying</c:v>
                  </c:pt>
                  <c:pt idx="21937">
                    <c:v>Satisfying</c:v>
                  </c:pt>
                  <c:pt idx="21938">
                    <c:v>Satisfying</c:v>
                  </c:pt>
                  <c:pt idx="21939">
                    <c:v>Satisfying</c:v>
                  </c:pt>
                  <c:pt idx="21940">
                    <c:v>Satisfying</c:v>
                  </c:pt>
                  <c:pt idx="21941">
                    <c:v>Not Available</c:v>
                  </c:pt>
                  <c:pt idx="21942">
                    <c:v>Satisfying</c:v>
                  </c:pt>
                  <c:pt idx="21943">
                    <c:v>Satisfying</c:v>
                  </c:pt>
                  <c:pt idx="21944">
                    <c:v>Satisfying</c:v>
                  </c:pt>
                  <c:pt idx="21945">
                    <c:v>Not Available</c:v>
                  </c:pt>
                  <c:pt idx="21946">
                    <c:v>Satisfying</c:v>
                  </c:pt>
                  <c:pt idx="21947">
                    <c:v>Satisfying</c:v>
                  </c:pt>
                  <c:pt idx="21948">
                    <c:v>Satisfying</c:v>
                  </c:pt>
                  <c:pt idx="21949">
                    <c:v>Satisfying</c:v>
                  </c:pt>
                  <c:pt idx="21950">
                    <c:v>Satisfying</c:v>
                  </c:pt>
                  <c:pt idx="21951">
                    <c:v>Satisfying</c:v>
                  </c:pt>
                  <c:pt idx="21952">
                    <c:v>Satisfying</c:v>
                  </c:pt>
                  <c:pt idx="21953">
                    <c:v>Satisfying</c:v>
                  </c:pt>
                  <c:pt idx="21954">
                    <c:v>Not Satisfying</c:v>
                  </c:pt>
                  <c:pt idx="21955">
                    <c:v>Not Satisfying</c:v>
                  </c:pt>
                  <c:pt idx="21956">
                    <c:v>Satisfying</c:v>
                  </c:pt>
                  <c:pt idx="21957">
                    <c:v>Not Available</c:v>
                  </c:pt>
                  <c:pt idx="21958">
                    <c:v>Satisfying</c:v>
                  </c:pt>
                  <c:pt idx="21959">
                    <c:v>Satisfying</c:v>
                  </c:pt>
                  <c:pt idx="21960">
                    <c:v>Satisfying</c:v>
                  </c:pt>
                  <c:pt idx="21961">
                    <c:v>Satisfying</c:v>
                  </c:pt>
                  <c:pt idx="21962">
                    <c:v>Satisfying</c:v>
                  </c:pt>
                  <c:pt idx="21963">
                    <c:v>Satisfying</c:v>
                  </c:pt>
                  <c:pt idx="21964">
                    <c:v>Satisfying</c:v>
                  </c:pt>
                  <c:pt idx="21965">
                    <c:v>Satisfying</c:v>
                  </c:pt>
                  <c:pt idx="21966">
                    <c:v>Satisfying</c:v>
                  </c:pt>
                  <c:pt idx="21967">
                    <c:v>Satisfying</c:v>
                  </c:pt>
                  <c:pt idx="21968">
                    <c:v>Satisfying</c:v>
                  </c:pt>
                  <c:pt idx="21969">
                    <c:v>Satisfying</c:v>
                  </c:pt>
                  <c:pt idx="21970">
                    <c:v>Satisfying</c:v>
                  </c:pt>
                  <c:pt idx="21971">
                    <c:v>Satisfying</c:v>
                  </c:pt>
                  <c:pt idx="21972">
                    <c:v>Satisfying</c:v>
                  </c:pt>
                  <c:pt idx="21973">
                    <c:v>Satisfying</c:v>
                  </c:pt>
                  <c:pt idx="21974">
                    <c:v>Satisfying</c:v>
                  </c:pt>
                  <c:pt idx="21975">
                    <c:v>Satisfying</c:v>
                  </c:pt>
                  <c:pt idx="21976">
                    <c:v>Satisfying</c:v>
                  </c:pt>
                  <c:pt idx="21977">
                    <c:v>Satisfying</c:v>
                  </c:pt>
                  <c:pt idx="21978">
                    <c:v>Satisfying</c:v>
                  </c:pt>
                  <c:pt idx="21979">
                    <c:v>Satisfying</c:v>
                  </c:pt>
                  <c:pt idx="21980">
                    <c:v>Not Satisfying</c:v>
                  </c:pt>
                  <c:pt idx="21981">
                    <c:v>Satisfying</c:v>
                  </c:pt>
                  <c:pt idx="21982">
                    <c:v>Satisfying</c:v>
                  </c:pt>
                  <c:pt idx="21983">
                    <c:v>Not Available</c:v>
                  </c:pt>
                  <c:pt idx="21984">
                    <c:v>Not Satisfying</c:v>
                  </c:pt>
                  <c:pt idx="21985">
                    <c:v>Satisfying</c:v>
                  </c:pt>
                  <c:pt idx="21986">
                    <c:v>Satisfying</c:v>
                  </c:pt>
                  <c:pt idx="21987">
                    <c:v>Satisfying</c:v>
                  </c:pt>
                  <c:pt idx="21988">
                    <c:v>Satisfying</c:v>
                  </c:pt>
                  <c:pt idx="21989">
                    <c:v>Satisfying</c:v>
                  </c:pt>
                  <c:pt idx="21990">
                    <c:v>Satisfying</c:v>
                  </c:pt>
                  <c:pt idx="21991">
                    <c:v>Satisfying</c:v>
                  </c:pt>
                  <c:pt idx="21992">
                    <c:v>Satisfying</c:v>
                  </c:pt>
                  <c:pt idx="21993">
                    <c:v>Satisfying</c:v>
                  </c:pt>
                  <c:pt idx="21994">
                    <c:v>Satisfying</c:v>
                  </c:pt>
                  <c:pt idx="21995">
                    <c:v>Satisfying</c:v>
                  </c:pt>
                  <c:pt idx="21996">
                    <c:v>Not Satisfying</c:v>
                  </c:pt>
                  <c:pt idx="21997">
                    <c:v>Satisfying</c:v>
                  </c:pt>
                  <c:pt idx="21998">
                    <c:v>Satisfying</c:v>
                  </c:pt>
                  <c:pt idx="21999">
                    <c:v>Satisfying</c:v>
                  </c:pt>
                  <c:pt idx="22000">
                    <c:v>Not Satisfying</c:v>
                  </c:pt>
                  <c:pt idx="22001">
                    <c:v>Satisfying</c:v>
                  </c:pt>
                  <c:pt idx="22002">
                    <c:v>Satisfying</c:v>
                  </c:pt>
                  <c:pt idx="22003">
                    <c:v>Satisfying</c:v>
                  </c:pt>
                  <c:pt idx="22004">
                    <c:v>Satisfying</c:v>
                  </c:pt>
                  <c:pt idx="22005">
                    <c:v>Satisfying</c:v>
                  </c:pt>
                  <c:pt idx="22006">
                    <c:v>Satisfying</c:v>
                  </c:pt>
                  <c:pt idx="22007">
                    <c:v>Not Available</c:v>
                  </c:pt>
                  <c:pt idx="22008">
                    <c:v>Not Available</c:v>
                  </c:pt>
                  <c:pt idx="22009">
                    <c:v>Not Available</c:v>
                  </c:pt>
                  <c:pt idx="22010">
                    <c:v>Satisfying</c:v>
                  </c:pt>
                  <c:pt idx="22011">
                    <c:v>Satisfying</c:v>
                  </c:pt>
                  <c:pt idx="22012">
                    <c:v>Satisfying</c:v>
                  </c:pt>
                  <c:pt idx="22013">
                    <c:v>Satisfying</c:v>
                  </c:pt>
                  <c:pt idx="22014">
                    <c:v>Satisfying</c:v>
                  </c:pt>
                  <c:pt idx="22015">
                    <c:v>Satisfying</c:v>
                  </c:pt>
                  <c:pt idx="22016">
                    <c:v>Satisfying</c:v>
                  </c:pt>
                  <c:pt idx="22017">
                    <c:v>Satisfying</c:v>
                  </c:pt>
                  <c:pt idx="22018">
                    <c:v>Not Satisfying</c:v>
                  </c:pt>
                  <c:pt idx="22019">
                    <c:v>Satisfying</c:v>
                  </c:pt>
                  <c:pt idx="22020">
                    <c:v>Satisfying</c:v>
                  </c:pt>
                  <c:pt idx="22021">
                    <c:v>Satisfying</c:v>
                  </c:pt>
                  <c:pt idx="22022">
                    <c:v>Satisfying</c:v>
                  </c:pt>
                  <c:pt idx="22023">
                    <c:v>Satisfying</c:v>
                  </c:pt>
                  <c:pt idx="22024">
                    <c:v>Not Available</c:v>
                  </c:pt>
                  <c:pt idx="22025">
                    <c:v>Not Available</c:v>
                  </c:pt>
                  <c:pt idx="22026">
                    <c:v>Satisfying</c:v>
                  </c:pt>
                  <c:pt idx="22027">
                    <c:v>Not Available</c:v>
                  </c:pt>
                  <c:pt idx="22028">
                    <c:v>Satisfying</c:v>
                  </c:pt>
                  <c:pt idx="22029">
                    <c:v>Satisfying</c:v>
                  </c:pt>
                  <c:pt idx="22030">
                    <c:v>Satisfying</c:v>
                  </c:pt>
                  <c:pt idx="22031">
                    <c:v>Not Satisfying</c:v>
                  </c:pt>
                  <c:pt idx="22032">
                    <c:v>Satisfying</c:v>
                  </c:pt>
                  <c:pt idx="22033">
                    <c:v>Satisfying</c:v>
                  </c:pt>
                  <c:pt idx="22034">
                    <c:v>Satisfying</c:v>
                  </c:pt>
                  <c:pt idx="22035">
                    <c:v>Satisfying</c:v>
                  </c:pt>
                  <c:pt idx="22036">
                    <c:v>Satisfying</c:v>
                  </c:pt>
                  <c:pt idx="22037">
                    <c:v>Satisfying</c:v>
                  </c:pt>
                  <c:pt idx="22038">
                    <c:v>Satisfying</c:v>
                  </c:pt>
                  <c:pt idx="22039">
                    <c:v>Satisfying</c:v>
                  </c:pt>
                  <c:pt idx="22040">
                    <c:v>Satisfying</c:v>
                  </c:pt>
                  <c:pt idx="22041">
                    <c:v>Satisfying</c:v>
                  </c:pt>
                  <c:pt idx="22042">
                    <c:v>Satisfying</c:v>
                  </c:pt>
                  <c:pt idx="22043">
                    <c:v>Satisfying</c:v>
                  </c:pt>
                  <c:pt idx="22044">
                    <c:v>Satisfying</c:v>
                  </c:pt>
                  <c:pt idx="22045">
                    <c:v>Not Satisfying</c:v>
                  </c:pt>
                  <c:pt idx="22046">
                    <c:v>Satisfying</c:v>
                  </c:pt>
                  <c:pt idx="22047">
                    <c:v>Satisfying</c:v>
                  </c:pt>
                  <c:pt idx="22048">
                    <c:v>Satisfying</c:v>
                  </c:pt>
                  <c:pt idx="22049">
                    <c:v>Satisfying</c:v>
                  </c:pt>
                  <c:pt idx="22050">
                    <c:v>Satisfying</c:v>
                  </c:pt>
                  <c:pt idx="22051">
                    <c:v>Satisfying</c:v>
                  </c:pt>
                  <c:pt idx="22052">
                    <c:v>Satisfying</c:v>
                  </c:pt>
                  <c:pt idx="22053">
                    <c:v>Not Available</c:v>
                  </c:pt>
                  <c:pt idx="22054">
                    <c:v>Satisfying</c:v>
                  </c:pt>
                  <c:pt idx="22055">
                    <c:v>Satisfying</c:v>
                  </c:pt>
                  <c:pt idx="22056">
                    <c:v>Satisfying</c:v>
                  </c:pt>
                  <c:pt idx="22057">
                    <c:v>Satisfying</c:v>
                  </c:pt>
                  <c:pt idx="22058">
                    <c:v>Satisfying</c:v>
                  </c:pt>
                  <c:pt idx="22059">
                    <c:v>Satisfying</c:v>
                  </c:pt>
                  <c:pt idx="22060">
                    <c:v>Satisfying</c:v>
                  </c:pt>
                  <c:pt idx="22061">
                    <c:v>Satisfying</c:v>
                  </c:pt>
                  <c:pt idx="22062">
                    <c:v>Satisfying</c:v>
                  </c:pt>
                  <c:pt idx="22063">
                    <c:v>Satisfying</c:v>
                  </c:pt>
                  <c:pt idx="22064">
                    <c:v>Satisfying</c:v>
                  </c:pt>
                  <c:pt idx="22065">
                    <c:v>Satisfying</c:v>
                  </c:pt>
                  <c:pt idx="22066">
                    <c:v>Not Satisfying</c:v>
                  </c:pt>
                  <c:pt idx="22067">
                    <c:v>Satisfying</c:v>
                  </c:pt>
                  <c:pt idx="22068">
                    <c:v>Satisfying</c:v>
                  </c:pt>
                  <c:pt idx="22069">
                    <c:v>Satisfying</c:v>
                  </c:pt>
                  <c:pt idx="22070">
                    <c:v>Satisfying</c:v>
                  </c:pt>
                  <c:pt idx="22071">
                    <c:v>Satisfying</c:v>
                  </c:pt>
                  <c:pt idx="22072">
                    <c:v>Satisfying</c:v>
                  </c:pt>
                  <c:pt idx="22073">
                    <c:v>Satisfying</c:v>
                  </c:pt>
                  <c:pt idx="22074">
                    <c:v>Satisfying</c:v>
                  </c:pt>
                  <c:pt idx="22075">
                    <c:v>Satisfying</c:v>
                  </c:pt>
                  <c:pt idx="22076">
                    <c:v>Satisfying</c:v>
                  </c:pt>
                  <c:pt idx="22077">
                    <c:v>Satisfying</c:v>
                  </c:pt>
                  <c:pt idx="22078">
                    <c:v>Satisfying</c:v>
                  </c:pt>
                  <c:pt idx="22079">
                    <c:v>Not Available</c:v>
                  </c:pt>
                  <c:pt idx="22080">
                    <c:v>Satisfying</c:v>
                  </c:pt>
                  <c:pt idx="22081">
                    <c:v>Satisfying</c:v>
                  </c:pt>
                  <c:pt idx="22082">
                    <c:v>Satisfying</c:v>
                  </c:pt>
                  <c:pt idx="22083">
                    <c:v>Satisfying</c:v>
                  </c:pt>
                  <c:pt idx="22084">
                    <c:v>Not Available</c:v>
                  </c:pt>
                  <c:pt idx="22085">
                    <c:v>Satisfying</c:v>
                  </c:pt>
                  <c:pt idx="22086">
                    <c:v>Not Available</c:v>
                  </c:pt>
                  <c:pt idx="22087">
                    <c:v>Satisfying</c:v>
                  </c:pt>
                  <c:pt idx="22088">
                    <c:v>Satisfying</c:v>
                  </c:pt>
                  <c:pt idx="22089">
                    <c:v>Satisfying</c:v>
                  </c:pt>
                  <c:pt idx="22090">
                    <c:v>Satisfying</c:v>
                  </c:pt>
                  <c:pt idx="22091">
                    <c:v>Satisfying</c:v>
                  </c:pt>
                  <c:pt idx="22092">
                    <c:v>Satisfying</c:v>
                  </c:pt>
                  <c:pt idx="22093">
                    <c:v>Not Available</c:v>
                  </c:pt>
                  <c:pt idx="22094">
                    <c:v>Satisfying</c:v>
                  </c:pt>
                  <c:pt idx="22095">
                    <c:v>Satisfying</c:v>
                  </c:pt>
                  <c:pt idx="22096">
                    <c:v>Not Available</c:v>
                  </c:pt>
                  <c:pt idx="22097">
                    <c:v>Satisfying</c:v>
                  </c:pt>
                  <c:pt idx="22098">
                    <c:v>Satisfying</c:v>
                  </c:pt>
                  <c:pt idx="22099">
                    <c:v>Satisfying</c:v>
                  </c:pt>
                  <c:pt idx="22100">
                    <c:v>Satisfying</c:v>
                  </c:pt>
                  <c:pt idx="22101">
                    <c:v>Satisfying</c:v>
                  </c:pt>
                  <c:pt idx="22102">
                    <c:v>Satisfying</c:v>
                  </c:pt>
                  <c:pt idx="22103">
                    <c:v>Satisfying</c:v>
                  </c:pt>
                  <c:pt idx="22104">
                    <c:v>Satisfying</c:v>
                  </c:pt>
                  <c:pt idx="22105">
                    <c:v>Satisfying</c:v>
                  </c:pt>
                  <c:pt idx="22106">
                    <c:v>Satisfying</c:v>
                  </c:pt>
                  <c:pt idx="22107">
                    <c:v>Not Available</c:v>
                  </c:pt>
                  <c:pt idx="22108">
                    <c:v>Satisfying</c:v>
                  </c:pt>
                  <c:pt idx="22109">
                    <c:v>Not Available</c:v>
                  </c:pt>
                  <c:pt idx="22110">
                    <c:v>Satisfying</c:v>
                  </c:pt>
                  <c:pt idx="22111">
                    <c:v>Satisfying</c:v>
                  </c:pt>
                  <c:pt idx="22112">
                    <c:v>Satisfying</c:v>
                  </c:pt>
                  <c:pt idx="22113">
                    <c:v>Satisfying</c:v>
                  </c:pt>
                  <c:pt idx="22114">
                    <c:v>Satisfying</c:v>
                  </c:pt>
                  <c:pt idx="22115">
                    <c:v>Satisfying</c:v>
                  </c:pt>
                  <c:pt idx="22116">
                    <c:v>Satisfying</c:v>
                  </c:pt>
                  <c:pt idx="22117">
                    <c:v>Satisfying</c:v>
                  </c:pt>
                  <c:pt idx="22118">
                    <c:v>Satisfying</c:v>
                  </c:pt>
                  <c:pt idx="22119">
                    <c:v>Satisfying</c:v>
                  </c:pt>
                  <c:pt idx="22120">
                    <c:v>Satisfying</c:v>
                  </c:pt>
                  <c:pt idx="22121">
                    <c:v>Satisfying</c:v>
                  </c:pt>
                  <c:pt idx="22122">
                    <c:v>Satisfying</c:v>
                  </c:pt>
                  <c:pt idx="22123">
                    <c:v>Satisfying</c:v>
                  </c:pt>
                  <c:pt idx="22124">
                    <c:v>Satisfying</c:v>
                  </c:pt>
                  <c:pt idx="22125">
                    <c:v>Satisfying</c:v>
                  </c:pt>
                  <c:pt idx="22126">
                    <c:v>Satisfying</c:v>
                  </c:pt>
                  <c:pt idx="22127">
                    <c:v>Satisfying</c:v>
                  </c:pt>
                  <c:pt idx="22128">
                    <c:v>Satisfying</c:v>
                  </c:pt>
                  <c:pt idx="22129">
                    <c:v>Satisfying</c:v>
                  </c:pt>
                  <c:pt idx="22130">
                    <c:v>Satisfying</c:v>
                  </c:pt>
                  <c:pt idx="22131">
                    <c:v>Not Satisfying</c:v>
                  </c:pt>
                  <c:pt idx="22132">
                    <c:v>Satisfying</c:v>
                  </c:pt>
                  <c:pt idx="22133">
                    <c:v>Satisfying</c:v>
                  </c:pt>
                  <c:pt idx="22134">
                    <c:v>Satisfying</c:v>
                  </c:pt>
                  <c:pt idx="22135">
                    <c:v>Satisfying</c:v>
                  </c:pt>
                  <c:pt idx="22136">
                    <c:v>Satisfying</c:v>
                  </c:pt>
                  <c:pt idx="22137">
                    <c:v>Satisfying</c:v>
                  </c:pt>
                  <c:pt idx="22138">
                    <c:v>Satisfying</c:v>
                  </c:pt>
                  <c:pt idx="22139">
                    <c:v>Not Available</c:v>
                  </c:pt>
                  <c:pt idx="22140">
                    <c:v>Satisfying</c:v>
                  </c:pt>
                  <c:pt idx="22141">
                    <c:v>Satisfying</c:v>
                  </c:pt>
                  <c:pt idx="22142">
                    <c:v>Satisfying</c:v>
                  </c:pt>
                  <c:pt idx="22143">
                    <c:v>Not Satisfying</c:v>
                  </c:pt>
                  <c:pt idx="22144">
                    <c:v>Not Available</c:v>
                  </c:pt>
                  <c:pt idx="22145">
                    <c:v>Not Satisfying</c:v>
                  </c:pt>
                  <c:pt idx="22146">
                    <c:v>Satisfying</c:v>
                  </c:pt>
                  <c:pt idx="22147">
                    <c:v>Satisfying</c:v>
                  </c:pt>
                  <c:pt idx="22148">
                    <c:v>Satisfying</c:v>
                  </c:pt>
                  <c:pt idx="22149">
                    <c:v>Satisfying</c:v>
                  </c:pt>
                  <c:pt idx="22150">
                    <c:v>Satisfying</c:v>
                  </c:pt>
                  <c:pt idx="22151">
                    <c:v>Satisfying</c:v>
                  </c:pt>
                  <c:pt idx="22152">
                    <c:v>Satisfying</c:v>
                  </c:pt>
                  <c:pt idx="22153">
                    <c:v>Satisfying</c:v>
                  </c:pt>
                  <c:pt idx="22154">
                    <c:v>Satisfying</c:v>
                  </c:pt>
                  <c:pt idx="22155">
                    <c:v>Satisfying</c:v>
                  </c:pt>
                  <c:pt idx="22156">
                    <c:v>Satisfying</c:v>
                  </c:pt>
                  <c:pt idx="22157">
                    <c:v>Satisfying</c:v>
                  </c:pt>
                  <c:pt idx="22158">
                    <c:v>Satisfying</c:v>
                  </c:pt>
                  <c:pt idx="22159">
                    <c:v>Satisfying</c:v>
                  </c:pt>
                  <c:pt idx="22160">
                    <c:v>Satisfying</c:v>
                  </c:pt>
                  <c:pt idx="22161">
                    <c:v>Satisfying</c:v>
                  </c:pt>
                  <c:pt idx="22162">
                    <c:v>Not Available</c:v>
                  </c:pt>
                  <c:pt idx="22163">
                    <c:v>Satisfying</c:v>
                  </c:pt>
                  <c:pt idx="22164">
                    <c:v>Satisfying</c:v>
                  </c:pt>
                  <c:pt idx="22165">
                    <c:v>Satisfying</c:v>
                  </c:pt>
                  <c:pt idx="22166">
                    <c:v>Satisfying</c:v>
                  </c:pt>
                  <c:pt idx="22167">
                    <c:v>Satisfying</c:v>
                  </c:pt>
                  <c:pt idx="22168">
                    <c:v>Satisfying</c:v>
                  </c:pt>
                  <c:pt idx="22169">
                    <c:v>Not Available</c:v>
                  </c:pt>
                  <c:pt idx="22170">
                    <c:v>Satisfying</c:v>
                  </c:pt>
                  <c:pt idx="22171">
                    <c:v>Satisfying</c:v>
                  </c:pt>
                  <c:pt idx="22172">
                    <c:v>Satisfying</c:v>
                  </c:pt>
                  <c:pt idx="22173">
                    <c:v>Satisfying</c:v>
                  </c:pt>
                  <c:pt idx="22174">
                    <c:v>Satisfying</c:v>
                  </c:pt>
                  <c:pt idx="22175">
                    <c:v>Satisfying</c:v>
                  </c:pt>
                  <c:pt idx="22176">
                    <c:v>Satisfying</c:v>
                  </c:pt>
                  <c:pt idx="22177">
                    <c:v>Satisfying</c:v>
                  </c:pt>
                  <c:pt idx="22178">
                    <c:v>Satisfying</c:v>
                  </c:pt>
                  <c:pt idx="22179">
                    <c:v>Satisfying</c:v>
                  </c:pt>
                  <c:pt idx="22180">
                    <c:v>Satisfying</c:v>
                  </c:pt>
                  <c:pt idx="22181">
                    <c:v>Satisfying</c:v>
                  </c:pt>
                  <c:pt idx="22182">
                    <c:v>Satisfying</c:v>
                  </c:pt>
                  <c:pt idx="22183">
                    <c:v>Satisfying</c:v>
                  </c:pt>
                  <c:pt idx="22184">
                    <c:v>Not Available</c:v>
                  </c:pt>
                  <c:pt idx="22185">
                    <c:v>Satisfying</c:v>
                  </c:pt>
                  <c:pt idx="22186">
                    <c:v>Satisfying</c:v>
                  </c:pt>
                  <c:pt idx="22187">
                    <c:v>Satisfying</c:v>
                  </c:pt>
                  <c:pt idx="22188">
                    <c:v>Satisfying</c:v>
                  </c:pt>
                  <c:pt idx="22189">
                    <c:v>Satisfying</c:v>
                  </c:pt>
                  <c:pt idx="22190">
                    <c:v>Satisfying</c:v>
                  </c:pt>
                  <c:pt idx="22191">
                    <c:v>Satisfying</c:v>
                  </c:pt>
                  <c:pt idx="22192">
                    <c:v>Satisfying</c:v>
                  </c:pt>
                  <c:pt idx="22193">
                    <c:v>Satisfying</c:v>
                  </c:pt>
                  <c:pt idx="22194">
                    <c:v>Satisfying</c:v>
                  </c:pt>
                  <c:pt idx="22195">
                    <c:v>Satisfying</c:v>
                  </c:pt>
                  <c:pt idx="22196">
                    <c:v>Satisfying</c:v>
                  </c:pt>
                  <c:pt idx="22197">
                    <c:v>Satisfying</c:v>
                  </c:pt>
                  <c:pt idx="22198">
                    <c:v>Satisfying</c:v>
                  </c:pt>
                  <c:pt idx="22199">
                    <c:v>Satisfying</c:v>
                  </c:pt>
                  <c:pt idx="22200">
                    <c:v>Satisfying</c:v>
                  </c:pt>
                  <c:pt idx="22201">
                    <c:v>Satisfying</c:v>
                  </c:pt>
                  <c:pt idx="22202">
                    <c:v>Satisfying</c:v>
                  </c:pt>
                  <c:pt idx="22203">
                    <c:v>Satisfying</c:v>
                  </c:pt>
                  <c:pt idx="22204">
                    <c:v>Satisfying</c:v>
                  </c:pt>
                  <c:pt idx="22205">
                    <c:v>Satisfying</c:v>
                  </c:pt>
                  <c:pt idx="22206">
                    <c:v>Satisfying</c:v>
                  </c:pt>
                  <c:pt idx="22207">
                    <c:v>Satisfying</c:v>
                  </c:pt>
                  <c:pt idx="22208">
                    <c:v>Satisfying</c:v>
                  </c:pt>
                  <c:pt idx="22209">
                    <c:v>Satisfying</c:v>
                  </c:pt>
                  <c:pt idx="22210">
                    <c:v>Not Available</c:v>
                  </c:pt>
                  <c:pt idx="22211">
                    <c:v>Not Available</c:v>
                  </c:pt>
                  <c:pt idx="22212">
                    <c:v>Satisfying</c:v>
                  </c:pt>
                  <c:pt idx="22213">
                    <c:v>Not Satisfying</c:v>
                  </c:pt>
                  <c:pt idx="22214">
                    <c:v>Not Satisfying</c:v>
                  </c:pt>
                  <c:pt idx="22215">
                    <c:v>Satisfying</c:v>
                  </c:pt>
                  <c:pt idx="22216">
                    <c:v>Satisfying</c:v>
                  </c:pt>
                  <c:pt idx="22217">
                    <c:v>Satisfying</c:v>
                  </c:pt>
                  <c:pt idx="22218">
                    <c:v>Satisfying</c:v>
                  </c:pt>
                  <c:pt idx="22219">
                    <c:v>Satisfying</c:v>
                  </c:pt>
                  <c:pt idx="22220">
                    <c:v>Not Satisfying</c:v>
                  </c:pt>
                  <c:pt idx="22221">
                    <c:v>Satisfying</c:v>
                  </c:pt>
                  <c:pt idx="22222">
                    <c:v>Satisfying</c:v>
                  </c:pt>
                  <c:pt idx="22223">
                    <c:v>Satisfying</c:v>
                  </c:pt>
                  <c:pt idx="22224">
                    <c:v>Not Available</c:v>
                  </c:pt>
                  <c:pt idx="22225">
                    <c:v>Not Available</c:v>
                  </c:pt>
                  <c:pt idx="22226">
                    <c:v>Satisfying</c:v>
                  </c:pt>
                  <c:pt idx="22227">
                    <c:v>Satisfying</c:v>
                  </c:pt>
                  <c:pt idx="22228">
                    <c:v>Satisfying</c:v>
                  </c:pt>
                  <c:pt idx="22229">
                    <c:v>Satisfying</c:v>
                  </c:pt>
                  <c:pt idx="22230">
                    <c:v>Satisfying</c:v>
                  </c:pt>
                  <c:pt idx="22231">
                    <c:v>Satisfying</c:v>
                  </c:pt>
                  <c:pt idx="22232">
                    <c:v>Satisfying</c:v>
                  </c:pt>
                  <c:pt idx="22233">
                    <c:v>Satisfying</c:v>
                  </c:pt>
                  <c:pt idx="22234">
                    <c:v>Satisfying</c:v>
                  </c:pt>
                  <c:pt idx="22235">
                    <c:v>Satisfying</c:v>
                  </c:pt>
                  <c:pt idx="22236">
                    <c:v>Satisfying</c:v>
                  </c:pt>
                  <c:pt idx="22237">
                    <c:v>Satisfying</c:v>
                  </c:pt>
                  <c:pt idx="22238">
                    <c:v>Satisfying</c:v>
                  </c:pt>
                  <c:pt idx="22239">
                    <c:v>Satisfying</c:v>
                  </c:pt>
                  <c:pt idx="22240">
                    <c:v>Satisfying</c:v>
                  </c:pt>
                  <c:pt idx="22241">
                    <c:v>Satisfying</c:v>
                  </c:pt>
                  <c:pt idx="22242">
                    <c:v>Satisfying</c:v>
                  </c:pt>
                  <c:pt idx="22243">
                    <c:v>Satisfying</c:v>
                  </c:pt>
                  <c:pt idx="22244">
                    <c:v>Satisfying</c:v>
                  </c:pt>
                  <c:pt idx="22245">
                    <c:v>Satisfying</c:v>
                  </c:pt>
                  <c:pt idx="22246">
                    <c:v>Satisfying</c:v>
                  </c:pt>
                  <c:pt idx="22247">
                    <c:v>Not Available</c:v>
                  </c:pt>
                  <c:pt idx="22248">
                    <c:v>Satisfying</c:v>
                  </c:pt>
                  <c:pt idx="22249">
                    <c:v>Satisfying</c:v>
                  </c:pt>
                  <c:pt idx="22250">
                    <c:v>Satisfying</c:v>
                  </c:pt>
                  <c:pt idx="22251">
                    <c:v>Satisfying</c:v>
                  </c:pt>
                  <c:pt idx="22252">
                    <c:v>Satisfying</c:v>
                  </c:pt>
                  <c:pt idx="22253">
                    <c:v>Satisfying</c:v>
                  </c:pt>
                  <c:pt idx="22254">
                    <c:v>Satisfying</c:v>
                  </c:pt>
                  <c:pt idx="22255">
                    <c:v>Satisfying</c:v>
                  </c:pt>
                  <c:pt idx="22256">
                    <c:v>Satisfying</c:v>
                  </c:pt>
                  <c:pt idx="22257">
                    <c:v>Satisfying</c:v>
                  </c:pt>
                  <c:pt idx="22258">
                    <c:v>Satisfying</c:v>
                  </c:pt>
                  <c:pt idx="22259">
                    <c:v>Not Available</c:v>
                  </c:pt>
                  <c:pt idx="22260">
                    <c:v>Satisfying</c:v>
                  </c:pt>
                  <c:pt idx="22261">
                    <c:v>Not Available</c:v>
                  </c:pt>
                  <c:pt idx="22262">
                    <c:v>Satisfying</c:v>
                  </c:pt>
                  <c:pt idx="22263">
                    <c:v>Not Available</c:v>
                  </c:pt>
                  <c:pt idx="22264">
                    <c:v>Satisfying</c:v>
                  </c:pt>
                  <c:pt idx="22265">
                    <c:v>Not Satisfying</c:v>
                  </c:pt>
                  <c:pt idx="22266">
                    <c:v>Satisfying</c:v>
                  </c:pt>
                  <c:pt idx="22267">
                    <c:v>Satisfying</c:v>
                  </c:pt>
                  <c:pt idx="22268">
                    <c:v>Satisfying</c:v>
                  </c:pt>
                  <c:pt idx="22269">
                    <c:v>Satisfying</c:v>
                  </c:pt>
                  <c:pt idx="22270">
                    <c:v>Satisfying</c:v>
                  </c:pt>
                  <c:pt idx="22271">
                    <c:v>Satisfying</c:v>
                  </c:pt>
                  <c:pt idx="22272">
                    <c:v>Satisfying</c:v>
                  </c:pt>
                  <c:pt idx="22273">
                    <c:v>Satisfying</c:v>
                  </c:pt>
                  <c:pt idx="22274">
                    <c:v>Satisfying</c:v>
                  </c:pt>
                  <c:pt idx="22275">
                    <c:v>Satisfying</c:v>
                  </c:pt>
                  <c:pt idx="22276">
                    <c:v>Satisfying</c:v>
                  </c:pt>
                  <c:pt idx="22277">
                    <c:v>Satisfying</c:v>
                  </c:pt>
                  <c:pt idx="22278">
                    <c:v>Not Available</c:v>
                  </c:pt>
                  <c:pt idx="22279">
                    <c:v>Satisfying</c:v>
                  </c:pt>
                  <c:pt idx="22280">
                    <c:v>Satisfying</c:v>
                  </c:pt>
                  <c:pt idx="22281">
                    <c:v>Satisfying</c:v>
                  </c:pt>
                  <c:pt idx="22282">
                    <c:v>Satisfying</c:v>
                  </c:pt>
                  <c:pt idx="22283">
                    <c:v>Satisfying</c:v>
                  </c:pt>
                  <c:pt idx="22284">
                    <c:v>Satisfying</c:v>
                  </c:pt>
                  <c:pt idx="22285">
                    <c:v>Satisfying</c:v>
                  </c:pt>
                  <c:pt idx="22286">
                    <c:v>Not Available</c:v>
                  </c:pt>
                  <c:pt idx="22287">
                    <c:v>Satisfying</c:v>
                  </c:pt>
                  <c:pt idx="22288">
                    <c:v>Satisfying</c:v>
                  </c:pt>
                  <c:pt idx="22289">
                    <c:v>Not Available</c:v>
                  </c:pt>
                  <c:pt idx="22290">
                    <c:v>Satisfying</c:v>
                  </c:pt>
                  <c:pt idx="22291">
                    <c:v>Satisfying</c:v>
                  </c:pt>
                  <c:pt idx="22292">
                    <c:v>Satisfying</c:v>
                  </c:pt>
                  <c:pt idx="22293">
                    <c:v>Satisfying</c:v>
                  </c:pt>
                  <c:pt idx="22294">
                    <c:v>Satisfying</c:v>
                  </c:pt>
                  <c:pt idx="22295">
                    <c:v>Satisfying</c:v>
                  </c:pt>
                  <c:pt idx="22296">
                    <c:v>Satisfying</c:v>
                  </c:pt>
                  <c:pt idx="22297">
                    <c:v>Not Satisfying</c:v>
                  </c:pt>
                  <c:pt idx="22298">
                    <c:v>Satisfying</c:v>
                  </c:pt>
                  <c:pt idx="22299">
                    <c:v>Satisfying</c:v>
                  </c:pt>
                  <c:pt idx="22300">
                    <c:v>Not Satisfying</c:v>
                  </c:pt>
                  <c:pt idx="22301">
                    <c:v>Not Available</c:v>
                  </c:pt>
                  <c:pt idx="22302">
                    <c:v>Satisfying</c:v>
                  </c:pt>
                  <c:pt idx="22303">
                    <c:v>Not Satisfying</c:v>
                  </c:pt>
                  <c:pt idx="22304">
                    <c:v>Satisfying</c:v>
                  </c:pt>
                  <c:pt idx="22305">
                    <c:v>Satisfying</c:v>
                  </c:pt>
                  <c:pt idx="22306">
                    <c:v>Satisfying</c:v>
                  </c:pt>
                  <c:pt idx="22307">
                    <c:v>Satisfying</c:v>
                  </c:pt>
                  <c:pt idx="22308">
                    <c:v>Satisfying</c:v>
                  </c:pt>
                  <c:pt idx="22309">
                    <c:v>Not Available</c:v>
                  </c:pt>
                  <c:pt idx="22310">
                    <c:v>Not Satisfying</c:v>
                  </c:pt>
                  <c:pt idx="22311">
                    <c:v>Satisfying</c:v>
                  </c:pt>
                  <c:pt idx="22312">
                    <c:v>Satisfying</c:v>
                  </c:pt>
                  <c:pt idx="22313">
                    <c:v>Not Available</c:v>
                  </c:pt>
                  <c:pt idx="22314">
                    <c:v>Satisfying</c:v>
                  </c:pt>
                  <c:pt idx="22315">
                    <c:v>Satisfying</c:v>
                  </c:pt>
                  <c:pt idx="22316">
                    <c:v>Satisfying</c:v>
                  </c:pt>
                  <c:pt idx="22317">
                    <c:v>Satisfying</c:v>
                  </c:pt>
                  <c:pt idx="22318">
                    <c:v>Satisfying</c:v>
                  </c:pt>
                  <c:pt idx="22319">
                    <c:v>Satisfying</c:v>
                  </c:pt>
                  <c:pt idx="22320">
                    <c:v>Satisfying</c:v>
                  </c:pt>
                  <c:pt idx="22321">
                    <c:v>Not Available</c:v>
                  </c:pt>
                  <c:pt idx="22322">
                    <c:v>Not Available</c:v>
                  </c:pt>
                  <c:pt idx="22323">
                    <c:v>Satisfying</c:v>
                  </c:pt>
                  <c:pt idx="22324">
                    <c:v>Satisfying</c:v>
                  </c:pt>
                  <c:pt idx="22325">
                    <c:v>Not Available</c:v>
                  </c:pt>
                  <c:pt idx="22326">
                    <c:v>Satisfying</c:v>
                  </c:pt>
                  <c:pt idx="22327">
                    <c:v>Not Available</c:v>
                  </c:pt>
                  <c:pt idx="22328">
                    <c:v>Satisfying</c:v>
                  </c:pt>
                  <c:pt idx="22329">
                    <c:v>Satisfying</c:v>
                  </c:pt>
                  <c:pt idx="22330">
                    <c:v>Satisfying</c:v>
                  </c:pt>
                  <c:pt idx="22331">
                    <c:v>Not Available</c:v>
                  </c:pt>
                  <c:pt idx="22332">
                    <c:v>Not Available</c:v>
                  </c:pt>
                  <c:pt idx="22333">
                    <c:v>Not Satisfying</c:v>
                  </c:pt>
                  <c:pt idx="22334">
                    <c:v>Satisfying</c:v>
                  </c:pt>
                  <c:pt idx="22335">
                    <c:v>Satisfying</c:v>
                  </c:pt>
                  <c:pt idx="22336">
                    <c:v>Not Available</c:v>
                  </c:pt>
                  <c:pt idx="22337">
                    <c:v>Satisfying</c:v>
                  </c:pt>
                  <c:pt idx="22338">
                    <c:v>Satisfying</c:v>
                  </c:pt>
                  <c:pt idx="22339">
                    <c:v>Satisfying</c:v>
                  </c:pt>
                  <c:pt idx="22340">
                    <c:v>Satisfying</c:v>
                  </c:pt>
                  <c:pt idx="22341">
                    <c:v>Satisfying</c:v>
                  </c:pt>
                  <c:pt idx="22342">
                    <c:v>Satisfying</c:v>
                  </c:pt>
                  <c:pt idx="22343">
                    <c:v>Not Available</c:v>
                  </c:pt>
                  <c:pt idx="22344">
                    <c:v>Satisfying</c:v>
                  </c:pt>
                  <c:pt idx="22345">
                    <c:v>Satisfying</c:v>
                  </c:pt>
                  <c:pt idx="22346">
                    <c:v>Satisfying</c:v>
                  </c:pt>
                  <c:pt idx="22347">
                    <c:v>Satisfying</c:v>
                  </c:pt>
                  <c:pt idx="22348">
                    <c:v>Satisfying</c:v>
                  </c:pt>
                  <c:pt idx="22349">
                    <c:v>Satisfying</c:v>
                  </c:pt>
                  <c:pt idx="22350">
                    <c:v>Not Available</c:v>
                  </c:pt>
                  <c:pt idx="22351">
                    <c:v>Not Available</c:v>
                  </c:pt>
                  <c:pt idx="22352">
                    <c:v>Not Available</c:v>
                  </c:pt>
                  <c:pt idx="22353">
                    <c:v>Not Available</c:v>
                  </c:pt>
                  <c:pt idx="22354">
                    <c:v>Satisfying</c:v>
                  </c:pt>
                  <c:pt idx="22355">
                    <c:v>Satisfying</c:v>
                  </c:pt>
                  <c:pt idx="22356">
                    <c:v>Satisfying</c:v>
                  </c:pt>
                  <c:pt idx="22357">
                    <c:v>Not Available</c:v>
                  </c:pt>
                  <c:pt idx="22358">
                    <c:v>Satisfying</c:v>
                  </c:pt>
                  <c:pt idx="22359">
                    <c:v>Not Available</c:v>
                  </c:pt>
                  <c:pt idx="22360">
                    <c:v>Satisfying</c:v>
                  </c:pt>
                  <c:pt idx="22361">
                    <c:v>Satisfying</c:v>
                  </c:pt>
                  <c:pt idx="22362">
                    <c:v>Not Available</c:v>
                  </c:pt>
                  <c:pt idx="22363">
                    <c:v>Not Satisfying</c:v>
                  </c:pt>
                  <c:pt idx="22364">
                    <c:v>Not Satisfying</c:v>
                  </c:pt>
                  <c:pt idx="22365">
                    <c:v>Not Available</c:v>
                  </c:pt>
                  <c:pt idx="22366">
                    <c:v>Satisfying</c:v>
                  </c:pt>
                  <c:pt idx="22367">
                    <c:v>Satisfying</c:v>
                  </c:pt>
                  <c:pt idx="22368">
                    <c:v>Satisfying</c:v>
                  </c:pt>
                  <c:pt idx="22369">
                    <c:v>Satisfying</c:v>
                  </c:pt>
                  <c:pt idx="22370">
                    <c:v>Satisfying</c:v>
                  </c:pt>
                  <c:pt idx="22371">
                    <c:v>Satisfying</c:v>
                  </c:pt>
                  <c:pt idx="22372">
                    <c:v>Not Available</c:v>
                  </c:pt>
                  <c:pt idx="22373">
                    <c:v>Satisfying</c:v>
                  </c:pt>
                  <c:pt idx="22374">
                    <c:v>Satisfying</c:v>
                  </c:pt>
                  <c:pt idx="22375">
                    <c:v>Satisfying</c:v>
                  </c:pt>
                  <c:pt idx="22376">
                    <c:v>Satisfying</c:v>
                  </c:pt>
                  <c:pt idx="22377">
                    <c:v>Satisfying</c:v>
                  </c:pt>
                  <c:pt idx="22378">
                    <c:v>Satisfying</c:v>
                  </c:pt>
                  <c:pt idx="22379">
                    <c:v>Satisfying</c:v>
                  </c:pt>
                  <c:pt idx="22380">
                    <c:v>Satisfying</c:v>
                  </c:pt>
                  <c:pt idx="22381">
                    <c:v>Satisfying</c:v>
                  </c:pt>
                  <c:pt idx="22382">
                    <c:v>Not Satisfying</c:v>
                  </c:pt>
                  <c:pt idx="22383">
                    <c:v>Satisfying</c:v>
                  </c:pt>
                  <c:pt idx="22384">
                    <c:v>Satisfying</c:v>
                  </c:pt>
                  <c:pt idx="22385">
                    <c:v>Not Available</c:v>
                  </c:pt>
                  <c:pt idx="22386">
                    <c:v>Satisfying</c:v>
                  </c:pt>
                  <c:pt idx="22387">
                    <c:v>Satisfying</c:v>
                  </c:pt>
                  <c:pt idx="22388">
                    <c:v>Not Satisfying</c:v>
                  </c:pt>
                  <c:pt idx="22389">
                    <c:v>Satisfying</c:v>
                  </c:pt>
                  <c:pt idx="22390">
                    <c:v>Not Available</c:v>
                  </c:pt>
                  <c:pt idx="22391">
                    <c:v>Satisfying</c:v>
                  </c:pt>
                  <c:pt idx="22392">
                    <c:v>Not Available</c:v>
                  </c:pt>
                  <c:pt idx="22393">
                    <c:v>Satisfying</c:v>
                  </c:pt>
                  <c:pt idx="22394">
                    <c:v>Satisfying</c:v>
                  </c:pt>
                  <c:pt idx="22395">
                    <c:v>Not Available</c:v>
                  </c:pt>
                  <c:pt idx="22396">
                    <c:v>Satisfying</c:v>
                  </c:pt>
                  <c:pt idx="22397">
                    <c:v>Satisfying</c:v>
                  </c:pt>
                  <c:pt idx="22398">
                    <c:v>Not Available</c:v>
                  </c:pt>
                  <c:pt idx="22399">
                    <c:v>Satisfying</c:v>
                  </c:pt>
                  <c:pt idx="22400">
                    <c:v>Satisfying</c:v>
                  </c:pt>
                  <c:pt idx="22401">
                    <c:v>Satisfying</c:v>
                  </c:pt>
                  <c:pt idx="22402">
                    <c:v>Not Available</c:v>
                  </c:pt>
                  <c:pt idx="22403">
                    <c:v>Satisfying</c:v>
                  </c:pt>
                  <c:pt idx="22404">
                    <c:v>Not Available</c:v>
                  </c:pt>
                  <c:pt idx="22405">
                    <c:v>Satisfying</c:v>
                  </c:pt>
                  <c:pt idx="22406">
                    <c:v>Satisfying</c:v>
                  </c:pt>
                  <c:pt idx="22407">
                    <c:v>Satisfying</c:v>
                  </c:pt>
                  <c:pt idx="22408">
                    <c:v>Satisfying</c:v>
                  </c:pt>
                  <c:pt idx="22409">
                    <c:v>Satisfying</c:v>
                  </c:pt>
                  <c:pt idx="22410">
                    <c:v>Satisfying</c:v>
                  </c:pt>
                  <c:pt idx="22411">
                    <c:v>Satisfying</c:v>
                  </c:pt>
                  <c:pt idx="22412">
                    <c:v>Not Available</c:v>
                  </c:pt>
                  <c:pt idx="22413">
                    <c:v>Satisfying</c:v>
                  </c:pt>
                  <c:pt idx="22414">
                    <c:v>Not Available</c:v>
                  </c:pt>
                  <c:pt idx="22415">
                    <c:v>Not Available</c:v>
                  </c:pt>
                  <c:pt idx="22416">
                    <c:v>Satisfying</c:v>
                  </c:pt>
                  <c:pt idx="22417">
                    <c:v>Satisfying</c:v>
                  </c:pt>
                  <c:pt idx="22418">
                    <c:v>Satisfying</c:v>
                  </c:pt>
                  <c:pt idx="22419">
                    <c:v>Not Available</c:v>
                  </c:pt>
                  <c:pt idx="22420">
                    <c:v>Satisfying</c:v>
                  </c:pt>
                  <c:pt idx="22421">
                    <c:v>Satisfying</c:v>
                  </c:pt>
                  <c:pt idx="22422">
                    <c:v>Satisfying</c:v>
                  </c:pt>
                  <c:pt idx="22423">
                    <c:v>Not Available</c:v>
                  </c:pt>
                  <c:pt idx="22424">
                    <c:v>Satisfying</c:v>
                  </c:pt>
                  <c:pt idx="22425">
                    <c:v>Satisfying</c:v>
                  </c:pt>
                  <c:pt idx="22426">
                    <c:v>Not Available</c:v>
                  </c:pt>
                  <c:pt idx="22427">
                    <c:v>Not Available</c:v>
                  </c:pt>
                  <c:pt idx="22428">
                    <c:v>Satisfying</c:v>
                  </c:pt>
                  <c:pt idx="22429">
                    <c:v>Satisfying</c:v>
                  </c:pt>
                  <c:pt idx="22430">
                    <c:v>Satisfying</c:v>
                  </c:pt>
                  <c:pt idx="22431">
                    <c:v>Satisfying</c:v>
                  </c:pt>
                  <c:pt idx="22432">
                    <c:v>Satisfying</c:v>
                  </c:pt>
                  <c:pt idx="22433">
                    <c:v>Satisfying</c:v>
                  </c:pt>
                  <c:pt idx="22434">
                    <c:v>Satisfying</c:v>
                  </c:pt>
                  <c:pt idx="22435">
                    <c:v>Satisfying</c:v>
                  </c:pt>
                  <c:pt idx="22436">
                    <c:v>Satisfying</c:v>
                  </c:pt>
                  <c:pt idx="22437">
                    <c:v>Satisfying</c:v>
                  </c:pt>
                  <c:pt idx="22438">
                    <c:v>Satisfying</c:v>
                  </c:pt>
                  <c:pt idx="22439">
                    <c:v>Satisfying</c:v>
                  </c:pt>
                  <c:pt idx="22440">
                    <c:v>Satisfying</c:v>
                  </c:pt>
                  <c:pt idx="22441">
                    <c:v>Satisfying</c:v>
                  </c:pt>
                  <c:pt idx="22442">
                    <c:v>Satisfying</c:v>
                  </c:pt>
                  <c:pt idx="22443">
                    <c:v>Satisfying</c:v>
                  </c:pt>
                  <c:pt idx="22444">
                    <c:v>Satisfying</c:v>
                  </c:pt>
                  <c:pt idx="22445">
                    <c:v>Satisfying</c:v>
                  </c:pt>
                  <c:pt idx="22446">
                    <c:v>Satisfying</c:v>
                  </c:pt>
                  <c:pt idx="22447">
                    <c:v>Satisfying</c:v>
                  </c:pt>
                  <c:pt idx="22448">
                    <c:v>Not Available</c:v>
                  </c:pt>
                  <c:pt idx="22449">
                    <c:v>Satisfying</c:v>
                  </c:pt>
                  <c:pt idx="22450">
                    <c:v>Not Available</c:v>
                  </c:pt>
                  <c:pt idx="22451">
                    <c:v>Not Available</c:v>
                  </c:pt>
                  <c:pt idx="22452">
                    <c:v>Not Satisfying</c:v>
                  </c:pt>
                  <c:pt idx="22453">
                    <c:v>Not Available</c:v>
                  </c:pt>
                  <c:pt idx="22454">
                    <c:v>Not Available</c:v>
                  </c:pt>
                  <c:pt idx="22455">
                    <c:v>Satisfying</c:v>
                  </c:pt>
                  <c:pt idx="22456">
                    <c:v>Satisfying</c:v>
                  </c:pt>
                  <c:pt idx="22457">
                    <c:v>Satisfying</c:v>
                  </c:pt>
                  <c:pt idx="22458">
                    <c:v>Satisfying</c:v>
                  </c:pt>
                  <c:pt idx="22459">
                    <c:v>Satisfying</c:v>
                  </c:pt>
                  <c:pt idx="22460">
                    <c:v>Satisfying</c:v>
                  </c:pt>
                  <c:pt idx="22461">
                    <c:v>Satisfying</c:v>
                  </c:pt>
                  <c:pt idx="22462">
                    <c:v>Satisfying</c:v>
                  </c:pt>
                  <c:pt idx="22463">
                    <c:v>Satisfying</c:v>
                  </c:pt>
                  <c:pt idx="22464">
                    <c:v>Satisfying</c:v>
                  </c:pt>
                  <c:pt idx="22465">
                    <c:v>Satisfying</c:v>
                  </c:pt>
                  <c:pt idx="22466">
                    <c:v>Satisfying</c:v>
                  </c:pt>
                  <c:pt idx="22467">
                    <c:v>Satisfying</c:v>
                  </c:pt>
                  <c:pt idx="22468">
                    <c:v>Satisfying</c:v>
                  </c:pt>
                  <c:pt idx="22469">
                    <c:v>Not Available</c:v>
                  </c:pt>
                  <c:pt idx="22470">
                    <c:v>Satisfying</c:v>
                  </c:pt>
                  <c:pt idx="22471">
                    <c:v>Not Available</c:v>
                  </c:pt>
                  <c:pt idx="22472">
                    <c:v>Satisfying</c:v>
                  </c:pt>
                  <c:pt idx="22473">
                    <c:v>Not Available</c:v>
                  </c:pt>
                  <c:pt idx="22474">
                    <c:v>Satisfying</c:v>
                  </c:pt>
                  <c:pt idx="22475">
                    <c:v>Not Available</c:v>
                  </c:pt>
                  <c:pt idx="22476">
                    <c:v>Satisfying</c:v>
                  </c:pt>
                  <c:pt idx="22477">
                    <c:v>Satisfying</c:v>
                  </c:pt>
                  <c:pt idx="22478">
                    <c:v>Satisfying</c:v>
                  </c:pt>
                  <c:pt idx="22479">
                    <c:v>Not Available</c:v>
                  </c:pt>
                  <c:pt idx="22480">
                    <c:v>Not Available</c:v>
                  </c:pt>
                  <c:pt idx="22481">
                    <c:v>Not Available</c:v>
                  </c:pt>
                  <c:pt idx="22482">
                    <c:v>Not Available</c:v>
                  </c:pt>
                  <c:pt idx="22483">
                    <c:v>Not Available</c:v>
                  </c:pt>
                  <c:pt idx="22484">
                    <c:v>Satisfying</c:v>
                  </c:pt>
                  <c:pt idx="22485">
                    <c:v>Satisfying</c:v>
                  </c:pt>
                  <c:pt idx="22486">
                    <c:v>Not Available</c:v>
                  </c:pt>
                  <c:pt idx="22487">
                    <c:v>Not Satisfying</c:v>
                  </c:pt>
                  <c:pt idx="22488">
                    <c:v>Satisfying</c:v>
                  </c:pt>
                  <c:pt idx="22489">
                    <c:v>Not Satisfying</c:v>
                  </c:pt>
                  <c:pt idx="22490">
                    <c:v>Not Available</c:v>
                  </c:pt>
                  <c:pt idx="22491">
                    <c:v>Satisfying</c:v>
                  </c:pt>
                  <c:pt idx="22492">
                    <c:v>Satisfying</c:v>
                  </c:pt>
                  <c:pt idx="22493">
                    <c:v>Not Satisfying</c:v>
                  </c:pt>
                  <c:pt idx="22494">
                    <c:v>Satisfying</c:v>
                  </c:pt>
                  <c:pt idx="22495">
                    <c:v>Satisfying</c:v>
                  </c:pt>
                  <c:pt idx="22496">
                    <c:v>Not Satisfying</c:v>
                  </c:pt>
                  <c:pt idx="22497">
                    <c:v>Satisfying</c:v>
                  </c:pt>
                  <c:pt idx="22498">
                    <c:v>Satisfying</c:v>
                  </c:pt>
                  <c:pt idx="22499">
                    <c:v>Satisfying</c:v>
                  </c:pt>
                  <c:pt idx="22500">
                    <c:v>Satisfying</c:v>
                  </c:pt>
                  <c:pt idx="22501">
                    <c:v>Satisfying</c:v>
                  </c:pt>
                  <c:pt idx="22502">
                    <c:v>Satisfying</c:v>
                  </c:pt>
                  <c:pt idx="22503">
                    <c:v>Satisfying</c:v>
                  </c:pt>
                  <c:pt idx="22504">
                    <c:v>Satisfying</c:v>
                  </c:pt>
                  <c:pt idx="22505">
                    <c:v>Not Satisfying</c:v>
                  </c:pt>
                  <c:pt idx="22506">
                    <c:v>Not Available</c:v>
                  </c:pt>
                  <c:pt idx="22507">
                    <c:v>Satisfying</c:v>
                  </c:pt>
                  <c:pt idx="22508">
                    <c:v>Satisfying</c:v>
                  </c:pt>
                  <c:pt idx="22509">
                    <c:v>Satisfying</c:v>
                  </c:pt>
                  <c:pt idx="22510">
                    <c:v>Not Available</c:v>
                  </c:pt>
                  <c:pt idx="22511">
                    <c:v>Satisfying</c:v>
                  </c:pt>
                  <c:pt idx="22512">
                    <c:v>Satisfying</c:v>
                  </c:pt>
                  <c:pt idx="22513">
                    <c:v>Satisfying</c:v>
                  </c:pt>
                  <c:pt idx="22514">
                    <c:v>Satisfying</c:v>
                  </c:pt>
                  <c:pt idx="22515">
                    <c:v>Not Available</c:v>
                  </c:pt>
                  <c:pt idx="22516">
                    <c:v>Not Available</c:v>
                  </c:pt>
                  <c:pt idx="22517">
                    <c:v>Satisfying</c:v>
                  </c:pt>
                  <c:pt idx="22518">
                    <c:v>Satisfying</c:v>
                  </c:pt>
                  <c:pt idx="22519">
                    <c:v>Satisfying</c:v>
                  </c:pt>
                  <c:pt idx="22520">
                    <c:v>Satisfying</c:v>
                  </c:pt>
                  <c:pt idx="22521">
                    <c:v>Not Available</c:v>
                  </c:pt>
                  <c:pt idx="22522">
                    <c:v>Satisfying</c:v>
                  </c:pt>
                  <c:pt idx="22523">
                    <c:v>Satisfying</c:v>
                  </c:pt>
                  <c:pt idx="22524">
                    <c:v>Satisfying</c:v>
                  </c:pt>
                  <c:pt idx="22525">
                    <c:v>Satisfying</c:v>
                  </c:pt>
                  <c:pt idx="22526">
                    <c:v>Satisfying</c:v>
                  </c:pt>
                  <c:pt idx="22527">
                    <c:v>Satisfying</c:v>
                  </c:pt>
                  <c:pt idx="22528">
                    <c:v>Satisfying</c:v>
                  </c:pt>
                  <c:pt idx="22529">
                    <c:v>Satisfying</c:v>
                  </c:pt>
                  <c:pt idx="22530">
                    <c:v>Not Satisfying</c:v>
                  </c:pt>
                  <c:pt idx="22531">
                    <c:v>Satisfying</c:v>
                  </c:pt>
                  <c:pt idx="22532">
                    <c:v>Satisfying</c:v>
                  </c:pt>
                  <c:pt idx="22533">
                    <c:v>Satisfying</c:v>
                  </c:pt>
                  <c:pt idx="22534">
                    <c:v>Not Available</c:v>
                  </c:pt>
                  <c:pt idx="22535">
                    <c:v>Satisfying</c:v>
                  </c:pt>
                  <c:pt idx="22536">
                    <c:v>Satisfying</c:v>
                  </c:pt>
                  <c:pt idx="22537">
                    <c:v>Satisfying</c:v>
                  </c:pt>
                  <c:pt idx="22538">
                    <c:v>Satisfying</c:v>
                  </c:pt>
                  <c:pt idx="22539">
                    <c:v>Satisfying</c:v>
                  </c:pt>
                  <c:pt idx="22540">
                    <c:v>Satisfying</c:v>
                  </c:pt>
                  <c:pt idx="22541">
                    <c:v>Not Available</c:v>
                  </c:pt>
                  <c:pt idx="22542">
                    <c:v>Not Available</c:v>
                  </c:pt>
                  <c:pt idx="22543">
                    <c:v>Satisfying</c:v>
                  </c:pt>
                  <c:pt idx="22544">
                    <c:v>Satisfying</c:v>
                  </c:pt>
                  <c:pt idx="22545">
                    <c:v>Not Available</c:v>
                  </c:pt>
                  <c:pt idx="22546">
                    <c:v>Not Available</c:v>
                  </c:pt>
                  <c:pt idx="22547">
                    <c:v>Satisfying</c:v>
                  </c:pt>
                  <c:pt idx="22548">
                    <c:v>Satisfying</c:v>
                  </c:pt>
                  <c:pt idx="22549">
                    <c:v>Satisfying</c:v>
                  </c:pt>
                  <c:pt idx="22550">
                    <c:v>Not Available</c:v>
                  </c:pt>
                  <c:pt idx="22551">
                    <c:v>Satisfying</c:v>
                  </c:pt>
                  <c:pt idx="22552">
                    <c:v>Satisfying</c:v>
                  </c:pt>
                  <c:pt idx="22553">
                    <c:v>Satisfying</c:v>
                  </c:pt>
                  <c:pt idx="22554">
                    <c:v>Satisfying</c:v>
                  </c:pt>
                  <c:pt idx="22555">
                    <c:v>Satisfying</c:v>
                  </c:pt>
                  <c:pt idx="22556">
                    <c:v>Not Available</c:v>
                  </c:pt>
                  <c:pt idx="22557">
                    <c:v>Not Available</c:v>
                  </c:pt>
                  <c:pt idx="22558">
                    <c:v>Satisfying</c:v>
                  </c:pt>
                  <c:pt idx="22559">
                    <c:v>Not Available</c:v>
                  </c:pt>
                  <c:pt idx="22560">
                    <c:v>Not Available</c:v>
                  </c:pt>
                  <c:pt idx="22561">
                    <c:v>Not Available</c:v>
                  </c:pt>
                  <c:pt idx="22562">
                    <c:v>Satisfying</c:v>
                  </c:pt>
                  <c:pt idx="22563">
                    <c:v>Satisfying</c:v>
                  </c:pt>
                  <c:pt idx="22564">
                    <c:v>Satisfying</c:v>
                  </c:pt>
                  <c:pt idx="22565">
                    <c:v>Not Available</c:v>
                  </c:pt>
                  <c:pt idx="22566">
                    <c:v>Not Available</c:v>
                  </c:pt>
                  <c:pt idx="22567">
                    <c:v>Satisfying</c:v>
                  </c:pt>
                  <c:pt idx="22568">
                    <c:v>Satisfying</c:v>
                  </c:pt>
                  <c:pt idx="22569">
                    <c:v>Not Available</c:v>
                  </c:pt>
                  <c:pt idx="22570">
                    <c:v>Satisfying</c:v>
                  </c:pt>
                  <c:pt idx="22571">
                    <c:v>Not Available</c:v>
                  </c:pt>
                  <c:pt idx="22572">
                    <c:v>Satisfying</c:v>
                  </c:pt>
                  <c:pt idx="22573">
                    <c:v>Not Available</c:v>
                  </c:pt>
                  <c:pt idx="22574">
                    <c:v>Satisfying</c:v>
                  </c:pt>
                  <c:pt idx="22575">
                    <c:v>Satisfying</c:v>
                  </c:pt>
                  <c:pt idx="22576">
                    <c:v>Satisfying</c:v>
                  </c:pt>
                  <c:pt idx="22577">
                    <c:v>Satisfying</c:v>
                  </c:pt>
                  <c:pt idx="22578">
                    <c:v>Satisfying</c:v>
                  </c:pt>
                  <c:pt idx="22579">
                    <c:v>Satisfying</c:v>
                  </c:pt>
                  <c:pt idx="22580">
                    <c:v>Satisfying</c:v>
                  </c:pt>
                  <c:pt idx="22581">
                    <c:v>Satisfying</c:v>
                  </c:pt>
                  <c:pt idx="22582">
                    <c:v>Satisfying</c:v>
                  </c:pt>
                  <c:pt idx="22583">
                    <c:v>Satisfying</c:v>
                  </c:pt>
                  <c:pt idx="22584">
                    <c:v>Satisfying</c:v>
                  </c:pt>
                  <c:pt idx="22585">
                    <c:v>Satisfying</c:v>
                  </c:pt>
                  <c:pt idx="22586">
                    <c:v>Not Satisfying</c:v>
                  </c:pt>
                  <c:pt idx="22587">
                    <c:v>Satisfying</c:v>
                  </c:pt>
                  <c:pt idx="22588">
                    <c:v>Satisfying</c:v>
                  </c:pt>
                  <c:pt idx="22589">
                    <c:v>Satisfying</c:v>
                  </c:pt>
                  <c:pt idx="22590">
                    <c:v>Satisfying</c:v>
                  </c:pt>
                  <c:pt idx="22591">
                    <c:v>Not Available</c:v>
                  </c:pt>
                  <c:pt idx="22592">
                    <c:v>Satisfying</c:v>
                  </c:pt>
                  <c:pt idx="22593">
                    <c:v>Satisfying</c:v>
                  </c:pt>
                  <c:pt idx="22594">
                    <c:v>Not Available</c:v>
                  </c:pt>
                  <c:pt idx="22595">
                    <c:v>Satisfying</c:v>
                  </c:pt>
                  <c:pt idx="22596">
                    <c:v>Satisfying</c:v>
                  </c:pt>
                  <c:pt idx="22597">
                    <c:v>Satisfying</c:v>
                  </c:pt>
                  <c:pt idx="22598">
                    <c:v>Satisfying</c:v>
                  </c:pt>
                  <c:pt idx="22599">
                    <c:v>Satisfying</c:v>
                  </c:pt>
                  <c:pt idx="22600">
                    <c:v>Satisfying</c:v>
                  </c:pt>
                  <c:pt idx="22601">
                    <c:v>Not Available</c:v>
                  </c:pt>
                  <c:pt idx="22602">
                    <c:v>Satisfying</c:v>
                  </c:pt>
                  <c:pt idx="22603">
                    <c:v>Satisfying</c:v>
                  </c:pt>
                  <c:pt idx="22604">
                    <c:v>Not Available</c:v>
                  </c:pt>
                  <c:pt idx="22605">
                    <c:v>Satisfying</c:v>
                  </c:pt>
                  <c:pt idx="22606">
                    <c:v>Not Available</c:v>
                  </c:pt>
                  <c:pt idx="22607">
                    <c:v>Satisfying</c:v>
                  </c:pt>
                  <c:pt idx="22608">
                    <c:v>Satisfying</c:v>
                  </c:pt>
                  <c:pt idx="22609">
                    <c:v>Satisfying</c:v>
                  </c:pt>
                  <c:pt idx="22610">
                    <c:v>Not Satisfying</c:v>
                  </c:pt>
                  <c:pt idx="22611">
                    <c:v>Satisfying</c:v>
                  </c:pt>
                  <c:pt idx="22612">
                    <c:v>Not Satisfying</c:v>
                  </c:pt>
                  <c:pt idx="22613">
                    <c:v>Satisfying</c:v>
                  </c:pt>
                  <c:pt idx="22614">
                    <c:v>Satisfying</c:v>
                  </c:pt>
                  <c:pt idx="22615">
                    <c:v>Satisfying</c:v>
                  </c:pt>
                  <c:pt idx="22616">
                    <c:v>Satisfying</c:v>
                  </c:pt>
                  <c:pt idx="22617">
                    <c:v>Satisfying</c:v>
                  </c:pt>
                  <c:pt idx="22618">
                    <c:v>Satisfying</c:v>
                  </c:pt>
                  <c:pt idx="22619">
                    <c:v>Satisfying</c:v>
                  </c:pt>
                  <c:pt idx="22620">
                    <c:v>Satisfying</c:v>
                  </c:pt>
                  <c:pt idx="22621">
                    <c:v>Not Satisfying</c:v>
                  </c:pt>
                  <c:pt idx="22622">
                    <c:v>Satisfying</c:v>
                  </c:pt>
                  <c:pt idx="22623">
                    <c:v>Satisfying</c:v>
                  </c:pt>
                  <c:pt idx="22624">
                    <c:v>Satisfying</c:v>
                  </c:pt>
                  <c:pt idx="22625">
                    <c:v>Not Available</c:v>
                  </c:pt>
                  <c:pt idx="22626">
                    <c:v>Satisfying</c:v>
                  </c:pt>
                  <c:pt idx="22627">
                    <c:v>Satisfying</c:v>
                  </c:pt>
                  <c:pt idx="22628">
                    <c:v>Satisfying</c:v>
                  </c:pt>
                  <c:pt idx="22629">
                    <c:v>Satisfying</c:v>
                  </c:pt>
                  <c:pt idx="22630">
                    <c:v>Satisfying</c:v>
                  </c:pt>
                  <c:pt idx="22631">
                    <c:v>Satisfying</c:v>
                  </c:pt>
                  <c:pt idx="22632">
                    <c:v>Satisfying</c:v>
                  </c:pt>
                  <c:pt idx="22633">
                    <c:v>Satisfying</c:v>
                  </c:pt>
                  <c:pt idx="22634">
                    <c:v>Satisfying</c:v>
                  </c:pt>
                  <c:pt idx="22635">
                    <c:v>Not Available</c:v>
                  </c:pt>
                  <c:pt idx="22636">
                    <c:v>Not Satisfying</c:v>
                  </c:pt>
                  <c:pt idx="22637">
                    <c:v>Not Available</c:v>
                  </c:pt>
                  <c:pt idx="22638">
                    <c:v>Satisfying</c:v>
                  </c:pt>
                  <c:pt idx="22639">
                    <c:v>Satisfying</c:v>
                  </c:pt>
                  <c:pt idx="22640">
                    <c:v>Satisfying</c:v>
                  </c:pt>
                  <c:pt idx="22641">
                    <c:v>Not Available</c:v>
                  </c:pt>
                  <c:pt idx="22642">
                    <c:v>Not Available</c:v>
                  </c:pt>
                  <c:pt idx="22643">
                    <c:v>Not Available</c:v>
                  </c:pt>
                  <c:pt idx="22644">
                    <c:v>Satisfying</c:v>
                  </c:pt>
                  <c:pt idx="22645">
                    <c:v>Not Available</c:v>
                  </c:pt>
                  <c:pt idx="22646">
                    <c:v>Satisfying</c:v>
                  </c:pt>
                  <c:pt idx="22647">
                    <c:v>Satisfying</c:v>
                  </c:pt>
                  <c:pt idx="22648">
                    <c:v>Satisfying</c:v>
                  </c:pt>
                  <c:pt idx="22649">
                    <c:v>Not Satisfying</c:v>
                  </c:pt>
                  <c:pt idx="22650">
                    <c:v>Satisfying</c:v>
                  </c:pt>
                  <c:pt idx="22651">
                    <c:v>Satisfying</c:v>
                  </c:pt>
                  <c:pt idx="22652">
                    <c:v>Satisfying</c:v>
                  </c:pt>
                  <c:pt idx="22653">
                    <c:v>Satisfying</c:v>
                  </c:pt>
                  <c:pt idx="22654">
                    <c:v>Satisfying</c:v>
                  </c:pt>
                  <c:pt idx="22655">
                    <c:v>Satisfying</c:v>
                  </c:pt>
                  <c:pt idx="22656">
                    <c:v>Satisfying</c:v>
                  </c:pt>
                  <c:pt idx="22657">
                    <c:v>Satisfying</c:v>
                  </c:pt>
                  <c:pt idx="22658">
                    <c:v>Not Available</c:v>
                  </c:pt>
                  <c:pt idx="22659">
                    <c:v>Satisfying</c:v>
                  </c:pt>
                  <c:pt idx="22660">
                    <c:v>Not Available</c:v>
                  </c:pt>
                  <c:pt idx="22661">
                    <c:v>Not Available</c:v>
                  </c:pt>
                  <c:pt idx="22662">
                    <c:v>Satisfying</c:v>
                  </c:pt>
                  <c:pt idx="22663">
                    <c:v>Satisfying</c:v>
                  </c:pt>
                  <c:pt idx="22664">
                    <c:v>Satisfying</c:v>
                  </c:pt>
                  <c:pt idx="22665">
                    <c:v>Not Available</c:v>
                  </c:pt>
                  <c:pt idx="22666">
                    <c:v>Satisfying</c:v>
                  </c:pt>
                  <c:pt idx="22667">
                    <c:v>Not Available</c:v>
                  </c:pt>
                  <c:pt idx="22668">
                    <c:v>Satisfying</c:v>
                  </c:pt>
                  <c:pt idx="22669">
                    <c:v>Satisfying</c:v>
                  </c:pt>
                  <c:pt idx="22670">
                    <c:v>Not Satisfying</c:v>
                  </c:pt>
                  <c:pt idx="22671">
                    <c:v>Satisfying</c:v>
                  </c:pt>
                  <c:pt idx="22672">
                    <c:v>Satisfying</c:v>
                  </c:pt>
                  <c:pt idx="22673">
                    <c:v>Satisfying</c:v>
                  </c:pt>
                  <c:pt idx="22674">
                    <c:v>Satisfying</c:v>
                  </c:pt>
                  <c:pt idx="22675">
                    <c:v>Satisfying</c:v>
                  </c:pt>
                  <c:pt idx="22676">
                    <c:v>Not Available</c:v>
                  </c:pt>
                  <c:pt idx="22677">
                    <c:v>Satisfying</c:v>
                  </c:pt>
                  <c:pt idx="22678">
                    <c:v>Satisfying</c:v>
                  </c:pt>
                  <c:pt idx="22679">
                    <c:v>Satisfying</c:v>
                  </c:pt>
                  <c:pt idx="22680">
                    <c:v>Not Satisfying</c:v>
                  </c:pt>
                  <c:pt idx="22681">
                    <c:v>Satisfying</c:v>
                  </c:pt>
                  <c:pt idx="22682">
                    <c:v>Not Available</c:v>
                  </c:pt>
                  <c:pt idx="22683">
                    <c:v>Satisfying</c:v>
                  </c:pt>
                  <c:pt idx="22684">
                    <c:v>Satisfying</c:v>
                  </c:pt>
                  <c:pt idx="22685">
                    <c:v>Satisfying</c:v>
                  </c:pt>
                  <c:pt idx="22686">
                    <c:v>Satisfying</c:v>
                  </c:pt>
                  <c:pt idx="22687">
                    <c:v>Satisfying</c:v>
                  </c:pt>
                  <c:pt idx="22688">
                    <c:v>Satisfying</c:v>
                  </c:pt>
                  <c:pt idx="22689">
                    <c:v>Satisfying</c:v>
                  </c:pt>
                  <c:pt idx="22690">
                    <c:v>Satisfying</c:v>
                  </c:pt>
                  <c:pt idx="22691">
                    <c:v>Satisfying</c:v>
                  </c:pt>
                  <c:pt idx="22692">
                    <c:v>Satisfying</c:v>
                  </c:pt>
                  <c:pt idx="22693">
                    <c:v>Satisfying</c:v>
                  </c:pt>
                  <c:pt idx="22694">
                    <c:v>Satisfying</c:v>
                  </c:pt>
                  <c:pt idx="22695">
                    <c:v>Not Satisfying</c:v>
                  </c:pt>
                  <c:pt idx="22696">
                    <c:v>Satisfying</c:v>
                  </c:pt>
                  <c:pt idx="22697">
                    <c:v>Satisfying</c:v>
                  </c:pt>
                  <c:pt idx="22698">
                    <c:v>Not Available</c:v>
                  </c:pt>
                  <c:pt idx="22699">
                    <c:v>Not Available</c:v>
                  </c:pt>
                  <c:pt idx="22700">
                    <c:v>Satisfying</c:v>
                  </c:pt>
                  <c:pt idx="22701">
                    <c:v>Satisfying</c:v>
                  </c:pt>
                  <c:pt idx="22702">
                    <c:v>Satisfying</c:v>
                  </c:pt>
                  <c:pt idx="22703">
                    <c:v>Not Satisfying</c:v>
                  </c:pt>
                  <c:pt idx="22704">
                    <c:v>Satisfying</c:v>
                  </c:pt>
                  <c:pt idx="22705">
                    <c:v>Not Available</c:v>
                  </c:pt>
                  <c:pt idx="22706">
                    <c:v>Not Available</c:v>
                  </c:pt>
                  <c:pt idx="22707">
                    <c:v>Satisfying</c:v>
                  </c:pt>
                  <c:pt idx="22708">
                    <c:v>Satisfying</c:v>
                  </c:pt>
                  <c:pt idx="22709">
                    <c:v>Satisfying</c:v>
                  </c:pt>
                  <c:pt idx="22710">
                    <c:v>Satisfying</c:v>
                  </c:pt>
                  <c:pt idx="22711">
                    <c:v>Satisfying</c:v>
                  </c:pt>
                  <c:pt idx="22712">
                    <c:v>Satisfying</c:v>
                  </c:pt>
                  <c:pt idx="22713">
                    <c:v>Satisfying</c:v>
                  </c:pt>
                  <c:pt idx="22714">
                    <c:v>Satisfying</c:v>
                  </c:pt>
                  <c:pt idx="22715">
                    <c:v>Satisfying</c:v>
                  </c:pt>
                  <c:pt idx="22716">
                    <c:v>Not Available</c:v>
                  </c:pt>
                  <c:pt idx="22717">
                    <c:v>Not Available</c:v>
                  </c:pt>
                  <c:pt idx="22718">
                    <c:v>Satisfying</c:v>
                  </c:pt>
                  <c:pt idx="22719">
                    <c:v>Satisfying</c:v>
                  </c:pt>
                  <c:pt idx="22720">
                    <c:v>Satisfying</c:v>
                  </c:pt>
                  <c:pt idx="22721">
                    <c:v>Satisfying</c:v>
                  </c:pt>
                  <c:pt idx="22722">
                    <c:v>Satisfying</c:v>
                  </c:pt>
                  <c:pt idx="22723">
                    <c:v>Satisfying</c:v>
                  </c:pt>
                  <c:pt idx="22724">
                    <c:v>Satisfying</c:v>
                  </c:pt>
                  <c:pt idx="22725">
                    <c:v>Not Available</c:v>
                  </c:pt>
                  <c:pt idx="22726">
                    <c:v>Satisfying</c:v>
                  </c:pt>
                  <c:pt idx="22727">
                    <c:v>Satisfying</c:v>
                  </c:pt>
                  <c:pt idx="22728">
                    <c:v>Not Satisfying</c:v>
                  </c:pt>
                  <c:pt idx="22729">
                    <c:v>Not Satisfying</c:v>
                  </c:pt>
                  <c:pt idx="22730">
                    <c:v>Not Available</c:v>
                  </c:pt>
                  <c:pt idx="22731">
                    <c:v>Satisfying</c:v>
                  </c:pt>
                  <c:pt idx="22732">
                    <c:v>Satisfying</c:v>
                  </c:pt>
                  <c:pt idx="22733">
                    <c:v>Not Available</c:v>
                  </c:pt>
                  <c:pt idx="22734">
                    <c:v>Not Available</c:v>
                  </c:pt>
                  <c:pt idx="22735">
                    <c:v>Satisfying</c:v>
                  </c:pt>
                  <c:pt idx="22736">
                    <c:v>Not Available</c:v>
                  </c:pt>
                  <c:pt idx="22737">
                    <c:v>Not Available</c:v>
                  </c:pt>
                  <c:pt idx="22738">
                    <c:v>Not Available</c:v>
                  </c:pt>
                  <c:pt idx="22739">
                    <c:v>Satisfying</c:v>
                  </c:pt>
                  <c:pt idx="22740">
                    <c:v>Satisfying</c:v>
                  </c:pt>
                  <c:pt idx="22741">
                    <c:v>Not Available</c:v>
                  </c:pt>
                  <c:pt idx="22742">
                    <c:v>Not Available</c:v>
                  </c:pt>
                  <c:pt idx="22743">
                    <c:v>Not Available</c:v>
                  </c:pt>
                  <c:pt idx="22744">
                    <c:v>Satisfying</c:v>
                  </c:pt>
                  <c:pt idx="22745">
                    <c:v>Satisfying</c:v>
                  </c:pt>
                  <c:pt idx="22746">
                    <c:v>Satisfying</c:v>
                  </c:pt>
                  <c:pt idx="22747">
                    <c:v>Satisfying</c:v>
                  </c:pt>
                  <c:pt idx="22748">
                    <c:v>Satisfying</c:v>
                  </c:pt>
                  <c:pt idx="22749">
                    <c:v>Satisfying</c:v>
                  </c:pt>
                  <c:pt idx="22750">
                    <c:v>Not Available</c:v>
                  </c:pt>
                  <c:pt idx="22751">
                    <c:v>Not Satisfying</c:v>
                  </c:pt>
                  <c:pt idx="22752">
                    <c:v>Satisfying</c:v>
                  </c:pt>
                  <c:pt idx="22753">
                    <c:v>Satisfying</c:v>
                  </c:pt>
                  <c:pt idx="22754">
                    <c:v>Not Available</c:v>
                  </c:pt>
                  <c:pt idx="22755">
                    <c:v>Satisfying</c:v>
                  </c:pt>
                  <c:pt idx="22756">
                    <c:v>Satisfying</c:v>
                  </c:pt>
                  <c:pt idx="22757">
                    <c:v>Not Available</c:v>
                  </c:pt>
                  <c:pt idx="22758">
                    <c:v>Not Available</c:v>
                  </c:pt>
                  <c:pt idx="22759">
                    <c:v>Not Available</c:v>
                  </c:pt>
                  <c:pt idx="22760">
                    <c:v>Satisfying</c:v>
                  </c:pt>
                  <c:pt idx="22761">
                    <c:v>Satisfying</c:v>
                  </c:pt>
                  <c:pt idx="22762">
                    <c:v>Satisfying</c:v>
                  </c:pt>
                  <c:pt idx="22763">
                    <c:v>Satisfying</c:v>
                  </c:pt>
                  <c:pt idx="22764">
                    <c:v>Satisfying</c:v>
                  </c:pt>
                  <c:pt idx="22765">
                    <c:v>Not Available</c:v>
                  </c:pt>
                  <c:pt idx="22766">
                    <c:v>Satisfying</c:v>
                  </c:pt>
                  <c:pt idx="22767">
                    <c:v>Satisfying</c:v>
                  </c:pt>
                  <c:pt idx="22768">
                    <c:v>Satisfying</c:v>
                  </c:pt>
                  <c:pt idx="22769">
                    <c:v>Satisfying</c:v>
                  </c:pt>
                  <c:pt idx="22770">
                    <c:v>Satisfying</c:v>
                  </c:pt>
                  <c:pt idx="22771">
                    <c:v>Satisfying</c:v>
                  </c:pt>
                  <c:pt idx="22772">
                    <c:v>Satisfying</c:v>
                  </c:pt>
                  <c:pt idx="22773">
                    <c:v>Not Available</c:v>
                  </c:pt>
                  <c:pt idx="22774">
                    <c:v>Satisfying</c:v>
                  </c:pt>
                  <c:pt idx="22775">
                    <c:v>Not Available</c:v>
                  </c:pt>
                  <c:pt idx="22776">
                    <c:v>Satisfying</c:v>
                  </c:pt>
                  <c:pt idx="22777">
                    <c:v>Satisfying</c:v>
                  </c:pt>
                  <c:pt idx="22778">
                    <c:v>Not Satisfying</c:v>
                  </c:pt>
                  <c:pt idx="22779">
                    <c:v>Satisfying</c:v>
                  </c:pt>
                  <c:pt idx="22780">
                    <c:v>Not Satisfying</c:v>
                  </c:pt>
                  <c:pt idx="22781">
                    <c:v>Satisfying</c:v>
                  </c:pt>
                  <c:pt idx="22782">
                    <c:v>Not Available</c:v>
                  </c:pt>
                  <c:pt idx="22783">
                    <c:v>Not Available</c:v>
                  </c:pt>
                  <c:pt idx="22784">
                    <c:v>Not Satisfying</c:v>
                  </c:pt>
                  <c:pt idx="22785">
                    <c:v>Not Available</c:v>
                  </c:pt>
                  <c:pt idx="22786">
                    <c:v>Satisfying</c:v>
                  </c:pt>
                  <c:pt idx="22787">
                    <c:v>Satisfying</c:v>
                  </c:pt>
                  <c:pt idx="22788">
                    <c:v>Not Available</c:v>
                  </c:pt>
                  <c:pt idx="22789">
                    <c:v>Satisfying</c:v>
                  </c:pt>
                  <c:pt idx="22790">
                    <c:v>Satisfying</c:v>
                  </c:pt>
                  <c:pt idx="22791">
                    <c:v>Satisfying</c:v>
                  </c:pt>
                  <c:pt idx="22792">
                    <c:v>Not Available</c:v>
                  </c:pt>
                  <c:pt idx="22793">
                    <c:v>Satisfying</c:v>
                  </c:pt>
                  <c:pt idx="22794">
                    <c:v>Satisfying</c:v>
                  </c:pt>
                  <c:pt idx="22795">
                    <c:v>Satisfying</c:v>
                  </c:pt>
                  <c:pt idx="22796">
                    <c:v>Satisfying</c:v>
                  </c:pt>
                  <c:pt idx="22797">
                    <c:v>Satisfying</c:v>
                  </c:pt>
                  <c:pt idx="22798">
                    <c:v>Not Satisfying</c:v>
                  </c:pt>
                  <c:pt idx="22799">
                    <c:v>Not Satisfying</c:v>
                  </c:pt>
                  <c:pt idx="22800">
                    <c:v>Satisfying</c:v>
                  </c:pt>
                  <c:pt idx="22801">
                    <c:v>Satisfying</c:v>
                  </c:pt>
                  <c:pt idx="22802">
                    <c:v>Not Available</c:v>
                  </c:pt>
                  <c:pt idx="22803">
                    <c:v>Satisfying</c:v>
                  </c:pt>
                  <c:pt idx="22804">
                    <c:v>Not Available</c:v>
                  </c:pt>
                  <c:pt idx="22805">
                    <c:v>Satisfying</c:v>
                  </c:pt>
                  <c:pt idx="22806">
                    <c:v>Not Available</c:v>
                  </c:pt>
                  <c:pt idx="22807">
                    <c:v>Not Available</c:v>
                  </c:pt>
                  <c:pt idx="22808">
                    <c:v>Not Satisfying</c:v>
                  </c:pt>
                  <c:pt idx="22809">
                    <c:v>Satisfying</c:v>
                  </c:pt>
                  <c:pt idx="22810">
                    <c:v>Not Available</c:v>
                  </c:pt>
                  <c:pt idx="22811">
                    <c:v>Not Available</c:v>
                  </c:pt>
                  <c:pt idx="22812">
                    <c:v>Not Available</c:v>
                  </c:pt>
                  <c:pt idx="22813">
                    <c:v>Satisfying</c:v>
                  </c:pt>
                  <c:pt idx="22814">
                    <c:v>Not Available</c:v>
                  </c:pt>
                  <c:pt idx="22815">
                    <c:v>Satisfying</c:v>
                  </c:pt>
                  <c:pt idx="22816">
                    <c:v>Satisfying</c:v>
                  </c:pt>
                  <c:pt idx="22817">
                    <c:v>Satisfying</c:v>
                  </c:pt>
                  <c:pt idx="22818">
                    <c:v>Satisfying</c:v>
                  </c:pt>
                  <c:pt idx="22819">
                    <c:v>Not Satisfying</c:v>
                  </c:pt>
                  <c:pt idx="22820">
                    <c:v>Satisfying</c:v>
                  </c:pt>
                  <c:pt idx="22821">
                    <c:v>Not Available</c:v>
                  </c:pt>
                  <c:pt idx="22822">
                    <c:v>Satisfying</c:v>
                  </c:pt>
                  <c:pt idx="22823">
                    <c:v>Satisfying</c:v>
                  </c:pt>
                  <c:pt idx="22824">
                    <c:v>Satisfying</c:v>
                  </c:pt>
                  <c:pt idx="22825">
                    <c:v>Satisfying</c:v>
                  </c:pt>
                  <c:pt idx="22826">
                    <c:v>Not Available</c:v>
                  </c:pt>
                  <c:pt idx="22827">
                    <c:v>Satisfying</c:v>
                  </c:pt>
                  <c:pt idx="22828">
                    <c:v>Satisfying</c:v>
                  </c:pt>
                  <c:pt idx="22829">
                    <c:v>Satisfying</c:v>
                  </c:pt>
                  <c:pt idx="22830">
                    <c:v>Satisfying</c:v>
                  </c:pt>
                  <c:pt idx="22831">
                    <c:v>Not Available</c:v>
                  </c:pt>
                  <c:pt idx="22832">
                    <c:v>Satisfying</c:v>
                  </c:pt>
                  <c:pt idx="22833">
                    <c:v>Satisfying</c:v>
                  </c:pt>
                  <c:pt idx="22834">
                    <c:v>Not Available</c:v>
                  </c:pt>
                  <c:pt idx="22835">
                    <c:v>Satisfying</c:v>
                  </c:pt>
                  <c:pt idx="22836">
                    <c:v>Satisfying</c:v>
                  </c:pt>
                  <c:pt idx="22837">
                    <c:v>Satisfying</c:v>
                  </c:pt>
                  <c:pt idx="22838">
                    <c:v>Not Available</c:v>
                  </c:pt>
                  <c:pt idx="22839">
                    <c:v>Satisfying</c:v>
                  </c:pt>
                  <c:pt idx="22840">
                    <c:v>Not Available</c:v>
                  </c:pt>
                  <c:pt idx="22841">
                    <c:v>Satisfying</c:v>
                  </c:pt>
                  <c:pt idx="22842">
                    <c:v>Satisfying</c:v>
                  </c:pt>
                  <c:pt idx="22843">
                    <c:v>Satisfying</c:v>
                  </c:pt>
                  <c:pt idx="22844">
                    <c:v>Satisfying</c:v>
                  </c:pt>
                  <c:pt idx="22845">
                    <c:v>Satisfying</c:v>
                  </c:pt>
                  <c:pt idx="22846">
                    <c:v>Not Available</c:v>
                  </c:pt>
                  <c:pt idx="22847">
                    <c:v>Satisfying</c:v>
                  </c:pt>
                  <c:pt idx="22848">
                    <c:v>Satisfying</c:v>
                  </c:pt>
                  <c:pt idx="22849">
                    <c:v>Satisfying</c:v>
                  </c:pt>
                  <c:pt idx="22850">
                    <c:v>Not Available</c:v>
                  </c:pt>
                  <c:pt idx="22851">
                    <c:v>Satisfying</c:v>
                  </c:pt>
                  <c:pt idx="22852">
                    <c:v>Not Available</c:v>
                  </c:pt>
                  <c:pt idx="22853">
                    <c:v>Satisfying</c:v>
                  </c:pt>
                  <c:pt idx="22854">
                    <c:v>Satisfying</c:v>
                  </c:pt>
                  <c:pt idx="22855">
                    <c:v>Not Available</c:v>
                  </c:pt>
                  <c:pt idx="22856">
                    <c:v>Satisfying</c:v>
                  </c:pt>
                  <c:pt idx="22857">
                    <c:v>Satisfying</c:v>
                  </c:pt>
                  <c:pt idx="22858">
                    <c:v>Not Available</c:v>
                  </c:pt>
                  <c:pt idx="22859">
                    <c:v>Satisfying</c:v>
                  </c:pt>
                  <c:pt idx="22860">
                    <c:v>Not Available</c:v>
                  </c:pt>
                  <c:pt idx="22861">
                    <c:v>Not Available</c:v>
                  </c:pt>
                  <c:pt idx="22862">
                    <c:v>Not Available</c:v>
                  </c:pt>
                  <c:pt idx="22863">
                    <c:v>Satisfying</c:v>
                  </c:pt>
                  <c:pt idx="22864">
                    <c:v>Satisfying</c:v>
                  </c:pt>
                  <c:pt idx="22865">
                    <c:v>Not Available</c:v>
                  </c:pt>
                  <c:pt idx="22866">
                    <c:v>Satisfying</c:v>
                  </c:pt>
                  <c:pt idx="22867">
                    <c:v>Satisfying</c:v>
                  </c:pt>
                  <c:pt idx="22868">
                    <c:v>Satisfying</c:v>
                  </c:pt>
                  <c:pt idx="22869">
                    <c:v>Satisfying</c:v>
                  </c:pt>
                  <c:pt idx="22870">
                    <c:v>Satisfying</c:v>
                  </c:pt>
                  <c:pt idx="22871">
                    <c:v>Satisfying</c:v>
                  </c:pt>
                  <c:pt idx="22872">
                    <c:v>Not Available</c:v>
                  </c:pt>
                  <c:pt idx="22873">
                    <c:v>Satisfying</c:v>
                  </c:pt>
                  <c:pt idx="22874">
                    <c:v>Not Available</c:v>
                  </c:pt>
                  <c:pt idx="22875">
                    <c:v>Satisfying</c:v>
                  </c:pt>
                  <c:pt idx="22876">
                    <c:v>Satisfying</c:v>
                  </c:pt>
                  <c:pt idx="22877">
                    <c:v>Not Available</c:v>
                  </c:pt>
                  <c:pt idx="22878">
                    <c:v>Satisfying</c:v>
                  </c:pt>
                  <c:pt idx="22879">
                    <c:v>Not Available</c:v>
                  </c:pt>
                  <c:pt idx="22880">
                    <c:v>Satisfying</c:v>
                  </c:pt>
                  <c:pt idx="22881">
                    <c:v>Satisfying</c:v>
                  </c:pt>
                  <c:pt idx="22882">
                    <c:v>Satisfying</c:v>
                  </c:pt>
                  <c:pt idx="22883">
                    <c:v>Not Available</c:v>
                  </c:pt>
                  <c:pt idx="22884">
                    <c:v>Satisfying</c:v>
                  </c:pt>
                  <c:pt idx="22885">
                    <c:v>Satisfying</c:v>
                  </c:pt>
                  <c:pt idx="22886">
                    <c:v>Satisfying</c:v>
                  </c:pt>
                  <c:pt idx="22887">
                    <c:v>Satisfying</c:v>
                  </c:pt>
                  <c:pt idx="22888">
                    <c:v>Satisfying</c:v>
                  </c:pt>
                  <c:pt idx="22889">
                    <c:v>Satisfying</c:v>
                  </c:pt>
                  <c:pt idx="22890">
                    <c:v>Satisfying</c:v>
                  </c:pt>
                  <c:pt idx="22891">
                    <c:v>Satisfying</c:v>
                  </c:pt>
                  <c:pt idx="22892">
                    <c:v>Satisfying</c:v>
                  </c:pt>
                  <c:pt idx="22893">
                    <c:v>Not Satisfying</c:v>
                  </c:pt>
                  <c:pt idx="22894">
                    <c:v>Satisfying</c:v>
                  </c:pt>
                  <c:pt idx="22895">
                    <c:v>Satisfying</c:v>
                  </c:pt>
                  <c:pt idx="22896">
                    <c:v>Not Satisfying</c:v>
                  </c:pt>
                  <c:pt idx="22897">
                    <c:v>Satisfying</c:v>
                  </c:pt>
                  <c:pt idx="22898">
                    <c:v>Not Available</c:v>
                  </c:pt>
                  <c:pt idx="22899">
                    <c:v>Not Available</c:v>
                  </c:pt>
                  <c:pt idx="22900">
                    <c:v>Satisfying</c:v>
                  </c:pt>
                  <c:pt idx="22901">
                    <c:v>Not Available</c:v>
                  </c:pt>
                  <c:pt idx="22902">
                    <c:v>Satisfying</c:v>
                  </c:pt>
                  <c:pt idx="22903">
                    <c:v>Satisfying</c:v>
                  </c:pt>
                  <c:pt idx="22904">
                    <c:v>Not Available</c:v>
                  </c:pt>
                  <c:pt idx="22905">
                    <c:v>Satisfying</c:v>
                  </c:pt>
                  <c:pt idx="22906">
                    <c:v>Satisfying</c:v>
                  </c:pt>
                  <c:pt idx="22907">
                    <c:v>Not Available</c:v>
                  </c:pt>
                  <c:pt idx="22908">
                    <c:v>Satisfying</c:v>
                  </c:pt>
                  <c:pt idx="22909">
                    <c:v>Satisfying</c:v>
                  </c:pt>
                  <c:pt idx="22910">
                    <c:v>Satisfying</c:v>
                  </c:pt>
                  <c:pt idx="22911">
                    <c:v>Satisfying</c:v>
                  </c:pt>
                  <c:pt idx="22912">
                    <c:v>Satisfying</c:v>
                  </c:pt>
                  <c:pt idx="22913">
                    <c:v>Satisfying</c:v>
                  </c:pt>
                  <c:pt idx="22914">
                    <c:v>Satisfying</c:v>
                  </c:pt>
                  <c:pt idx="22915">
                    <c:v>Satisfying</c:v>
                  </c:pt>
                  <c:pt idx="22916">
                    <c:v>Satisfying</c:v>
                  </c:pt>
                  <c:pt idx="22917">
                    <c:v>Satisfying</c:v>
                  </c:pt>
                  <c:pt idx="22918">
                    <c:v>Satisfying</c:v>
                  </c:pt>
                  <c:pt idx="22919">
                    <c:v>Satisfying</c:v>
                  </c:pt>
                  <c:pt idx="22920">
                    <c:v>Satisfying</c:v>
                  </c:pt>
                  <c:pt idx="22921">
                    <c:v>Not Available</c:v>
                  </c:pt>
                  <c:pt idx="22922">
                    <c:v>Satisfying</c:v>
                  </c:pt>
                  <c:pt idx="22923">
                    <c:v>Satisfying</c:v>
                  </c:pt>
                  <c:pt idx="22924">
                    <c:v>Not Available</c:v>
                  </c:pt>
                  <c:pt idx="22925">
                    <c:v>Satisfying</c:v>
                  </c:pt>
                  <c:pt idx="22926">
                    <c:v>Satisfying</c:v>
                  </c:pt>
                  <c:pt idx="22927">
                    <c:v>Not Available</c:v>
                  </c:pt>
                  <c:pt idx="22928">
                    <c:v>Satisfying</c:v>
                  </c:pt>
                  <c:pt idx="22929">
                    <c:v>Not Available</c:v>
                  </c:pt>
                  <c:pt idx="22930">
                    <c:v>Satisfying</c:v>
                  </c:pt>
                  <c:pt idx="22931">
                    <c:v>Satisfying</c:v>
                  </c:pt>
                  <c:pt idx="22932">
                    <c:v>Satisfying</c:v>
                  </c:pt>
                  <c:pt idx="22933">
                    <c:v>Not Available</c:v>
                  </c:pt>
                  <c:pt idx="22934">
                    <c:v>Not Available</c:v>
                  </c:pt>
                  <c:pt idx="22935">
                    <c:v>Satisfying</c:v>
                  </c:pt>
                  <c:pt idx="22936">
                    <c:v>Not Available</c:v>
                  </c:pt>
                  <c:pt idx="22937">
                    <c:v>Satisfying</c:v>
                  </c:pt>
                  <c:pt idx="22938">
                    <c:v>Satisfying</c:v>
                  </c:pt>
                  <c:pt idx="22939">
                    <c:v>Satisfying</c:v>
                  </c:pt>
                  <c:pt idx="22940">
                    <c:v>Satisfying</c:v>
                  </c:pt>
                  <c:pt idx="22941">
                    <c:v>Satisfying</c:v>
                  </c:pt>
                  <c:pt idx="22942">
                    <c:v>Satisfying</c:v>
                  </c:pt>
                  <c:pt idx="22943">
                    <c:v>Satisfying</c:v>
                  </c:pt>
                  <c:pt idx="22944">
                    <c:v>Satisfying</c:v>
                  </c:pt>
                  <c:pt idx="22945">
                    <c:v>Not Available</c:v>
                  </c:pt>
                  <c:pt idx="22946">
                    <c:v>Satisfying</c:v>
                  </c:pt>
                  <c:pt idx="22947">
                    <c:v>Satisfying</c:v>
                  </c:pt>
                  <c:pt idx="22948">
                    <c:v>Not Available</c:v>
                  </c:pt>
                  <c:pt idx="22949">
                    <c:v>Satisfying</c:v>
                  </c:pt>
                  <c:pt idx="22950">
                    <c:v>Not Available</c:v>
                  </c:pt>
                  <c:pt idx="22951">
                    <c:v>Satisfying</c:v>
                  </c:pt>
                  <c:pt idx="22952">
                    <c:v>Not Available</c:v>
                  </c:pt>
                  <c:pt idx="22953">
                    <c:v>Not Available</c:v>
                  </c:pt>
                  <c:pt idx="22954">
                    <c:v>Not Satisfying</c:v>
                  </c:pt>
                  <c:pt idx="22955">
                    <c:v>Not Available</c:v>
                  </c:pt>
                  <c:pt idx="22956">
                    <c:v>Satisfying</c:v>
                  </c:pt>
                  <c:pt idx="22957">
                    <c:v>Satisfying</c:v>
                  </c:pt>
                  <c:pt idx="22958">
                    <c:v>Satisfying</c:v>
                  </c:pt>
                  <c:pt idx="22959">
                    <c:v>Satisfying</c:v>
                  </c:pt>
                  <c:pt idx="22960">
                    <c:v>Not Available</c:v>
                  </c:pt>
                  <c:pt idx="22961">
                    <c:v>Satisfying</c:v>
                  </c:pt>
                  <c:pt idx="22962">
                    <c:v>Satisfying</c:v>
                  </c:pt>
                  <c:pt idx="22963">
                    <c:v>Not Available</c:v>
                  </c:pt>
                  <c:pt idx="22964">
                    <c:v>Satisfying</c:v>
                  </c:pt>
                  <c:pt idx="22965">
                    <c:v>Satisfying</c:v>
                  </c:pt>
                  <c:pt idx="22966">
                    <c:v>Not Satisfying</c:v>
                  </c:pt>
                  <c:pt idx="22967">
                    <c:v>Satisfying</c:v>
                  </c:pt>
                  <c:pt idx="22968">
                    <c:v>Satisfying</c:v>
                  </c:pt>
                  <c:pt idx="22969">
                    <c:v>Satisfying</c:v>
                  </c:pt>
                  <c:pt idx="22970">
                    <c:v>Not Available</c:v>
                  </c:pt>
                  <c:pt idx="22971">
                    <c:v>Not Available</c:v>
                  </c:pt>
                  <c:pt idx="22972">
                    <c:v>Satisfying</c:v>
                  </c:pt>
                  <c:pt idx="22973">
                    <c:v>Satisfying</c:v>
                  </c:pt>
                  <c:pt idx="22974">
                    <c:v>Not Available</c:v>
                  </c:pt>
                  <c:pt idx="22975">
                    <c:v>Not Satisfying</c:v>
                  </c:pt>
                  <c:pt idx="22976">
                    <c:v>Satisfying</c:v>
                  </c:pt>
                  <c:pt idx="22977">
                    <c:v>Satisfying</c:v>
                  </c:pt>
                  <c:pt idx="22978">
                    <c:v>Not Available</c:v>
                  </c:pt>
                  <c:pt idx="22979">
                    <c:v>Satisfying</c:v>
                  </c:pt>
                  <c:pt idx="22980">
                    <c:v>Not Available</c:v>
                  </c:pt>
                  <c:pt idx="22981">
                    <c:v>Satisfying</c:v>
                  </c:pt>
                  <c:pt idx="22982">
                    <c:v>Satisfying</c:v>
                  </c:pt>
                  <c:pt idx="22983">
                    <c:v>Satisfying</c:v>
                  </c:pt>
                  <c:pt idx="22984">
                    <c:v>Satisfying</c:v>
                  </c:pt>
                  <c:pt idx="22985">
                    <c:v>Not Satisfying</c:v>
                  </c:pt>
                  <c:pt idx="22986">
                    <c:v>Not Available</c:v>
                  </c:pt>
                  <c:pt idx="22987">
                    <c:v>Not Satisfying</c:v>
                  </c:pt>
                  <c:pt idx="22988">
                    <c:v>Satisfying</c:v>
                  </c:pt>
                  <c:pt idx="22989">
                    <c:v>Satisfying</c:v>
                  </c:pt>
                  <c:pt idx="22990">
                    <c:v>Not Available</c:v>
                  </c:pt>
                  <c:pt idx="22991">
                    <c:v>Satisfying</c:v>
                  </c:pt>
                  <c:pt idx="22992">
                    <c:v>Satisfying</c:v>
                  </c:pt>
                  <c:pt idx="22993">
                    <c:v>Not Available</c:v>
                  </c:pt>
                  <c:pt idx="22994">
                    <c:v>Satisfying</c:v>
                  </c:pt>
                  <c:pt idx="22995">
                    <c:v>Satisfying</c:v>
                  </c:pt>
                  <c:pt idx="22996">
                    <c:v>Satisfying</c:v>
                  </c:pt>
                  <c:pt idx="22997">
                    <c:v>Not Available</c:v>
                  </c:pt>
                  <c:pt idx="22998">
                    <c:v>Satisfying</c:v>
                  </c:pt>
                  <c:pt idx="22999">
                    <c:v>Not Available</c:v>
                  </c:pt>
                  <c:pt idx="23000">
                    <c:v>Satisfying</c:v>
                  </c:pt>
                  <c:pt idx="23001">
                    <c:v>Not Available</c:v>
                  </c:pt>
                  <c:pt idx="23002">
                    <c:v>Satisfying</c:v>
                  </c:pt>
                  <c:pt idx="23003">
                    <c:v>Not Available</c:v>
                  </c:pt>
                  <c:pt idx="23004">
                    <c:v>Satisfying</c:v>
                  </c:pt>
                  <c:pt idx="23005">
                    <c:v>Not Available</c:v>
                  </c:pt>
                  <c:pt idx="23006">
                    <c:v>Satisfying</c:v>
                  </c:pt>
                  <c:pt idx="23007">
                    <c:v>Satisfying</c:v>
                  </c:pt>
                  <c:pt idx="23008">
                    <c:v>Not Available</c:v>
                  </c:pt>
                  <c:pt idx="23009">
                    <c:v>Satisfying</c:v>
                  </c:pt>
                  <c:pt idx="23010">
                    <c:v>Satisfying</c:v>
                  </c:pt>
                  <c:pt idx="23011">
                    <c:v>Satisfying</c:v>
                  </c:pt>
                  <c:pt idx="23012">
                    <c:v>Satisfying</c:v>
                  </c:pt>
                  <c:pt idx="23013">
                    <c:v>Satisfying</c:v>
                  </c:pt>
                  <c:pt idx="23014">
                    <c:v>Satisfying</c:v>
                  </c:pt>
                  <c:pt idx="23015">
                    <c:v>Satisfying</c:v>
                  </c:pt>
                  <c:pt idx="23016">
                    <c:v>Satisfying</c:v>
                  </c:pt>
                  <c:pt idx="23017">
                    <c:v>Satisfying</c:v>
                  </c:pt>
                  <c:pt idx="23018">
                    <c:v>Not Available</c:v>
                  </c:pt>
                  <c:pt idx="23019">
                    <c:v>Satisfying</c:v>
                  </c:pt>
                  <c:pt idx="23020">
                    <c:v>Satisfying</c:v>
                  </c:pt>
                  <c:pt idx="23021">
                    <c:v>Not Satisfying</c:v>
                  </c:pt>
                  <c:pt idx="23022">
                    <c:v>Satisfying</c:v>
                  </c:pt>
                  <c:pt idx="23023">
                    <c:v>Satisfying</c:v>
                  </c:pt>
                  <c:pt idx="23024">
                    <c:v>Satisfying</c:v>
                  </c:pt>
                  <c:pt idx="23025">
                    <c:v>Satisfying</c:v>
                  </c:pt>
                  <c:pt idx="23026">
                    <c:v>Not Available</c:v>
                  </c:pt>
                  <c:pt idx="23027">
                    <c:v>Not Satisfying</c:v>
                  </c:pt>
                  <c:pt idx="23028">
                    <c:v>Satisfying</c:v>
                  </c:pt>
                  <c:pt idx="23029">
                    <c:v>Satisfying</c:v>
                  </c:pt>
                  <c:pt idx="23030">
                    <c:v>Satisfying</c:v>
                  </c:pt>
                  <c:pt idx="23031">
                    <c:v>Satisfying</c:v>
                  </c:pt>
                  <c:pt idx="23032">
                    <c:v>Not Available</c:v>
                  </c:pt>
                  <c:pt idx="23033">
                    <c:v>Satisfying</c:v>
                  </c:pt>
                  <c:pt idx="23034">
                    <c:v>Not Available</c:v>
                  </c:pt>
                  <c:pt idx="23035">
                    <c:v>Not Available</c:v>
                  </c:pt>
                  <c:pt idx="23036">
                    <c:v>Satisfying</c:v>
                  </c:pt>
                  <c:pt idx="23037">
                    <c:v>Satisfying</c:v>
                  </c:pt>
                  <c:pt idx="23038">
                    <c:v>Not Satisfying</c:v>
                  </c:pt>
                  <c:pt idx="23039">
                    <c:v>Satisfying</c:v>
                  </c:pt>
                  <c:pt idx="23040">
                    <c:v>Satisfying</c:v>
                  </c:pt>
                  <c:pt idx="23041">
                    <c:v>Satisfying</c:v>
                  </c:pt>
                  <c:pt idx="23042">
                    <c:v>Satisfying</c:v>
                  </c:pt>
                  <c:pt idx="23043">
                    <c:v>Not Available</c:v>
                  </c:pt>
                  <c:pt idx="23044">
                    <c:v>Satisfying</c:v>
                  </c:pt>
                  <c:pt idx="23045">
                    <c:v>Not Satisfying</c:v>
                  </c:pt>
                  <c:pt idx="23046">
                    <c:v>Not Available</c:v>
                  </c:pt>
                  <c:pt idx="23047">
                    <c:v>Not Available</c:v>
                  </c:pt>
                  <c:pt idx="23048">
                    <c:v>Not Available</c:v>
                  </c:pt>
                  <c:pt idx="23049">
                    <c:v>Not Available</c:v>
                  </c:pt>
                  <c:pt idx="23050">
                    <c:v>Satisfying</c:v>
                  </c:pt>
                  <c:pt idx="23051">
                    <c:v>Not Available</c:v>
                  </c:pt>
                  <c:pt idx="23052">
                    <c:v>Satisfying</c:v>
                  </c:pt>
                  <c:pt idx="23053">
                    <c:v>Not Satisfying</c:v>
                  </c:pt>
                  <c:pt idx="23054">
                    <c:v>Satisfying</c:v>
                  </c:pt>
                  <c:pt idx="23055">
                    <c:v>Not Available</c:v>
                  </c:pt>
                  <c:pt idx="23056">
                    <c:v>Not Available</c:v>
                  </c:pt>
                  <c:pt idx="23057">
                    <c:v>Satisfying</c:v>
                  </c:pt>
                  <c:pt idx="23058">
                    <c:v>Not Satisfying</c:v>
                  </c:pt>
                  <c:pt idx="23059">
                    <c:v>Satisfying</c:v>
                  </c:pt>
                  <c:pt idx="23060">
                    <c:v>Satisfying</c:v>
                  </c:pt>
                  <c:pt idx="23061">
                    <c:v>Not Available</c:v>
                  </c:pt>
                  <c:pt idx="23062">
                    <c:v>Not Available</c:v>
                  </c:pt>
                  <c:pt idx="23063">
                    <c:v>Not Satisfying</c:v>
                  </c:pt>
                  <c:pt idx="23064">
                    <c:v>Satisfying</c:v>
                  </c:pt>
                  <c:pt idx="23065">
                    <c:v>Not Available</c:v>
                  </c:pt>
                  <c:pt idx="23066">
                    <c:v>Satisfying</c:v>
                  </c:pt>
                  <c:pt idx="23067">
                    <c:v>Not Available</c:v>
                  </c:pt>
                  <c:pt idx="23068">
                    <c:v>Satisfying</c:v>
                  </c:pt>
                  <c:pt idx="23069">
                    <c:v>Satisfying</c:v>
                  </c:pt>
                  <c:pt idx="23070">
                    <c:v>Not Available</c:v>
                  </c:pt>
                  <c:pt idx="23071">
                    <c:v>Satisfying</c:v>
                  </c:pt>
                  <c:pt idx="23072">
                    <c:v>Not Available</c:v>
                  </c:pt>
                  <c:pt idx="23073">
                    <c:v>Not Available</c:v>
                  </c:pt>
                  <c:pt idx="23074">
                    <c:v>Satisfying</c:v>
                  </c:pt>
                  <c:pt idx="23075">
                    <c:v>Satisfying</c:v>
                  </c:pt>
                  <c:pt idx="23076">
                    <c:v>Satisfying</c:v>
                  </c:pt>
                  <c:pt idx="23077">
                    <c:v>Satisfying</c:v>
                  </c:pt>
                  <c:pt idx="23078">
                    <c:v>Satisfying</c:v>
                  </c:pt>
                  <c:pt idx="23079">
                    <c:v>Satisfying</c:v>
                  </c:pt>
                  <c:pt idx="23080">
                    <c:v>Satisfying</c:v>
                  </c:pt>
                  <c:pt idx="23081">
                    <c:v>Not Available</c:v>
                  </c:pt>
                  <c:pt idx="23082">
                    <c:v>Satisfying</c:v>
                  </c:pt>
                  <c:pt idx="23083">
                    <c:v>Not Available</c:v>
                  </c:pt>
                  <c:pt idx="23084">
                    <c:v>Satisfying</c:v>
                  </c:pt>
                  <c:pt idx="23085">
                    <c:v>Not Available</c:v>
                  </c:pt>
                  <c:pt idx="23086">
                    <c:v>Satisfying</c:v>
                  </c:pt>
                  <c:pt idx="23087">
                    <c:v>Satisfying</c:v>
                  </c:pt>
                  <c:pt idx="23088">
                    <c:v>Satisfying</c:v>
                  </c:pt>
                  <c:pt idx="23089">
                    <c:v>Satisfying</c:v>
                  </c:pt>
                  <c:pt idx="23090">
                    <c:v>Satisfying</c:v>
                  </c:pt>
                  <c:pt idx="23091">
                    <c:v>Satisfying</c:v>
                  </c:pt>
                  <c:pt idx="23092">
                    <c:v>Satisfying</c:v>
                  </c:pt>
                  <c:pt idx="23093">
                    <c:v>Not Available</c:v>
                  </c:pt>
                  <c:pt idx="23094">
                    <c:v>Satisfying</c:v>
                  </c:pt>
                  <c:pt idx="23095">
                    <c:v>Not Available</c:v>
                  </c:pt>
                  <c:pt idx="23096">
                    <c:v>Satisfying</c:v>
                  </c:pt>
                  <c:pt idx="23097">
                    <c:v>Satisfying</c:v>
                  </c:pt>
                  <c:pt idx="23098">
                    <c:v>Satisfying</c:v>
                  </c:pt>
                  <c:pt idx="23099">
                    <c:v>Satisfying</c:v>
                  </c:pt>
                  <c:pt idx="23100">
                    <c:v>Not Satisfying</c:v>
                  </c:pt>
                  <c:pt idx="23101">
                    <c:v>Satisfying</c:v>
                  </c:pt>
                  <c:pt idx="23102">
                    <c:v>Not Satisfying</c:v>
                  </c:pt>
                  <c:pt idx="23103">
                    <c:v>Satisfying</c:v>
                  </c:pt>
                  <c:pt idx="23104">
                    <c:v>Satisfying</c:v>
                  </c:pt>
                  <c:pt idx="23105">
                    <c:v>Satisfying</c:v>
                  </c:pt>
                  <c:pt idx="23106">
                    <c:v>Satisfying</c:v>
                  </c:pt>
                  <c:pt idx="23107">
                    <c:v>Satisfying</c:v>
                  </c:pt>
                  <c:pt idx="23108">
                    <c:v>Satisfying</c:v>
                  </c:pt>
                  <c:pt idx="23109">
                    <c:v>Satisfying</c:v>
                  </c:pt>
                  <c:pt idx="23110">
                    <c:v>Satisfying</c:v>
                  </c:pt>
                  <c:pt idx="23111">
                    <c:v>Satisfying</c:v>
                  </c:pt>
                  <c:pt idx="23112">
                    <c:v>Satisfying</c:v>
                  </c:pt>
                  <c:pt idx="23113">
                    <c:v>Satisfying</c:v>
                  </c:pt>
                  <c:pt idx="23114">
                    <c:v>Not Available</c:v>
                  </c:pt>
                  <c:pt idx="23115">
                    <c:v>Not Available</c:v>
                  </c:pt>
                  <c:pt idx="23116">
                    <c:v>Satisfying</c:v>
                  </c:pt>
                  <c:pt idx="23117">
                    <c:v>Not Available</c:v>
                  </c:pt>
                  <c:pt idx="23118">
                    <c:v>Satisfying</c:v>
                  </c:pt>
                  <c:pt idx="23119">
                    <c:v>Satisfying</c:v>
                  </c:pt>
                  <c:pt idx="23120">
                    <c:v>Satisfying</c:v>
                  </c:pt>
                  <c:pt idx="23121">
                    <c:v>Satisfying</c:v>
                  </c:pt>
                  <c:pt idx="23122">
                    <c:v>Not Available</c:v>
                  </c:pt>
                  <c:pt idx="23123">
                    <c:v>Satisfying</c:v>
                  </c:pt>
                  <c:pt idx="23124">
                    <c:v>Satisfying</c:v>
                  </c:pt>
                  <c:pt idx="23125">
                    <c:v>Satisfying</c:v>
                  </c:pt>
                  <c:pt idx="23126">
                    <c:v>Not Available</c:v>
                  </c:pt>
                  <c:pt idx="23127">
                    <c:v>Satisfying</c:v>
                  </c:pt>
                  <c:pt idx="23128">
                    <c:v>Satisfying</c:v>
                  </c:pt>
                  <c:pt idx="23129">
                    <c:v>Satisfying</c:v>
                  </c:pt>
                  <c:pt idx="23130">
                    <c:v>Satisfying</c:v>
                  </c:pt>
                  <c:pt idx="23131">
                    <c:v>Satisfying</c:v>
                  </c:pt>
                  <c:pt idx="23132">
                    <c:v>Satisfying</c:v>
                  </c:pt>
                  <c:pt idx="23133">
                    <c:v>Satisfying</c:v>
                  </c:pt>
                  <c:pt idx="23134">
                    <c:v>Satisfying</c:v>
                  </c:pt>
                  <c:pt idx="23135">
                    <c:v>Not Satisfying</c:v>
                  </c:pt>
                  <c:pt idx="23136">
                    <c:v>Satisfying</c:v>
                  </c:pt>
                  <c:pt idx="23137">
                    <c:v>Satisfying</c:v>
                  </c:pt>
                  <c:pt idx="23138">
                    <c:v>Satisfying</c:v>
                  </c:pt>
                  <c:pt idx="23139">
                    <c:v>Satisfying</c:v>
                  </c:pt>
                  <c:pt idx="23140">
                    <c:v>Satisfying</c:v>
                  </c:pt>
                  <c:pt idx="23141">
                    <c:v>Satisfying</c:v>
                  </c:pt>
                  <c:pt idx="23142">
                    <c:v>Satisfying</c:v>
                  </c:pt>
                  <c:pt idx="23143">
                    <c:v>Satisfying</c:v>
                  </c:pt>
                  <c:pt idx="23144">
                    <c:v>Satisfying</c:v>
                  </c:pt>
                  <c:pt idx="23145">
                    <c:v>Satisfying</c:v>
                  </c:pt>
                  <c:pt idx="23146">
                    <c:v>Satisfying</c:v>
                  </c:pt>
                  <c:pt idx="23147">
                    <c:v>Satisfying</c:v>
                  </c:pt>
                  <c:pt idx="23148">
                    <c:v>Not Available</c:v>
                  </c:pt>
                  <c:pt idx="23149">
                    <c:v>Satisfying</c:v>
                  </c:pt>
                  <c:pt idx="23150">
                    <c:v>Not Available</c:v>
                  </c:pt>
                  <c:pt idx="23151">
                    <c:v>Satisfying</c:v>
                  </c:pt>
                  <c:pt idx="23152">
                    <c:v>Not Available</c:v>
                  </c:pt>
                  <c:pt idx="23153">
                    <c:v>Satisfying</c:v>
                  </c:pt>
                  <c:pt idx="23154">
                    <c:v>Not Available</c:v>
                  </c:pt>
                  <c:pt idx="23155">
                    <c:v>Not Available</c:v>
                  </c:pt>
                  <c:pt idx="23156">
                    <c:v>Satisfying</c:v>
                  </c:pt>
                  <c:pt idx="23157">
                    <c:v>Satisfying</c:v>
                  </c:pt>
                  <c:pt idx="23158">
                    <c:v>Satisfying</c:v>
                  </c:pt>
                  <c:pt idx="23159">
                    <c:v>Satisfying</c:v>
                  </c:pt>
                  <c:pt idx="23160">
                    <c:v>Not Available</c:v>
                  </c:pt>
                  <c:pt idx="23161">
                    <c:v>Satisfying</c:v>
                  </c:pt>
                  <c:pt idx="23162">
                    <c:v>Satisfying</c:v>
                  </c:pt>
                  <c:pt idx="23163">
                    <c:v>Not Available</c:v>
                  </c:pt>
                  <c:pt idx="23164">
                    <c:v>Satisfying</c:v>
                  </c:pt>
                  <c:pt idx="23165">
                    <c:v>Satisfying</c:v>
                  </c:pt>
                  <c:pt idx="23166">
                    <c:v>Satisfying</c:v>
                  </c:pt>
                  <c:pt idx="23167">
                    <c:v>Satisfying</c:v>
                  </c:pt>
                  <c:pt idx="23168">
                    <c:v>Satisfying</c:v>
                  </c:pt>
                  <c:pt idx="23169">
                    <c:v>Satisfying</c:v>
                  </c:pt>
                  <c:pt idx="23170">
                    <c:v>Satisfying</c:v>
                  </c:pt>
                  <c:pt idx="23171">
                    <c:v>Satisfying</c:v>
                  </c:pt>
                  <c:pt idx="23172">
                    <c:v>Satisfying</c:v>
                  </c:pt>
                  <c:pt idx="23173">
                    <c:v>Satisfying</c:v>
                  </c:pt>
                  <c:pt idx="23174">
                    <c:v>Satisfying</c:v>
                  </c:pt>
                  <c:pt idx="23175">
                    <c:v>Not Available</c:v>
                  </c:pt>
                  <c:pt idx="23176">
                    <c:v>Satisfying</c:v>
                  </c:pt>
                  <c:pt idx="23177">
                    <c:v>Not Available</c:v>
                  </c:pt>
                  <c:pt idx="23178">
                    <c:v>Satisfying</c:v>
                  </c:pt>
                  <c:pt idx="23179">
                    <c:v>Satisfying</c:v>
                  </c:pt>
                  <c:pt idx="23180">
                    <c:v>Satisfying</c:v>
                  </c:pt>
                  <c:pt idx="23181">
                    <c:v>Satisfying</c:v>
                  </c:pt>
                  <c:pt idx="23182">
                    <c:v>Satisfying</c:v>
                  </c:pt>
                  <c:pt idx="23183">
                    <c:v>Not Satisfying</c:v>
                  </c:pt>
                  <c:pt idx="23184">
                    <c:v>Satisfying</c:v>
                  </c:pt>
                  <c:pt idx="23185">
                    <c:v>Satisfying</c:v>
                  </c:pt>
                  <c:pt idx="23186">
                    <c:v>Satisfying</c:v>
                  </c:pt>
                  <c:pt idx="23187">
                    <c:v>Satisfying</c:v>
                  </c:pt>
                  <c:pt idx="23188">
                    <c:v>Satisfying</c:v>
                  </c:pt>
                  <c:pt idx="23189">
                    <c:v>Satisfying</c:v>
                  </c:pt>
                  <c:pt idx="23190">
                    <c:v>Not Satisfying</c:v>
                  </c:pt>
                  <c:pt idx="23191">
                    <c:v>Satisfying</c:v>
                  </c:pt>
                  <c:pt idx="23192">
                    <c:v>Satisfying</c:v>
                  </c:pt>
                  <c:pt idx="23193">
                    <c:v>Not Available</c:v>
                  </c:pt>
                  <c:pt idx="23194">
                    <c:v>Satisfying</c:v>
                  </c:pt>
                  <c:pt idx="23195">
                    <c:v>Satisfying</c:v>
                  </c:pt>
                  <c:pt idx="23196">
                    <c:v>Not Available</c:v>
                  </c:pt>
                  <c:pt idx="23197">
                    <c:v>Not Satisfying</c:v>
                  </c:pt>
                  <c:pt idx="23198">
                    <c:v>Not Available</c:v>
                  </c:pt>
                  <c:pt idx="23199">
                    <c:v>Satisfying</c:v>
                  </c:pt>
                  <c:pt idx="23200">
                    <c:v>Satisfying</c:v>
                  </c:pt>
                  <c:pt idx="23201">
                    <c:v>Not Satisfying</c:v>
                  </c:pt>
                  <c:pt idx="23202">
                    <c:v>Satisfying</c:v>
                  </c:pt>
                  <c:pt idx="23203">
                    <c:v>Satisfying</c:v>
                  </c:pt>
                  <c:pt idx="23204">
                    <c:v>Satisfying</c:v>
                  </c:pt>
                  <c:pt idx="23205">
                    <c:v>Satisfying</c:v>
                  </c:pt>
                  <c:pt idx="23206">
                    <c:v>Satisfying</c:v>
                  </c:pt>
                  <c:pt idx="23207">
                    <c:v>Satisfying</c:v>
                  </c:pt>
                  <c:pt idx="23208">
                    <c:v>Satisfying</c:v>
                  </c:pt>
                  <c:pt idx="23209">
                    <c:v>Satisfying</c:v>
                  </c:pt>
                  <c:pt idx="23210">
                    <c:v>Satisfying</c:v>
                  </c:pt>
                  <c:pt idx="23211">
                    <c:v>Not Available</c:v>
                  </c:pt>
                  <c:pt idx="23212">
                    <c:v>Satisfying</c:v>
                  </c:pt>
                  <c:pt idx="23213">
                    <c:v>Not Satisfying</c:v>
                  </c:pt>
                  <c:pt idx="23214">
                    <c:v>Satisfying</c:v>
                  </c:pt>
                  <c:pt idx="23215">
                    <c:v>Satisfying</c:v>
                  </c:pt>
                  <c:pt idx="23216">
                    <c:v>Satisfying</c:v>
                  </c:pt>
                  <c:pt idx="23217">
                    <c:v>Satisfying</c:v>
                  </c:pt>
                  <c:pt idx="23218">
                    <c:v>Not Available</c:v>
                  </c:pt>
                  <c:pt idx="23219">
                    <c:v>Not Available</c:v>
                  </c:pt>
                  <c:pt idx="23220">
                    <c:v>Satisfying</c:v>
                  </c:pt>
                  <c:pt idx="23221">
                    <c:v>Not Satisfying</c:v>
                  </c:pt>
                  <c:pt idx="23222">
                    <c:v>Not Satisfying</c:v>
                  </c:pt>
                  <c:pt idx="23223">
                    <c:v>Not Available</c:v>
                  </c:pt>
                  <c:pt idx="23224">
                    <c:v>Not Satisfying</c:v>
                  </c:pt>
                  <c:pt idx="23225">
                    <c:v>Not Available</c:v>
                  </c:pt>
                  <c:pt idx="23226">
                    <c:v>Satisfying</c:v>
                  </c:pt>
                  <c:pt idx="23227">
                    <c:v>Not Available</c:v>
                  </c:pt>
                  <c:pt idx="23228">
                    <c:v>Satisfying</c:v>
                  </c:pt>
                  <c:pt idx="23229">
                    <c:v>Satisfying</c:v>
                  </c:pt>
                  <c:pt idx="23230">
                    <c:v>Not Available</c:v>
                  </c:pt>
                  <c:pt idx="23231">
                    <c:v>Satisfying</c:v>
                  </c:pt>
                  <c:pt idx="23232">
                    <c:v>Satisfying</c:v>
                  </c:pt>
                  <c:pt idx="23233">
                    <c:v>Satisfying</c:v>
                  </c:pt>
                  <c:pt idx="23234">
                    <c:v>Not Available</c:v>
                  </c:pt>
                  <c:pt idx="23235">
                    <c:v>Satisfying</c:v>
                  </c:pt>
                  <c:pt idx="23236">
                    <c:v>Satisfying</c:v>
                  </c:pt>
                  <c:pt idx="23237">
                    <c:v>Satisfying</c:v>
                  </c:pt>
                  <c:pt idx="23238">
                    <c:v>Satisfying</c:v>
                  </c:pt>
                  <c:pt idx="23239">
                    <c:v>Satisfying</c:v>
                  </c:pt>
                  <c:pt idx="23240">
                    <c:v>Not Available</c:v>
                  </c:pt>
                  <c:pt idx="23241">
                    <c:v>Not Available</c:v>
                  </c:pt>
                  <c:pt idx="23242">
                    <c:v>Satisfying</c:v>
                  </c:pt>
                  <c:pt idx="23243">
                    <c:v>Not Available</c:v>
                  </c:pt>
                  <c:pt idx="23244">
                    <c:v>Not Available</c:v>
                  </c:pt>
                  <c:pt idx="23245">
                    <c:v>Not Available</c:v>
                  </c:pt>
                  <c:pt idx="23246">
                    <c:v>Satisfying</c:v>
                  </c:pt>
                  <c:pt idx="23247">
                    <c:v>Satisfying</c:v>
                  </c:pt>
                  <c:pt idx="23248">
                    <c:v>Satisfying</c:v>
                  </c:pt>
                  <c:pt idx="23249">
                    <c:v>Satisfying</c:v>
                  </c:pt>
                  <c:pt idx="23250">
                    <c:v>Not Available</c:v>
                  </c:pt>
                  <c:pt idx="23251">
                    <c:v>Satisfying</c:v>
                  </c:pt>
                  <c:pt idx="23252">
                    <c:v>Satisfying</c:v>
                  </c:pt>
                  <c:pt idx="23253">
                    <c:v>Satisfying</c:v>
                  </c:pt>
                  <c:pt idx="23254">
                    <c:v>Satisfying</c:v>
                  </c:pt>
                  <c:pt idx="23255">
                    <c:v>Satisfying</c:v>
                  </c:pt>
                  <c:pt idx="23256">
                    <c:v>Satisfying</c:v>
                  </c:pt>
                  <c:pt idx="23257">
                    <c:v>Not Available</c:v>
                  </c:pt>
                  <c:pt idx="23258">
                    <c:v>Satisfying</c:v>
                  </c:pt>
                  <c:pt idx="23259">
                    <c:v>Satisfying</c:v>
                  </c:pt>
                  <c:pt idx="23260">
                    <c:v>Satisfying</c:v>
                  </c:pt>
                  <c:pt idx="23261">
                    <c:v>Satisfying</c:v>
                  </c:pt>
                  <c:pt idx="23262">
                    <c:v>Satisfying</c:v>
                  </c:pt>
                  <c:pt idx="23263">
                    <c:v>Satisfying</c:v>
                  </c:pt>
                  <c:pt idx="23264">
                    <c:v>Satisfying</c:v>
                  </c:pt>
                  <c:pt idx="23265">
                    <c:v>Satisfying</c:v>
                  </c:pt>
                  <c:pt idx="23266">
                    <c:v>Not Available</c:v>
                  </c:pt>
                  <c:pt idx="23267">
                    <c:v>Satisfying</c:v>
                  </c:pt>
                  <c:pt idx="23268">
                    <c:v>Not Available</c:v>
                  </c:pt>
                  <c:pt idx="23269">
                    <c:v>Satisfying</c:v>
                  </c:pt>
                  <c:pt idx="23270">
                    <c:v>Satisfying</c:v>
                  </c:pt>
                  <c:pt idx="23271">
                    <c:v>Not Available</c:v>
                  </c:pt>
                  <c:pt idx="23272">
                    <c:v>Not Available</c:v>
                  </c:pt>
                  <c:pt idx="23273">
                    <c:v>Not Available</c:v>
                  </c:pt>
                  <c:pt idx="23274">
                    <c:v>Satisfying</c:v>
                  </c:pt>
                  <c:pt idx="23275">
                    <c:v>Satisfying</c:v>
                  </c:pt>
                  <c:pt idx="23276">
                    <c:v>Satisfying</c:v>
                  </c:pt>
                  <c:pt idx="23277">
                    <c:v>Satisfying</c:v>
                  </c:pt>
                  <c:pt idx="23278">
                    <c:v>Satisfying</c:v>
                  </c:pt>
                  <c:pt idx="23279">
                    <c:v>Satisfying</c:v>
                  </c:pt>
                  <c:pt idx="23280">
                    <c:v>Satisfying</c:v>
                  </c:pt>
                  <c:pt idx="23281">
                    <c:v>Not Satisfying</c:v>
                  </c:pt>
                  <c:pt idx="23282">
                    <c:v>Not Available</c:v>
                  </c:pt>
                  <c:pt idx="23283">
                    <c:v>Not Available</c:v>
                  </c:pt>
                  <c:pt idx="23284">
                    <c:v>Satisfying</c:v>
                  </c:pt>
                  <c:pt idx="23285">
                    <c:v>Satisfying</c:v>
                  </c:pt>
                  <c:pt idx="23286">
                    <c:v>Satisfying</c:v>
                  </c:pt>
                  <c:pt idx="23287">
                    <c:v>Satisfying</c:v>
                  </c:pt>
                  <c:pt idx="23288">
                    <c:v>Satisfying</c:v>
                  </c:pt>
                  <c:pt idx="23289">
                    <c:v>Satisfying</c:v>
                  </c:pt>
                  <c:pt idx="23290">
                    <c:v>Satisfying</c:v>
                  </c:pt>
                  <c:pt idx="23291">
                    <c:v>Satisfying</c:v>
                  </c:pt>
                  <c:pt idx="23292">
                    <c:v>Satisfying</c:v>
                  </c:pt>
                  <c:pt idx="23293">
                    <c:v>Not Available</c:v>
                  </c:pt>
                  <c:pt idx="23294">
                    <c:v>Not Available</c:v>
                  </c:pt>
                  <c:pt idx="23295">
                    <c:v>Satisfying</c:v>
                  </c:pt>
                  <c:pt idx="23296">
                    <c:v>Not Available</c:v>
                  </c:pt>
                  <c:pt idx="23297">
                    <c:v>Satisfying</c:v>
                  </c:pt>
                  <c:pt idx="23298">
                    <c:v>Satisfying</c:v>
                  </c:pt>
                  <c:pt idx="23299">
                    <c:v>Satisfying</c:v>
                  </c:pt>
                  <c:pt idx="23300">
                    <c:v>Not Available</c:v>
                  </c:pt>
                  <c:pt idx="23301">
                    <c:v>Satisfying</c:v>
                  </c:pt>
                  <c:pt idx="23302">
                    <c:v>Not Available</c:v>
                  </c:pt>
                  <c:pt idx="23303">
                    <c:v>Not Available</c:v>
                  </c:pt>
                  <c:pt idx="23304">
                    <c:v>Satisfying</c:v>
                  </c:pt>
                  <c:pt idx="23305">
                    <c:v>Satisfying</c:v>
                  </c:pt>
                  <c:pt idx="23306">
                    <c:v>Satisfying</c:v>
                  </c:pt>
                  <c:pt idx="23307">
                    <c:v>Satisfying</c:v>
                  </c:pt>
                  <c:pt idx="23308">
                    <c:v>Satisfying</c:v>
                  </c:pt>
                  <c:pt idx="23309">
                    <c:v>Satisfying</c:v>
                  </c:pt>
                  <c:pt idx="23310">
                    <c:v>Satisfying</c:v>
                  </c:pt>
                  <c:pt idx="23311">
                    <c:v>Not Satisfying</c:v>
                  </c:pt>
                  <c:pt idx="23312">
                    <c:v>Satisfying</c:v>
                  </c:pt>
                  <c:pt idx="23313">
                    <c:v>Not Available</c:v>
                  </c:pt>
                  <c:pt idx="23314">
                    <c:v>Satisfying</c:v>
                  </c:pt>
                  <c:pt idx="23315">
                    <c:v>Satisfying</c:v>
                  </c:pt>
                  <c:pt idx="23316">
                    <c:v>Satisfying</c:v>
                  </c:pt>
                  <c:pt idx="23317">
                    <c:v>Satisfying</c:v>
                  </c:pt>
                  <c:pt idx="23318">
                    <c:v>Satisfying</c:v>
                  </c:pt>
                  <c:pt idx="23319">
                    <c:v>Not Available</c:v>
                  </c:pt>
                  <c:pt idx="23320">
                    <c:v>Satisfying</c:v>
                  </c:pt>
                  <c:pt idx="23321">
                    <c:v>Satisfying</c:v>
                  </c:pt>
                  <c:pt idx="23322">
                    <c:v>Satisfying</c:v>
                  </c:pt>
                  <c:pt idx="23323">
                    <c:v>Satisfying</c:v>
                  </c:pt>
                  <c:pt idx="23324">
                    <c:v>Satisfying</c:v>
                  </c:pt>
                  <c:pt idx="23325">
                    <c:v>Satisfying</c:v>
                  </c:pt>
                  <c:pt idx="23326">
                    <c:v>Not Available</c:v>
                  </c:pt>
                  <c:pt idx="23327">
                    <c:v>Satisfying</c:v>
                  </c:pt>
                  <c:pt idx="23328">
                    <c:v>Satisfying</c:v>
                  </c:pt>
                  <c:pt idx="23329">
                    <c:v>Satisfying</c:v>
                  </c:pt>
                  <c:pt idx="23330">
                    <c:v>Satisfying</c:v>
                  </c:pt>
                  <c:pt idx="23331">
                    <c:v>Satisfying</c:v>
                  </c:pt>
                  <c:pt idx="23332">
                    <c:v>Not Available</c:v>
                  </c:pt>
                  <c:pt idx="23333">
                    <c:v>Satisfying</c:v>
                  </c:pt>
                  <c:pt idx="23334">
                    <c:v>Not Available</c:v>
                  </c:pt>
                  <c:pt idx="23335">
                    <c:v>Not Available</c:v>
                  </c:pt>
                  <c:pt idx="23336">
                    <c:v>Satisfying</c:v>
                  </c:pt>
                  <c:pt idx="23337">
                    <c:v>Not Available</c:v>
                  </c:pt>
                  <c:pt idx="23338">
                    <c:v>Not Available</c:v>
                  </c:pt>
                  <c:pt idx="23339">
                    <c:v>Not Available</c:v>
                  </c:pt>
                  <c:pt idx="23340">
                    <c:v>Satisfying</c:v>
                  </c:pt>
                  <c:pt idx="23341">
                    <c:v>Satisfying</c:v>
                  </c:pt>
                  <c:pt idx="23342">
                    <c:v>Satisfying</c:v>
                  </c:pt>
                  <c:pt idx="23343">
                    <c:v>Satisfying</c:v>
                  </c:pt>
                  <c:pt idx="23344">
                    <c:v>Satisfying</c:v>
                  </c:pt>
                  <c:pt idx="23345">
                    <c:v>Satisfying</c:v>
                  </c:pt>
                  <c:pt idx="23346">
                    <c:v>Satisfying</c:v>
                  </c:pt>
                  <c:pt idx="23347">
                    <c:v>Satisfying</c:v>
                  </c:pt>
                  <c:pt idx="23348">
                    <c:v>Satisfying</c:v>
                  </c:pt>
                  <c:pt idx="23349">
                    <c:v>Satisfying</c:v>
                  </c:pt>
                  <c:pt idx="23350">
                    <c:v>Satisfying</c:v>
                  </c:pt>
                  <c:pt idx="23351">
                    <c:v>Not Available</c:v>
                  </c:pt>
                  <c:pt idx="23352">
                    <c:v>Satisfying</c:v>
                  </c:pt>
                  <c:pt idx="23353">
                    <c:v>Satisfying</c:v>
                  </c:pt>
                  <c:pt idx="23354">
                    <c:v>Satisfying</c:v>
                  </c:pt>
                  <c:pt idx="23355">
                    <c:v>Satisfying</c:v>
                  </c:pt>
                  <c:pt idx="23356">
                    <c:v>Satisfying</c:v>
                  </c:pt>
                  <c:pt idx="23357">
                    <c:v>Satisfying</c:v>
                  </c:pt>
                  <c:pt idx="23358">
                    <c:v>Not Available</c:v>
                  </c:pt>
                  <c:pt idx="23359">
                    <c:v>Not Available</c:v>
                  </c:pt>
                  <c:pt idx="23360">
                    <c:v>Not Satisfying</c:v>
                  </c:pt>
                  <c:pt idx="23361">
                    <c:v>Satisfying</c:v>
                  </c:pt>
                  <c:pt idx="23362">
                    <c:v>Satisfying</c:v>
                  </c:pt>
                  <c:pt idx="23363">
                    <c:v>Satisfying</c:v>
                  </c:pt>
                  <c:pt idx="23364">
                    <c:v>Satisfying</c:v>
                  </c:pt>
                  <c:pt idx="23365">
                    <c:v>Satisfying</c:v>
                  </c:pt>
                  <c:pt idx="23366">
                    <c:v>Satisfying</c:v>
                  </c:pt>
                  <c:pt idx="23367">
                    <c:v>Satisfying</c:v>
                  </c:pt>
                  <c:pt idx="23368">
                    <c:v>Satisfying</c:v>
                  </c:pt>
                  <c:pt idx="23369">
                    <c:v>Satisfying</c:v>
                  </c:pt>
                  <c:pt idx="23370">
                    <c:v>Satisfying</c:v>
                  </c:pt>
                  <c:pt idx="23371">
                    <c:v>Satisfying</c:v>
                  </c:pt>
                  <c:pt idx="23372">
                    <c:v>Satisfying</c:v>
                  </c:pt>
                  <c:pt idx="23373">
                    <c:v>Satisfying</c:v>
                  </c:pt>
                  <c:pt idx="23374">
                    <c:v>Not Available</c:v>
                  </c:pt>
                  <c:pt idx="23375">
                    <c:v>Not Available</c:v>
                  </c:pt>
                  <c:pt idx="23376">
                    <c:v>Not Available</c:v>
                  </c:pt>
                  <c:pt idx="23377">
                    <c:v>Not Available</c:v>
                  </c:pt>
                  <c:pt idx="23378">
                    <c:v>Satisfying</c:v>
                  </c:pt>
                  <c:pt idx="23379">
                    <c:v>Satisfying</c:v>
                  </c:pt>
                  <c:pt idx="23380">
                    <c:v>Not Available</c:v>
                  </c:pt>
                  <c:pt idx="23381">
                    <c:v>Satisfying</c:v>
                  </c:pt>
                  <c:pt idx="23382">
                    <c:v>Not Available</c:v>
                  </c:pt>
                  <c:pt idx="23383">
                    <c:v>Not Available</c:v>
                  </c:pt>
                  <c:pt idx="23384">
                    <c:v>Not Available</c:v>
                  </c:pt>
                  <c:pt idx="23385">
                    <c:v>Not Available</c:v>
                  </c:pt>
                  <c:pt idx="23386">
                    <c:v>Satisfying</c:v>
                  </c:pt>
                  <c:pt idx="23387">
                    <c:v>Satisfying</c:v>
                  </c:pt>
                  <c:pt idx="23388">
                    <c:v>Not Available</c:v>
                  </c:pt>
                  <c:pt idx="23389">
                    <c:v>Not Available</c:v>
                  </c:pt>
                  <c:pt idx="23390">
                    <c:v>Satisfying</c:v>
                  </c:pt>
                  <c:pt idx="23391">
                    <c:v>Not Available</c:v>
                  </c:pt>
                  <c:pt idx="23392">
                    <c:v>Satisfying</c:v>
                  </c:pt>
                  <c:pt idx="23393">
                    <c:v>Satisfying</c:v>
                  </c:pt>
                  <c:pt idx="23394">
                    <c:v>Not Available</c:v>
                  </c:pt>
                  <c:pt idx="23395">
                    <c:v>Not Available</c:v>
                  </c:pt>
                  <c:pt idx="23396">
                    <c:v>Not Available</c:v>
                  </c:pt>
                  <c:pt idx="23397">
                    <c:v>Not Available</c:v>
                  </c:pt>
                  <c:pt idx="23398">
                    <c:v>Satisfying</c:v>
                  </c:pt>
                  <c:pt idx="23399">
                    <c:v>Not Available</c:v>
                  </c:pt>
                  <c:pt idx="23400">
                    <c:v>Not Available</c:v>
                  </c:pt>
                  <c:pt idx="23401">
                    <c:v>Satisfying</c:v>
                  </c:pt>
                  <c:pt idx="23402">
                    <c:v>Not Satisfying</c:v>
                  </c:pt>
                  <c:pt idx="23403">
                    <c:v>Satisfying</c:v>
                  </c:pt>
                  <c:pt idx="23404">
                    <c:v>Satisfying</c:v>
                  </c:pt>
                  <c:pt idx="23405">
                    <c:v>Not Available</c:v>
                  </c:pt>
                  <c:pt idx="23406">
                    <c:v>Not Available</c:v>
                  </c:pt>
                  <c:pt idx="23407">
                    <c:v>Satisfying</c:v>
                  </c:pt>
                  <c:pt idx="23408">
                    <c:v>Satisfying</c:v>
                  </c:pt>
                  <c:pt idx="23409">
                    <c:v>Satisfying</c:v>
                  </c:pt>
                  <c:pt idx="23410">
                    <c:v>Satisfying</c:v>
                  </c:pt>
                  <c:pt idx="23411">
                    <c:v>Satisfying</c:v>
                  </c:pt>
                  <c:pt idx="23412">
                    <c:v>Satisfying</c:v>
                  </c:pt>
                  <c:pt idx="23413">
                    <c:v>Satisfying</c:v>
                  </c:pt>
                  <c:pt idx="23414">
                    <c:v>Satisfying</c:v>
                  </c:pt>
                  <c:pt idx="23415">
                    <c:v>Satisfying</c:v>
                  </c:pt>
                  <c:pt idx="23416">
                    <c:v>Satisfying</c:v>
                  </c:pt>
                  <c:pt idx="23417">
                    <c:v>Satisfying</c:v>
                  </c:pt>
                  <c:pt idx="23418">
                    <c:v>Satisfying</c:v>
                  </c:pt>
                  <c:pt idx="23419">
                    <c:v>Satisfying</c:v>
                  </c:pt>
                  <c:pt idx="23420">
                    <c:v>Satisfying</c:v>
                  </c:pt>
                  <c:pt idx="23421">
                    <c:v>Satisfying</c:v>
                  </c:pt>
                  <c:pt idx="23422">
                    <c:v>Satisfying</c:v>
                  </c:pt>
                  <c:pt idx="23423">
                    <c:v>Satisfying</c:v>
                  </c:pt>
                  <c:pt idx="23424">
                    <c:v>Satisfying</c:v>
                  </c:pt>
                  <c:pt idx="23425">
                    <c:v>Not Satisfying</c:v>
                  </c:pt>
                  <c:pt idx="23426">
                    <c:v>Not Available</c:v>
                  </c:pt>
                  <c:pt idx="23427">
                    <c:v>Satisfying</c:v>
                  </c:pt>
                  <c:pt idx="23428">
                    <c:v>Not Satisfying</c:v>
                  </c:pt>
                  <c:pt idx="23429">
                    <c:v>Satisfying</c:v>
                  </c:pt>
                  <c:pt idx="23430">
                    <c:v>Not Available</c:v>
                  </c:pt>
                  <c:pt idx="23431">
                    <c:v>Not Satisfying</c:v>
                  </c:pt>
                  <c:pt idx="23432">
                    <c:v>Satisfying</c:v>
                  </c:pt>
                  <c:pt idx="23433">
                    <c:v>Satisfying</c:v>
                  </c:pt>
                  <c:pt idx="23434">
                    <c:v>Not Available</c:v>
                  </c:pt>
                  <c:pt idx="23435">
                    <c:v>Not Available</c:v>
                  </c:pt>
                  <c:pt idx="23436">
                    <c:v>Not Available</c:v>
                  </c:pt>
                  <c:pt idx="23437">
                    <c:v>Not Available</c:v>
                  </c:pt>
                  <c:pt idx="23438">
                    <c:v>Satisfying</c:v>
                  </c:pt>
                  <c:pt idx="23439">
                    <c:v>Satisfying</c:v>
                  </c:pt>
                  <c:pt idx="23440">
                    <c:v>Satisfying</c:v>
                  </c:pt>
                  <c:pt idx="23441">
                    <c:v>Satisfying</c:v>
                  </c:pt>
                  <c:pt idx="23442">
                    <c:v>Satisfying</c:v>
                  </c:pt>
                  <c:pt idx="23443">
                    <c:v>Not Available</c:v>
                  </c:pt>
                  <c:pt idx="23444">
                    <c:v>Satisfying</c:v>
                  </c:pt>
                  <c:pt idx="23445">
                    <c:v>Not Available</c:v>
                  </c:pt>
                  <c:pt idx="23446">
                    <c:v>Not Available</c:v>
                  </c:pt>
                  <c:pt idx="23447">
                    <c:v>Satisfying</c:v>
                  </c:pt>
                  <c:pt idx="23448">
                    <c:v>Satisfying</c:v>
                  </c:pt>
                  <c:pt idx="23449">
                    <c:v>Not Available</c:v>
                  </c:pt>
                  <c:pt idx="23450">
                    <c:v>Satisfying</c:v>
                  </c:pt>
                  <c:pt idx="23451">
                    <c:v>Satisfying</c:v>
                  </c:pt>
                  <c:pt idx="23452">
                    <c:v>Satisfying</c:v>
                  </c:pt>
                  <c:pt idx="23453">
                    <c:v>Satisfying</c:v>
                  </c:pt>
                  <c:pt idx="23454">
                    <c:v>Satisfying</c:v>
                  </c:pt>
                  <c:pt idx="23455">
                    <c:v>Not Available</c:v>
                  </c:pt>
                  <c:pt idx="23456">
                    <c:v>Not Available</c:v>
                  </c:pt>
                  <c:pt idx="23457">
                    <c:v>Satisfying</c:v>
                  </c:pt>
                  <c:pt idx="23458">
                    <c:v>Satisfying</c:v>
                  </c:pt>
                  <c:pt idx="23459">
                    <c:v>Satisfying</c:v>
                  </c:pt>
                  <c:pt idx="23460">
                    <c:v>Not Available</c:v>
                  </c:pt>
                  <c:pt idx="23461">
                    <c:v>Satisfying</c:v>
                  </c:pt>
                  <c:pt idx="23462">
                    <c:v>Satisfying</c:v>
                  </c:pt>
                  <c:pt idx="23463">
                    <c:v>Satisfying</c:v>
                  </c:pt>
                  <c:pt idx="23464">
                    <c:v>Satisfying</c:v>
                  </c:pt>
                  <c:pt idx="23465">
                    <c:v>Satisfying</c:v>
                  </c:pt>
                  <c:pt idx="23466">
                    <c:v>Satisfying</c:v>
                  </c:pt>
                  <c:pt idx="23467">
                    <c:v>Not Available</c:v>
                  </c:pt>
                  <c:pt idx="23468">
                    <c:v>Satisfying</c:v>
                  </c:pt>
                  <c:pt idx="23469">
                    <c:v>Satisfying</c:v>
                  </c:pt>
                  <c:pt idx="23470">
                    <c:v>Not Available</c:v>
                  </c:pt>
                  <c:pt idx="23471">
                    <c:v>Satisfying</c:v>
                  </c:pt>
                  <c:pt idx="23472">
                    <c:v>Not Available</c:v>
                  </c:pt>
                  <c:pt idx="23473">
                    <c:v>Not Available</c:v>
                  </c:pt>
                  <c:pt idx="23474">
                    <c:v>Not Available</c:v>
                  </c:pt>
                  <c:pt idx="23475">
                    <c:v>Satisfying</c:v>
                  </c:pt>
                  <c:pt idx="23476">
                    <c:v>Not Available</c:v>
                  </c:pt>
                  <c:pt idx="23477">
                    <c:v>Satisfying</c:v>
                  </c:pt>
                  <c:pt idx="23478">
                    <c:v>Not Available</c:v>
                  </c:pt>
                  <c:pt idx="23479">
                    <c:v>Not Available</c:v>
                  </c:pt>
                  <c:pt idx="23480">
                    <c:v>Not Available</c:v>
                  </c:pt>
                  <c:pt idx="23481">
                    <c:v>Not Available</c:v>
                  </c:pt>
                  <c:pt idx="23482">
                    <c:v>Not Satisfying</c:v>
                  </c:pt>
                  <c:pt idx="23483">
                    <c:v>Not Available</c:v>
                  </c:pt>
                  <c:pt idx="23484">
                    <c:v>Satisfying</c:v>
                  </c:pt>
                  <c:pt idx="23485">
                    <c:v>Satisfying</c:v>
                  </c:pt>
                  <c:pt idx="23486">
                    <c:v>Not Available</c:v>
                  </c:pt>
                  <c:pt idx="23487">
                    <c:v>Satisfying</c:v>
                  </c:pt>
                  <c:pt idx="23488">
                    <c:v>Satisfying</c:v>
                  </c:pt>
                  <c:pt idx="23489">
                    <c:v>Satisfying</c:v>
                  </c:pt>
                  <c:pt idx="23490">
                    <c:v>Satisfying</c:v>
                  </c:pt>
                  <c:pt idx="23491">
                    <c:v>Not Available</c:v>
                  </c:pt>
                  <c:pt idx="23492">
                    <c:v>Not Available</c:v>
                  </c:pt>
                  <c:pt idx="23493">
                    <c:v>Not Available</c:v>
                  </c:pt>
                  <c:pt idx="23494">
                    <c:v>Not Available</c:v>
                  </c:pt>
                  <c:pt idx="23495">
                    <c:v>Satisfying</c:v>
                  </c:pt>
                  <c:pt idx="23496">
                    <c:v>Not Available</c:v>
                  </c:pt>
                  <c:pt idx="23497">
                    <c:v>Not Available</c:v>
                  </c:pt>
                  <c:pt idx="23498">
                    <c:v>Satisfying</c:v>
                  </c:pt>
                  <c:pt idx="23499">
                    <c:v>Not Available</c:v>
                  </c:pt>
                  <c:pt idx="23500">
                    <c:v>Satisfying</c:v>
                  </c:pt>
                  <c:pt idx="23501">
                    <c:v>Satisfying</c:v>
                  </c:pt>
                  <c:pt idx="23502">
                    <c:v>Not Available</c:v>
                  </c:pt>
                  <c:pt idx="23503">
                    <c:v>Not Available</c:v>
                  </c:pt>
                  <c:pt idx="23504">
                    <c:v>Not Satisfying</c:v>
                  </c:pt>
                  <c:pt idx="23505">
                    <c:v>Satisfying</c:v>
                  </c:pt>
                  <c:pt idx="23506">
                    <c:v>Not Available</c:v>
                  </c:pt>
                  <c:pt idx="23507">
                    <c:v>Not Available</c:v>
                  </c:pt>
                  <c:pt idx="23508">
                    <c:v>Not Satisfying</c:v>
                  </c:pt>
                  <c:pt idx="23509">
                    <c:v>Satisfying</c:v>
                  </c:pt>
                  <c:pt idx="23510">
                    <c:v>Satisfying</c:v>
                  </c:pt>
                  <c:pt idx="23511">
                    <c:v>Not Available</c:v>
                  </c:pt>
                  <c:pt idx="23512">
                    <c:v>Not Available</c:v>
                  </c:pt>
                  <c:pt idx="23513">
                    <c:v>Not Satisfying</c:v>
                  </c:pt>
                  <c:pt idx="23514">
                    <c:v>Not Satisfying</c:v>
                  </c:pt>
                  <c:pt idx="23515">
                    <c:v>Satisfying</c:v>
                  </c:pt>
                  <c:pt idx="23516">
                    <c:v>Not Available</c:v>
                  </c:pt>
                  <c:pt idx="23517">
                    <c:v>Not Satisfying</c:v>
                  </c:pt>
                  <c:pt idx="23518">
                    <c:v>Satisfying</c:v>
                  </c:pt>
                  <c:pt idx="23519">
                    <c:v>Satisfying</c:v>
                  </c:pt>
                  <c:pt idx="23520">
                    <c:v>Satisfying</c:v>
                  </c:pt>
                  <c:pt idx="23521">
                    <c:v>Satisfying</c:v>
                  </c:pt>
                  <c:pt idx="23522">
                    <c:v>Satisfying</c:v>
                  </c:pt>
                  <c:pt idx="23523">
                    <c:v>Satisfying</c:v>
                  </c:pt>
                  <c:pt idx="23524">
                    <c:v>Satisfying</c:v>
                  </c:pt>
                  <c:pt idx="23525">
                    <c:v>Not Satisfying</c:v>
                  </c:pt>
                  <c:pt idx="23526">
                    <c:v>Satisfying</c:v>
                  </c:pt>
                  <c:pt idx="23527">
                    <c:v>Satisfying</c:v>
                  </c:pt>
                  <c:pt idx="23528">
                    <c:v>Satisfying</c:v>
                  </c:pt>
                  <c:pt idx="23529">
                    <c:v>Satisfying</c:v>
                  </c:pt>
                  <c:pt idx="23530">
                    <c:v>Satisfying</c:v>
                  </c:pt>
                  <c:pt idx="23531">
                    <c:v>Not Available</c:v>
                  </c:pt>
                  <c:pt idx="23532">
                    <c:v>Satisfying</c:v>
                  </c:pt>
                  <c:pt idx="23533">
                    <c:v>Not Available</c:v>
                  </c:pt>
                  <c:pt idx="23534">
                    <c:v>Not Available</c:v>
                  </c:pt>
                  <c:pt idx="23535">
                    <c:v>Satisfying</c:v>
                  </c:pt>
                  <c:pt idx="23536">
                    <c:v>Satisfying</c:v>
                  </c:pt>
                  <c:pt idx="23537">
                    <c:v>Satisfying</c:v>
                  </c:pt>
                  <c:pt idx="23538">
                    <c:v>Satisfying</c:v>
                  </c:pt>
                  <c:pt idx="23539">
                    <c:v>Not Available</c:v>
                  </c:pt>
                  <c:pt idx="23540">
                    <c:v>Not Available</c:v>
                  </c:pt>
                  <c:pt idx="23541">
                    <c:v>Satisfying</c:v>
                  </c:pt>
                  <c:pt idx="23542">
                    <c:v>Satisfying</c:v>
                  </c:pt>
                  <c:pt idx="23543">
                    <c:v>Satisfying</c:v>
                  </c:pt>
                  <c:pt idx="23544">
                    <c:v>Satisfying</c:v>
                  </c:pt>
                  <c:pt idx="23545">
                    <c:v>Not Available</c:v>
                  </c:pt>
                  <c:pt idx="23546">
                    <c:v>Satisfying</c:v>
                  </c:pt>
                  <c:pt idx="23547">
                    <c:v>Not Available</c:v>
                  </c:pt>
                  <c:pt idx="23548">
                    <c:v>Satisfying</c:v>
                  </c:pt>
                  <c:pt idx="23549">
                    <c:v>Satisfying</c:v>
                  </c:pt>
                  <c:pt idx="23550">
                    <c:v>Satisfying</c:v>
                  </c:pt>
                  <c:pt idx="23551">
                    <c:v>Not Available</c:v>
                  </c:pt>
                  <c:pt idx="23552">
                    <c:v>Not Available</c:v>
                  </c:pt>
                  <c:pt idx="23553">
                    <c:v>Satisfying</c:v>
                  </c:pt>
                  <c:pt idx="23554">
                    <c:v>Satisfying</c:v>
                  </c:pt>
                  <c:pt idx="23555">
                    <c:v>Satisfying</c:v>
                  </c:pt>
                  <c:pt idx="23556">
                    <c:v>Satisfying</c:v>
                  </c:pt>
                  <c:pt idx="23557">
                    <c:v>Satisfying</c:v>
                  </c:pt>
                  <c:pt idx="23558">
                    <c:v>Satisfying</c:v>
                  </c:pt>
                  <c:pt idx="23559">
                    <c:v>Satisfying</c:v>
                  </c:pt>
                  <c:pt idx="23560">
                    <c:v>Satisfying</c:v>
                  </c:pt>
                  <c:pt idx="23561">
                    <c:v>Satisfying</c:v>
                  </c:pt>
                  <c:pt idx="23562">
                    <c:v>Satisfying</c:v>
                  </c:pt>
                  <c:pt idx="23563">
                    <c:v>Satisfying</c:v>
                  </c:pt>
                  <c:pt idx="23564">
                    <c:v>Satisfying</c:v>
                  </c:pt>
                  <c:pt idx="23565">
                    <c:v>Satisfying</c:v>
                  </c:pt>
                  <c:pt idx="23566">
                    <c:v>Not Available</c:v>
                  </c:pt>
                  <c:pt idx="23567">
                    <c:v>Satisfying</c:v>
                  </c:pt>
                  <c:pt idx="23568">
                    <c:v>Not Available</c:v>
                  </c:pt>
                  <c:pt idx="23569">
                    <c:v>Satisfying</c:v>
                  </c:pt>
                  <c:pt idx="23570">
                    <c:v>Satisfying</c:v>
                  </c:pt>
                  <c:pt idx="23571">
                    <c:v>Satisfying</c:v>
                  </c:pt>
                  <c:pt idx="23572">
                    <c:v>Not Available</c:v>
                  </c:pt>
                  <c:pt idx="23573">
                    <c:v>Satisfying</c:v>
                  </c:pt>
                  <c:pt idx="23574">
                    <c:v>Satisfying</c:v>
                  </c:pt>
                  <c:pt idx="23575">
                    <c:v>Satisfying</c:v>
                  </c:pt>
                  <c:pt idx="23576">
                    <c:v>Satisfying</c:v>
                  </c:pt>
                  <c:pt idx="23577">
                    <c:v>Not Available</c:v>
                  </c:pt>
                  <c:pt idx="23578">
                    <c:v>Satisfying</c:v>
                  </c:pt>
                  <c:pt idx="23579">
                    <c:v>Not Available</c:v>
                  </c:pt>
                  <c:pt idx="23580">
                    <c:v>Satisfying</c:v>
                  </c:pt>
                  <c:pt idx="23581">
                    <c:v>Satisfying</c:v>
                  </c:pt>
                  <c:pt idx="23582">
                    <c:v>Satisfying</c:v>
                  </c:pt>
                  <c:pt idx="23583">
                    <c:v>Satisfying</c:v>
                  </c:pt>
                  <c:pt idx="23584">
                    <c:v>Satisfying</c:v>
                  </c:pt>
                  <c:pt idx="23585">
                    <c:v>Not Available</c:v>
                  </c:pt>
                  <c:pt idx="23586">
                    <c:v>Not Available</c:v>
                  </c:pt>
                  <c:pt idx="23587">
                    <c:v>Satisfying</c:v>
                  </c:pt>
                  <c:pt idx="23588">
                    <c:v>Satisfying</c:v>
                  </c:pt>
                  <c:pt idx="23589">
                    <c:v>Satisfying</c:v>
                  </c:pt>
                  <c:pt idx="23590">
                    <c:v>Not Available</c:v>
                  </c:pt>
                  <c:pt idx="23591">
                    <c:v>Satisfying</c:v>
                  </c:pt>
                  <c:pt idx="23592">
                    <c:v>Not Available</c:v>
                  </c:pt>
                  <c:pt idx="23593">
                    <c:v>Satisfying</c:v>
                  </c:pt>
                  <c:pt idx="23594">
                    <c:v>Not Available</c:v>
                  </c:pt>
                  <c:pt idx="23595">
                    <c:v>Satisfying</c:v>
                  </c:pt>
                  <c:pt idx="23596">
                    <c:v>Satisfying</c:v>
                  </c:pt>
                  <c:pt idx="23597">
                    <c:v>Satisfying</c:v>
                  </c:pt>
                  <c:pt idx="23598">
                    <c:v>Satisfying</c:v>
                  </c:pt>
                  <c:pt idx="23599">
                    <c:v>Not Available</c:v>
                  </c:pt>
                  <c:pt idx="23600">
                    <c:v>Satisfying</c:v>
                  </c:pt>
                  <c:pt idx="23601">
                    <c:v>Satisfying</c:v>
                  </c:pt>
                  <c:pt idx="23602">
                    <c:v>Not Available</c:v>
                  </c:pt>
                  <c:pt idx="23603">
                    <c:v>Satisfying</c:v>
                  </c:pt>
                  <c:pt idx="23604">
                    <c:v>Not Available</c:v>
                  </c:pt>
                  <c:pt idx="23605">
                    <c:v>Satisfying</c:v>
                  </c:pt>
                  <c:pt idx="23606">
                    <c:v>Satisfying</c:v>
                  </c:pt>
                  <c:pt idx="23607">
                    <c:v>Satisfying</c:v>
                  </c:pt>
                  <c:pt idx="23608">
                    <c:v>Not Available</c:v>
                  </c:pt>
                  <c:pt idx="23609">
                    <c:v>Satisfying</c:v>
                  </c:pt>
                  <c:pt idx="23610">
                    <c:v>Satisfying</c:v>
                  </c:pt>
                  <c:pt idx="23611">
                    <c:v>Satisfying</c:v>
                  </c:pt>
                  <c:pt idx="23612">
                    <c:v>Satisfying</c:v>
                  </c:pt>
                  <c:pt idx="23613">
                    <c:v>Satisfying</c:v>
                  </c:pt>
                  <c:pt idx="23614">
                    <c:v>Satisfying</c:v>
                  </c:pt>
                  <c:pt idx="23615">
                    <c:v>Satisfying</c:v>
                  </c:pt>
                  <c:pt idx="23616">
                    <c:v>Satisfying</c:v>
                  </c:pt>
                  <c:pt idx="23617">
                    <c:v>Satisfying</c:v>
                  </c:pt>
                  <c:pt idx="23618">
                    <c:v>Satisfying</c:v>
                  </c:pt>
                  <c:pt idx="23619">
                    <c:v>Satisfying</c:v>
                  </c:pt>
                  <c:pt idx="23620">
                    <c:v>Satisfying</c:v>
                  </c:pt>
                  <c:pt idx="23621">
                    <c:v>Satisfying</c:v>
                  </c:pt>
                  <c:pt idx="23622">
                    <c:v>Satisfying</c:v>
                  </c:pt>
                  <c:pt idx="23623">
                    <c:v>Satisfying</c:v>
                  </c:pt>
                  <c:pt idx="23624">
                    <c:v>Not Available</c:v>
                  </c:pt>
                  <c:pt idx="23625">
                    <c:v>Not Available</c:v>
                  </c:pt>
                  <c:pt idx="23626">
                    <c:v>Satisfying</c:v>
                  </c:pt>
                  <c:pt idx="23627">
                    <c:v>Satisfying</c:v>
                  </c:pt>
                  <c:pt idx="23628">
                    <c:v>Satisfying</c:v>
                  </c:pt>
                  <c:pt idx="23629">
                    <c:v>Not Satisfying</c:v>
                  </c:pt>
                  <c:pt idx="23630">
                    <c:v>Not Available</c:v>
                  </c:pt>
                  <c:pt idx="23631">
                    <c:v>Not Available</c:v>
                  </c:pt>
                  <c:pt idx="23632">
                    <c:v>Satisfying</c:v>
                  </c:pt>
                  <c:pt idx="23633">
                    <c:v>Satisfying</c:v>
                  </c:pt>
                  <c:pt idx="23634">
                    <c:v>Not Available</c:v>
                  </c:pt>
                  <c:pt idx="23635">
                    <c:v>Satisfying</c:v>
                  </c:pt>
                  <c:pt idx="23636">
                    <c:v>Satisfying</c:v>
                  </c:pt>
                  <c:pt idx="23637">
                    <c:v>Satisfying</c:v>
                  </c:pt>
                  <c:pt idx="23638">
                    <c:v>Not Available</c:v>
                  </c:pt>
                  <c:pt idx="23639">
                    <c:v>Satisfying</c:v>
                  </c:pt>
                  <c:pt idx="23640">
                    <c:v>Not Available</c:v>
                  </c:pt>
                  <c:pt idx="23641">
                    <c:v>Not Satisfying</c:v>
                  </c:pt>
                  <c:pt idx="23642">
                    <c:v>Satisfying</c:v>
                  </c:pt>
                  <c:pt idx="23643">
                    <c:v>Satisfying</c:v>
                  </c:pt>
                  <c:pt idx="23644">
                    <c:v>Satisfying</c:v>
                  </c:pt>
                  <c:pt idx="23645">
                    <c:v>Satisfying</c:v>
                  </c:pt>
                  <c:pt idx="23646">
                    <c:v>Satisfying</c:v>
                  </c:pt>
                  <c:pt idx="23647">
                    <c:v>Satisfying</c:v>
                  </c:pt>
                  <c:pt idx="23648">
                    <c:v>Satisfying</c:v>
                  </c:pt>
                  <c:pt idx="23649">
                    <c:v>Satisfying</c:v>
                  </c:pt>
                  <c:pt idx="23650">
                    <c:v>Not Satisfying</c:v>
                  </c:pt>
                  <c:pt idx="23651">
                    <c:v>Satisfying</c:v>
                  </c:pt>
                  <c:pt idx="23652">
                    <c:v>Not Satisfying</c:v>
                  </c:pt>
                  <c:pt idx="23653">
                    <c:v>Satisfying</c:v>
                  </c:pt>
                  <c:pt idx="23654">
                    <c:v>Not Available</c:v>
                  </c:pt>
                  <c:pt idx="23655">
                    <c:v>Satisfying</c:v>
                  </c:pt>
                  <c:pt idx="23656">
                    <c:v>Satisfying</c:v>
                  </c:pt>
                  <c:pt idx="23657">
                    <c:v>Satisfying</c:v>
                  </c:pt>
                  <c:pt idx="23658">
                    <c:v>Satisfying</c:v>
                  </c:pt>
                  <c:pt idx="23659">
                    <c:v>Satisfying</c:v>
                  </c:pt>
                  <c:pt idx="23660">
                    <c:v>Satisfying</c:v>
                  </c:pt>
                  <c:pt idx="23661">
                    <c:v>Satisfying</c:v>
                  </c:pt>
                  <c:pt idx="23662">
                    <c:v>Satisfying</c:v>
                  </c:pt>
                  <c:pt idx="23663">
                    <c:v>Satisfying</c:v>
                  </c:pt>
                  <c:pt idx="23664">
                    <c:v>Satisfying</c:v>
                  </c:pt>
                  <c:pt idx="23665">
                    <c:v>Satisfying</c:v>
                  </c:pt>
                  <c:pt idx="23666">
                    <c:v>Satisfying</c:v>
                  </c:pt>
                  <c:pt idx="23667">
                    <c:v>Not Available</c:v>
                  </c:pt>
                  <c:pt idx="23668">
                    <c:v>Satisfying</c:v>
                  </c:pt>
                  <c:pt idx="23669">
                    <c:v>Satisfying</c:v>
                  </c:pt>
                  <c:pt idx="23670">
                    <c:v>Not Available</c:v>
                  </c:pt>
                  <c:pt idx="23671">
                    <c:v>Not Available</c:v>
                  </c:pt>
                  <c:pt idx="23672">
                    <c:v>Satisfying</c:v>
                  </c:pt>
                  <c:pt idx="23673">
                    <c:v>Satisfying</c:v>
                  </c:pt>
                  <c:pt idx="23674">
                    <c:v>Not Satisfying</c:v>
                  </c:pt>
                  <c:pt idx="23675">
                    <c:v>Satisfying</c:v>
                  </c:pt>
                  <c:pt idx="23676">
                    <c:v>Not Available</c:v>
                  </c:pt>
                  <c:pt idx="23677">
                    <c:v>Satisfying</c:v>
                  </c:pt>
                  <c:pt idx="23678">
                    <c:v>Satisfying</c:v>
                  </c:pt>
                  <c:pt idx="23679">
                    <c:v>Not Available</c:v>
                  </c:pt>
                  <c:pt idx="23680">
                    <c:v>Satisfying</c:v>
                  </c:pt>
                  <c:pt idx="23681">
                    <c:v>Satisfying</c:v>
                  </c:pt>
                  <c:pt idx="23682">
                    <c:v>Satisfying</c:v>
                  </c:pt>
                  <c:pt idx="23683">
                    <c:v>Not Available</c:v>
                  </c:pt>
                  <c:pt idx="23684">
                    <c:v>Satisfying</c:v>
                  </c:pt>
                  <c:pt idx="23685">
                    <c:v>Not Available</c:v>
                  </c:pt>
                  <c:pt idx="23686">
                    <c:v>Satisfying</c:v>
                  </c:pt>
                  <c:pt idx="23687">
                    <c:v>Not Available</c:v>
                  </c:pt>
                  <c:pt idx="23688">
                    <c:v>Satisfying</c:v>
                  </c:pt>
                  <c:pt idx="23689">
                    <c:v>Not Available</c:v>
                  </c:pt>
                  <c:pt idx="23690">
                    <c:v>Satisfying</c:v>
                  </c:pt>
                  <c:pt idx="23691">
                    <c:v>Not Available</c:v>
                  </c:pt>
                  <c:pt idx="23692">
                    <c:v>Not Satisfying</c:v>
                  </c:pt>
                  <c:pt idx="23693">
                    <c:v>Satisfying</c:v>
                  </c:pt>
                  <c:pt idx="23694">
                    <c:v>Satisfying</c:v>
                  </c:pt>
                  <c:pt idx="23695">
                    <c:v>Not Available</c:v>
                  </c:pt>
                  <c:pt idx="23696">
                    <c:v>Not Available</c:v>
                  </c:pt>
                  <c:pt idx="23697">
                    <c:v>Not Available</c:v>
                  </c:pt>
                  <c:pt idx="23698">
                    <c:v>Satisfying</c:v>
                  </c:pt>
                  <c:pt idx="23699">
                    <c:v>Satisfying</c:v>
                  </c:pt>
                  <c:pt idx="23700">
                    <c:v>Not Available</c:v>
                  </c:pt>
                  <c:pt idx="23701">
                    <c:v>Satisfying</c:v>
                  </c:pt>
                  <c:pt idx="23702">
                    <c:v>Not Available</c:v>
                  </c:pt>
                  <c:pt idx="23703">
                    <c:v>Satisfying</c:v>
                  </c:pt>
                  <c:pt idx="23704">
                    <c:v>Satisfying</c:v>
                  </c:pt>
                  <c:pt idx="23705">
                    <c:v>Satisfying</c:v>
                  </c:pt>
                  <c:pt idx="23706">
                    <c:v>Not Available</c:v>
                  </c:pt>
                  <c:pt idx="23707">
                    <c:v>Satisfying</c:v>
                  </c:pt>
                  <c:pt idx="23708">
                    <c:v>Satisfying</c:v>
                  </c:pt>
                  <c:pt idx="23709">
                    <c:v>Not Available</c:v>
                  </c:pt>
                  <c:pt idx="23710">
                    <c:v>Not Available</c:v>
                  </c:pt>
                  <c:pt idx="23711">
                    <c:v>Not Satisfying</c:v>
                  </c:pt>
                  <c:pt idx="23712">
                    <c:v>Not Available</c:v>
                  </c:pt>
                  <c:pt idx="23713">
                    <c:v>Satisfying</c:v>
                  </c:pt>
                  <c:pt idx="23714">
                    <c:v>Satisfying</c:v>
                  </c:pt>
                  <c:pt idx="23715">
                    <c:v>Satisfying</c:v>
                  </c:pt>
                  <c:pt idx="23716">
                    <c:v>Satisfying</c:v>
                  </c:pt>
                  <c:pt idx="23717">
                    <c:v>Satisfying</c:v>
                  </c:pt>
                  <c:pt idx="23718">
                    <c:v>Not Available</c:v>
                  </c:pt>
                  <c:pt idx="23719">
                    <c:v>Satisfying</c:v>
                  </c:pt>
                  <c:pt idx="23720">
                    <c:v>Satisfying</c:v>
                  </c:pt>
                  <c:pt idx="23721">
                    <c:v>Not Available</c:v>
                  </c:pt>
                  <c:pt idx="23722">
                    <c:v>Satisfying</c:v>
                  </c:pt>
                  <c:pt idx="23723">
                    <c:v>Satisfying</c:v>
                  </c:pt>
                  <c:pt idx="23724">
                    <c:v>Satisfying</c:v>
                  </c:pt>
                  <c:pt idx="23725">
                    <c:v>Not Available</c:v>
                  </c:pt>
                  <c:pt idx="23726">
                    <c:v>Not Available</c:v>
                  </c:pt>
                  <c:pt idx="23727">
                    <c:v>Not Satisfying</c:v>
                  </c:pt>
                  <c:pt idx="23728">
                    <c:v>Satisfying</c:v>
                  </c:pt>
                  <c:pt idx="23729">
                    <c:v>Satisfying</c:v>
                  </c:pt>
                  <c:pt idx="23730">
                    <c:v>Not Available</c:v>
                  </c:pt>
                  <c:pt idx="23731">
                    <c:v>Not Satisfying</c:v>
                  </c:pt>
                  <c:pt idx="23732">
                    <c:v>Satisfying</c:v>
                  </c:pt>
                  <c:pt idx="23733">
                    <c:v>Not Available</c:v>
                  </c:pt>
                  <c:pt idx="23734">
                    <c:v>Satisfying</c:v>
                  </c:pt>
                  <c:pt idx="23735">
                    <c:v>Satisfying</c:v>
                  </c:pt>
                  <c:pt idx="23736">
                    <c:v>Not Available</c:v>
                  </c:pt>
                  <c:pt idx="23737">
                    <c:v>Satisfying</c:v>
                  </c:pt>
                  <c:pt idx="23738">
                    <c:v>Satisfying</c:v>
                  </c:pt>
                  <c:pt idx="23739">
                    <c:v>Not Available</c:v>
                  </c:pt>
                  <c:pt idx="23740">
                    <c:v>Not Available</c:v>
                  </c:pt>
                  <c:pt idx="23741">
                    <c:v>Satisfying</c:v>
                  </c:pt>
                  <c:pt idx="23742">
                    <c:v>Not Available</c:v>
                  </c:pt>
                  <c:pt idx="23743">
                    <c:v>Not Available</c:v>
                  </c:pt>
                  <c:pt idx="23744">
                    <c:v>Not Available</c:v>
                  </c:pt>
                  <c:pt idx="23745">
                    <c:v>Satisfying</c:v>
                  </c:pt>
                  <c:pt idx="23746">
                    <c:v>Satisfying</c:v>
                  </c:pt>
                  <c:pt idx="23747">
                    <c:v>Satisfying</c:v>
                  </c:pt>
                  <c:pt idx="23748">
                    <c:v>Not Available</c:v>
                  </c:pt>
                  <c:pt idx="23749">
                    <c:v>Satisfying</c:v>
                  </c:pt>
                  <c:pt idx="23750">
                    <c:v>Not Available</c:v>
                  </c:pt>
                  <c:pt idx="23751">
                    <c:v>Not Satisfying</c:v>
                  </c:pt>
                  <c:pt idx="23752">
                    <c:v>Satisfying</c:v>
                  </c:pt>
                  <c:pt idx="23753">
                    <c:v>Not Available</c:v>
                  </c:pt>
                  <c:pt idx="23754">
                    <c:v>Satisfying</c:v>
                  </c:pt>
                  <c:pt idx="23755">
                    <c:v>Satisfying</c:v>
                  </c:pt>
                  <c:pt idx="23756">
                    <c:v>Satisfying</c:v>
                  </c:pt>
                  <c:pt idx="23757">
                    <c:v>Satisfying</c:v>
                  </c:pt>
                  <c:pt idx="23758">
                    <c:v>Satisfying</c:v>
                  </c:pt>
                  <c:pt idx="23759">
                    <c:v>Not Available</c:v>
                  </c:pt>
                  <c:pt idx="23760">
                    <c:v>Satisfying</c:v>
                  </c:pt>
                  <c:pt idx="23761">
                    <c:v>Satisfying</c:v>
                  </c:pt>
                  <c:pt idx="23762">
                    <c:v>Satisfying</c:v>
                  </c:pt>
                  <c:pt idx="23763">
                    <c:v>Satisfying</c:v>
                  </c:pt>
                  <c:pt idx="23764">
                    <c:v>Satisfying</c:v>
                  </c:pt>
                  <c:pt idx="23765">
                    <c:v>Satisfying</c:v>
                  </c:pt>
                  <c:pt idx="23766">
                    <c:v>Not Available</c:v>
                  </c:pt>
                  <c:pt idx="23767">
                    <c:v>Satisfying</c:v>
                  </c:pt>
                  <c:pt idx="23768">
                    <c:v>Satisfying</c:v>
                  </c:pt>
                  <c:pt idx="23769">
                    <c:v>Not Available</c:v>
                  </c:pt>
                  <c:pt idx="23770">
                    <c:v>Not Available</c:v>
                  </c:pt>
                  <c:pt idx="23771">
                    <c:v>Satisfying</c:v>
                  </c:pt>
                  <c:pt idx="23772">
                    <c:v>Satisfying</c:v>
                  </c:pt>
                  <c:pt idx="23773">
                    <c:v>Satisfying</c:v>
                  </c:pt>
                  <c:pt idx="23774">
                    <c:v>Not Available</c:v>
                  </c:pt>
                  <c:pt idx="23775">
                    <c:v>Satisfying</c:v>
                  </c:pt>
                  <c:pt idx="23776">
                    <c:v>Satisfying</c:v>
                  </c:pt>
                  <c:pt idx="23777">
                    <c:v>Satisfying</c:v>
                  </c:pt>
                  <c:pt idx="23778">
                    <c:v>Not Available</c:v>
                  </c:pt>
                  <c:pt idx="23779">
                    <c:v>Satisfying</c:v>
                  </c:pt>
                  <c:pt idx="23780">
                    <c:v>Satisfying</c:v>
                  </c:pt>
                  <c:pt idx="23781">
                    <c:v>Not Available</c:v>
                  </c:pt>
                  <c:pt idx="23782">
                    <c:v>Not Satisfying</c:v>
                  </c:pt>
                  <c:pt idx="23783">
                    <c:v>Satisfying</c:v>
                  </c:pt>
                  <c:pt idx="23784">
                    <c:v>Not Satisfying</c:v>
                  </c:pt>
                  <c:pt idx="23785">
                    <c:v>Satisfying</c:v>
                  </c:pt>
                  <c:pt idx="23786">
                    <c:v>Not Available</c:v>
                  </c:pt>
                  <c:pt idx="23787">
                    <c:v>Satisfying</c:v>
                  </c:pt>
                  <c:pt idx="23788">
                    <c:v>Not Available</c:v>
                  </c:pt>
                  <c:pt idx="23789">
                    <c:v>Satisfying</c:v>
                  </c:pt>
                  <c:pt idx="23790">
                    <c:v>Satisfying</c:v>
                  </c:pt>
                  <c:pt idx="23791">
                    <c:v>Not Available</c:v>
                  </c:pt>
                  <c:pt idx="23792">
                    <c:v>Satisfying</c:v>
                  </c:pt>
                  <c:pt idx="23793">
                    <c:v>Satisfying</c:v>
                  </c:pt>
                  <c:pt idx="23794">
                    <c:v>Satisfying</c:v>
                  </c:pt>
                  <c:pt idx="23795">
                    <c:v>Not Available</c:v>
                  </c:pt>
                  <c:pt idx="23796">
                    <c:v>Satisfying</c:v>
                  </c:pt>
                  <c:pt idx="23797">
                    <c:v>Not Available</c:v>
                  </c:pt>
                  <c:pt idx="23798">
                    <c:v>Satisfying</c:v>
                  </c:pt>
                  <c:pt idx="23799">
                    <c:v>Not Available</c:v>
                  </c:pt>
                  <c:pt idx="23800">
                    <c:v>Satisfying</c:v>
                  </c:pt>
                  <c:pt idx="23801">
                    <c:v>Not Available</c:v>
                  </c:pt>
                  <c:pt idx="23802">
                    <c:v>Not Available</c:v>
                  </c:pt>
                  <c:pt idx="23803">
                    <c:v>Satisfying</c:v>
                  </c:pt>
                  <c:pt idx="23804">
                    <c:v>Satisfying</c:v>
                  </c:pt>
                  <c:pt idx="23805">
                    <c:v>Not Available</c:v>
                  </c:pt>
                  <c:pt idx="23806">
                    <c:v>Satisfying</c:v>
                  </c:pt>
                  <c:pt idx="23807">
                    <c:v>Satisfying</c:v>
                  </c:pt>
                  <c:pt idx="23808">
                    <c:v>Not Available</c:v>
                  </c:pt>
                  <c:pt idx="23809">
                    <c:v>Not Satisfying</c:v>
                  </c:pt>
                  <c:pt idx="23810">
                    <c:v>Not Available</c:v>
                  </c:pt>
                  <c:pt idx="23811">
                    <c:v>Not Available</c:v>
                  </c:pt>
                  <c:pt idx="23812">
                    <c:v>Not Available</c:v>
                  </c:pt>
                  <c:pt idx="23813">
                    <c:v>Satisfying</c:v>
                  </c:pt>
                  <c:pt idx="23814">
                    <c:v>Satisfying</c:v>
                  </c:pt>
                  <c:pt idx="23815">
                    <c:v>Not Available</c:v>
                  </c:pt>
                  <c:pt idx="23816">
                    <c:v>Not Satisfying</c:v>
                  </c:pt>
                  <c:pt idx="23817">
                    <c:v>Satisfying</c:v>
                  </c:pt>
                  <c:pt idx="23818">
                    <c:v>Not Satisfying</c:v>
                  </c:pt>
                  <c:pt idx="23819">
                    <c:v>Not Satisfying</c:v>
                  </c:pt>
                  <c:pt idx="23820">
                    <c:v>Satisfying</c:v>
                  </c:pt>
                  <c:pt idx="23821">
                    <c:v>Satisfying</c:v>
                  </c:pt>
                  <c:pt idx="23822">
                    <c:v>Satisfying</c:v>
                  </c:pt>
                  <c:pt idx="23823">
                    <c:v>Satisfying</c:v>
                  </c:pt>
                  <c:pt idx="23824">
                    <c:v>Satisfying</c:v>
                  </c:pt>
                  <c:pt idx="23825">
                    <c:v>Satisfying</c:v>
                  </c:pt>
                  <c:pt idx="23826">
                    <c:v>Not Available</c:v>
                  </c:pt>
                  <c:pt idx="23827">
                    <c:v>Not Available</c:v>
                  </c:pt>
                  <c:pt idx="23828">
                    <c:v>Satisfying</c:v>
                  </c:pt>
                  <c:pt idx="23829">
                    <c:v>Satisfying</c:v>
                  </c:pt>
                  <c:pt idx="23830">
                    <c:v>Satisfying</c:v>
                  </c:pt>
                  <c:pt idx="23831">
                    <c:v>Not Satisfying</c:v>
                  </c:pt>
                  <c:pt idx="23832">
                    <c:v>Satisfying</c:v>
                  </c:pt>
                  <c:pt idx="23833">
                    <c:v>Satisfying</c:v>
                  </c:pt>
                  <c:pt idx="23834">
                    <c:v>Satisfying</c:v>
                  </c:pt>
                  <c:pt idx="23835">
                    <c:v>Not Available</c:v>
                  </c:pt>
                  <c:pt idx="23836">
                    <c:v>Satisfying</c:v>
                  </c:pt>
                  <c:pt idx="23837">
                    <c:v>Not Available</c:v>
                  </c:pt>
                  <c:pt idx="23838">
                    <c:v>Satisfying</c:v>
                  </c:pt>
                  <c:pt idx="23839">
                    <c:v>Satisfying</c:v>
                  </c:pt>
                  <c:pt idx="23840">
                    <c:v>Not Satisfying</c:v>
                  </c:pt>
                  <c:pt idx="23841">
                    <c:v>Not Available</c:v>
                  </c:pt>
                  <c:pt idx="23842">
                    <c:v>Not Satisfying</c:v>
                  </c:pt>
                  <c:pt idx="23843">
                    <c:v>Satisfying</c:v>
                  </c:pt>
                  <c:pt idx="23844">
                    <c:v>Not Available</c:v>
                  </c:pt>
                  <c:pt idx="23845">
                    <c:v>Not Available</c:v>
                  </c:pt>
                  <c:pt idx="23846">
                    <c:v>Satisfying</c:v>
                  </c:pt>
                  <c:pt idx="23847">
                    <c:v>Satisfying</c:v>
                  </c:pt>
                  <c:pt idx="23848">
                    <c:v>Not Available</c:v>
                  </c:pt>
                  <c:pt idx="23849">
                    <c:v>Satisfying</c:v>
                  </c:pt>
                  <c:pt idx="23850">
                    <c:v>Satisfying</c:v>
                  </c:pt>
                  <c:pt idx="23851">
                    <c:v>Not Available</c:v>
                  </c:pt>
                  <c:pt idx="23852">
                    <c:v>Satisfying</c:v>
                  </c:pt>
                  <c:pt idx="23853">
                    <c:v>Not Available</c:v>
                  </c:pt>
                  <c:pt idx="23854">
                    <c:v>Satisfying</c:v>
                  </c:pt>
                  <c:pt idx="23855">
                    <c:v>Satisfying</c:v>
                  </c:pt>
                  <c:pt idx="23856">
                    <c:v>Satisfying</c:v>
                  </c:pt>
                  <c:pt idx="23857">
                    <c:v>Not Satisfying</c:v>
                  </c:pt>
                  <c:pt idx="23858">
                    <c:v>Not Available</c:v>
                  </c:pt>
                  <c:pt idx="23859">
                    <c:v>Satisfying</c:v>
                  </c:pt>
                  <c:pt idx="23860">
                    <c:v>Not Available</c:v>
                  </c:pt>
                  <c:pt idx="23861">
                    <c:v>Satisfying</c:v>
                  </c:pt>
                  <c:pt idx="23862">
                    <c:v>Not Available</c:v>
                  </c:pt>
                  <c:pt idx="23863">
                    <c:v>Not Available</c:v>
                  </c:pt>
                  <c:pt idx="23864">
                    <c:v>Satisfying</c:v>
                  </c:pt>
                  <c:pt idx="23865">
                    <c:v>Not Available</c:v>
                  </c:pt>
                  <c:pt idx="23866">
                    <c:v>Not Available</c:v>
                  </c:pt>
                  <c:pt idx="23867">
                    <c:v>Not Satisfying</c:v>
                  </c:pt>
                  <c:pt idx="23868">
                    <c:v>Not Available</c:v>
                  </c:pt>
                  <c:pt idx="23869">
                    <c:v>Not Available</c:v>
                  </c:pt>
                  <c:pt idx="23870">
                    <c:v>Not Available</c:v>
                  </c:pt>
                  <c:pt idx="23871">
                    <c:v>Satisfying</c:v>
                  </c:pt>
                  <c:pt idx="23872">
                    <c:v>Not Available</c:v>
                  </c:pt>
                  <c:pt idx="23873">
                    <c:v>Satisfying</c:v>
                  </c:pt>
                  <c:pt idx="23874">
                    <c:v>Satisfying</c:v>
                  </c:pt>
                  <c:pt idx="23875">
                    <c:v>Satisfying</c:v>
                  </c:pt>
                  <c:pt idx="23876">
                    <c:v>Not Available</c:v>
                  </c:pt>
                  <c:pt idx="23877">
                    <c:v>Satisfying</c:v>
                  </c:pt>
                  <c:pt idx="23878">
                    <c:v>Satisfying</c:v>
                  </c:pt>
                  <c:pt idx="23879">
                    <c:v>Satisfying</c:v>
                  </c:pt>
                  <c:pt idx="23880">
                    <c:v>Satisfying</c:v>
                  </c:pt>
                  <c:pt idx="23881">
                    <c:v>Not Available</c:v>
                  </c:pt>
                  <c:pt idx="23882">
                    <c:v>Not Available</c:v>
                  </c:pt>
                  <c:pt idx="23883">
                    <c:v>Satisfying</c:v>
                  </c:pt>
                  <c:pt idx="23884">
                    <c:v>Not Available</c:v>
                  </c:pt>
                  <c:pt idx="23885">
                    <c:v>Satisfying</c:v>
                  </c:pt>
                  <c:pt idx="23886">
                    <c:v>Satisfying</c:v>
                  </c:pt>
                  <c:pt idx="23887">
                    <c:v>Satisfying</c:v>
                  </c:pt>
                  <c:pt idx="23888">
                    <c:v>Satisfying</c:v>
                  </c:pt>
                  <c:pt idx="23889">
                    <c:v>Satisfying</c:v>
                  </c:pt>
                  <c:pt idx="23890">
                    <c:v>Not Available</c:v>
                  </c:pt>
                  <c:pt idx="23891">
                    <c:v>Satisfying</c:v>
                  </c:pt>
                  <c:pt idx="23892">
                    <c:v>Satisfying</c:v>
                  </c:pt>
                  <c:pt idx="23893">
                    <c:v>Satisfying</c:v>
                  </c:pt>
                  <c:pt idx="23894">
                    <c:v>Not Available</c:v>
                  </c:pt>
                  <c:pt idx="23895">
                    <c:v>Not Satisfying</c:v>
                  </c:pt>
                  <c:pt idx="23896">
                    <c:v>Satisfying</c:v>
                  </c:pt>
                  <c:pt idx="23897">
                    <c:v>Not Available</c:v>
                  </c:pt>
                  <c:pt idx="23898">
                    <c:v>Not Available</c:v>
                  </c:pt>
                  <c:pt idx="23899">
                    <c:v>Not Available</c:v>
                  </c:pt>
                  <c:pt idx="23900">
                    <c:v>Satisfying</c:v>
                  </c:pt>
                  <c:pt idx="23901">
                    <c:v>Satisfying</c:v>
                  </c:pt>
                  <c:pt idx="23902">
                    <c:v>Satisfying</c:v>
                  </c:pt>
                  <c:pt idx="23903">
                    <c:v>Not Satisfying</c:v>
                  </c:pt>
                  <c:pt idx="23904">
                    <c:v>Not Satisfying</c:v>
                  </c:pt>
                  <c:pt idx="23905">
                    <c:v>Satisfying</c:v>
                  </c:pt>
                  <c:pt idx="23906">
                    <c:v>Satisfying</c:v>
                  </c:pt>
                  <c:pt idx="23907">
                    <c:v>Not Available</c:v>
                  </c:pt>
                  <c:pt idx="23908">
                    <c:v>Satisfying</c:v>
                  </c:pt>
                  <c:pt idx="23909">
                    <c:v>Satisfying</c:v>
                  </c:pt>
                  <c:pt idx="23910">
                    <c:v>Satisfying</c:v>
                  </c:pt>
                  <c:pt idx="23911">
                    <c:v>Not Available</c:v>
                  </c:pt>
                  <c:pt idx="23912">
                    <c:v>Not Available</c:v>
                  </c:pt>
                  <c:pt idx="23913">
                    <c:v>Not Available</c:v>
                  </c:pt>
                  <c:pt idx="23914">
                    <c:v>Satisfying</c:v>
                  </c:pt>
                  <c:pt idx="23915">
                    <c:v>Not Available</c:v>
                  </c:pt>
                  <c:pt idx="23916">
                    <c:v>Not Available</c:v>
                  </c:pt>
                  <c:pt idx="23917">
                    <c:v>Satisfying</c:v>
                  </c:pt>
                  <c:pt idx="23918">
                    <c:v>Satisfying</c:v>
                  </c:pt>
                  <c:pt idx="23919">
                    <c:v>Not Satisfying</c:v>
                  </c:pt>
                  <c:pt idx="23920">
                    <c:v>Not Available</c:v>
                  </c:pt>
                  <c:pt idx="23921">
                    <c:v>Satisfying</c:v>
                  </c:pt>
                  <c:pt idx="23922">
                    <c:v>Satisfying</c:v>
                  </c:pt>
                  <c:pt idx="23923">
                    <c:v>Not Available</c:v>
                  </c:pt>
                  <c:pt idx="23924">
                    <c:v>Not Available</c:v>
                  </c:pt>
                  <c:pt idx="23925">
                    <c:v>Not Available</c:v>
                  </c:pt>
                  <c:pt idx="23926">
                    <c:v>Satisfying</c:v>
                  </c:pt>
                  <c:pt idx="23927">
                    <c:v>Satisfying</c:v>
                  </c:pt>
                  <c:pt idx="23928">
                    <c:v>Not Available</c:v>
                  </c:pt>
                  <c:pt idx="23929">
                    <c:v>Not Available</c:v>
                  </c:pt>
                  <c:pt idx="23930">
                    <c:v>Not Available</c:v>
                  </c:pt>
                  <c:pt idx="23931">
                    <c:v>Not Available</c:v>
                  </c:pt>
                  <c:pt idx="23932">
                    <c:v>Satisfying</c:v>
                  </c:pt>
                  <c:pt idx="23933">
                    <c:v>Satisfying</c:v>
                  </c:pt>
                  <c:pt idx="23934">
                    <c:v>Not Available</c:v>
                  </c:pt>
                  <c:pt idx="23935">
                    <c:v>Satisfying</c:v>
                  </c:pt>
                  <c:pt idx="23936">
                    <c:v>Satisfying</c:v>
                  </c:pt>
                  <c:pt idx="23937">
                    <c:v>Not Available</c:v>
                  </c:pt>
                  <c:pt idx="23938">
                    <c:v>Not Available</c:v>
                  </c:pt>
                  <c:pt idx="23939">
                    <c:v>Satisfying</c:v>
                  </c:pt>
                  <c:pt idx="23940">
                    <c:v>Satisfying</c:v>
                  </c:pt>
                  <c:pt idx="23941">
                    <c:v>Not Available</c:v>
                  </c:pt>
                  <c:pt idx="23942">
                    <c:v>Satisfying</c:v>
                  </c:pt>
                  <c:pt idx="23943">
                    <c:v>Not Available</c:v>
                  </c:pt>
                  <c:pt idx="23944">
                    <c:v>Satisfying</c:v>
                  </c:pt>
                  <c:pt idx="23945">
                    <c:v>Not Available</c:v>
                  </c:pt>
                  <c:pt idx="23946">
                    <c:v>Not Available</c:v>
                  </c:pt>
                  <c:pt idx="23947">
                    <c:v>Not Available</c:v>
                  </c:pt>
                  <c:pt idx="23948">
                    <c:v>Satisfying</c:v>
                  </c:pt>
                  <c:pt idx="23949">
                    <c:v>Satisfying</c:v>
                  </c:pt>
                  <c:pt idx="23950">
                    <c:v>Satisfying</c:v>
                  </c:pt>
                  <c:pt idx="23951">
                    <c:v>Not Available</c:v>
                  </c:pt>
                  <c:pt idx="23952">
                    <c:v>Not Available</c:v>
                  </c:pt>
                  <c:pt idx="23953">
                    <c:v>Not Satisfying</c:v>
                  </c:pt>
                  <c:pt idx="23954">
                    <c:v>Satisfying</c:v>
                  </c:pt>
                  <c:pt idx="23955">
                    <c:v>Satisfying</c:v>
                  </c:pt>
                  <c:pt idx="23956">
                    <c:v>Satisfying</c:v>
                  </c:pt>
                  <c:pt idx="23957">
                    <c:v>Satisfying</c:v>
                  </c:pt>
                  <c:pt idx="23958">
                    <c:v>Not Available</c:v>
                  </c:pt>
                  <c:pt idx="23959">
                    <c:v>Not Available</c:v>
                  </c:pt>
                  <c:pt idx="23960">
                    <c:v>Not Satisfying</c:v>
                  </c:pt>
                  <c:pt idx="23961">
                    <c:v>Not Available</c:v>
                  </c:pt>
                  <c:pt idx="23962">
                    <c:v>Satisfying</c:v>
                  </c:pt>
                  <c:pt idx="23963">
                    <c:v>Satisfying</c:v>
                  </c:pt>
                  <c:pt idx="23964">
                    <c:v>Satisfying</c:v>
                  </c:pt>
                  <c:pt idx="23965">
                    <c:v>Not Available</c:v>
                  </c:pt>
                  <c:pt idx="23966">
                    <c:v>Satisfying</c:v>
                  </c:pt>
                  <c:pt idx="23967">
                    <c:v>Not Available</c:v>
                  </c:pt>
                  <c:pt idx="23968">
                    <c:v>Satisfying</c:v>
                  </c:pt>
                  <c:pt idx="23969">
                    <c:v>Satisfying</c:v>
                  </c:pt>
                  <c:pt idx="23970">
                    <c:v>Satisfying</c:v>
                  </c:pt>
                  <c:pt idx="23971">
                    <c:v>Satisfying</c:v>
                  </c:pt>
                  <c:pt idx="23972">
                    <c:v>Not Available</c:v>
                  </c:pt>
                  <c:pt idx="23973">
                    <c:v>Satisfying</c:v>
                  </c:pt>
                  <c:pt idx="23974">
                    <c:v>Satisfying</c:v>
                  </c:pt>
                  <c:pt idx="23975">
                    <c:v>Satisfying</c:v>
                  </c:pt>
                  <c:pt idx="23976">
                    <c:v>Satisfying</c:v>
                  </c:pt>
                  <c:pt idx="23977">
                    <c:v>Satisfying</c:v>
                  </c:pt>
                  <c:pt idx="23978">
                    <c:v>Satisfying</c:v>
                  </c:pt>
                  <c:pt idx="23979">
                    <c:v>Satisfying</c:v>
                  </c:pt>
                  <c:pt idx="23980">
                    <c:v>Not Available</c:v>
                  </c:pt>
                  <c:pt idx="23981">
                    <c:v>Satisfying</c:v>
                  </c:pt>
                  <c:pt idx="23982">
                    <c:v>Satisfying</c:v>
                  </c:pt>
                  <c:pt idx="23983">
                    <c:v>Not Available</c:v>
                  </c:pt>
                  <c:pt idx="23984">
                    <c:v>Satisfying</c:v>
                  </c:pt>
                  <c:pt idx="23985">
                    <c:v>Satisfying</c:v>
                  </c:pt>
                  <c:pt idx="23986">
                    <c:v>Satisfying</c:v>
                  </c:pt>
                  <c:pt idx="23987">
                    <c:v>Satisfying</c:v>
                  </c:pt>
                  <c:pt idx="23988">
                    <c:v>Not Available</c:v>
                  </c:pt>
                  <c:pt idx="23989">
                    <c:v>Satisfying</c:v>
                  </c:pt>
                  <c:pt idx="23990">
                    <c:v>Satisfying</c:v>
                  </c:pt>
                  <c:pt idx="23991">
                    <c:v>Satisfying</c:v>
                  </c:pt>
                  <c:pt idx="23992">
                    <c:v>Not Available</c:v>
                  </c:pt>
                  <c:pt idx="23993">
                    <c:v>Satisfying</c:v>
                  </c:pt>
                  <c:pt idx="23994">
                    <c:v>Not Satisfying</c:v>
                  </c:pt>
                  <c:pt idx="23995">
                    <c:v>Not Satisfying</c:v>
                  </c:pt>
                  <c:pt idx="23996">
                    <c:v>Not Available</c:v>
                  </c:pt>
                  <c:pt idx="23997">
                    <c:v>Not Available</c:v>
                  </c:pt>
                  <c:pt idx="23998">
                    <c:v>Satisfying</c:v>
                  </c:pt>
                  <c:pt idx="23999">
                    <c:v>Satisfying</c:v>
                  </c:pt>
                  <c:pt idx="24000">
                    <c:v>Satisfying</c:v>
                  </c:pt>
                  <c:pt idx="24001">
                    <c:v>Satisfying</c:v>
                  </c:pt>
                  <c:pt idx="24002">
                    <c:v>Not Available</c:v>
                  </c:pt>
                  <c:pt idx="24003">
                    <c:v>Not Satisfying</c:v>
                  </c:pt>
                  <c:pt idx="24004">
                    <c:v>Not Satisfying</c:v>
                  </c:pt>
                  <c:pt idx="24005">
                    <c:v>Satisfying</c:v>
                  </c:pt>
                  <c:pt idx="24006">
                    <c:v>Satisfying</c:v>
                  </c:pt>
                  <c:pt idx="24007">
                    <c:v>Satisfying</c:v>
                  </c:pt>
                  <c:pt idx="24008">
                    <c:v>Satisfying</c:v>
                  </c:pt>
                  <c:pt idx="24009">
                    <c:v>Satisfying</c:v>
                  </c:pt>
                  <c:pt idx="24010">
                    <c:v>Satisfying</c:v>
                  </c:pt>
                  <c:pt idx="24011">
                    <c:v>Not Available</c:v>
                  </c:pt>
                  <c:pt idx="24012">
                    <c:v>Satisfying</c:v>
                  </c:pt>
                  <c:pt idx="24013">
                    <c:v>Not Available</c:v>
                  </c:pt>
                  <c:pt idx="24014">
                    <c:v>Satisfying</c:v>
                  </c:pt>
                  <c:pt idx="24015">
                    <c:v>Satisfying</c:v>
                  </c:pt>
                  <c:pt idx="24016">
                    <c:v>Not Available</c:v>
                  </c:pt>
                  <c:pt idx="24017">
                    <c:v>Not Available</c:v>
                  </c:pt>
                  <c:pt idx="24018">
                    <c:v>Not Available</c:v>
                  </c:pt>
                  <c:pt idx="24019">
                    <c:v>Satisfying</c:v>
                  </c:pt>
                  <c:pt idx="24020">
                    <c:v>Not Available</c:v>
                  </c:pt>
                  <c:pt idx="24021">
                    <c:v>Satisfying</c:v>
                  </c:pt>
                  <c:pt idx="24022">
                    <c:v>Satisfying</c:v>
                  </c:pt>
                  <c:pt idx="24023">
                    <c:v>Not Available</c:v>
                  </c:pt>
                  <c:pt idx="24024">
                    <c:v>Not Available</c:v>
                  </c:pt>
                  <c:pt idx="24025">
                    <c:v>Satisfying</c:v>
                  </c:pt>
                  <c:pt idx="24026">
                    <c:v>Not Available</c:v>
                  </c:pt>
                  <c:pt idx="24027">
                    <c:v>Satisfying</c:v>
                  </c:pt>
                  <c:pt idx="24028">
                    <c:v>Not Available</c:v>
                  </c:pt>
                  <c:pt idx="24029">
                    <c:v>Satisfying</c:v>
                  </c:pt>
                  <c:pt idx="24030">
                    <c:v>Not Available</c:v>
                  </c:pt>
                  <c:pt idx="24031">
                    <c:v>Satisfying</c:v>
                  </c:pt>
                  <c:pt idx="24032">
                    <c:v>Satisfying</c:v>
                  </c:pt>
                  <c:pt idx="24033">
                    <c:v>Not Satisfying</c:v>
                  </c:pt>
                  <c:pt idx="24034">
                    <c:v>Not Available</c:v>
                  </c:pt>
                  <c:pt idx="24035">
                    <c:v>Not Available</c:v>
                  </c:pt>
                  <c:pt idx="24036">
                    <c:v>Not Available</c:v>
                  </c:pt>
                  <c:pt idx="24037">
                    <c:v>Not Available</c:v>
                  </c:pt>
                  <c:pt idx="24038">
                    <c:v>Not Satisfying</c:v>
                  </c:pt>
                  <c:pt idx="24039">
                    <c:v>Not Available</c:v>
                  </c:pt>
                  <c:pt idx="24040">
                    <c:v>Not Available</c:v>
                  </c:pt>
                  <c:pt idx="24041">
                    <c:v>Satisfying</c:v>
                  </c:pt>
                  <c:pt idx="24042">
                    <c:v>Not Available</c:v>
                  </c:pt>
                  <c:pt idx="24043">
                    <c:v>Not Available</c:v>
                  </c:pt>
                  <c:pt idx="24044">
                    <c:v>Satisfying</c:v>
                  </c:pt>
                  <c:pt idx="24045">
                    <c:v>Satisfying</c:v>
                  </c:pt>
                  <c:pt idx="24046">
                    <c:v>Satisfying</c:v>
                  </c:pt>
                  <c:pt idx="24047">
                    <c:v>Not Available</c:v>
                  </c:pt>
                  <c:pt idx="24048">
                    <c:v>Satisfying</c:v>
                  </c:pt>
                  <c:pt idx="24049">
                    <c:v>Satisfying</c:v>
                  </c:pt>
                  <c:pt idx="24050">
                    <c:v>Not Satisfying</c:v>
                  </c:pt>
                  <c:pt idx="24051">
                    <c:v>Not Available</c:v>
                  </c:pt>
                  <c:pt idx="24052">
                    <c:v>Satisfying</c:v>
                  </c:pt>
                  <c:pt idx="24053">
                    <c:v>Satisfying</c:v>
                  </c:pt>
                  <c:pt idx="24054">
                    <c:v>Not Available</c:v>
                  </c:pt>
                  <c:pt idx="24055">
                    <c:v>Not Available</c:v>
                  </c:pt>
                  <c:pt idx="24056">
                    <c:v>Not Satisfying</c:v>
                  </c:pt>
                  <c:pt idx="24057">
                    <c:v>Not Available</c:v>
                  </c:pt>
                  <c:pt idx="24058">
                    <c:v>Not Available</c:v>
                  </c:pt>
                  <c:pt idx="24059">
                    <c:v>Satisfying</c:v>
                  </c:pt>
                  <c:pt idx="24060">
                    <c:v>Not Available</c:v>
                  </c:pt>
                  <c:pt idx="24061">
                    <c:v>Not Available</c:v>
                  </c:pt>
                  <c:pt idx="24062">
                    <c:v>Satisfying</c:v>
                  </c:pt>
                  <c:pt idx="24063">
                    <c:v>Satisfying</c:v>
                  </c:pt>
                  <c:pt idx="24064">
                    <c:v>Not Satisfying</c:v>
                  </c:pt>
                  <c:pt idx="24065">
                    <c:v>Satisfying</c:v>
                  </c:pt>
                  <c:pt idx="24066">
                    <c:v>Not Available</c:v>
                  </c:pt>
                  <c:pt idx="24067">
                    <c:v>Not Available</c:v>
                  </c:pt>
                  <c:pt idx="24068">
                    <c:v>Satisfying</c:v>
                  </c:pt>
                  <c:pt idx="24069">
                    <c:v>Satisfying</c:v>
                  </c:pt>
                  <c:pt idx="24070">
                    <c:v>Satisfying</c:v>
                  </c:pt>
                  <c:pt idx="24071">
                    <c:v>Not Satisfying</c:v>
                  </c:pt>
                  <c:pt idx="24072">
                    <c:v>Satisfying</c:v>
                  </c:pt>
                  <c:pt idx="24073">
                    <c:v>Satisfying</c:v>
                  </c:pt>
                  <c:pt idx="24074">
                    <c:v>Satisfying</c:v>
                  </c:pt>
                  <c:pt idx="24075">
                    <c:v>Satisfying</c:v>
                  </c:pt>
                  <c:pt idx="24076">
                    <c:v>Satisfying</c:v>
                  </c:pt>
                  <c:pt idx="24077">
                    <c:v>Not Available</c:v>
                  </c:pt>
                  <c:pt idx="24078">
                    <c:v>Satisfying</c:v>
                  </c:pt>
                  <c:pt idx="24079">
                    <c:v>Satisfying</c:v>
                  </c:pt>
                  <c:pt idx="24080">
                    <c:v>Not Available</c:v>
                  </c:pt>
                  <c:pt idx="24081">
                    <c:v>Not Satisfying</c:v>
                  </c:pt>
                  <c:pt idx="24082">
                    <c:v>Satisfying</c:v>
                  </c:pt>
                  <c:pt idx="24083">
                    <c:v>Satisfying</c:v>
                  </c:pt>
                  <c:pt idx="24084">
                    <c:v>Not Available</c:v>
                  </c:pt>
                  <c:pt idx="24085">
                    <c:v>Satisfying</c:v>
                  </c:pt>
                  <c:pt idx="24086">
                    <c:v>Not Available</c:v>
                  </c:pt>
                  <c:pt idx="24087">
                    <c:v>Satisfying</c:v>
                  </c:pt>
                  <c:pt idx="24088">
                    <c:v>Satisfying</c:v>
                  </c:pt>
                  <c:pt idx="24089">
                    <c:v>Not Available</c:v>
                  </c:pt>
                  <c:pt idx="24090">
                    <c:v>Not Available</c:v>
                  </c:pt>
                  <c:pt idx="24091">
                    <c:v>Satisfying</c:v>
                  </c:pt>
                  <c:pt idx="24092">
                    <c:v>Not Satisfying</c:v>
                  </c:pt>
                  <c:pt idx="24093">
                    <c:v>Not Available</c:v>
                  </c:pt>
                  <c:pt idx="24094">
                    <c:v>Satisfying</c:v>
                  </c:pt>
                  <c:pt idx="24095">
                    <c:v>Satisfying</c:v>
                  </c:pt>
                  <c:pt idx="24096">
                    <c:v>Not Available</c:v>
                  </c:pt>
                  <c:pt idx="24097">
                    <c:v>Not Available</c:v>
                  </c:pt>
                  <c:pt idx="24098">
                    <c:v>Satisfying</c:v>
                  </c:pt>
                  <c:pt idx="24099">
                    <c:v>Not Available</c:v>
                  </c:pt>
                  <c:pt idx="24100">
                    <c:v>Satisfying</c:v>
                  </c:pt>
                  <c:pt idx="24101">
                    <c:v>Satisfying</c:v>
                  </c:pt>
                  <c:pt idx="24102">
                    <c:v>Not Satisfying</c:v>
                  </c:pt>
                  <c:pt idx="24103">
                    <c:v>Satisfying</c:v>
                  </c:pt>
                  <c:pt idx="24104">
                    <c:v>Not Available</c:v>
                  </c:pt>
                  <c:pt idx="24105">
                    <c:v>Not Available</c:v>
                  </c:pt>
                  <c:pt idx="24106">
                    <c:v>Satisfying</c:v>
                  </c:pt>
                  <c:pt idx="24107">
                    <c:v>Satisfying</c:v>
                  </c:pt>
                  <c:pt idx="24108">
                    <c:v>Satisfying</c:v>
                  </c:pt>
                  <c:pt idx="24109">
                    <c:v>Satisfying</c:v>
                  </c:pt>
                  <c:pt idx="24110">
                    <c:v>Not Available</c:v>
                  </c:pt>
                  <c:pt idx="24111">
                    <c:v>Not Available</c:v>
                  </c:pt>
                  <c:pt idx="24112">
                    <c:v>Satisfying</c:v>
                  </c:pt>
                  <c:pt idx="24113">
                    <c:v>Satisfying</c:v>
                  </c:pt>
                  <c:pt idx="24114">
                    <c:v>Satisfying</c:v>
                  </c:pt>
                  <c:pt idx="24115">
                    <c:v>Not Available</c:v>
                  </c:pt>
                  <c:pt idx="24116">
                    <c:v>Satisfying</c:v>
                  </c:pt>
                  <c:pt idx="24117">
                    <c:v>Not Satisfying</c:v>
                  </c:pt>
                  <c:pt idx="24118">
                    <c:v>Satisfying</c:v>
                  </c:pt>
                  <c:pt idx="24119">
                    <c:v>Satisfying</c:v>
                  </c:pt>
                  <c:pt idx="24120">
                    <c:v>Not Satisfying</c:v>
                  </c:pt>
                  <c:pt idx="24121">
                    <c:v>Not Satisfying</c:v>
                  </c:pt>
                  <c:pt idx="24122">
                    <c:v>Not Satisfying</c:v>
                  </c:pt>
                  <c:pt idx="24123">
                    <c:v>Not Satisfying</c:v>
                  </c:pt>
                  <c:pt idx="24124">
                    <c:v>Not Available</c:v>
                  </c:pt>
                  <c:pt idx="24125">
                    <c:v>Not Satisfying</c:v>
                  </c:pt>
                  <c:pt idx="24126">
                    <c:v>Not Available</c:v>
                  </c:pt>
                  <c:pt idx="24127">
                    <c:v>Satisfying</c:v>
                  </c:pt>
                  <c:pt idx="24128">
                    <c:v>Satisfying</c:v>
                  </c:pt>
                  <c:pt idx="24129">
                    <c:v>Not Available</c:v>
                  </c:pt>
                  <c:pt idx="24130">
                    <c:v>Satisfying</c:v>
                  </c:pt>
                  <c:pt idx="24131">
                    <c:v>Satisfying</c:v>
                  </c:pt>
                  <c:pt idx="24132">
                    <c:v>Satisfying</c:v>
                  </c:pt>
                  <c:pt idx="24133">
                    <c:v>Satisfying</c:v>
                  </c:pt>
                  <c:pt idx="24134">
                    <c:v>Satisfying</c:v>
                  </c:pt>
                  <c:pt idx="24135">
                    <c:v>Satisfying</c:v>
                  </c:pt>
                  <c:pt idx="24136">
                    <c:v>Satisfying</c:v>
                  </c:pt>
                  <c:pt idx="24137">
                    <c:v>Satisfying</c:v>
                  </c:pt>
                  <c:pt idx="24138">
                    <c:v>Not Available</c:v>
                  </c:pt>
                  <c:pt idx="24139">
                    <c:v>Satisfying</c:v>
                  </c:pt>
                  <c:pt idx="24140">
                    <c:v>Satisfying</c:v>
                  </c:pt>
                  <c:pt idx="24141">
                    <c:v>Not Satisfying</c:v>
                  </c:pt>
                  <c:pt idx="24142">
                    <c:v>Not Available</c:v>
                  </c:pt>
                  <c:pt idx="24143">
                    <c:v>Not Satisfying</c:v>
                  </c:pt>
                  <c:pt idx="24144">
                    <c:v>Satisfying</c:v>
                  </c:pt>
                  <c:pt idx="24145">
                    <c:v>Satisfying</c:v>
                  </c:pt>
                  <c:pt idx="24146">
                    <c:v>Satisfying</c:v>
                  </c:pt>
                  <c:pt idx="24147">
                    <c:v>Not Available</c:v>
                  </c:pt>
                  <c:pt idx="24148">
                    <c:v>Satisfying</c:v>
                  </c:pt>
                  <c:pt idx="24149">
                    <c:v>Satisfying</c:v>
                  </c:pt>
                  <c:pt idx="24150">
                    <c:v>Satisfying</c:v>
                  </c:pt>
                  <c:pt idx="24151">
                    <c:v>Satisfying</c:v>
                  </c:pt>
                  <c:pt idx="24152">
                    <c:v>Satisfying</c:v>
                  </c:pt>
                  <c:pt idx="24153">
                    <c:v>Satisfying</c:v>
                  </c:pt>
                  <c:pt idx="24154">
                    <c:v>Satisfying</c:v>
                  </c:pt>
                  <c:pt idx="24155">
                    <c:v>Not Available</c:v>
                  </c:pt>
                  <c:pt idx="24156">
                    <c:v>Not Satisfying</c:v>
                  </c:pt>
                  <c:pt idx="24157">
                    <c:v>Not Available</c:v>
                  </c:pt>
                  <c:pt idx="24158">
                    <c:v>Satisfying</c:v>
                  </c:pt>
                  <c:pt idx="24159">
                    <c:v>Satisfying</c:v>
                  </c:pt>
                  <c:pt idx="24160">
                    <c:v>Not Available</c:v>
                  </c:pt>
                  <c:pt idx="24161">
                    <c:v>Satisfying</c:v>
                  </c:pt>
                  <c:pt idx="24162">
                    <c:v>Not Available</c:v>
                  </c:pt>
                  <c:pt idx="24163">
                    <c:v>Not Available</c:v>
                  </c:pt>
                  <c:pt idx="24164">
                    <c:v>Not Available</c:v>
                  </c:pt>
                  <c:pt idx="24165">
                    <c:v>Not Satisfying</c:v>
                  </c:pt>
                  <c:pt idx="24166">
                    <c:v>Not Satisfying</c:v>
                  </c:pt>
                  <c:pt idx="24167">
                    <c:v>Satisfying</c:v>
                  </c:pt>
                  <c:pt idx="24168">
                    <c:v>Satisfying</c:v>
                  </c:pt>
                  <c:pt idx="24169">
                    <c:v>Satisfying</c:v>
                  </c:pt>
                  <c:pt idx="24170">
                    <c:v>Satisfying</c:v>
                  </c:pt>
                  <c:pt idx="24171">
                    <c:v>Satisfying</c:v>
                  </c:pt>
                  <c:pt idx="24172">
                    <c:v>Satisfying</c:v>
                  </c:pt>
                  <c:pt idx="24173">
                    <c:v>Not Available</c:v>
                  </c:pt>
                  <c:pt idx="24174">
                    <c:v>Satisfying</c:v>
                  </c:pt>
                  <c:pt idx="24175">
                    <c:v>Satisfying</c:v>
                  </c:pt>
                  <c:pt idx="24176">
                    <c:v>Satisfying</c:v>
                  </c:pt>
                  <c:pt idx="24177">
                    <c:v>Satisfying</c:v>
                  </c:pt>
                  <c:pt idx="24178">
                    <c:v>Satisfying</c:v>
                  </c:pt>
                  <c:pt idx="24179">
                    <c:v>Satisfying</c:v>
                  </c:pt>
                  <c:pt idx="24180">
                    <c:v>Not Available</c:v>
                  </c:pt>
                  <c:pt idx="24181">
                    <c:v>Satisfying</c:v>
                  </c:pt>
                  <c:pt idx="24182">
                    <c:v>Not Satisfying</c:v>
                  </c:pt>
                  <c:pt idx="24183">
                    <c:v>Not Available</c:v>
                  </c:pt>
                  <c:pt idx="24184">
                    <c:v>Satisfying</c:v>
                  </c:pt>
                  <c:pt idx="24185">
                    <c:v>Not Available</c:v>
                  </c:pt>
                  <c:pt idx="24186">
                    <c:v>Satisfying</c:v>
                  </c:pt>
                  <c:pt idx="24187">
                    <c:v>Not Available</c:v>
                  </c:pt>
                  <c:pt idx="24188">
                    <c:v>Satisfying</c:v>
                  </c:pt>
                  <c:pt idx="24189">
                    <c:v>Satisfying</c:v>
                  </c:pt>
                  <c:pt idx="24190">
                    <c:v>Not Available</c:v>
                  </c:pt>
                  <c:pt idx="24191">
                    <c:v>Satisfying</c:v>
                  </c:pt>
                  <c:pt idx="24192">
                    <c:v>Not Available</c:v>
                  </c:pt>
                  <c:pt idx="24193">
                    <c:v>Satisfying</c:v>
                  </c:pt>
                  <c:pt idx="24194">
                    <c:v>Satisfying</c:v>
                  </c:pt>
                  <c:pt idx="24195">
                    <c:v>Satisfying</c:v>
                  </c:pt>
                  <c:pt idx="24196">
                    <c:v>Not Available</c:v>
                  </c:pt>
                  <c:pt idx="24197">
                    <c:v>Not Available</c:v>
                  </c:pt>
                  <c:pt idx="24198">
                    <c:v>Not Satisfying</c:v>
                  </c:pt>
                  <c:pt idx="24199">
                    <c:v>Not Satisfying</c:v>
                  </c:pt>
                  <c:pt idx="24200">
                    <c:v>Not Satisfying</c:v>
                  </c:pt>
                  <c:pt idx="24201">
                    <c:v>Not Available</c:v>
                  </c:pt>
                  <c:pt idx="24202">
                    <c:v>Satisfying</c:v>
                  </c:pt>
                  <c:pt idx="24203">
                    <c:v>Satisfying</c:v>
                  </c:pt>
                  <c:pt idx="24204">
                    <c:v>Satisfying</c:v>
                  </c:pt>
                  <c:pt idx="24205">
                    <c:v>Not Available</c:v>
                  </c:pt>
                  <c:pt idx="24206">
                    <c:v>Satisfying</c:v>
                  </c:pt>
                  <c:pt idx="24207">
                    <c:v>Satisfying</c:v>
                  </c:pt>
                  <c:pt idx="24208">
                    <c:v>Satisfying</c:v>
                  </c:pt>
                  <c:pt idx="24209">
                    <c:v>Satisfying</c:v>
                  </c:pt>
                  <c:pt idx="24210">
                    <c:v>Satisfying</c:v>
                  </c:pt>
                  <c:pt idx="24211">
                    <c:v>Satisfying</c:v>
                  </c:pt>
                  <c:pt idx="24212">
                    <c:v>Not Available</c:v>
                  </c:pt>
                  <c:pt idx="24213">
                    <c:v>Satisfying</c:v>
                  </c:pt>
                  <c:pt idx="24214">
                    <c:v>Satisfying</c:v>
                  </c:pt>
                  <c:pt idx="24215">
                    <c:v>Satisfying</c:v>
                  </c:pt>
                  <c:pt idx="24216">
                    <c:v>Satisfying</c:v>
                  </c:pt>
                  <c:pt idx="24217">
                    <c:v>Not Available</c:v>
                  </c:pt>
                  <c:pt idx="24218">
                    <c:v>Not Available</c:v>
                  </c:pt>
                  <c:pt idx="24219">
                    <c:v>Satisfying</c:v>
                  </c:pt>
                  <c:pt idx="24220">
                    <c:v>Not Satisfying</c:v>
                  </c:pt>
                  <c:pt idx="24221">
                    <c:v>Not Available</c:v>
                  </c:pt>
                  <c:pt idx="24222">
                    <c:v>Not Available</c:v>
                  </c:pt>
                  <c:pt idx="24223">
                    <c:v>Satisfying</c:v>
                  </c:pt>
                  <c:pt idx="24224">
                    <c:v>Satisfying</c:v>
                  </c:pt>
                  <c:pt idx="24225">
                    <c:v>Satisfying</c:v>
                  </c:pt>
                  <c:pt idx="24226">
                    <c:v>Satisfying</c:v>
                  </c:pt>
                  <c:pt idx="24227">
                    <c:v>Satisfying</c:v>
                  </c:pt>
                  <c:pt idx="24228">
                    <c:v>Satisfying</c:v>
                  </c:pt>
                  <c:pt idx="24229">
                    <c:v>Satisfying</c:v>
                  </c:pt>
                  <c:pt idx="24230">
                    <c:v>Not Available</c:v>
                  </c:pt>
                  <c:pt idx="24231">
                    <c:v>Satisfying</c:v>
                  </c:pt>
                  <c:pt idx="24232">
                    <c:v>Not Available</c:v>
                  </c:pt>
                  <c:pt idx="24233">
                    <c:v>Satisfying</c:v>
                  </c:pt>
                  <c:pt idx="24234">
                    <c:v>Satisfying</c:v>
                  </c:pt>
                  <c:pt idx="24235">
                    <c:v>Not Available</c:v>
                  </c:pt>
                  <c:pt idx="24236">
                    <c:v>Satisfying</c:v>
                  </c:pt>
                  <c:pt idx="24237">
                    <c:v>Satisfying</c:v>
                  </c:pt>
                  <c:pt idx="24238">
                    <c:v>Not Satisfying</c:v>
                  </c:pt>
                  <c:pt idx="24239">
                    <c:v>Satisfying</c:v>
                  </c:pt>
                  <c:pt idx="24240">
                    <c:v>Satisfying</c:v>
                  </c:pt>
                  <c:pt idx="24241">
                    <c:v>Satisfying</c:v>
                  </c:pt>
                  <c:pt idx="24242">
                    <c:v>Satisfying</c:v>
                  </c:pt>
                  <c:pt idx="24243">
                    <c:v>Not Available</c:v>
                  </c:pt>
                  <c:pt idx="24244">
                    <c:v>Not Available</c:v>
                  </c:pt>
                  <c:pt idx="24245">
                    <c:v>Not Available</c:v>
                  </c:pt>
                  <c:pt idx="24246">
                    <c:v>Not Available</c:v>
                  </c:pt>
                  <c:pt idx="24247">
                    <c:v>Not Available</c:v>
                  </c:pt>
                  <c:pt idx="24248">
                    <c:v>Satisfying</c:v>
                  </c:pt>
                  <c:pt idx="24249">
                    <c:v>Satisfying</c:v>
                  </c:pt>
                  <c:pt idx="24250">
                    <c:v>Satisfying</c:v>
                  </c:pt>
                  <c:pt idx="24251">
                    <c:v>Not Available</c:v>
                  </c:pt>
                  <c:pt idx="24252">
                    <c:v>Satisfying</c:v>
                  </c:pt>
                  <c:pt idx="24253">
                    <c:v>Satisfying</c:v>
                  </c:pt>
                  <c:pt idx="24254">
                    <c:v>Satisfying</c:v>
                  </c:pt>
                  <c:pt idx="24255">
                    <c:v>Not Available</c:v>
                  </c:pt>
                  <c:pt idx="24256">
                    <c:v>Satisfying</c:v>
                  </c:pt>
                  <c:pt idx="24257">
                    <c:v>Satisfying</c:v>
                  </c:pt>
                  <c:pt idx="24258">
                    <c:v>Satisfying</c:v>
                  </c:pt>
                  <c:pt idx="24259">
                    <c:v>Not Available</c:v>
                  </c:pt>
                  <c:pt idx="24260">
                    <c:v>Not Available</c:v>
                  </c:pt>
                  <c:pt idx="24261">
                    <c:v>Satisfying</c:v>
                  </c:pt>
                  <c:pt idx="24262">
                    <c:v>Satisfying</c:v>
                  </c:pt>
                  <c:pt idx="24263">
                    <c:v>Not Available</c:v>
                  </c:pt>
                  <c:pt idx="24264">
                    <c:v>Not Available</c:v>
                  </c:pt>
                  <c:pt idx="24265">
                    <c:v>Not Available</c:v>
                  </c:pt>
                  <c:pt idx="24266">
                    <c:v>Satisfying</c:v>
                  </c:pt>
                  <c:pt idx="24267">
                    <c:v>Satisfying</c:v>
                  </c:pt>
                  <c:pt idx="24268">
                    <c:v>Satisfying</c:v>
                  </c:pt>
                  <c:pt idx="24269">
                    <c:v>Not Available</c:v>
                  </c:pt>
                  <c:pt idx="24270">
                    <c:v>Satisfying</c:v>
                  </c:pt>
                  <c:pt idx="24271">
                    <c:v>Satisfying</c:v>
                  </c:pt>
                  <c:pt idx="24272">
                    <c:v>Not Available</c:v>
                  </c:pt>
                  <c:pt idx="24273">
                    <c:v>Not Available</c:v>
                  </c:pt>
                  <c:pt idx="24274">
                    <c:v>Not Satisfying</c:v>
                  </c:pt>
                  <c:pt idx="24275">
                    <c:v>Satisfying</c:v>
                  </c:pt>
                  <c:pt idx="24276">
                    <c:v>Not Available</c:v>
                  </c:pt>
                  <c:pt idx="24277">
                    <c:v>Satisfying</c:v>
                  </c:pt>
                  <c:pt idx="24278">
                    <c:v>Not Available</c:v>
                  </c:pt>
                  <c:pt idx="24279">
                    <c:v>Satisfying</c:v>
                  </c:pt>
                  <c:pt idx="24280">
                    <c:v>Not Satisfying</c:v>
                  </c:pt>
                  <c:pt idx="24281">
                    <c:v>Satisfying</c:v>
                  </c:pt>
                  <c:pt idx="24282">
                    <c:v>Satisfying</c:v>
                  </c:pt>
                  <c:pt idx="24283">
                    <c:v>Satisfying</c:v>
                  </c:pt>
                  <c:pt idx="24284">
                    <c:v>Satisfying</c:v>
                  </c:pt>
                  <c:pt idx="24285">
                    <c:v>Satisfying</c:v>
                  </c:pt>
                  <c:pt idx="24286">
                    <c:v>Satisfying</c:v>
                  </c:pt>
                  <c:pt idx="24287">
                    <c:v>Satisfying</c:v>
                  </c:pt>
                  <c:pt idx="24288">
                    <c:v>Satisfying</c:v>
                  </c:pt>
                  <c:pt idx="24289">
                    <c:v>Satisfying</c:v>
                  </c:pt>
                  <c:pt idx="24290">
                    <c:v>Satisfying</c:v>
                  </c:pt>
                  <c:pt idx="24291">
                    <c:v>Satisfying</c:v>
                  </c:pt>
                  <c:pt idx="24292">
                    <c:v>Not Available</c:v>
                  </c:pt>
                  <c:pt idx="24293">
                    <c:v>Not Available</c:v>
                  </c:pt>
                  <c:pt idx="24294">
                    <c:v>Satisfying</c:v>
                  </c:pt>
                  <c:pt idx="24295">
                    <c:v>Satisfying</c:v>
                  </c:pt>
                  <c:pt idx="24296">
                    <c:v>Not Satisfying</c:v>
                  </c:pt>
                  <c:pt idx="24297">
                    <c:v>Not Available</c:v>
                  </c:pt>
                  <c:pt idx="24298">
                    <c:v>Not Available</c:v>
                  </c:pt>
                  <c:pt idx="24299">
                    <c:v>Not Available</c:v>
                  </c:pt>
                  <c:pt idx="24300">
                    <c:v>Satisfying</c:v>
                  </c:pt>
                  <c:pt idx="24301">
                    <c:v>Satisfying</c:v>
                  </c:pt>
                  <c:pt idx="24302">
                    <c:v>Satisfying</c:v>
                  </c:pt>
                  <c:pt idx="24303">
                    <c:v>Not Available</c:v>
                  </c:pt>
                  <c:pt idx="24304">
                    <c:v>Not Satisfying</c:v>
                  </c:pt>
                  <c:pt idx="24305">
                    <c:v>Satisfying</c:v>
                  </c:pt>
                  <c:pt idx="24306">
                    <c:v>Not Available</c:v>
                  </c:pt>
                  <c:pt idx="24307">
                    <c:v>Satisfying</c:v>
                  </c:pt>
                  <c:pt idx="24308">
                    <c:v>Satisfying</c:v>
                  </c:pt>
                  <c:pt idx="24309">
                    <c:v>Satisfying</c:v>
                  </c:pt>
                  <c:pt idx="24310">
                    <c:v>Not Available</c:v>
                  </c:pt>
                  <c:pt idx="24311">
                    <c:v>Satisfying</c:v>
                  </c:pt>
                  <c:pt idx="24312">
                    <c:v>Not Satisfying</c:v>
                  </c:pt>
                  <c:pt idx="24313">
                    <c:v>Not Available</c:v>
                  </c:pt>
                  <c:pt idx="24314">
                    <c:v>Satisfying</c:v>
                  </c:pt>
                  <c:pt idx="24315">
                    <c:v>Satisfying</c:v>
                  </c:pt>
                  <c:pt idx="24316">
                    <c:v>Not Available</c:v>
                  </c:pt>
                  <c:pt idx="24317">
                    <c:v>Not Available</c:v>
                  </c:pt>
                  <c:pt idx="24318">
                    <c:v>Not Available</c:v>
                  </c:pt>
                  <c:pt idx="24319">
                    <c:v>Satisfying</c:v>
                  </c:pt>
                  <c:pt idx="24320">
                    <c:v>Not Satisfying</c:v>
                  </c:pt>
                  <c:pt idx="24321">
                    <c:v>Not Available</c:v>
                  </c:pt>
                  <c:pt idx="24322">
                    <c:v>Satisfying</c:v>
                  </c:pt>
                  <c:pt idx="24323">
                    <c:v>Not Available</c:v>
                  </c:pt>
                  <c:pt idx="24324">
                    <c:v>Not Available</c:v>
                  </c:pt>
                  <c:pt idx="24325">
                    <c:v>Not Available</c:v>
                  </c:pt>
                  <c:pt idx="24326">
                    <c:v>Satisfying</c:v>
                  </c:pt>
                  <c:pt idx="24327">
                    <c:v>Satisfying</c:v>
                  </c:pt>
                  <c:pt idx="24328">
                    <c:v>Not Available</c:v>
                  </c:pt>
                  <c:pt idx="24329">
                    <c:v>Satisfying</c:v>
                  </c:pt>
                  <c:pt idx="24330">
                    <c:v>Satisfying</c:v>
                  </c:pt>
                  <c:pt idx="24331">
                    <c:v>Satisfying</c:v>
                  </c:pt>
                  <c:pt idx="24332">
                    <c:v>Satisfying</c:v>
                  </c:pt>
                  <c:pt idx="24333">
                    <c:v>Satisfying</c:v>
                  </c:pt>
                  <c:pt idx="24334">
                    <c:v>Satisfying</c:v>
                  </c:pt>
                  <c:pt idx="24335">
                    <c:v>Not Available</c:v>
                  </c:pt>
                  <c:pt idx="24336">
                    <c:v>Satisfying</c:v>
                  </c:pt>
                  <c:pt idx="24337">
                    <c:v>Not Available</c:v>
                  </c:pt>
                  <c:pt idx="24338">
                    <c:v>Satisfying</c:v>
                  </c:pt>
                  <c:pt idx="24339">
                    <c:v>Not Available</c:v>
                  </c:pt>
                  <c:pt idx="24340">
                    <c:v>Satisfying</c:v>
                  </c:pt>
                  <c:pt idx="24341">
                    <c:v>Satisfying</c:v>
                  </c:pt>
                  <c:pt idx="24342">
                    <c:v>Satisfying</c:v>
                  </c:pt>
                  <c:pt idx="24343">
                    <c:v>Not Available</c:v>
                  </c:pt>
                  <c:pt idx="24344">
                    <c:v>Not Available</c:v>
                  </c:pt>
                  <c:pt idx="24345">
                    <c:v>Satisfying</c:v>
                  </c:pt>
                  <c:pt idx="24346">
                    <c:v>Not Available</c:v>
                  </c:pt>
                  <c:pt idx="24347">
                    <c:v>Satisfying</c:v>
                  </c:pt>
                  <c:pt idx="24348">
                    <c:v>Not Available</c:v>
                  </c:pt>
                  <c:pt idx="24349">
                    <c:v>Satisfying</c:v>
                  </c:pt>
                  <c:pt idx="24350">
                    <c:v>Not Available</c:v>
                  </c:pt>
                  <c:pt idx="24351">
                    <c:v>Satisfying</c:v>
                  </c:pt>
                  <c:pt idx="24352">
                    <c:v>Satisfying</c:v>
                  </c:pt>
                  <c:pt idx="24353">
                    <c:v>Not Available</c:v>
                  </c:pt>
                  <c:pt idx="24354">
                    <c:v>Satisfying</c:v>
                  </c:pt>
                  <c:pt idx="24355">
                    <c:v>Satisfying</c:v>
                  </c:pt>
                  <c:pt idx="24356">
                    <c:v>Satisfying</c:v>
                  </c:pt>
                  <c:pt idx="24357">
                    <c:v>Satisfying</c:v>
                  </c:pt>
                  <c:pt idx="24358">
                    <c:v>Satisfying</c:v>
                  </c:pt>
                  <c:pt idx="24359">
                    <c:v>Not Available</c:v>
                  </c:pt>
                  <c:pt idx="24360">
                    <c:v>Not Available</c:v>
                  </c:pt>
                  <c:pt idx="24361">
                    <c:v>Not Available</c:v>
                  </c:pt>
                  <c:pt idx="24362">
                    <c:v>Satisfying</c:v>
                  </c:pt>
                  <c:pt idx="24363">
                    <c:v>Not Satisfying</c:v>
                  </c:pt>
                  <c:pt idx="24364">
                    <c:v>Satisfying</c:v>
                  </c:pt>
                  <c:pt idx="24365">
                    <c:v>Satisfying</c:v>
                  </c:pt>
                  <c:pt idx="24366">
                    <c:v>Not Available</c:v>
                  </c:pt>
                  <c:pt idx="24367">
                    <c:v>Satisfying</c:v>
                  </c:pt>
                  <c:pt idx="24368">
                    <c:v>Not Available</c:v>
                  </c:pt>
                  <c:pt idx="24369">
                    <c:v>Satisfying</c:v>
                  </c:pt>
                  <c:pt idx="24370">
                    <c:v>Satisfying</c:v>
                  </c:pt>
                  <c:pt idx="24371">
                    <c:v>Not Available</c:v>
                  </c:pt>
                  <c:pt idx="24372">
                    <c:v>Not Available</c:v>
                  </c:pt>
                  <c:pt idx="24373">
                    <c:v>Satisfying</c:v>
                  </c:pt>
                  <c:pt idx="24374">
                    <c:v>Satisfying</c:v>
                  </c:pt>
                  <c:pt idx="24375">
                    <c:v>Satisfying</c:v>
                  </c:pt>
                  <c:pt idx="24376">
                    <c:v>Satisfying</c:v>
                  </c:pt>
                  <c:pt idx="24377">
                    <c:v>Not Available</c:v>
                  </c:pt>
                  <c:pt idx="24378">
                    <c:v>Not Available</c:v>
                  </c:pt>
                  <c:pt idx="24379">
                    <c:v>Not Available</c:v>
                  </c:pt>
                  <c:pt idx="24380">
                    <c:v>Satisfying</c:v>
                  </c:pt>
                  <c:pt idx="24381">
                    <c:v>Satisfying</c:v>
                  </c:pt>
                  <c:pt idx="24382">
                    <c:v>Satisfying</c:v>
                  </c:pt>
                  <c:pt idx="24383">
                    <c:v>Satisfying</c:v>
                  </c:pt>
                  <c:pt idx="24384">
                    <c:v>Satisfying</c:v>
                  </c:pt>
                  <c:pt idx="24385">
                    <c:v>Satisfying</c:v>
                  </c:pt>
                  <c:pt idx="24386">
                    <c:v>Not Available</c:v>
                  </c:pt>
                  <c:pt idx="24387">
                    <c:v>Satisfying</c:v>
                  </c:pt>
                  <c:pt idx="24388">
                    <c:v>Not Satisfying</c:v>
                  </c:pt>
                  <c:pt idx="24389">
                    <c:v>Satisfying</c:v>
                  </c:pt>
                  <c:pt idx="24390">
                    <c:v>Satisfying</c:v>
                  </c:pt>
                  <c:pt idx="24391">
                    <c:v>Satisfying</c:v>
                  </c:pt>
                  <c:pt idx="24392">
                    <c:v>Satisfying</c:v>
                  </c:pt>
                  <c:pt idx="24393">
                    <c:v>Not Available</c:v>
                  </c:pt>
                  <c:pt idx="24394">
                    <c:v>Not Available</c:v>
                  </c:pt>
                  <c:pt idx="24395">
                    <c:v>Satisfying</c:v>
                  </c:pt>
                  <c:pt idx="24396">
                    <c:v>Satisfying</c:v>
                  </c:pt>
                  <c:pt idx="24397">
                    <c:v>Satisfying</c:v>
                  </c:pt>
                  <c:pt idx="24398">
                    <c:v>Not Available</c:v>
                  </c:pt>
                  <c:pt idx="24399">
                    <c:v>Satisfying</c:v>
                  </c:pt>
                  <c:pt idx="24400">
                    <c:v>Satisfying</c:v>
                  </c:pt>
                  <c:pt idx="24401">
                    <c:v>Not Available</c:v>
                  </c:pt>
                  <c:pt idx="24402">
                    <c:v>Satisfying</c:v>
                  </c:pt>
                  <c:pt idx="24403">
                    <c:v>Not Available</c:v>
                  </c:pt>
                  <c:pt idx="24404">
                    <c:v>Not Available</c:v>
                  </c:pt>
                  <c:pt idx="24405">
                    <c:v>Satisfying</c:v>
                  </c:pt>
                  <c:pt idx="24406">
                    <c:v>Satisfying</c:v>
                  </c:pt>
                  <c:pt idx="24407">
                    <c:v>Satisfying</c:v>
                  </c:pt>
                  <c:pt idx="24408">
                    <c:v>Satisfying</c:v>
                  </c:pt>
                  <c:pt idx="24409">
                    <c:v>Satisfying</c:v>
                  </c:pt>
                  <c:pt idx="24410">
                    <c:v>Not Available</c:v>
                  </c:pt>
                  <c:pt idx="24411">
                    <c:v>Not Available</c:v>
                  </c:pt>
                  <c:pt idx="24412">
                    <c:v>Satisfying</c:v>
                  </c:pt>
                  <c:pt idx="24413">
                    <c:v>Not Available</c:v>
                  </c:pt>
                  <c:pt idx="24414">
                    <c:v>Not Satisfying</c:v>
                  </c:pt>
                  <c:pt idx="24415">
                    <c:v>Satisfying</c:v>
                  </c:pt>
                  <c:pt idx="24416">
                    <c:v>Not Satisfying</c:v>
                  </c:pt>
                  <c:pt idx="24417">
                    <c:v>Not Available</c:v>
                  </c:pt>
                  <c:pt idx="24418">
                    <c:v>Satisfying</c:v>
                  </c:pt>
                  <c:pt idx="24419">
                    <c:v>Not Satisfying</c:v>
                  </c:pt>
                  <c:pt idx="24420">
                    <c:v>Satisfying</c:v>
                  </c:pt>
                  <c:pt idx="24421">
                    <c:v>Satisfying</c:v>
                  </c:pt>
                  <c:pt idx="24422">
                    <c:v>Satisfying</c:v>
                  </c:pt>
                  <c:pt idx="24423">
                    <c:v>Satisfying</c:v>
                  </c:pt>
                  <c:pt idx="24424">
                    <c:v>Satisfying</c:v>
                  </c:pt>
                  <c:pt idx="24425">
                    <c:v>Not Available</c:v>
                  </c:pt>
                  <c:pt idx="24426">
                    <c:v>Satisfying</c:v>
                  </c:pt>
                  <c:pt idx="24427">
                    <c:v>Satisfying</c:v>
                  </c:pt>
                  <c:pt idx="24428">
                    <c:v>Not Available</c:v>
                  </c:pt>
                  <c:pt idx="24429">
                    <c:v>Not Available</c:v>
                  </c:pt>
                  <c:pt idx="24430">
                    <c:v>Satisfying</c:v>
                  </c:pt>
                  <c:pt idx="24431">
                    <c:v>Satisfying</c:v>
                  </c:pt>
                  <c:pt idx="24432">
                    <c:v>Not Available</c:v>
                  </c:pt>
                  <c:pt idx="24433">
                    <c:v>Satisfying</c:v>
                  </c:pt>
                  <c:pt idx="24434">
                    <c:v>Not Available</c:v>
                  </c:pt>
                  <c:pt idx="24435">
                    <c:v>Not Satisfying</c:v>
                  </c:pt>
                  <c:pt idx="24436">
                    <c:v>Not Satisfying</c:v>
                  </c:pt>
                  <c:pt idx="24437">
                    <c:v>Satisfying</c:v>
                  </c:pt>
                  <c:pt idx="24438">
                    <c:v>Satisfying</c:v>
                  </c:pt>
                  <c:pt idx="24439">
                    <c:v>Not Satisfying</c:v>
                  </c:pt>
                  <c:pt idx="24440">
                    <c:v>Not Available</c:v>
                  </c:pt>
                  <c:pt idx="24441">
                    <c:v>Satisfying</c:v>
                  </c:pt>
                  <c:pt idx="24442">
                    <c:v>Not Available</c:v>
                  </c:pt>
                  <c:pt idx="24443">
                    <c:v>Not Available</c:v>
                  </c:pt>
                  <c:pt idx="24444">
                    <c:v>Satisfying</c:v>
                  </c:pt>
                  <c:pt idx="24445">
                    <c:v>Satisfying</c:v>
                  </c:pt>
                  <c:pt idx="24446">
                    <c:v>Satisfying</c:v>
                  </c:pt>
                  <c:pt idx="24447">
                    <c:v>Not Satisfying</c:v>
                  </c:pt>
                  <c:pt idx="24448">
                    <c:v>Not Available</c:v>
                  </c:pt>
                  <c:pt idx="24449">
                    <c:v>Not Available</c:v>
                  </c:pt>
                  <c:pt idx="24450">
                    <c:v>Not Available</c:v>
                  </c:pt>
                  <c:pt idx="24451">
                    <c:v>Not Satisfying</c:v>
                  </c:pt>
                  <c:pt idx="24452">
                    <c:v>Not Available</c:v>
                  </c:pt>
                  <c:pt idx="24453">
                    <c:v>Not Available</c:v>
                  </c:pt>
                  <c:pt idx="24454">
                    <c:v>Not Available</c:v>
                  </c:pt>
                  <c:pt idx="24455">
                    <c:v>Not Available</c:v>
                  </c:pt>
                  <c:pt idx="24456">
                    <c:v>Not Satisfying</c:v>
                  </c:pt>
                  <c:pt idx="24457">
                    <c:v>Not Available</c:v>
                  </c:pt>
                  <c:pt idx="24458">
                    <c:v>Satisfying</c:v>
                  </c:pt>
                  <c:pt idx="24459">
                    <c:v>Satisfying</c:v>
                  </c:pt>
                  <c:pt idx="24460">
                    <c:v>Satisfying</c:v>
                  </c:pt>
                  <c:pt idx="24461">
                    <c:v>Satisfying</c:v>
                  </c:pt>
                  <c:pt idx="24462">
                    <c:v>Not Satisfying</c:v>
                  </c:pt>
                  <c:pt idx="24463">
                    <c:v>Satisfying</c:v>
                  </c:pt>
                  <c:pt idx="24464">
                    <c:v>Satisfying</c:v>
                  </c:pt>
                  <c:pt idx="24465">
                    <c:v>Not Available</c:v>
                  </c:pt>
                  <c:pt idx="24466">
                    <c:v>Satisfying</c:v>
                  </c:pt>
                  <c:pt idx="24467">
                    <c:v>Not Available</c:v>
                  </c:pt>
                  <c:pt idx="24468">
                    <c:v>Satisfying</c:v>
                  </c:pt>
                  <c:pt idx="24469">
                    <c:v>Not Available</c:v>
                  </c:pt>
                  <c:pt idx="24470">
                    <c:v>Satisfying</c:v>
                  </c:pt>
                  <c:pt idx="24471">
                    <c:v>Satisfying</c:v>
                  </c:pt>
                  <c:pt idx="24472">
                    <c:v>Satisfying</c:v>
                  </c:pt>
                  <c:pt idx="24473">
                    <c:v>Not Available</c:v>
                  </c:pt>
                  <c:pt idx="24474">
                    <c:v>Not Satisfying</c:v>
                  </c:pt>
                  <c:pt idx="24475">
                    <c:v>Not Satisfying</c:v>
                  </c:pt>
                  <c:pt idx="24476">
                    <c:v>Not Available</c:v>
                  </c:pt>
                  <c:pt idx="24477">
                    <c:v>Satisfying</c:v>
                  </c:pt>
                  <c:pt idx="24478">
                    <c:v>Not Satisfying</c:v>
                  </c:pt>
                  <c:pt idx="24479">
                    <c:v>Satisfying</c:v>
                  </c:pt>
                  <c:pt idx="24480">
                    <c:v>Not Satisfying</c:v>
                  </c:pt>
                  <c:pt idx="24481">
                    <c:v>Satisfying</c:v>
                  </c:pt>
                  <c:pt idx="24482">
                    <c:v>Satisfying</c:v>
                  </c:pt>
                  <c:pt idx="24483">
                    <c:v>Not Available</c:v>
                  </c:pt>
                  <c:pt idx="24484">
                    <c:v>Satisfying</c:v>
                  </c:pt>
                  <c:pt idx="24485">
                    <c:v>Satisfying</c:v>
                  </c:pt>
                  <c:pt idx="24486">
                    <c:v>Satisfying</c:v>
                  </c:pt>
                  <c:pt idx="24487">
                    <c:v>Not Available</c:v>
                  </c:pt>
                  <c:pt idx="24488">
                    <c:v>Not Available</c:v>
                  </c:pt>
                  <c:pt idx="24489">
                    <c:v>Not Available</c:v>
                  </c:pt>
                  <c:pt idx="24490">
                    <c:v>Not Available</c:v>
                  </c:pt>
                  <c:pt idx="24491">
                    <c:v>Satisfying</c:v>
                  </c:pt>
                  <c:pt idx="24492">
                    <c:v>Satisfying</c:v>
                  </c:pt>
                  <c:pt idx="24493">
                    <c:v>Satisfying</c:v>
                  </c:pt>
                  <c:pt idx="24494">
                    <c:v>Satisfying</c:v>
                  </c:pt>
                  <c:pt idx="24495">
                    <c:v>Satisfying</c:v>
                  </c:pt>
                  <c:pt idx="24496">
                    <c:v>Satisfying</c:v>
                  </c:pt>
                  <c:pt idx="24497">
                    <c:v>Not Available</c:v>
                  </c:pt>
                  <c:pt idx="24498">
                    <c:v>Satisfying</c:v>
                  </c:pt>
                  <c:pt idx="24499">
                    <c:v>Satisfying</c:v>
                  </c:pt>
                  <c:pt idx="24500">
                    <c:v>Satisfying</c:v>
                  </c:pt>
                  <c:pt idx="24501">
                    <c:v>Satisfying</c:v>
                  </c:pt>
                  <c:pt idx="24502">
                    <c:v>Satisfying</c:v>
                  </c:pt>
                  <c:pt idx="24503">
                    <c:v>Satisfying</c:v>
                  </c:pt>
                  <c:pt idx="24504">
                    <c:v>Not Available</c:v>
                  </c:pt>
                  <c:pt idx="24505">
                    <c:v>Not Available</c:v>
                  </c:pt>
                  <c:pt idx="24506">
                    <c:v>Satisfying</c:v>
                  </c:pt>
                  <c:pt idx="24507">
                    <c:v>Satisfying</c:v>
                  </c:pt>
                  <c:pt idx="24508">
                    <c:v>Satisfying</c:v>
                  </c:pt>
                  <c:pt idx="24509">
                    <c:v>Not Available</c:v>
                  </c:pt>
                  <c:pt idx="24510">
                    <c:v>Satisfying</c:v>
                  </c:pt>
                  <c:pt idx="24511">
                    <c:v>Satisfying</c:v>
                  </c:pt>
                  <c:pt idx="24512">
                    <c:v>Satisfying</c:v>
                  </c:pt>
                  <c:pt idx="24513">
                    <c:v>Satisfying</c:v>
                  </c:pt>
                  <c:pt idx="24514">
                    <c:v>Not Available</c:v>
                  </c:pt>
                  <c:pt idx="24515">
                    <c:v>Satisfying</c:v>
                  </c:pt>
                  <c:pt idx="24516">
                    <c:v>Satisfying</c:v>
                  </c:pt>
                  <c:pt idx="24517">
                    <c:v>Satisfying</c:v>
                  </c:pt>
                  <c:pt idx="24518">
                    <c:v>Satisfying</c:v>
                  </c:pt>
                  <c:pt idx="24519">
                    <c:v>Not Satisfying</c:v>
                  </c:pt>
                  <c:pt idx="24520">
                    <c:v>Not Satisfying</c:v>
                  </c:pt>
                  <c:pt idx="24521">
                    <c:v>Not Available</c:v>
                  </c:pt>
                  <c:pt idx="24522">
                    <c:v>Not Available</c:v>
                  </c:pt>
                  <c:pt idx="24523">
                    <c:v>Satisfying</c:v>
                  </c:pt>
                  <c:pt idx="24524">
                    <c:v>Not Available</c:v>
                  </c:pt>
                  <c:pt idx="24525">
                    <c:v>Not Satisfying</c:v>
                  </c:pt>
                  <c:pt idx="24526">
                    <c:v>Not Satisfying</c:v>
                  </c:pt>
                  <c:pt idx="24527">
                    <c:v>Satisfying</c:v>
                  </c:pt>
                  <c:pt idx="24528">
                    <c:v>Not Available</c:v>
                  </c:pt>
                  <c:pt idx="24529">
                    <c:v>Satisfying</c:v>
                  </c:pt>
                  <c:pt idx="24530">
                    <c:v>Satisfying</c:v>
                  </c:pt>
                  <c:pt idx="24531">
                    <c:v>Not Satisfying</c:v>
                  </c:pt>
                  <c:pt idx="24532">
                    <c:v>Satisfying</c:v>
                  </c:pt>
                  <c:pt idx="24533">
                    <c:v>Not Available</c:v>
                  </c:pt>
                  <c:pt idx="24534">
                    <c:v>Not Available</c:v>
                  </c:pt>
                  <c:pt idx="24535">
                    <c:v>Not Available</c:v>
                  </c:pt>
                  <c:pt idx="24536">
                    <c:v>Satisfying</c:v>
                  </c:pt>
                  <c:pt idx="24537">
                    <c:v>Satisfying</c:v>
                  </c:pt>
                  <c:pt idx="24538">
                    <c:v>Satisfying</c:v>
                  </c:pt>
                  <c:pt idx="24539">
                    <c:v>Not Available</c:v>
                  </c:pt>
                  <c:pt idx="24540">
                    <c:v>Not Satisfying</c:v>
                  </c:pt>
                  <c:pt idx="24541">
                    <c:v>Satisfying</c:v>
                  </c:pt>
                  <c:pt idx="24542">
                    <c:v>Satisfying</c:v>
                  </c:pt>
                  <c:pt idx="24543">
                    <c:v>Satisfying</c:v>
                  </c:pt>
                  <c:pt idx="24544">
                    <c:v>Satisfying</c:v>
                  </c:pt>
                  <c:pt idx="24545">
                    <c:v>Satisfying</c:v>
                  </c:pt>
                  <c:pt idx="24546">
                    <c:v>Satisfying</c:v>
                  </c:pt>
                  <c:pt idx="24547">
                    <c:v>Not Available</c:v>
                  </c:pt>
                  <c:pt idx="24548">
                    <c:v>Satisfying</c:v>
                  </c:pt>
                  <c:pt idx="24549">
                    <c:v>Not Available</c:v>
                  </c:pt>
                  <c:pt idx="24550">
                    <c:v>Satisfying</c:v>
                  </c:pt>
                  <c:pt idx="24551">
                    <c:v>Satisfying</c:v>
                  </c:pt>
                  <c:pt idx="24552">
                    <c:v>Not Available</c:v>
                  </c:pt>
                  <c:pt idx="24553">
                    <c:v>Not Satisfying</c:v>
                  </c:pt>
                  <c:pt idx="24554">
                    <c:v>Satisfying</c:v>
                  </c:pt>
                  <c:pt idx="24555">
                    <c:v>Not Satisfying</c:v>
                  </c:pt>
                  <c:pt idx="24556">
                    <c:v>Not Available</c:v>
                  </c:pt>
                  <c:pt idx="24557">
                    <c:v>Satisfying</c:v>
                  </c:pt>
                  <c:pt idx="24558">
                    <c:v>Satisfying</c:v>
                  </c:pt>
                  <c:pt idx="24559">
                    <c:v>Not Available</c:v>
                  </c:pt>
                  <c:pt idx="24560">
                    <c:v>Not Satisfying</c:v>
                  </c:pt>
                  <c:pt idx="24561">
                    <c:v>Satisfying</c:v>
                  </c:pt>
                  <c:pt idx="24562">
                    <c:v>Satisfying</c:v>
                  </c:pt>
                  <c:pt idx="24563">
                    <c:v>Not Available</c:v>
                  </c:pt>
                  <c:pt idx="24564">
                    <c:v>Satisfying</c:v>
                  </c:pt>
                  <c:pt idx="24565">
                    <c:v>Satisfying</c:v>
                  </c:pt>
                  <c:pt idx="24566">
                    <c:v>Not Satisfying</c:v>
                  </c:pt>
                  <c:pt idx="24567">
                    <c:v>Satisfying</c:v>
                  </c:pt>
                  <c:pt idx="24568">
                    <c:v>Not Available</c:v>
                  </c:pt>
                  <c:pt idx="24569">
                    <c:v>Satisfying</c:v>
                  </c:pt>
                  <c:pt idx="24570">
                    <c:v>Satisfying</c:v>
                  </c:pt>
                  <c:pt idx="24571">
                    <c:v>Satisfying</c:v>
                  </c:pt>
                  <c:pt idx="24572">
                    <c:v>Satisfying</c:v>
                  </c:pt>
                  <c:pt idx="24573">
                    <c:v>Satisfying</c:v>
                  </c:pt>
                  <c:pt idx="24574">
                    <c:v>Satisfying</c:v>
                  </c:pt>
                  <c:pt idx="24575">
                    <c:v>Satisfying</c:v>
                  </c:pt>
                  <c:pt idx="24576">
                    <c:v>Satisfying</c:v>
                  </c:pt>
                  <c:pt idx="24577">
                    <c:v>Not Available</c:v>
                  </c:pt>
                  <c:pt idx="24578">
                    <c:v>Not Available</c:v>
                  </c:pt>
                  <c:pt idx="24579">
                    <c:v>Satisfying</c:v>
                  </c:pt>
                  <c:pt idx="24580">
                    <c:v>Satisfying</c:v>
                  </c:pt>
                  <c:pt idx="24581">
                    <c:v>Satisfying</c:v>
                  </c:pt>
                  <c:pt idx="24582">
                    <c:v>Not Available</c:v>
                  </c:pt>
                  <c:pt idx="24583">
                    <c:v>Satisfying</c:v>
                  </c:pt>
                  <c:pt idx="24584">
                    <c:v>Satisfying</c:v>
                  </c:pt>
                  <c:pt idx="24585">
                    <c:v>Satisfying</c:v>
                  </c:pt>
                  <c:pt idx="24586">
                    <c:v>Satisfying</c:v>
                  </c:pt>
                  <c:pt idx="24587">
                    <c:v>Satisfying</c:v>
                  </c:pt>
                  <c:pt idx="24588">
                    <c:v>Satisfying</c:v>
                  </c:pt>
                  <c:pt idx="24589">
                    <c:v>Not Satisfying</c:v>
                  </c:pt>
                  <c:pt idx="24590">
                    <c:v>Not Available</c:v>
                  </c:pt>
                  <c:pt idx="24591">
                    <c:v>Satisfying</c:v>
                  </c:pt>
                  <c:pt idx="24592">
                    <c:v>Not Available</c:v>
                  </c:pt>
                  <c:pt idx="24593">
                    <c:v>Satisfying</c:v>
                  </c:pt>
                  <c:pt idx="24594">
                    <c:v>Not Available</c:v>
                  </c:pt>
                  <c:pt idx="24595">
                    <c:v>Satisfying</c:v>
                  </c:pt>
                  <c:pt idx="24596">
                    <c:v>Satisfying</c:v>
                  </c:pt>
                  <c:pt idx="24597">
                    <c:v>Satisfying</c:v>
                  </c:pt>
                  <c:pt idx="24598">
                    <c:v>Satisfying</c:v>
                  </c:pt>
                  <c:pt idx="24599">
                    <c:v>Satisfying</c:v>
                  </c:pt>
                  <c:pt idx="24600">
                    <c:v>Satisfying</c:v>
                  </c:pt>
                  <c:pt idx="24601">
                    <c:v>Satisfying</c:v>
                  </c:pt>
                  <c:pt idx="24602">
                    <c:v>Satisfying</c:v>
                  </c:pt>
                  <c:pt idx="24603">
                    <c:v>Satisfying</c:v>
                  </c:pt>
                  <c:pt idx="24604">
                    <c:v>Satisfying</c:v>
                  </c:pt>
                  <c:pt idx="24605">
                    <c:v>Not Satisfying</c:v>
                  </c:pt>
                  <c:pt idx="24606">
                    <c:v>Not Available</c:v>
                  </c:pt>
                  <c:pt idx="24607">
                    <c:v>Not Available</c:v>
                  </c:pt>
                  <c:pt idx="24608">
                    <c:v>Satisfying</c:v>
                  </c:pt>
                  <c:pt idx="24609">
                    <c:v>Not Available</c:v>
                  </c:pt>
                  <c:pt idx="24610">
                    <c:v>Satisfying</c:v>
                  </c:pt>
                  <c:pt idx="24611">
                    <c:v>Not Available</c:v>
                  </c:pt>
                  <c:pt idx="24612">
                    <c:v>Satisfying</c:v>
                  </c:pt>
                  <c:pt idx="24613">
                    <c:v>Not Available</c:v>
                  </c:pt>
                  <c:pt idx="24614">
                    <c:v>Satisfying</c:v>
                  </c:pt>
                  <c:pt idx="24615">
                    <c:v>Satisfying</c:v>
                  </c:pt>
                  <c:pt idx="24616">
                    <c:v>Not Available</c:v>
                  </c:pt>
                  <c:pt idx="24617">
                    <c:v>Satisfying</c:v>
                  </c:pt>
                  <c:pt idx="24618">
                    <c:v>Not Available</c:v>
                  </c:pt>
                  <c:pt idx="24619">
                    <c:v>Not Available</c:v>
                  </c:pt>
                  <c:pt idx="24620">
                    <c:v>Satisfying</c:v>
                  </c:pt>
                  <c:pt idx="24621">
                    <c:v>Satisfying</c:v>
                  </c:pt>
                  <c:pt idx="24622">
                    <c:v>Not Available</c:v>
                  </c:pt>
                  <c:pt idx="24623">
                    <c:v>Satisfying</c:v>
                  </c:pt>
                  <c:pt idx="24624">
                    <c:v>Satisfying</c:v>
                  </c:pt>
                  <c:pt idx="24625">
                    <c:v>Not Available</c:v>
                  </c:pt>
                  <c:pt idx="24626">
                    <c:v>Satisfying</c:v>
                  </c:pt>
                  <c:pt idx="24627">
                    <c:v>Not Available</c:v>
                  </c:pt>
                  <c:pt idx="24628">
                    <c:v>Satisfying</c:v>
                  </c:pt>
                  <c:pt idx="24629">
                    <c:v>Not Available</c:v>
                  </c:pt>
                  <c:pt idx="24630">
                    <c:v>Satisfying</c:v>
                  </c:pt>
                  <c:pt idx="24631">
                    <c:v>Satisfying</c:v>
                  </c:pt>
                  <c:pt idx="24632">
                    <c:v>Satisfying</c:v>
                  </c:pt>
                  <c:pt idx="24633">
                    <c:v>Satisfying</c:v>
                  </c:pt>
                  <c:pt idx="24634">
                    <c:v>Not Available</c:v>
                  </c:pt>
                  <c:pt idx="24635">
                    <c:v>Satisfying</c:v>
                  </c:pt>
                  <c:pt idx="24636">
                    <c:v>Not Available</c:v>
                  </c:pt>
                  <c:pt idx="24637">
                    <c:v>Satisfying</c:v>
                  </c:pt>
                  <c:pt idx="24638">
                    <c:v>Not Available</c:v>
                  </c:pt>
                  <c:pt idx="24639">
                    <c:v>Satisfying</c:v>
                  </c:pt>
                  <c:pt idx="24640">
                    <c:v>Not Available</c:v>
                  </c:pt>
                  <c:pt idx="24641">
                    <c:v>Not Available</c:v>
                  </c:pt>
                  <c:pt idx="24642">
                    <c:v>Satisfying</c:v>
                  </c:pt>
                  <c:pt idx="24643">
                    <c:v>Satisfying</c:v>
                  </c:pt>
                  <c:pt idx="24644">
                    <c:v>Not Available</c:v>
                  </c:pt>
                  <c:pt idx="24645">
                    <c:v>Satisfying</c:v>
                  </c:pt>
                  <c:pt idx="24646">
                    <c:v>Not Available</c:v>
                  </c:pt>
                  <c:pt idx="24647">
                    <c:v>Not Satisfying</c:v>
                  </c:pt>
                  <c:pt idx="24648">
                    <c:v>Satisfying</c:v>
                  </c:pt>
                  <c:pt idx="24649">
                    <c:v>Not Available</c:v>
                  </c:pt>
                  <c:pt idx="24650">
                    <c:v>Not Available</c:v>
                  </c:pt>
                  <c:pt idx="24651">
                    <c:v>Not Available</c:v>
                  </c:pt>
                  <c:pt idx="24652">
                    <c:v>Satisfying</c:v>
                  </c:pt>
                  <c:pt idx="24653">
                    <c:v>Satisfying</c:v>
                  </c:pt>
                  <c:pt idx="24654">
                    <c:v>Satisfying</c:v>
                  </c:pt>
                  <c:pt idx="24655">
                    <c:v>Not Satisfying</c:v>
                  </c:pt>
                  <c:pt idx="24656">
                    <c:v>Not Available</c:v>
                  </c:pt>
                  <c:pt idx="24657">
                    <c:v>Not Available</c:v>
                  </c:pt>
                  <c:pt idx="24658">
                    <c:v>Not Available</c:v>
                  </c:pt>
                  <c:pt idx="24659">
                    <c:v>Satisfying</c:v>
                  </c:pt>
                  <c:pt idx="24660">
                    <c:v>Satisfying</c:v>
                  </c:pt>
                  <c:pt idx="24661">
                    <c:v>Not Available</c:v>
                  </c:pt>
                  <c:pt idx="24662">
                    <c:v>Satisfying</c:v>
                  </c:pt>
                  <c:pt idx="24663">
                    <c:v>Satisfying</c:v>
                  </c:pt>
                  <c:pt idx="24664">
                    <c:v>Not Available</c:v>
                  </c:pt>
                  <c:pt idx="24665">
                    <c:v>Not Available</c:v>
                  </c:pt>
                  <c:pt idx="24666">
                    <c:v>Satisfying</c:v>
                  </c:pt>
                  <c:pt idx="24667">
                    <c:v>Satisfying</c:v>
                  </c:pt>
                  <c:pt idx="24668">
                    <c:v>Not Satisfying</c:v>
                  </c:pt>
                  <c:pt idx="24669">
                    <c:v>Not Available</c:v>
                  </c:pt>
                  <c:pt idx="24670">
                    <c:v>Satisfying</c:v>
                  </c:pt>
                  <c:pt idx="24671">
                    <c:v>Satisfying</c:v>
                  </c:pt>
                  <c:pt idx="24672">
                    <c:v>Not Satisfying</c:v>
                  </c:pt>
                  <c:pt idx="24673">
                    <c:v>Satisfying</c:v>
                  </c:pt>
                  <c:pt idx="24674">
                    <c:v>Satisfying</c:v>
                  </c:pt>
                  <c:pt idx="24675">
                    <c:v>Satisfying</c:v>
                  </c:pt>
                  <c:pt idx="24676">
                    <c:v>Not Available</c:v>
                  </c:pt>
                  <c:pt idx="24677">
                    <c:v>Satisfying</c:v>
                  </c:pt>
                  <c:pt idx="24678">
                    <c:v>Not Available</c:v>
                  </c:pt>
                  <c:pt idx="24679">
                    <c:v>Satisfying</c:v>
                  </c:pt>
                  <c:pt idx="24680">
                    <c:v>Satisfying</c:v>
                  </c:pt>
                  <c:pt idx="24681">
                    <c:v>Satisfying</c:v>
                  </c:pt>
                  <c:pt idx="24682">
                    <c:v>Not Available</c:v>
                  </c:pt>
                  <c:pt idx="24683">
                    <c:v>Not Satisfying</c:v>
                  </c:pt>
                  <c:pt idx="24684">
                    <c:v>Satisfying</c:v>
                  </c:pt>
                  <c:pt idx="24685">
                    <c:v>Not Available</c:v>
                  </c:pt>
                  <c:pt idx="24686">
                    <c:v>Satisfying</c:v>
                  </c:pt>
                  <c:pt idx="24687">
                    <c:v>Not Available</c:v>
                  </c:pt>
                  <c:pt idx="24688">
                    <c:v>Not Satisfying</c:v>
                  </c:pt>
                  <c:pt idx="24689">
                    <c:v>Satisfying</c:v>
                  </c:pt>
                  <c:pt idx="24690">
                    <c:v>Satisfying</c:v>
                  </c:pt>
                  <c:pt idx="24691">
                    <c:v>Not Available</c:v>
                  </c:pt>
                  <c:pt idx="24692">
                    <c:v>Satisfying</c:v>
                  </c:pt>
                  <c:pt idx="24693">
                    <c:v>Satisfying</c:v>
                  </c:pt>
                  <c:pt idx="24694">
                    <c:v>Satisfying</c:v>
                  </c:pt>
                  <c:pt idx="24695">
                    <c:v>Not Satisfying</c:v>
                  </c:pt>
                  <c:pt idx="24696">
                    <c:v>Not Available</c:v>
                  </c:pt>
                  <c:pt idx="24697">
                    <c:v>Satisfying</c:v>
                  </c:pt>
                  <c:pt idx="24698">
                    <c:v>Satisfying</c:v>
                  </c:pt>
                  <c:pt idx="24699">
                    <c:v>Satisfying</c:v>
                  </c:pt>
                  <c:pt idx="24700">
                    <c:v>Not Available</c:v>
                  </c:pt>
                  <c:pt idx="24701">
                    <c:v>Not Available</c:v>
                  </c:pt>
                  <c:pt idx="24702">
                    <c:v>Not Available</c:v>
                  </c:pt>
                  <c:pt idx="24703">
                    <c:v>Not Satisfying</c:v>
                  </c:pt>
                  <c:pt idx="24704">
                    <c:v>Satisfying</c:v>
                  </c:pt>
                  <c:pt idx="24705">
                    <c:v>Satisfying</c:v>
                  </c:pt>
                  <c:pt idx="24706">
                    <c:v>Not Satisfying</c:v>
                  </c:pt>
                  <c:pt idx="24707">
                    <c:v>Satisfying</c:v>
                  </c:pt>
                  <c:pt idx="24708">
                    <c:v>Not Available</c:v>
                  </c:pt>
                  <c:pt idx="24709">
                    <c:v>Satisfying</c:v>
                  </c:pt>
                  <c:pt idx="24710">
                    <c:v>Satisfying</c:v>
                  </c:pt>
                  <c:pt idx="24711">
                    <c:v>Not Satisfying</c:v>
                  </c:pt>
                  <c:pt idx="24712">
                    <c:v>Satisfying</c:v>
                  </c:pt>
                  <c:pt idx="24713">
                    <c:v>Satisfying</c:v>
                  </c:pt>
                  <c:pt idx="24714">
                    <c:v>Not Available</c:v>
                  </c:pt>
                  <c:pt idx="24715">
                    <c:v>Satisfying</c:v>
                  </c:pt>
                  <c:pt idx="24716">
                    <c:v>Satisfying</c:v>
                  </c:pt>
                  <c:pt idx="24717">
                    <c:v>Satisfying</c:v>
                  </c:pt>
                  <c:pt idx="24718">
                    <c:v>Satisfying</c:v>
                  </c:pt>
                  <c:pt idx="24719">
                    <c:v>Satisfying</c:v>
                  </c:pt>
                  <c:pt idx="24720">
                    <c:v>Not Available</c:v>
                  </c:pt>
                  <c:pt idx="24721">
                    <c:v>Satisfying</c:v>
                  </c:pt>
                  <c:pt idx="24722">
                    <c:v>Satisfying</c:v>
                  </c:pt>
                  <c:pt idx="24723">
                    <c:v>Not Available</c:v>
                  </c:pt>
                  <c:pt idx="24724">
                    <c:v>Satisfying</c:v>
                  </c:pt>
                  <c:pt idx="24725">
                    <c:v>Satisfying</c:v>
                  </c:pt>
                  <c:pt idx="24726">
                    <c:v>Satisfying</c:v>
                  </c:pt>
                  <c:pt idx="24727">
                    <c:v>Satisfying</c:v>
                  </c:pt>
                  <c:pt idx="24728">
                    <c:v>Satisfying</c:v>
                  </c:pt>
                  <c:pt idx="24729">
                    <c:v>Satisfying</c:v>
                  </c:pt>
                  <c:pt idx="24730">
                    <c:v>Satisfying</c:v>
                  </c:pt>
                  <c:pt idx="24731">
                    <c:v>Not Available</c:v>
                  </c:pt>
                  <c:pt idx="24732">
                    <c:v>Satisfying</c:v>
                  </c:pt>
                  <c:pt idx="24733">
                    <c:v>Satisfying</c:v>
                  </c:pt>
                  <c:pt idx="24734">
                    <c:v>Satisfying</c:v>
                  </c:pt>
                  <c:pt idx="24735">
                    <c:v>Satisfying</c:v>
                  </c:pt>
                  <c:pt idx="24736">
                    <c:v>Not Available</c:v>
                  </c:pt>
                  <c:pt idx="24737">
                    <c:v>Not Satisfying</c:v>
                  </c:pt>
                  <c:pt idx="24738">
                    <c:v>Satisfying</c:v>
                  </c:pt>
                  <c:pt idx="24739">
                    <c:v>Satisfying</c:v>
                  </c:pt>
                  <c:pt idx="24740">
                    <c:v>Satisfying</c:v>
                  </c:pt>
                  <c:pt idx="24741">
                    <c:v>Not Available</c:v>
                  </c:pt>
                  <c:pt idx="24742">
                    <c:v>Satisfying</c:v>
                  </c:pt>
                  <c:pt idx="24743">
                    <c:v>Satisfying</c:v>
                  </c:pt>
                  <c:pt idx="24744">
                    <c:v>Satisfying</c:v>
                  </c:pt>
                  <c:pt idx="24745">
                    <c:v>Satisfying</c:v>
                  </c:pt>
                  <c:pt idx="24746">
                    <c:v>Satisfying</c:v>
                  </c:pt>
                  <c:pt idx="24747">
                    <c:v>Satisfying</c:v>
                  </c:pt>
                  <c:pt idx="24748">
                    <c:v>Not Available</c:v>
                  </c:pt>
                  <c:pt idx="24749">
                    <c:v>Not Available</c:v>
                  </c:pt>
                  <c:pt idx="24750">
                    <c:v>Satisfying</c:v>
                  </c:pt>
                  <c:pt idx="24751">
                    <c:v>Not Available</c:v>
                  </c:pt>
                  <c:pt idx="24752">
                    <c:v>Satisfying</c:v>
                  </c:pt>
                  <c:pt idx="24753">
                    <c:v>Satisfying</c:v>
                  </c:pt>
                  <c:pt idx="24754">
                    <c:v>Satisfying</c:v>
                  </c:pt>
                  <c:pt idx="24755">
                    <c:v>Satisfying</c:v>
                  </c:pt>
                  <c:pt idx="24756">
                    <c:v>Not Available</c:v>
                  </c:pt>
                  <c:pt idx="24757">
                    <c:v>Not Available</c:v>
                  </c:pt>
                  <c:pt idx="24758">
                    <c:v>Satisfying</c:v>
                  </c:pt>
                  <c:pt idx="24759">
                    <c:v>Satisfying</c:v>
                  </c:pt>
                  <c:pt idx="24760">
                    <c:v>Satisfying</c:v>
                  </c:pt>
                  <c:pt idx="24761">
                    <c:v>Satisfying</c:v>
                  </c:pt>
                  <c:pt idx="24762">
                    <c:v>Not Available</c:v>
                  </c:pt>
                  <c:pt idx="24763">
                    <c:v>Satisfying</c:v>
                  </c:pt>
                  <c:pt idx="24764">
                    <c:v>Not Satisfying</c:v>
                  </c:pt>
                  <c:pt idx="24765">
                    <c:v>Not Available</c:v>
                  </c:pt>
                  <c:pt idx="24766">
                    <c:v>Satisfying</c:v>
                  </c:pt>
                  <c:pt idx="24767">
                    <c:v>Satisfying</c:v>
                  </c:pt>
                  <c:pt idx="24768">
                    <c:v>Satisfying</c:v>
                  </c:pt>
                  <c:pt idx="24769">
                    <c:v>Satisfying</c:v>
                  </c:pt>
                  <c:pt idx="24770">
                    <c:v>Not Available</c:v>
                  </c:pt>
                  <c:pt idx="24771">
                    <c:v>Satisfying</c:v>
                  </c:pt>
                  <c:pt idx="24772">
                    <c:v>Satisfying</c:v>
                  </c:pt>
                  <c:pt idx="24773">
                    <c:v>Satisfying</c:v>
                  </c:pt>
                  <c:pt idx="24774">
                    <c:v>Not Available</c:v>
                  </c:pt>
                  <c:pt idx="24775">
                    <c:v>Satisfying</c:v>
                  </c:pt>
                  <c:pt idx="24776">
                    <c:v>Satisfying</c:v>
                  </c:pt>
                  <c:pt idx="24777">
                    <c:v>Satisfying</c:v>
                  </c:pt>
                  <c:pt idx="24778">
                    <c:v>Satisfying</c:v>
                  </c:pt>
                  <c:pt idx="24779">
                    <c:v>Not Available</c:v>
                  </c:pt>
                  <c:pt idx="24780">
                    <c:v>Satisfying</c:v>
                  </c:pt>
                  <c:pt idx="24781">
                    <c:v>Satisfying</c:v>
                  </c:pt>
                  <c:pt idx="24782">
                    <c:v>Not Available</c:v>
                  </c:pt>
                  <c:pt idx="24783">
                    <c:v>Satisfying</c:v>
                  </c:pt>
                  <c:pt idx="24784">
                    <c:v>Satisfying</c:v>
                  </c:pt>
                  <c:pt idx="24785">
                    <c:v>Satisfying</c:v>
                  </c:pt>
                  <c:pt idx="24786">
                    <c:v>Not Available</c:v>
                  </c:pt>
                  <c:pt idx="24787">
                    <c:v>Satisfying</c:v>
                  </c:pt>
                  <c:pt idx="24788">
                    <c:v>Satisfying</c:v>
                  </c:pt>
                  <c:pt idx="24789">
                    <c:v>Satisfying</c:v>
                  </c:pt>
                  <c:pt idx="24790">
                    <c:v>Not Available</c:v>
                  </c:pt>
                  <c:pt idx="24791">
                    <c:v>Satisfying</c:v>
                  </c:pt>
                  <c:pt idx="24792">
                    <c:v>Satisfying</c:v>
                  </c:pt>
                  <c:pt idx="24793">
                    <c:v>Satisfying</c:v>
                  </c:pt>
                  <c:pt idx="24794">
                    <c:v>Satisfying</c:v>
                  </c:pt>
                  <c:pt idx="24795">
                    <c:v>Satisfying</c:v>
                  </c:pt>
                  <c:pt idx="24796">
                    <c:v>Satisfying</c:v>
                  </c:pt>
                  <c:pt idx="24797">
                    <c:v>Satisfying</c:v>
                  </c:pt>
                  <c:pt idx="24798">
                    <c:v>Satisfying</c:v>
                  </c:pt>
                  <c:pt idx="24799">
                    <c:v>Satisfying</c:v>
                  </c:pt>
                  <c:pt idx="24800">
                    <c:v>Satisfying</c:v>
                  </c:pt>
                  <c:pt idx="24801">
                    <c:v>Satisfying</c:v>
                  </c:pt>
                  <c:pt idx="24802">
                    <c:v>Satisfying</c:v>
                  </c:pt>
                  <c:pt idx="24803">
                    <c:v>Satisfying</c:v>
                  </c:pt>
                  <c:pt idx="24804">
                    <c:v>Not Available</c:v>
                  </c:pt>
                  <c:pt idx="24805">
                    <c:v>Satisfying</c:v>
                  </c:pt>
                  <c:pt idx="24806">
                    <c:v>Not Available</c:v>
                  </c:pt>
                  <c:pt idx="24807">
                    <c:v>Not Satisfying</c:v>
                  </c:pt>
                  <c:pt idx="24808">
                    <c:v>Not Available</c:v>
                  </c:pt>
                  <c:pt idx="24809">
                    <c:v>Not Available</c:v>
                  </c:pt>
                  <c:pt idx="24810">
                    <c:v>Satisfying</c:v>
                  </c:pt>
                  <c:pt idx="24811">
                    <c:v>Not Available</c:v>
                  </c:pt>
                  <c:pt idx="24812">
                    <c:v>Not Available</c:v>
                  </c:pt>
                  <c:pt idx="24813">
                    <c:v>Not Satisfying</c:v>
                  </c:pt>
                  <c:pt idx="24814">
                    <c:v>Not Available</c:v>
                  </c:pt>
                  <c:pt idx="24815">
                    <c:v>Satisfying</c:v>
                  </c:pt>
                  <c:pt idx="24816">
                    <c:v>Satisfying</c:v>
                  </c:pt>
                  <c:pt idx="24817">
                    <c:v>Not Available</c:v>
                  </c:pt>
                  <c:pt idx="24818">
                    <c:v>Satisfying</c:v>
                  </c:pt>
                  <c:pt idx="24819">
                    <c:v>Satisfying</c:v>
                  </c:pt>
                  <c:pt idx="24820">
                    <c:v>Satisfying</c:v>
                  </c:pt>
                  <c:pt idx="24821">
                    <c:v>Satisfying</c:v>
                  </c:pt>
                  <c:pt idx="24822">
                    <c:v>Satisfying</c:v>
                  </c:pt>
                  <c:pt idx="24823">
                    <c:v>Not Satisfying</c:v>
                  </c:pt>
                  <c:pt idx="24824">
                    <c:v>Satisfying</c:v>
                  </c:pt>
                  <c:pt idx="24825">
                    <c:v>Satisfying</c:v>
                  </c:pt>
                  <c:pt idx="24826">
                    <c:v>Satisfying</c:v>
                  </c:pt>
                  <c:pt idx="24827">
                    <c:v>Satisfying</c:v>
                  </c:pt>
                  <c:pt idx="24828">
                    <c:v>Satisfying</c:v>
                  </c:pt>
                  <c:pt idx="24829">
                    <c:v>Not Satisfying</c:v>
                  </c:pt>
                  <c:pt idx="24830">
                    <c:v>Not Available</c:v>
                  </c:pt>
                  <c:pt idx="24831">
                    <c:v>Not Available</c:v>
                  </c:pt>
                  <c:pt idx="24832">
                    <c:v>Satisfying</c:v>
                  </c:pt>
                  <c:pt idx="24833">
                    <c:v>Not Available</c:v>
                  </c:pt>
                  <c:pt idx="24834">
                    <c:v>Satisfying</c:v>
                  </c:pt>
                  <c:pt idx="24835">
                    <c:v>Not Available</c:v>
                  </c:pt>
                  <c:pt idx="24836">
                    <c:v>Not Available</c:v>
                  </c:pt>
                  <c:pt idx="24837">
                    <c:v>Not Available</c:v>
                  </c:pt>
                  <c:pt idx="24838">
                    <c:v>Satisfying</c:v>
                  </c:pt>
                  <c:pt idx="24839">
                    <c:v>Satisfying</c:v>
                  </c:pt>
                  <c:pt idx="24840">
                    <c:v>Satisfying</c:v>
                  </c:pt>
                  <c:pt idx="24841">
                    <c:v>Satisfying</c:v>
                  </c:pt>
                  <c:pt idx="24842">
                    <c:v>Satisfying</c:v>
                  </c:pt>
                  <c:pt idx="24843">
                    <c:v>Not Satisfying</c:v>
                  </c:pt>
                  <c:pt idx="24844">
                    <c:v>Satisfying</c:v>
                  </c:pt>
                  <c:pt idx="24845">
                    <c:v>Not Available</c:v>
                  </c:pt>
                  <c:pt idx="24846">
                    <c:v>Satisfying</c:v>
                  </c:pt>
                  <c:pt idx="24847">
                    <c:v>Not Satisfying</c:v>
                  </c:pt>
                  <c:pt idx="24848">
                    <c:v>Not Available</c:v>
                  </c:pt>
                  <c:pt idx="24849">
                    <c:v>Satisfying</c:v>
                  </c:pt>
                  <c:pt idx="24850">
                    <c:v>Not Available</c:v>
                  </c:pt>
                  <c:pt idx="24851">
                    <c:v>Satisfying</c:v>
                  </c:pt>
                  <c:pt idx="24852">
                    <c:v>Satisfying</c:v>
                  </c:pt>
                  <c:pt idx="24853">
                    <c:v>Not Available</c:v>
                  </c:pt>
                  <c:pt idx="24854">
                    <c:v>Not Available</c:v>
                  </c:pt>
                  <c:pt idx="24855">
                    <c:v>Satisfying</c:v>
                  </c:pt>
                  <c:pt idx="24856">
                    <c:v>Satisfying</c:v>
                  </c:pt>
                  <c:pt idx="24857">
                    <c:v>Satisfying</c:v>
                  </c:pt>
                  <c:pt idx="24858">
                    <c:v>Satisfying</c:v>
                  </c:pt>
                  <c:pt idx="24859">
                    <c:v>Not Satisfying</c:v>
                  </c:pt>
                  <c:pt idx="24860">
                    <c:v>Satisfying</c:v>
                  </c:pt>
                  <c:pt idx="24861">
                    <c:v>Satisfying</c:v>
                  </c:pt>
                  <c:pt idx="24862">
                    <c:v>Not Available</c:v>
                  </c:pt>
                  <c:pt idx="24863">
                    <c:v>Satisfying</c:v>
                  </c:pt>
                  <c:pt idx="24864">
                    <c:v>Satisfying</c:v>
                  </c:pt>
                  <c:pt idx="24865">
                    <c:v>Not Satisfying</c:v>
                  </c:pt>
                  <c:pt idx="24866">
                    <c:v>Satisfying</c:v>
                  </c:pt>
                  <c:pt idx="24867">
                    <c:v>Satisfying</c:v>
                  </c:pt>
                  <c:pt idx="24868">
                    <c:v>Satisfying</c:v>
                  </c:pt>
                  <c:pt idx="24869">
                    <c:v>Not Satisfying</c:v>
                  </c:pt>
                  <c:pt idx="24870">
                    <c:v>Not Available</c:v>
                  </c:pt>
                  <c:pt idx="24871">
                    <c:v>Satisfying</c:v>
                  </c:pt>
                  <c:pt idx="24872">
                    <c:v>Not Satisfying</c:v>
                  </c:pt>
                  <c:pt idx="24873">
                    <c:v>Not Available</c:v>
                  </c:pt>
                  <c:pt idx="24874">
                    <c:v>Satisfying</c:v>
                  </c:pt>
                  <c:pt idx="24875">
                    <c:v>Satisfying</c:v>
                  </c:pt>
                  <c:pt idx="24876">
                    <c:v>Satisfying</c:v>
                  </c:pt>
                  <c:pt idx="24877">
                    <c:v>Satisfying</c:v>
                  </c:pt>
                  <c:pt idx="24878">
                    <c:v>Not Available</c:v>
                  </c:pt>
                  <c:pt idx="24879">
                    <c:v>Satisfying</c:v>
                  </c:pt>
                  <c:pt idx="24880">
                    <c:v>Satisfying</c:v>
                  </c:pt>
                  <c:pt idx="24881">
                    <c:v>Satisfying</c:v>
                  </c:pt>
                  <c:pt idx="24882">
                    <c:v>Not Satisfying</c:v>
                  </c:pt>
                  <c:pt idx="24883">
                    <c:v>Not Satisfying</c:v>
                  </c:pt>
                  <c:pt idx="24884">
                    <c:v>Satisfying</c:v>
                  </c:pt>
                  <c:pt idx="24885">
                    <c:v>Not Available</c:v>
                  </c:pt>
                  <c:pt idx="24886">
                    <c:v>Satisfying</c:v>
                  </c:pt>
                  <c:pt idx="24887">
                    <c:v>Not Available</c:v>
                  </c:pt>
                  <c:pt idx="24888">
                    <c:v>Not Available</c:v>
                  </c:pt>
                  <c:pt idx="24889">
                    <c:v>Satisfying</c:v>
                  </c:pt>
                  <c:pt idx="24890">
                    <c:v>Satisfying</c:v>
                  </c:pt>
                  <c:pt idx="24891">
                    <c:v>Satisfying</c:v>
                  </c:pt>
                  <c:pt idx="24892">
                    <c:v>Satisfying</c:v>
                  </c:pt>
                  <c:pt idx="24893">
                    <c:v>Satisfying</c:v>
                  </c:pt>
                  <c:pt idx="24894">
                    <c:v>Not Available</c:v>
                  </c:pt>
                  <c:pt idx="24895">
                    <c:v>Satisfying</c:v>
                  </c:pt>
                  <c:pt idx="24896">
                    <c:v>Satisfying</c:v>
                  </c:pt>
                  <c:pt idx="24897">
                    <c:v>Satisfying</c:v>
                  </c:pt>
                  <c:pt idx="24898">
                    <c:v>Not Available</c:v>
                  </c:pt>
                  <c:pt idx="24899">
                    <c:v>Satisfying</c:v>
                  </c:pt>
                  <c:pt idx="24900">
                    <c:v>Satisfying</c:v>
                  </c:pt>
                  <c:pt idx="24901">
                    <c:v>Not Available</c:v>
                  </c:pt>
                  <c:pt idx="24902">
                    <c:v>Not Available</c:v>
                  </c:pt>
                  <c:pt idx="24903">
                    <c:v>Not Available</c:v>
                  </c:pt>
                  <c:pt idx="24904">
                    <c:v>Satisfying</c:v>
                  </c:pt>
                  <c:pt idx="24905">
                    <c:v>Not Available</c:v>
                  </c:pt>
                  <c:pt idx="24906">
                    <c:v>Not Available</c:v>
                  </c:pt>
                  <c:pt idx="24907">
                    <c:v>Not Satisfying</c:v>
                  </c:pt>
                  <c:pt idx="24908">
                    <c:v>Satisfying</c:v>
                  </c:pt>
                  <c:pt idx="24909">
                    <c:v>Satisfying</c:v>
                  </c:pt>
                  <c:pt idx="24910">
                    <c:v>Not Satisfying</c:v>
                  </c:pt>
                  <c:pt idx="24911">
                    <c:v>Satisfying</c:v>
                  </c:pt>
                  <c:pt idx="24912">
                    <c:v>Satisfying</c:v>
                  </c:pt>
                  <c:pt idx="24913">
                    <c:v>Not Available</c:v>
                  </c:pt>
                  <c:pt idx="24914">
                    <c:v>Satisfying</c:v>
                  </c:pt>
                  <c:pt idx="24915">
                    <c:v>Satisfying</c:v>
                  </c:pt>
                  <c:pt idx="24916">
                    <c:v>Not Satisfying</c:v>
                  </c:pt>
                  <c:pt idx="24917">
                    <c:v>Satisfying</c:v>
                  </c:pt>
                  <c:pt idx="24918">
                    <c:v>Satisfying</c:v>
                  </c:pt>
                  <c:pt idx="24919">
                    <c:v>Satisfying</c:v>
                  </c:pt>
                  <c:pt idx="24920">
                    <c:v>Satisfying</c:v>
                  </c:pt>
                  <c:pt idx="24921">
                    <c:v>Not Available</c:v>
                  </c:pt>
                  <c:pt idx="24922">
                    <c:v>Satisfying</c:v>
                  </c:pt>
                  <c:pt idx="24923">
                    <c:v>Satisfying</c:v>
                  </c:pt>
                  <c:pt idx="24924">
                    <c:v>Satisfying</c:v>
                  </c:pt>
                  <c:pt idx="24925">
                    <c:v>Satisfying</c:v>
                  </c:pt>
                  <c:pt idx="24926">
                    <c:v>Not Available</c:v>
                  </c:pt>
                  <c:pt idx="24927">
                    <c:v>Not Satisfying</c:v>
                  </c:pt>
                  <c:pt idx="24928">
                    <c:v>Not Satisfying</c:v>
                  </c:pt>
                  <c:pt idx="24929">
                    <c:v>Satisfying</c:v>
                  </c:pt>
                  <c:pt idx="24930">
                    <c:v>Satisfying</c:v>
                  </c:pt>
                  <c:pt idx="24931">
                    <c:v>Satisfying</c:v>
                  </c:pt>
                  <c:pt idx="24932">
                    <c:v>Satisfying</c:v>
                  </c:pt>
                  <c:pt idx="24933">
                    <c:v>Satisfying</c:v>
                  </c:pt>
                  <c:pt idx="24934">
                    <c:v>Satisfying</c:v>
                  </c:pt>
                  <c:pt idx="24935">
                    <c:v>Satisfying</c:v>
                  </c:pt>
                  <c:pt idx="24936">
                    <c:v>Satisfying</c:v>
                  </c:pt>
                  <c:pt idx="24937">
                    <c:v>Not Available</c:v>
                  </c:pt>
                  <c:pt idx="24938">
                    <c:v>Satisfying</c:v>
                  </c:pt>
                  <c:pt idx="24939">
                    <c:v>Satisfying</c:v>
                  </c:pt>
                  <c:pt idx="24940">
                    <c:v>Satisfying</c:v>
                  </c:pt>
                  <c:pt idx="24941">
                    <c:v>Not Available</c:v>
                  </c:pt>
                  <c:pt idx="24942">
                    <c:v>Not Available</c:v>
                  </c:pt>
                  <c:pt idx="24943">
                    <c:v>Satisfying</c:v>
                  </c:pt>
                  <c:pt idx="24944">
                    <c:v>Not Satisfying</c:v>
                  </c:pt>
                  <c:pt idx="24945">
                    <c:v>Not Available</c:v>
                  </c:pt>
                  <c:pt idx="24946">
                    <c:v>Satisfying</c:v>
                  </c:pt>
                  <c:pt idx="24947">
                    <c:v>Not Satisfying</c:v>
                  </c:pt>
                  <c:pt idx="24948">
                    <c:v>Not Satisfying</c:v>
                  </c:pt>
                  <c:pt idx="24949">
                    <c:v>Satisfying</c:v>
                  </c:pt>
                  <c:pt idx="24950">
                    <c:v>Satisfying</c:v>
                  </c:pt>
                  <c:pt idx="24951">
                    <c:v>Not Satisfying</c:v>
                  </c:pt>
                  <c:pt idx="24952">
                    <c:v>Satisfying</c:v>
                  </c:pt>
                  <c:pt idx="24953">
                    <c:v>Satisfying</c:v>
                  </c:pt>
                  <c:pt idx="24954">
                    <c:v>Satisfying</c:v>
                  </c:pt>
                  <c:pt idx="24955">
                    <c:v>Satisfying</c:v>
                  </c:pt>
                  <c:pt idx="24956">
                    <c:v>Satisfying</c:v>
                  </c:pt>
                  <c:pt idx="24957">
                    <c:v>Satisfying</c:v>
                  </c:pt>
                  <c:pt idx="24958">
                    <c:v>Satisfying</c:v>
                  </c:pt>
                  <c:pt idx="24959">
                    <c:v>Not Available</c:v>
                  </c:pt>
                  <c:pt idx="24960">
                    <c:v>Satisfying</c:v>
                  </c:pt>
                  <c:pt idx="24961">
                    <c:v>Not Satisfying</c:v>
                  </c:pt>
                  <c:pt idx="24962">
                    <c:v>Not Available</c:v>
                  </c:pt>
                  <c:pt idx="24963">
                    <c:v>Satisfying</c:v>
                  </c:pt>
                  <c:pt idx="24964">
                    <c:v>Not Available</c:v>
                  </c:pt>
                  <c:pt idx="24965">
                    <c:v>Satisfying</c:v>
                  </c:pt>
                  <c:pt idx="24966">
                    <c:v>Satisfying</c:v>
                  </c:pt>
                  <c:pt idx="24967">
                    <c:v>Satisfying</c:v>
                  </c:pt>
                  <c:pt idx="24968">
                    <c:v>Satisfying</c:v>
                  </c:pt>
                  <c:pt idx="24969">
                    <c:v>Not Available</c:v>
                  </c:pt>
                  <c:pt idx="24970">
                    <c:v>Satisfying</c:v>
                  </c:pt>
                  <c:pt idx="24971">
                    <c:v>Not Available</c:v>
                  </c:pt>
                  <c:pt idx="24972">
                    <c:v>Not Available</c:v>
                  </c:pt>
                  <c:pt idx="24973">
                    <c:v>Satisfying</c:v>
                  </c:pt>
                  <c:pt idx="24974">
                    <c:v>Satisfying</c:v>
                  </c:pt>
                  <c:pt idx="24975">
                    <c:v>Satisfying</c:v>
                  </c:pt>
                  <c:pt idx="24976">
                    <c:v>Satisfying</c:v>
                  </c:pt>
                  <c:pt idx="24977">
                    <c:v>Not Satisfying</c:v>
                  </c:pt>
                  <c:pt idx="24978">
                    <c:v>Not Satisfying</c:v>
                  </c:pt>
                  <c:pt idx="24979">
                    <c:v>Satisfying</c:v>
                  </c:pt>
                  <c:pt idx="24980">
                    <c:v>Satisfying</c:v>
                  </c:pt>
                  <c:pt idx="24981">
                    <c:v>Satisfying</c:v>
                  </c:pt>
                  <c:pt idx="24982">
                    <c:v>Not Available</c:v>
                  </c:pt>
                  <c:pt idx="24983">
                    <c:v>Satisfying</c:v>
                  </c:pt>
                  <c:pt idx="24984">
                    <c:v>Satisfying</c:v>
                  </c:pt>
                  <c:pt idx="24985">
                    <c:v>Not Satisfying</c:v>
                  </c:pt>
                  <c:pt idx="24986">
                    <c:v>Not Satisfying</c:v>
                  </c:pt>
                  <c:pt idx="24987">
                    <c:v>Not Satisfying</c:v>
                  </c:pt>
                  <c:pt idx="24988">
                    <c:v>Satisfying</c:v>
                  </c:pt>
                  <c:pt idx="24989">
                    <c:v>Not Available</c:v>
                  </c:pt>
                  <c:pt idx="24990">
                    <c:v>Not Satisfying</c:v>
                  </c:pt>
                  <c:pt idx="24991">
                    <c:v>Satisfying</c:v>
                  </c:pt>
                  <c:pt idx="24992">
                    <c:v>Satisfying</c:v>
                  </c:pt>
                  <c:pt idx="24993">
                    <c:v>Not Available</c:v>
                  </c:pt>
                  <c:pt idx="24994">
                    <c:v>Satisfying</c:v>
                  </c:pt>
                  <c:pt idx="24995">
                    <c:v>Satisfying</c:v>
                  </c:pt>
                  <c:pt idx="24996">
                    <c:v>Satisfying</c:v>
                  </c:pt>
                  <c:pt idx="24997">
                    <c:v>Not Available</c:v>
                  </c:pt>
                  <c:pt idx="24998">
                    <c:v>Not Satisfying</c:v>
                  </c:pt>
                  <c:pt idx="24999">
                    <c:v>Satisfying</c:v>
                  </c:pt>
                  <c:pt idx="25000">
                    <c:v>Satisfying</c:v>
                  </c:pt>
                  <c:pt idx="25001">
                    <c:v>Satisfying</c:v>
                  </c:pt>
                  <c:pt idx="25002">
                    <c:v>Satisfying</c:v>
                  </c:pt>
                  <c:pt idx="25003">
                    <c:v>Not Available</c:v>
                  </c:pt>
                  <c:pt idx="25004">
                    <c:v>Not Available</c:v>
                  </c:pt>
                  <c:pt idx="25005">
                    <c:v>Satisfying</c:v>
                  </c:pt>
                  <c:pt idx="25006">
                    <c:v>Not Available</c:v>
                  </c:pt>
                  <c:pt idx="25007">
                    <c:v>Satisfying</c:v>
                  </c:pt>
                  <c:pt idx="25008">
                    <c:v>Satisfying</c:v>
                  </c:pt>
                  <c:pt idx="25009">
                    <c:v>Not Available</c:v>
                  </c:pt>
                  <c:pt idx="25010">
                    <c:v>Not Available</c:v>
                  </c:pt>
                  <c:pt idx="25011">
                    <c:v>Not Available</c:v>
                  </c:pt>
                  <c:pt idx="25012">
                    <c:v>Satisfying</c:v>
                  </c:pt>
                  <c:pt idx="25013">
                    <c:v>Satisfying</c:v>
                  </c:pt>
                  <c:pt idx="25014">
                    <c:v>Not Available</c:v>
                  </c:pt>
                  <c:pt idx="25015">
                    <c:v>Satisfying</c:v>
                  </c:pt>
                  <c:pt idx="25016">
                    <c:v>Not Satisfying</c:v>
                  </c:pt>
                  <c:pt idx="25017">
                    <c:v>Not Available</c:v>
                  </c:pt>
                  <c:pt idx="25018">
                    <c:v>Satisfying</c:v>
                  </c:pt>
                  <c:pt idx="25019">
                    <c:v>Satisfying</c:v>
                  </c:pt>
                  <c:pt idx="25020">
                    <c:v>Satisfying</c:v>
                  </c:pt>
                  <c:pt idx="25021">
                    <c:v>Satisfying</c:v>
                  </c:pt>
                  <c:pt idx="25022">
                    <c:v>Not Available</c:v>
                  </c:pt>
                  <c:pt idx="25023">
                    <c:v>Satisfying</c:v>
                  </c:pt>
                  <c:pt idx="25024">
                    <c:v>Not Available</c:v>
                  </c:pt>
                  <c:pt idx="25025">
                    <c:v>Satisfying</c:v>
                  </c:pt>
                  <c:pt idx="25026">
                    <c:v>Satisfying</c:v>
                  </c:pt>
                  <c:pt idx="25027">
                    <c:v>Not Satisfying</c:v>
                  </c:pt>
                  <c:pt idx="25028">
                    <c:v>Satisfying</c:v>
                  </c:pt>
                  <c:pt idx="25029">
                    <c:v>Satisfying</c:v>
                  </c:pt>
                  <c:pt idx="25030">
                    <c:v>Satisfying</c:v>
                  </c:pt>
                  <c:pt idx="25031">
                    <c:v>Satisfying</c:v>
                  </c:pt>
                  <c:pt idx="25032">
                    <c:v>Satisfying</c:v>
                  </c:pt>
                  <c:pt idx="25033">
                    <c:v>Satisfying</c:v>
                  </c:pt>
                  <c:pt idx="25034">
                    <c:v>Satisfying</c:v>
                  </c:pt>
                  <c:pt idx="25035">
                    <c:v>Not Available</c:v>
                  </c:pt>
                  <c:pt idx="25036">
                    <c:v>Satisfying</c:v>
                  </c:pt>
                  <c:pt idx="25037">
                    <c:v>Satisfying</c:v>
                  </c:pt>
                  <c:pt idx="25038">
                    <c:v>Satisfying</c:v>
                  </c:pt>
                  <c:pt idx="25039">
                    <c:v>Not Available</c:v>
                  </c:pt>
                  <c:pt idx="25040">
                    <c:v>Satisfying</c:v>
                  </c:pt>
                  <c:pt idx="25041">
                    <c:v>Satisfying</c:v>
                  </c:pt>
                  <c:pt idx="25042">
                    <c:v>Satisfying</c:v>
                  </c:pt>
                  <c:pt idx="25043">
                    <c:v>Not Satisfying</c:v>
                  </c:pt>
                  <c:pt idx="25044">
                    <c:v>Satisfying</c:v>
                  </c:pt>
                  <c:pt idx="25045">
                    <c:v>Satisfying</c:v>
                  </c:pt>
                  <c:pt idx="25046">
                    <c:v>Satisfying</c:v>
                  </c:pt>
                  <c:pt idx="25047">
                    <c:v>Satisfying</c:v>
                  </c:pt>
                  <c:pt idx="25048">
                    <c:v>Satisfying</c:v>
                  </c:pt>
                  <c:pt idx="25049">
                    <c:v>Not Available</c:v>
                  </c:pt>
                  <c:pt idx="25050">
                    <c:v>Not Available</c:v>
                  </c:pt>
                  <c:pt idx="25051">
                    <c:v>Satisfying</c:v>
                  </c:pt>
                  <c:pt idx="25052">
                    <c:v>Not Available</c:v>
                  </c:pt>
                  <c:pt idx="25053">
                    <c:v>Not Available</c:v>
                  </c:pt>
                  <c:pt idx="25054">
                    <c:v>Satisfying</c:v>
                  </c:pt>
                  <c:pt idx="25055">
                    <c:v>Not Available</c:v>
                  </c:pt>
                  <c:pt idx="25056">
                    <c:v>Satisfying</c:v>
                  </c:pt>
                  <c:pt idx="25057">
                    <c:v>Satisfying</c:v>
                  </c:pt>
                  <c:pt idx="25058">
                    <c:v>Not Satisfying</c:v>
                  </c:pt>
                  <c:pt idx="25059">
                    <c:v>Not Available</c:v>
                  </c:pt>
                  <c:pt idx="25060">
                    <c:v>Not Available</c:v>
                  </c:pt>
                  <c:pt idx="25061">
                    <c:v>Not Available</c:v>
                  </c:pt>
                  <c:pt idx="25062">
                    <c:v>Satisfying</c:v>
                  </c:pt>
                  <c:pt idx="25063">
                    <c:v>Satisfying</c:v>
                  </c:pt>
                  <c:pt idx="25064">
                    <c:v>Satisfying</c:v>
                  </c:pt>
                  <c:pt idx="25065">
                    <c:v>Satisfying</c:v>
                  </c:pt>
                  <c:pt idx="25066">
                    <c:v>Satisfying</c:v>
                  </c:pt>
                  <c:pt idx="25067">
                    <c:v>Satisfying</c:v>
                  </c:pt>
                  <c:pt idx="25068">
                    <c:v>Satisfying</c:v>
                  </c:pt>
                  <c:pt idx="25069">
                    <c:v>Satisfying</c:v>
                  </c:pt>
                  <c:pt idx="25070">
                    <c:v>Satisfying</c:v>
                  </c:pt>
                  <c:pt idx="25071">
                    <c:v>Satisfying</c:v>
                  </c:pt>
                  <c:pt idx="25072">
                    <c:v>Not Available</c:v>
                  </c:pt>
                  <c:pt idx="25073">
                    <c:v>Satisfying</c:v>
                  </c:pt>
                  <c:pt idx="25074">
                    <c:v>Satisfying</c:v>
                  </c:pt>
                  <c:pt idx="25075">
                    <c:v>Satisfying</c:v>
                  </c:pt>
                  <c:pt idx="25076">
                    <c:v>Satisfying</c:v>
                  </c:pt>
                  <c:pt idx="25077">
                    <c:v>Not Available</c:v>
                  </c:pt>
                  <c:pt idx="25078">
                    <c:v>Satisfying</c:v>
                  </c:pt>
                  <c:pt idx="25079">
                    <c:v>Satisfying</c:v>
                  </c:pt>
                  <c:pt idx="25080">
                    <c:v>Satisfying</c:v>
                  </c:pt>
                  <c:pt idx="25081">
                    <c:v>Satisfying</c:v>
                  </c:pt>
                  <c:pt idx="25082">
                    <c:v>Not Available</c:v>
                  </c:pt>
                  <c:pt idx="25083">
                    <c:v>Satisfying</c:v>
                  </c:pt>
                  <c:pt idx="25084">
                    <c:v>Satisfying</c:v>
                  </c:pt>
                  <c:pt idx="25085">
                    <c:v>Not Satisfying</c:v>
                  </c:pt>
                  <c:pt idx="25086">
                    <c:v>Not Available</c:v>
                  </c:pt>
                  <c:pt idx="25087">
                    <c:v>Not Available</c:v>
                  </c:pt>
                  <c:pt idx="25088">
                    <c:v>Not Available</c:v>
                  </c:pt>
                  <c:pt idx="25089">
                    <c:v>Satisfying</c:v>
                  </c:pt>
                  <c:pt idx="25090">
                    <c:v>Satisfying</c:v>
                  </c:pt>
                  <c:pt idx="25091">
                    <c:v>Satisfying</c:v>
                  </c:pt>
                  <c:pt idx="25092">
                    <c:v>Not Available</c:v>
                  </c:pt>
                  <c:pt idx="25093">
                    <c:v>Satisfying</c:v>
                  </c:pt>
                  <c:pt idx="25094">
                    <c:v>Satisfying</c:v>
                  </c:pt>
                  <c:pt idx="25095">
                    <c:v>Satisfying</c:v>
                  </c:pt>
                  <c:pt idx="25096">
                    <c:v>Satisfying</c:v>
                  </c:pt>
                  <c:pt idx="25097">
                    <c:v>Not Satisfying</c:v>
                  </c:pt>
                  <c:pt idx="25098">
                    <c:v>Not Available</c:v>
                  </c:pt>
                  <c:pt idx="25099">
                    <c:v>Satisfying</c:v>
                  </c:pt>
                  <c:pt idx="25100">
                    <c:v>Satisfying</c:v>
                  </c:pt>
                  <c:pt idx="25101">
                    <c:v>Not Available</c:v>
                  </c:pt>
                  <c:pt idx="25102">
                    <c:v>Not Satisfying</c:v>
                  </c:pt>
                  <c:pt idx="25103">
                    <c:v>Satisfying</c:v>
                  </c:pt>
                  <c:pt idx="25104">
                    <c:v>Not Available</c:v>
                  </c:pt>
                  <c:pt idx="25105">
                    <c:v>Not Available</c:v>
                  </c:pt>
                  <c:pt idx="25106">
                    <c:v>Satisfying</c:v>
                  </c:pt>
                  <c:pt idx="25107">
                    <c:v>Not Available</c:v>
                  </c:pt>
                  <c:pt idx="25108">
                    <c:v>Satisfying</c:v>
                  </c:pt>
                  <c:pt idx="25109">
                    <c:v>Not Available</c:v>
                  </c:pt>
                  <c:pt idx="25110">
                    <c:v>Satisfying</c:v>
                  </c:pt>
                  <c:pt idx="25111">
                    <c:v>Satisfying</c:v>
                  </c:pt>
                  <c:pt idx="25112">
                    <c:v>Not Available</c:v>
                  </c:pt>
                  <c:pt idx="25113">
                    <c:v>Satisfying</c:v>
                  </c:pt>
                  <c:pt idx="25114">
                    <c:v>Satisfying</c:v>
                  </c:pt>
                  <c:pt idx="25115">
                    <c:v>Not Available</c:v>
                  </c:pt>
                  <c:pt idx="25116">
                    <c:v>Not Available</c:v>
                  </c:pt>
                  <c:pt idx="25117">
                    <c:v>Not Available</c:v>
                  </c:pt>
                  <c:pt idx="25118">
                    <c:v>Satisfying</c:v>
                  </c:pt>
                  <c:pt idx="25119">
                    <c:v>Not Satisfying</c:v>
                  </c:pt>
                  <c:pt idx="25120">
                    <c:v>Satisfying</c:v>
                  </c:pt>
                  <c:pt idx="25121">
                    <c:v>Satisfying</c:v>
                  </c:pt>
                  <c:pt idx="25122">
                    <c:v>Satisfying</c:v>
                  </c:pt>
                  <c:pt idx="25123">
                    <c:v>Satisfying</c:v>
                  </c:pt>
                  <c:pt idx="25124">
                    <c:v>Satisfying</c:v>
                  </c:pt>
                  <c:pt idx="25125">
                    <c:v>Satisfying</c:v>
                  </c:pt>
                  <c:pt idx="25126">
                    <c:v>Satisfying</c:v>
                  </c:pt>
                  <c:pt idx="25127">
                    <c:v>Satisfying</c:v>
                  </c:pt>
                  <c:pt idx="25128">
                    <c:v>Satisfying</c:v>
                  </c:pt>
                  <c:pt idx="25129">
                    <c:v>Not Satisfying</c:v>
                  </c:pt>
                  <c:pt idx="25130">
                    <c:v>Satisfying</c:v>
                  </c:pt>
                  <c:pt idx="25131">
                    <c:v>Satisfying</c:v>
                  </c:pt>
                  <c:pt idx="25132">
                    <c:v>Satisfying</c:v>
                  </c:pt>
                  <c:pt idx="25133">
                    <c:v>Not Available</c:v>
                  </c:pt>
                  <c:pt idx="25134">
                    <c:v>Satisfying</c:v>
                  </c:pt>
                  <c:pt idx="25135">
                    <c:v>Satisfying</c:v>
                  </c:pt>
                  <c:pt idx="25136">
                    <c:v>Satisfying</c:v>
                  </c:pt>
                  <c:pt idx="25137">
                    <c:v>Not Available</c:v>
                  </c:pt>
                  <c:pt idx="25138">
                    <c:v>Satisfying</c:v>
                  </c:pt>
                  <c:pt idx="25139">
                    <c:v>Not Available</c:v>
                  </c:pt>
                  <c:pt idx="25140">
                    <c:v>Not Available</c:v>
                  </c:pt>
                  <c:pt idx="25141">
                    <c:v>Not Available</c:v>
                  </c:pt>
                  <c:pt idx="25142">
                    <c:v>Satisfying</c:v>
                  </c:pt>
                  <c:pt idx="25143">
                    <c:v>Not Satisfying</c:v>
                  </c:pt>
                  <c:pt idx="25144">
                    <c:v>Satisfying</c:v>
                  </c:pt>
                  <c:pt idx="25145">
                    <c:v>Satisfying</c:v>
                  </c:pt>
                  <c:pt idx="25146">
                    <c:v>Satisfying</c:v>
                  </c:pt>
                  <c:pt idx="25147">
                    <c:v>Satisfying</c:v>
                  </c:pt>
                  <c:pt idx="25148">
                    <c:v>Not Available</c:v>
                  </c:pt>
                  <c:pt idx="25149">
                    <c:v>Not Available</c:v>
                  </c:pt>
                  <c:pt idx="25150">
                    <c:v>Not Available</c:v>
                  </c:pt>
                  <c:pt idx="25151">
                    <c:v>Not Available</c:v>
                  </c:pt>
                  <c:pt idx="25152">
                    <c:v>Not Satisfying</c:v>
                  </c:pt>
                  <c:pt idx="25153">
                    <c:v>Satisfying</c:v>
                  </c:pt>
                  <c:pt idx="25154">
                    <c:v>Not Available</c:v>
                  </c:pt>
                  <c:pt idx="25155">
                    <c:v>Satisfying</c:v>
                  </c:pt>
                  <c:pt idx="25156">
                    <c:v>Satisfying</c:v>
                  </c:pt>
                  <c:pt idx="25157">
                    <c:v>Not Available</c:v>
                  </c:pt>
                  <c:pt idx="25158">
                    <c:v>Satisfying</c:v>
                  </c:pt>
                  <c:pt idx="25159">
                    <c:v>Satisfying</c:v>
                  </c:pt>
                  <c:pt idx="25160">
                    <c:v>Not Available</c:v>
                  </c:pt>
                  <c:pt idx="25161">
                    <c:v>Satisfying</c:v>
                  </c:pt>
                  <c:pt idx="25162">
                    <c:v>Satisfying</c:v>
                  </c:pt>
                  <c:pt idx="25163">
                    <c:v>Not Satisfying</c:v>
                  </c:pt>
                  <c:pt idx="25164">
                    <c:v>Satisfying</c:v>
                  </c:pt>
                  <c:pt idx="25165">
                    <c:v>Satisfying</c:v>
                  </c:pt>
                  <c:pt idx="25166">
                    <c:v>Not Available</c:v>
                  </c:pt>
                  <c:pt idx="25167">
                    <c:v>Not Available</c:v>
                  </c:pt>
                  <c:pt idx="25168">
                    <c:v>Satisfying</c:v>
                  </c:pt>
                  <c:pt idx="25169">
                    <c:v>Satisfying</c:v>
                  </c:pt>
                  <c:pt idx="25170">
                    <c:v>Satisfying</c:v>
                  </c:pt>
                  <c:pt idx="25171">
                    <c:v>Not Satisfying</c:v>
                  </c:pt>
                  <c:pt idx="25172">
                    <c:v>Satisfying</c:v>
                  </c:pt>
                  <c:pt idx="25173">
                    <c:v>Not Available</c:v>
                  </c:pt>
                  <c:pt idx="25174">
                    <c:v>Satisfying</c:v>
                  </c:pt>
                  <c:pt idx="25175">
                    <c:v>Not Available</c:v>
                  </c:pt>
                  <c:pt idx="25176">
                    <c:v>Not Available</c:v>
                  </c:pt>
                  <c:pt idx="25177">
                    <c:v>Not Available</c:v>
                  </c:pt>
                  <c:pt idx="25178">
                    <c:v>Not Available</c:v>
                  </c:pt>
                  <c:pt idx="25179">
                    <c:v>Not Available</c:v>
                  </c:pt>
                  <c:pt idx="25180">
                    <c:v>Not Available</c:v>
                  </c:pt>
                  <c:pt idx="25181">
                    <c:v>Satisfying</c:v>
                  </c:pt>
                  <c:pt idx="25182">
                    <c:v>Not Available</c:v>
                  </c:pt>
                  <c:pt idx="25183">
                    <c:v>Satisfying</c:v>
                  </c:pt>
                  <c:pt idx="25184">
                    <c:v>Not Available</c:v>
                  </c:pt>
                  <c:pt idx="25185">
                    <c:v>Not Available</c:v>
                  </c:pt>
                  <c:pt idx="25186">
                    <c:v>Satisfying</c:v>
                  </c:pt>
                  <c:pt idx="25187">
                    <c:v>Not Available</c:v>
                  </c:pt>
                  <c:pt idx="25188">
                    <c:v>Satisfying</c:v>
                  </c:pt>
                  <c:pt idx="25189">
                    <c:v>Not Satisfying</c:v>
                  </c:pt>
                  <c:pt idx="25190">
                    <c:v>Satisfying</c:v>
                  </c:pt>
                  <c:pt idx="25191">
                    <c:v>Satisfying</c:v>
                  </c:pt>
                  <c:pt idx="25192">
                    <c:v>Not Available</c:v>
                  </c:pt>
                  <c:pt idx="25193">
                    <c:v>Not Available</c:v>
                  </c:pt>
                  <c:pt idx="25194">
                    <c:v>Satisfying</c:v>
                  </c:pt>
                  <c:pt idx="25195">
                    <c:v>Satisfying</c:v>
                  </c:pt>
                  <c:pt idx="25196">
                    <c:v>Satisfying</c:v>
                  </c:pt>
                  <c:pt idx="25197">
                    <c:v>Satisfying</c:v>
                  </c:pt>
                  <c:pt idx="25198">
                    <c:v>Not Available</c:v>
                  </c:pt>
                  <c:pt idx="25199">
                    <c:v>Satisfying</c:v>
                  </c:pt>
                  <c:pt idx="25200">
                    <c:v>Satisfying</c:v>
                  </c:pt>
                  <c:pt idx="25201">
                    <c:v>Satisfying</c:v>
                  </c:pt>
                  <c:pt idx="25202">
                    <c:v>Satisfying</c:v>
                  </c:pt>
                  <c:pt idx="25203">
                    <c:v>Satisfying</c:v>
                  </c:pt>
                  <c:pt idx="25204">
                    <c:v>Satisfying</c:v>
                  </c:pt>
                  <c:pt idx="25205">
                    <c:v>Satisfying</c:v>
                  </c:pt>
                  <c:pt idx="25206">
                    <c:v>Satisfying</c:v>
                  </c:pt>
                  <c:pt idx="25207">
                    <c:v>Satisfying</c:v>
                  </c:pt>
                  <c:pt idx="25208">
                    <c:v>Satisfying</c:v>
                  </c:pt>
                  <c:pt idx="25209">
                    <c:v>Satisfying</c:v>
                  </c:pt>
                  <c:pt idx="25210">
                    <c:v>Satisfying</c:v>
                  </c:pt>
                  <c:pt idx="25211">
                    <c:v>Satisfying</c:v>
                  </c:pt>
                  <c:pt idx="25212">
                    <c:v>Satisfying</c:v>
                  </c:pt>
                  <c:pt idx="25213">
                    <c:v>Not Available</c:v>
                  </c:pt>
                  <c:pt idx="25214">
                    <c:v>Satisfying</c:v>
                  </c:pt>
                  <c:pt idx="25215">
                    <c:v>Not Available</c:v>
                  </c:pt>
                  <c:pt idx="25216">
                    <c:v>Not Available</c:v>
                  </c:pt>
                  <c:pt idx="25217">
                    <c:v>Not Satisfying</c:v>
                  </c:pt>
                  <c:pt idx="25218">
                    <c:v>Not Available</c:v>
                  </c:pt>
                  <c:pt idx="25219">
                    <c:v>Satisfying</c:v>
                  </c:pt>
                  <c:pt idx="25220">
                    <c:v>Satisfying</c:v>
                  </c:pt>
                  <c:pt idx="25221">
                    <c:v>Not Available</c:v>
                  </c:pt>
                  <c:pt idx="25222">
                    <c:v>Not Satisfying</c:v>
                  </c:pt>
                  <c:pt idx="25223">
                    <c:v>Not Available</c:v>
                  </c:pt>
                  <c:pt idx="25224">
                    <c:v>Not Satisfying</c:v>
                  </c:pt>
                  <c:pt idx="25225">
                    <c:v>Not Available</c:v>
                  </c:pt>
                  <c:pt idx="25226">
                    <c:v>Not Satisfying</c:v>
                  </c:pt>
                  <c:pt idx="25227">
                    <c:v>Not Available</c:v>
                  </c:pt>
                  <c:pt idx="25228">
                    <c:v>Satisfying</c:v>
                  </c:pt>
                  <c:pt idx="25229">
                    <c:v>Satisfying</c:v>
                  </c:pt>
                  <c:pt idx="25230">
                    <c:v>Satisfying</c:v>
                  </c:pt>
                  <c:pt idx="25231">
                    <c:v>Satisfying</c:v>
                  </c:pt>
                  <c:pt idx="25232">
                    <c:v>Satisfying</c:v>
                  </c:pt>
                  <c:pt idx="25233">
                    <c:v>Not Available</c:v>
                  </c:pt>
                  <c:pt idx="25234">
                    <c:v>Not Available</c:v>
                  </c:pt>
                  <c:pt idx="25235">
                    <c:v>Satisfying</c:v>
                  </c:pt>
                  <c:pt idx="25236">
                    <c:v>Satisfying</c:v>
                  </c:pt>
                  <c:pt idx="25237">
                    <c:v>Satisfying</c:v>
                  </c:pt>
                  <c:pt idx="25238">
                    <c:v>Satisfying</c:v>
                  </c:pt>
                  <c:pt idx="25239">
                    <c:v>Satisfying</c:v>
                  </c:pt>
                  <c:pt idx="25240">
                    <c:v>Satisfying</c:v>
                  </c:pt>
                  <c:pt idx="25241">
                    <c:v>Satisfying</c:v>
                  </c:pt>
                  <c:pt idx="25242">
                    <c:v>Satisfying</c:v>
                  </c:pt>
                  <c:pt idx="25243">
                    <c:v>Satisfying</c:v>
                  </c:pt>
                  <c:pt idx="25244">
                    <c:v>Satisfying</c:v>
                  </c:pt>
                  <c:pt idx="25245">
                    <c:v>Not Available</c:v>
                  </c:pt>
                  <c:pt idx="25246">
                    <c:v>Not Available</c:v>
                  </c:pt>
                  <c:pt idx="25247">
                    <c:v>Not Satisfying</c:v>
                  </c:pt>
                  <c:pt idx="25248">
                    <c:v>Not Satisfying</c:v>
                  </c:pt>
                  <c:pt idx="25249">
                    <c:v>Satisfying</c:v>
                  </c:pt>
                  <c:pt idx="25250">
                    <c:v>Not Available</c:v>
                  </c:pt>
                  <c:pt idx="25251">
                    <c:v>Not Available</c:v>
                  </c:pt>
                  <c:pt idx="25252">
                    <c:v>Not Available</c:v>
                  </c:pt>
                  <c:pt idx="25253">
                    <c:v>Satisfying</c:v>
                  </c:pt>
                  <c:pt idx="25254">
                    <c:v>Satisfying</c:v>
                  </c:pt>
                  <c:pt idx="25255">
                    <c:v>Not Available</c:v>
                  </c:pt>
                  <c:pt idx="25256">
                    <c:v>Satisfying</c:v>
                  </c:pt>
                  <c:pt idx="25257">
                    <c:v>Not Available</c:v>
                  </c:pt>
                  <c:pt idx="25258">
                    <c:v>Satisfying</c:v>
                  </c:pt>
                  <c:pt idx="25259">
                    <c:v>Satisfying</c:v>
                  </c:pt>
                  <c:pt idx="25260">
                    <c:v>Satisfying</c:v>
                  </c:pt>
                  <c:pt idx="25261">
                    <c:v>Satisfying</c:v>
                  </c:pt>
                  <c:pt idx="25262">
                    <c:v>Not Available</c:v>
                  </c:pt>
                  <c:pt idx="25263">
                    <c:v>Not Satisfying</c:v>
                  </c:pt>
                  <c:pt idx="25264">
                    <c:v>Not Available</c:v>
                  </c:pt>
                  <c:pt idx="25265">
                    <c:v>Satisfying</c:v>
                  </c:pt>
                  <c:pt idx="25266">
                    <c:v>Not Available</c:v>
                  </c:pt>
                  <c:pt idx="25267">
                    <c:v>Not Available</c:v>
                  </c:pt>
                  <c:pt idx="25268">
                    <c:v>Not Satisfying</c:v>
                  </c:pt>
                  <c:pt idx="25269">
                    <c:v>Satisfying</c:v>
                  </c:pt>
                  <c:pt idx="25270">
                    <c:v>Satisfying</c:v>
                  </c:pt>
                  <c:pt idx="25271">
                    <c:v>Not Satisfying</c:v>
                  </c:pt>
                  <c:pt idx="25272">
                    <c:v>Not Satisfying</c:v>
                  </c:pt>
                  <c:pt idx="25273">
                    <c:v>Satisfying</c:v>
                  </c:pt>
                  <c:pt idx="25274">
                    <c:v>Not Available</c:v>
                  </c:pt>
                  <c:pt idx="25275">
                    <c:v>Satisfying</c:v>
                  </c:pt>
                  <c:pt idx="25276">
                    <c:v>Not Satisfying</c:v>
                  </c:pt>
                  <c:pt idx="25277">
                    <c:v>Not Available</c:v>
                  </c:pt>
                  <c:pt idx="25278">
                    <c:v>Not Available</c:v>
                  </c:pt>
                  <c:pt idx="25279">
                    <c:v>Satisfying</c:v>
                  </c:pt>
                  <c:pt idx="25280">
                    <c:v>Satisfying</c:v>
                  </c:pt>
                  <c:pt idx="25281">
                    <c:v>Not Available</c:v>
                  </c:pt>
                  <c:pt idx="25282">
                    <c:v>Satisfying</c:v>
                  </c:pt>
                  <c:pt idx="25283">
                    <c:v>Not Available</c:v>
                  </c:pt>
                  <c:pt idx="25284">
                    <c:v>Not Available</c:v>
                  </c:pt>
                  <c:pt idx="25285">
                    <c:v>Satisfying</c:v>
                  </c:pt>
                  <c:pt idx="25286">
                    <c:v>Not Satisfying</c:v>
                  </c:pt>
                  <c:pt idx="25287">
                    <c:v>Satisfying</c:v>
                  </c:pt>
                  <c:pt idx="25288">
                    <c:v>Not Available</c:v>
                  </c:pt>
                  <c:pt idx="25289">
                    <c:v>Satisfying</c:v>
                  </c:pt>
                  <c:pt idx="25290">
                    <c:v>Satisfying</c:v>
                  </c:pt>
                  <c:pt idx="25291">
                    <c:v>Satisfying</c:v>
                  </c:pt>
                  <c:pt idx="25292">
                    <c:v>Satisfying</c:v>
                  </c:pt>
                  <c:pt idx="25293">
                    <c:v>Not Available</c:v>
                  </c:pt>
                  <c:pt idx="25294">
                    <c:v>Satisfying</c:v>
                  </c:pt>
                  <c:pt idx="25295">
                    <c:v>Not Available</c:v>
                  </c:pt>
                  <c:pt idx="25296">
                    <c:v>Satisfying</c:v>
                  </c:pt>
                  <c:pt idx="25297">
                    <c:v>Not Satisfying</c:v>
                  </c:pt>
                  <c:pt idx="25298">
                    <c:v>Satisfying</c:v>
                  </c:pt>
                  <c:pt idx="25299">
                    <c:v>Satisfying</c:v>
                  </c:pt>
                  <c:pt idx="25300">
                    <c:v>Not Available</c:v>
                  </c:pt>
                  <c:pt idx="25301">
                    <c:v>Not Available</c:v>
                  </c:pt>
                  <c:pt idx="25302">
                    <c:v>Not Satisfying</c:v>
                  </c:pt>
                  <c:pt idx="25303">
                    <c:v>Not Satisfying</c:v>
                  </c:pt>
                  <c:pt idx="25304">
                    <c:v>Satisfying</c:v>
                  </c:pt>
                  <c:pt idx="25305">
                    <c:v>Satisfying</c:v>
                  </c:pt>
                  <c:pt idx="25306">
                    <c:v>Satisfying</c:v>
                  </c:pt>
                  <c:pt idx="25307">
                    <c:v>Not Available</c:v>
                  </c:pt>
                  <c:pt idx="25308">
                    <c:v>Not Satisfying</c:v>
                  </c:pt>
                  <c:pt idx="25309">
                    <c:v>Not Available</c:v>
                  </c:pt>
                  <c:pt idx="25310">
                    <c:v>Not Available</c:v>
                  </c:pt>
                  <c:pt idx="25311">
                    <c:v>Not Available</c:v>
                  </c:pt>
                  <c:pt idx="25312">
                    <c:v>Not Satisfying</c:v>
                  </c:pt>
                  <c:pt idx="25313">
                    <c:v>Satisfying</c:v>
                  </c:pt>
                  <c:pt idx="25314">
                    <c:v>Not Available</c:v>
                  </c:pt>
                  <c:pt idx="25315">
                    <c:v>Satisfying</c:v>
                  </c:pt>
                  <c:pt idx="25316">
                    <c:v>Satisfying</c:v>
                  </c:pt>
                  <c:pt idx="25317">
                    <c:v>Satisfying</c:v>
                  </c:pt>
                  <c:pt idx="25318">
                    <c:v>Satisfying</c:v>
                  </c:pt>
                  <c:pt idx="25319">
                    <c:v>Not Available</c:v>
                  </c:pt>
                  <c:pt idx="25320">
                    <c:v>Satisfying</c:v>
                  </c:pt>
                  <c:pt idx="25321">
                    <c:v>Not Available</c:v>
                  </c:pt>
                  <c:pt idx="25322">
                    <c:v>Not Available</c:v>
                  </c:pt>
                  <c:pt idx="25323">
                    <c:v>Satisfying</c:v>
                  </c:pt>
                  <c:pt idx="25324">
                    <c:v>Not Available</c:v>
                  </c:pt>
                  <c:pt idx="25325">
                    <c:v>Satisfying</c:v>
                  </c:pt>
                  <c:pt idx="25326">
                    <c:v>Satisfying</c:v>
                  </c:pt>
                  <c:pt idx="25327">
                    <c:v>Satisfying</c:v>
                  </c:pt>
                  <c:pt idx="25328">
                    <c:v>Satisfying</c:v>
                  </c:pt>
                  <c:pt idx="25329">
                    <c:v>Satisfying</c:v>
                  </c:pt>
                  <c:pt idx="25330">
                    <c:v>Not Satisfying</c:v>
                  </c:pt>
                  <c:pt idx="25331">
                    <c:v>Satisfying</c:v>
                  </c:pt>
                  <c:pt idx="25332">
                    <c:v>Not Available</c:v>
                  </c:pt>
                  <c:pt idx="25333">
                    <c:v>Not Available</c:v>
                  </c:pt>
                  <c:pt idx="25334">
                    <c:v>Satisfying</c:v>
                  </c:pt>
                  <c:pt idx="25335">
                    <c:v>Satisfying</c:v>
                  </c:pt>
                  <c:pt idx="25336">
                    <c:v>Satisfying</c:v>
                  </c:pt>
                  <c:pt idx="25337">
                    <c:v>Satisfying</c:v>
                  </c:pt>
                  <c:pt idx="25338">
                    <c:v>Satisfying</c:v>
                  </c:pt>
                  <c:pt idx="25339">
                    <c:v>Satisfying</c:v>
                  </c:pt>
                  <c:pt idx="25340">
                    <c:v>Satisfying</c:v>
                  </c:pt>
                  <c:pt idx="25341">
                    <c:v>Satisfying</c:v>
                  </c:pt>
                  <c:pt idx="25342">
                    <c:v>Satisfying</c:v>
                  </c:pt>
                  <c:pt idx="25343">
                    <c:v>Satisfying</c:v>
                  </c:pt>
                  <c:pt idx="25344">
                    <c:v>Satisfying</c:v>
                  </c:pt>
                  <c:pt idx="25345">
                    <c:v>Satisfying</c:v>
                  </c:pt>
                  <c:pt idx="25346">
                    <c:v>Not Available</c:v>
                  </c:pt>
                  <c:pt idx="25347">
                    <c:v>Satisfying</c:v>
                  </c:pt>
                  <c:pt idx="25348">
                    <c:v>Satisfying</c:v>
                  </c:pt>
                  <c:pt idx="25349">
                    <c:v>Satisfying</c:v>
                  </c:pt>
                  <c:pt idx="25350">
                    <c:v>Not Available</c:v>
                  </c:pt>
                  <c:pt idx="25351">
                    <c:v>Satisfying</c:v>
                  </c:pt>
                  <c:pt idx="25352">
                    <c:v>Satisfying</c:v>
                  </c:pt>
                  <c:pt idx="25353">
                    <c:v>Satisfying</c:v>
                  </c:pt>
                  <c:pt idx="25354">
                    <c:v>Not Available</c:v>
                  </c:pt>
                  <c:pt idx="25355">
                    <c:v>Not Available</c:v>
                  </c:pt>
                  <c:pt idx="25356">
                    <c:v>Not Available</c:v>
                  </c:pt>
                  <c:pt idx="25357">
                    <c:v>Not Available</c:v>
                  </c:pt>
                  <c:pt idx="25358">
                    <c:v>Satisfying</c:v>
                  </c:pt>
                  <c:pt idx="25359">
                    <c:v>Not Satisfying</c:v>
                  </c:pt>
                  <c:pt idx="25360">
                    <c:v>Satisfying</c:v>
                  </c:pt>
                  <c:pt idx="25361">
                    <c:v>Satisfying</c:v>
                  </c:pt>
                  <c:pt idx="25362">
                    <c:v>Satisfying</c:v>
                  </c:pt>
                  <c:pt idx="25363">
                    <c:v>Satisfying</c:v>
                  </c:pt>
                  <c:pt idx="25364">
                    <c:v>Not Available</c:v>
                  </c:pt>
                  <c:pt idx="25365">
                    <c:v>Satisfying</c:v>
                  </c:pt>
                  <c:pt idx="25366">
                    <c:v>Satisfying</c:v>
                  </c:pt>
                  <c:pt idx="25367">
                    <c:v>Not Available</c:v>
                  </c:pt>
                  <c:pt idx="25368">
                    <c:v>Satisfying</c:v>
                  </c:pt>
                  <c:pt idx="25369">
                    <c:v>Satisfying</c:v>
                  </c:pt>
                  <c:pt idx="25370">
                    <c:v>Not Satisfying</c:v>
                  </c:pt>
                  <c:pt idx="25371">
                    <c:v>Not Available</c:v>
                  </c:pt>
                  <c:pt idx="25372">
                    <c:v>Not Available</c:v>
                  </c:pt>
                  <c:pt idx="25373">
                    <c:v>Not Available</c:v>
                  </c:pt>
                  <c:pt idx="25374">
                    <c:v>Satisfying</c:v>
                  </c:pt>
                  <c:pt idx="25375">
                    <c:v>Satisfying</c:v>
                  </c:pt>
                  <c:pt idx="25376">
                    <c:v>Satisfying</c:v>
                  </c:pt>
                  <c:pt idx="25377">
                    <c:v>Not Available</c:v>
                  </c:pt>
                  <c:pt idx="25378">
                    <c:v>Satisfying</c:v>
                  </c:pt>
                  <c:pt idx="25379">
                    <c:v>Satisfying</c:v>
                  </c:pt>
                  <c:pt idx="25380">
                    <c:v>Not Satisfying</c:v>
                  </c:pt>
                  <c:pt idx="25381">
                    <c:v>Satisfying</c:v>
                  </c:pt>
                  <c:pt idx="25382">
                    <c:v>Not Available</c:v>
                  </c:pt>
                  <c:pt idx="25383">
                    <c:v>Satisfying</c:v>
                  </c:pt>
                  <c:pt idx="25384">
                    <c:v>Satisfying</c:v>
                  </c:pt>
                  <c:pt idx="25385">
                    <c:v>Satisfying</c:v>
                  </c:pt>
                  <c:pt idx="25386">
                    <c:v>Satisfying</c:v>
                  </c:pt>
                  <c:pt idx="25387">
                    <c:v>Satisfying</c:v>
                  </c:pt>
                  <c:pt idx="25388">
                    <c:v>Not Satisfying</c:v>
                  </c:pt>
                  <c:pt idx="25389">
                    <c:v>Satisfying</c:v>
                  </c:pt>
                  <c:pt idx="25390">
                    <c:v>Not Available</c:v>
                  </c:pt>
                  <c:pt idx="25391">
                    <c:v>Not Available</c:v>
                  </c:pt>
                  <c:pt idx="25392">
                    <c:v>Satisfying</c:v>
                  </c:pt>
                  <c:pt idx="25393">
                    <c:v>Not Available</c:v>
                  </c:pt>
                  <c:pt idx="25394">
                    <c:v>Satisfying</c:v>
                  </c:pt>
                  <c:pt idx="25395">
                    <c:v>Satisfying</c:v>
                  </c:pt>
                  <c:pt idx="25396">
                    <c:v>Satisfying</c:v>
                  </c:pt>
                  <c:pt idx="25397">
                    <c:v>Satisfying</c:v>
                  </c:pt>
                  <c:pt idx="25398">
                    <c:v>Satisfying</c:v>
                  </c:pt>
                  <c:pt idx="25399">
                    <c:v>Not Satisfying</c:v>
                  </c:pt>
                  <c:pt idx="25400">
                    <c:v>Satisfying</c:v>
                  </c:pt>
                  <c:pt idx="25401">
                    <c:v>Satisfying</c:v>
                  </c:pt>
                  <c:pt idx="25402">
                    <c:v>Satisfying</c:v>
                  </c:pt>
                  <c:pt idx="25403">
                    <c:v>Not Available</c:v>
                  </c:pt>
                  <c:pt idx="25404">
                    <c:v>Not Satisfying</c:v>
                  </c:pt>
                  <c:pt idx="25405">
                    <c:v>Satisfying</c:v>
                  </c:pt>
                  <c:pt idx="25406">
                    <c:v>Satisfying</c:v>
                  </c:pt>
                  <c:pt idx="25407">
                    <c:v>Satisfying</c:v>
                  </c:pt>
                  <c:pt idx="25408">
                    <c:v>Satisfying</c:v>
                  </c:pt>
                  <c:pt idx="25409">
                    <c:v>Satisfying</c:v>
                  </c:pt>
                  <c:pt idx="25410">
                    <c:v>Not Available</c:v>
                  </c:pt>
                  <c:pt idx="25411">
                    <c:v>Satisfying</c:v>
                  </c:pt>
                  <c:pt idx="25412">
                    <c:v>Satisfying</c:v>
                  </c:pt>
                  <c:pt idx="25413">
                    <c:v>Satisfying</c:v>
                  </c:pt>
                  <c:pt idx="25414">
                    <c:v>Satisfying</c:v>
                  </c:pt>
                  <c:pt idx="25415">
                    <c:v>Not Available</c:v>
                  </c:pt>
                  <c:pt idx="25416">
                    <c:v>Not Available</c:v>
                  </c:pt>
                  <c:pt idx="25417">
                    <c:v>Not Available</c:v>
                  </c:pt>
                  <c:pt idx="25418">
                    <c:v>Satisfying</c:v>
                  </c:pt>
                  <c:pt idx="25419">
                    <c:v>Satisfying</c:v>
                  </c:pt>
                  <c:pt idx="25420">
                    <c:v>Not Available</c:v>
                  </c:pt>
                  <c:pt idx="25421">
                    <c:v>Satisfying</c:v>
                  </c:pt>
                  <c:pt idx="25422">
                    <c:v>Satisfying</c:v>
                  </c:pt>
                  <c:pt idx="25423">
                    <c:v>Satisfying</c:v>
                  </c:pt>
                  <c:pt idx="25424">
                    <c:v>Satisfying</c:v>
                  </c:pt>
                  <c:pt idx="25425">
                    <c:v>Not Available</c:v>
                  </c:pt>
                  <c:pt idx="25426">
                    <c:v>Not Available</c:v>
                  </c:pt>
                  <c:pt idx="25427">
                    <c:v>Satisfying</c:v>
                  </c:pt>
                  <c:pt idx="25428">
                    <c:v>Not Satisfying</c:v>
                  </c:pt>
                  <c:pt idx="25429">
                    <c:v>Satisfying</c:v>
                  </c:pt>
                  <c:pt idx="25430">
                    <c:v>Satisfying</c:v>
                  </c:pt>
                  <c:pt idx="25431">
                    <c:v>Not Available</c:v>
                  </c:pt>
                  <c:pt idx="25432">
                    <c:v>Satisfying</c:v>
                  </c:pt>
                  <c:pt idx="25433">
                    <c:v>Satisfying</c:v>
                  </c:pt>
                  <c:pt idx="25434">
                    <c:v>Satisfying</c:v>
                  </c:pt>
                  <c:pt idx="25435">
                    <c:v>Satisfying</c:v>
                  </c:pt>
                  <c:pt idx="25436">
                    <c:v>Satisfying</c:v>
                  </c:pt>
                  <c:pt idx="25437">
                    <c:v>Satisfying</c:v>
                  </c:pt>
                  <c:pt idx="25438">
                    <c:v>Satisfying</c:v>
                  </c:pt>
                  <c:pt idx="25439">
                    <c:v>Satisfying</c:v>
                  </c:pt>
                  <c:pt idx="25440">
                    <c:v>Satisfying</c:v>
                  </c:pt>
                  <c:pt idx="25441">
                    <c:v>Satisfying</c:v>
                  </c:pt>
                  <c:pt idx="25442">
                    <c:v>Not Available</c:v>
                  </c:pt>
                  <c:pt idx="25443">
                    <c:v>Not Available</c:v>
                  </c:pt>
                  <c:pt idx="25444">
                    <c:v>Satisfying</c:v>
                  </c:pt>
                  <c:pt idx="25445">
                    <c:v>Satisfying</c:v>
                  </c:pt>
                  <c:pt idx="25446">
                    <c:v>Satisfying</c:v>
                  </c:pt>
                  <c:pt idx="25447">
                    <c:v>Satisfying</c:v>
                  </c:pt>
                  <c:pt idx="25448">
                    <c:v>Satisfying</c:v>
                  </c:pt>
                  <c:pt idx="25449">
                    <c:v>Satisfying</c:v>
                  </c:pt>
                  <c:pt idx="25450">
                    <c:v>Satisfying</c:v>
                  </c:pt>
                  <c:pt idx="25451">
                    <c:v>Not Available</c:v>
                  </c:pt>
                  <c:pt idx="25452">
                    <c:v>Not Available</c:v>
                  </c:pt>
                  <c:pt idx="25453">
                    <c:v>Not Available</c:v>
                  </c:pt>
                  <c:pt idx="25454">
                    <c:v>Not Available</c:v>
                  </c:pt>
                  <c:pt idx="25455">
                    <c:v>Not Available</c:v>
                  </c:pt>
                  <c:pt idx="25456">
                    <c:v>Not Available</c:v>
                  </c:pt>
                  <c:pt idx="25457">
                    <c:v>Satisfying</c:v>
                  </c:pt>
                  <c:pt idx="25458">
                    <c:v>Satisfying</c:v>
                  </c:pt>
                  <c:pt idx="25459">
                    <c:v>Satisfying</c:v>
                  </c:pt>
                  <c:pt idx="25460">
                    <c:v>Satisfying</c:v>
                  </c:pt>
                  <c:pt idx="25461">
                    <c:v>Satisfying</c:v>
                  </c:pt>
                  <c:pt idx="25462">
                    <c:v>Satisfying</c:v>
                  </c:pt>
                  <c:pt idx="25463">
                    <c:v>Satisfying</c:v>
                  </c:pt>
                  <c:pt idx="25464">
                    <c:v>Not Available</c:v>
                  </c:pt>
                  <c:pt idx="25465">
                    <c:v>Not Available</c:v>
                  </c:pt>
                  <c:pt idx="25466">
                    <c:v>Satisfying</c:v>
                  </c:pt>
                  <c:pt idx="25467">
                    <c:v>Satisfying</c:v>
                  </c:pt>
                  <c:pt idx="25468">
                    <c:v>Satisfying</c:v>
                  </c:pt>
                  <c:pt idx="25469">
                    <c:v>Not Available</c:v>
                  </c:pt>
                  <c:pt idx="25470">
                    <c:v>Not Available</c:v>
                  </c:pt>
                  <c:pt idx="25471">
                    <c:v>Satisfying</c:v>
                  </c:pt>
                  <c:pt idx="25472">
                    <c:v>Not Available</c:v>
                  </c:pt>
                  <c:pt idx="25473">
                    <c:v>Not Available</c:v>
                  </c:pt>
                  <c:pt idx="25474">
                    <c:v>Satisfying</c:v>
                  </c:pt>
                  <c:pt idx="25475">
                    <c:v>Not Available</c:v>
                  </c:pt>
                  <c:pt idx="25476">
                    <c:v>Satisfying</c:v>
                  </c:pt>
                  <c:pt idx="25477">
                    <c:v>Satisfying</c:v>
                  </c:pt>
                  <c:pt idx="25478">
                    <c:v>Satisfying</c:v>
                  </c:pt>
                  <c:pt idx="25479">
                    <c:v>Not Satisfying</c:v>
                  </c:pt>
                  <c:pt idx="25480">
                    <c:v>Not Available</c:v>
                  </c:pt>
                  <c:pt idx="25481">
                    <c:v>Not Available</c:v>
                  </c:pt>
                  <c:pt idx="25482">
                    <c:v>Not Available</c:v>
                  </c:pt>
                  <c:pt idx="25483">
                    <c:v>Satisfying</c:v>
                  </c:pt>
                  <c:pt idx="25484">
                    <c:v>Satisfying</c:v>
                  </c:pt>
                  <c:pt idx="25485">
                    <c:v>Satisfying</c:v>
                  </c:pt>
                  <c:pt idx="25486">
                    <c:v>Not Available</c:v>
                  </c:pt>
                  <c:pt idx="25487">
                    <c:v>Satisfying</c:v>
                  </c:pt>
                  <c:pt idx="25488">
                    <c:v>Not Available</c:v>
                  </c:pt>
                  <c:pt idx="25489">
                    <c:v>Satisfying</c:v>
                  </c:pt>
                  <c:pt idx="25490">
                    <c:v>Not Satisfying</c:v>
                  </c:pt>
                  <c:pt idx="25491">
                    <c:v>Not Available</c:v>
                  </c:pt>
                  <c:pt idx="25492">
                    <c:v>Satisfying</c:v>
                  </c:pt>
                  <c:pt idx="25493">
                    <c:v>Not Available</c:v>
                  </c:pt>
                  <c:pt idx="25494">
                    <c:v>Satisfying</c:v>
                  </c:pt>
                  <c:pt idx="25495">
                    <c:v>Satisfying</c:v>
                  </c:pt>
                  <c:pt idx="25496">
                    <c:v>Not Available</c:v>
                  </c:pt>
                  <c:pt idx="25497">
                    <c:v>Satisfying</c:v>
                  </c:pt>
                  <c:pt idx="25498">
                    <c:v>Not Satisfying</c:v>
                  </c:pt>
                  <c:pt idx="25499">
                    <c:v>Not Available</c:v>
                  </c:pt>
                  <c:pt idx="25500">
                    <c:v>Satisfying</c:v>
                  </c:pt>
                  <c:pt idx="25501">
                    <c:v>Satisfying</c:v>
                  </c:pt>
                  <c:pt idx="25502">
                    <c:v>Satisfying</c:v>
                  </c:pt>
                  <c:pt idx="25503">
                    <c:v>Satisfying</c:v>
                  </c:pt>
                  <c:pt idx="25504">
                    <c:v>Satisfying</c:v>
                  </c:pt>
                  <c:pt idx="25505">
                    <c:v>Not Available</c:v>
                  </c:pt>
                  <c:pt idx="25506">
                    <c:v>Satisfying</c:v>
                  </c:pt>
                  <c:pt idx="25507">
                    <c:v>Satisfying</c:v>
                  </c:pt>
                  <c:pt idx="25508">
                    <c:v>Not Available</c:v>
                  </c:pt>
                  <c:pt idx="25509">
                    <c:v>Satisfying</c:v>
                  </c:pt>
                  <c:pt idx="25510">
                    <c:v>Satisfying</c:v>
                  </c:pt>
                  <c:pt idx="25511">
                    <c:v>Not Satisfying</c:v>
                  </c:pt>
                  <c:pt idx="25512">
                    <c:v>Satisfying</c:v>
                  </c:pt>
                  <c:pt idx="25513">
                    <c:v>Satisfying</c:v>
                  </c:pt>
                  <c:pt idx="25514">
                    <c:v>Satisfying</c:v>
                  </c:pt>
                  <c:pt idx="25515">
                    <c:v>Satisfying</c:v>
                  </c:pt>
                  <c:pt idx="25516">
                    <c:v>Satisfying</c:v>
                  </c:pt>
                  <c:pt idx="25517">
                    <c:v>Not Available</c:v>
                  </c:pt>
                  <c:pt idx="25518">
                    <c:v>Satisfying</c:v>
                  </c:pt>
                  <c:pt idx="25519">
                    <c:v>Satisfying</c:v>
                  </c:pt>
                  <c:pt idx="25520">
                    <c:v>Satisfying</c:v>
                  </c:pt>
                  <c:pt idx="25521">
                    <c:v>Not Available</c:v>
                  </c:pt>
                  <c:pt idx="25522">
                    <c:v>Not Available</c:v>
                  </c:pt>
                  <c:pt idx="25523">
                    <c:v>Satisfying</c:v>
                  </c:pt>
                  <c:pt idx="25524">
                    <c:v>Not Available</c:v>
                  </c:pt>
                  <c:pt idx="25525">
                    <c:v>Not Satisfying</c:v>
                  </c:pt>
                  <c:pt idx="25526">
                    <c:v>Not Satisfying</c:v>
                  </c:pt>
                  <c:pt idx="25527">
                    <c:v>Satisfying</c:v>
                  </c:pt>
                  <c:pt idx="25528">
                    <c:v>Satisfying</c:v>
                  </c:pt>
                  <c:pt idx="25529">
                    <c:v>Not Available</c:v>
                  </c:pt>
                  <c:pt idx="25530">
                    <c:v>Not Available</c:v>
                  </c:pt>
                  <c:pt idx="25531">
                    <c:v>Satisfying</c:v>
                  </c:pt>
                  <c:pt idx="25532">
                    <c:v>Satisfying</c:v>
                  </c:pt>
                  <c:pt idx="25533">
                    <c:v>Not Satisfying</c:v>
                  </c:pt>
                  <c:pt idx="25534">
                    <c:v>Satisfying</c:v>
                  </c:pt>
                  <c:pt idx="25535">
                    <c:v>Satisfying</c:v>
                  </c:pt>
                  <c:pt idx="25536">
                    <c:v>Satisfying</c:v>
                  </c:pt>
                  <c:pt idx="25537">
                    <c:v>Not Available</c:v>
                  </c:pt>
                  <c:pt idx="25538">
                    <c:v>Satisfying</c:v>
                  </c:pt>
                  <c:pt idx="25539">
                    <c:v>Satisfying</c:v>
                  </c:pt>
                  <c:pt idx="25540">
                    <c:v>Satisfying</c:v>
                  </c:pt>
                  <c:pt idx="25541">
                    <c:v>Satisfying</c:v>
                  </c:pt>
                  <c:pt idx="25542">
                    <c:v>Satisfying</c:v>
                  </c:pt>
                  <c:pt idx="25543">
                    <c:v>Satisfying</c:v>
                  </c:pt>
                  <c:pt idx="25544">
                    <c:v>Satisfying</c:v>
                  </c:pt>
                  <c:pt idx="25545">
                    <c:v>Not Satisfying</c:v>
                  </c:pt>
                  <c:pt idx="25546">
                    <c:v>Satisfying</c:v>
                  </c:pt>
                  <c:pt idx="25547">
                    <c:v>Not Available</c:v>
                  </c:pt>
                  <c:pt idx="25548">
                    <c:v>Satisfying</c:v>
                  </c:pt>
                  <c:pt idx="25549">
                    <c:v>Satisfying</c:v>
                  </c:pt>
                  <c:pt idx="25550">
                    <c:v>Satisfying</c:v>
                  </c:pt>
                  <c:pt idx="25551">
                    <c:v>Satisfying</c:v>
                  </c:pt>
                  <c:pt idx="25552">
                    <c:v>Satisfying</c:v>
                  </c:pt>
                  <c:pt idx="25553">
                    <c:v>Not Available</c:v>
                  </c:pt>
                  <c:pt idx="25554">
                    <c:v>Satisfying</c:v>
                  </c:pt>
                  <c:pt idx="25555">
                    <c:v>Satisfying</c:v>
                  </c:pt>
                  <c:pt idx="25556">
                    <c:v>Satisfying</c:v>
                  </c:pt>
                  <c:pt idx="25557">
                    <c:v>Satisfying</c:v>
                  </c:pt>
                  <c:pt idx="25558">
                    <c:v>Not Available</c:v>
                  </c:pt>
                  <c:pt idx="25559">
                    <c:v>Not Satisfying</c:v>
                  </c:pt>
                  <c:pt idx="25560">
                    <c:v>Not Available</c:v>
                  </c:pt>
                  <c:pt idx="25561">
                    <c:v>Not Available</c:v>
                  </c:pt>
                  <c:pt idx="25562">
                    <c:v>Not Available</c:v>
                  </c:pt>
                  <c:pt idx="25563">
                    <c:v>Satisfying</c:v>
                  </c:pt>
                  <c:pt idx="25564">
                    <c:v>Not Available</c:v>
                  </c:pt>
                  <c:pt idx="25565">
                    <c:v>Satisfying</c:v>
                  </c:pt>
                  <c:pt idx="25566">
                    <c:v>Not Available</c:v>
                  </c:pt>
                  <c:pt idx="25567">
                    <c:v>Not Satisfying</c:v>
                  </c:pt>
                  <c:pt idx="25568">
                    <c:v>Not Available</c:v>
                  </c:pt>
                  <c:pt idx="25569">
                    <c:v>Satisfying</c:v>
                  </c:pt>
                  <c:pt idx="25570">
                    <c:v>Not Satisfying</c:v>
                  </c:pt>
                  <c:pt idx="25571">
                    <c:v>Satisfying</c:v>
                  </c:pt>
                  <c:pt idx="25572">
                    <c:v>Not Available</c:v>
                  </c:pt>
                  <c:pt idx="25573">
                    <c:v>Not Available</c:v>
                  </c:pt>
                  <c:pt idx="25574">
                    <c:v>Not Available</c:v>
                  </c:pt>
                  <c:pt idx="25575">
                    <c:v>Not Satisfying</c:v>
                  </c:pt>
                  <c:pt idx="25576">
                    <c:v>Not Available</c:v>
                  </c:pt>
                  <c:pt idx="25577">
                    <c:v>Satisfying</c:v>
                  </c:pt>
                  <c:pt idx="25578">
                    <c:v>Not Available</c:v>
                  </c:pt>
                  <c:pt idx="25579">
                    <c:v>Satisfying</c:v>
                  </c:pt>
                  <c:pt idx="25580">
                    <c:v>Not Available</c:v>
                  </c:pt>
                  <c:pt idx="25581">
                    <c:v>Not Satisfying</c:v>
                  </c:pt>
                  <c:pt idx="25582">
                    <c:v>Satisfying</c:v>
                  </c:pt>
                  <c:pt idx="25583">
                    <c:v>Satisfying</c:v>
                  </c:pt>
                  <c:pt idx="25584">
                    <c:v>Satisfying</c:v>
                  </c:pt>
                  <c:pt idx="25585">
                    <c:v>Satisfying</c:v>
                  </c:pt>
                  <c:pt idx="25586">
                    <c:v>Satisfying</c:v>
                  </c:pt>
                  <c:pt idx="25587">
                    <c:v>Satisfying</c:v>
                  </c:pt>
                  <c:pt idx="25588">
                    <c:v>Not Available</c:v>
                  </c:pt>
                  <c:pt idx="25589">
                    <c:v>Satisfying</c:v>
                  </c:pt>
                  <c:pt idx="25590">
                    <c:v>Not Available</c:v>
                  </c:pt>
                  <c:pt idx="25591">
                    <c:v>Not Available</c:v>
                  </c:pt>
                  <c:pt idx="25592">
                    <c:v>Not Available</c:v>
                  </c:pt>
                  <c:pt idx="25593">
                    <c:v>Not Available</c:v>
                  </c:pt>
                  <c:pt idx="25594">
                    <c:v>Not Available</c:v>
                  </c:pt>
                  <c:pt idx="25595">
                    <c:v>Not Available</c:v>
                  </c:pt>
                  <c:pt idx="25596">
                    <c:v>Not Satisfying</c:v>
                  </c:pt>
                  <c:pt idx="25597">
                    <c:v>Satisfying</c:v>
                  </c:pt>
                  <c:pt idx="25598">
                    <c:v>Satisfying</c:v>
                  </c:pt>
                  <c:pt idx="25599">
                    <c:v>Not Satisfying</c:v>
                  </c:pt>
                  <c:pt idx="25600">
                    <c:v>Not Available</c:v>
                  </c:pt>
                  <c:pt idx="25601">
                    <c:v>Not Available</c:v>
                  </c:pt>
                  <c:pt idx="25602">
                    <c:v>Not Satisfying</c:v>
                  </c:pt>
                  <c:pt idx="25603">
                    <c:v>Not Satisfying</c:v>
                  </c:pt>
                  <c:pt idx="25604">
                    <c:v>Satisfying</c:v>
                  </c:pt>
                  <c:pt idx="25605">
                    <c:v>Satisfying</c:v>
                  </c:pt>
                  <c:pt idx="25606">
                    <c:v>Satisfying</c:v>
                  </c:pt>
                  <c:pt idx="25607">
                    <c:v>Satisfying</c:v>
                  </c:pt>
                  <c:pt idx="25608">
                    <c:v>Satisfying</c:v>
                  </c:pt>
                  <c:pt idx="25609">
                    <c:v>Satisfying</c:v>
                  </c:pt>
                  <c:pt idx="25610">
                    <c:v>Satisfying</c:v>
                  </c:pt>
                  <c:pt idx="25611">
                    <c:v>Satisfying</c:v>
                  </c:pt>
                  <c:pt idx="25612">
                    <c:v>Satisfying</c:v>
                  </c:pt>
                  <c:pt idx="25613">
                    <c:v>Satisfying</c:v>
                  </c:pt>
                  <c:pt idx="25614">
                    <c:v>Satisfying</c:v>
                  </c:pt>
                  <c:pt idx="25615">
                    <c:v>Not Available</c:v>
                  </c:pt>
                  <c:pt idx="25616">
                    <c:v>Satisfying</c:v>
                  </c:pt>
                  <c:pt idx="25617">
                    <c:v>Not Available</c:v>
                  </c:pt>
                  <c:pt idx="25618">
                    <c:v>Satisfying</c:v>
                  </c:pt>
                  <c:pt idx="25619">
                    <c:v>Not Available</c:v>
                  </c:pt>
                  <c:pt idx="25620">
                    <c:v>Satisfying</c:v>
                  </c:pt>
                  <c:pt idx="25621">
                    <c:v>Satisfying</c:v>
                  </c:pt>
                  <c:pt idx="25622">
                    <c:v>Not Available</c:v>
                  </c:pt>
                  <c:pt idx="25623">
                    <c:v>Not Satisfying</c:v>
                  </c:pt>
                  <c:pt idx="25624">
                    <c:v>Satisfying</c:v>
                  </c:pt>
                  <c:pt idx="25625">
                    <c:v>Satisfying</c:v>
                  </c:pt>
                  <c:pt idx="25626">
                    <c:v>Not Available</c:v>
                  </c:pt>
                  <c:pt idx="25627">
                    <c:v>Satisfying</c:v>
                  </c:pt>
                  <c:pt idx="25628">
                    <c:v>Satisfying</c:v>
                  </c:pt>
                  <c:pt idx="25629">
                    <c:v>Satisfying</c:v>
                  </c:pt>
                  <c:pt idx="25630">
                    <c:v>Satisfying</c:v>
                  </c:pt>
                  <c:pt idx="25631">
                    <c:v>Not Satisfying</c:v>
                  </c:pt>
                  <c:pt idx="25632">
                    <c:v>Not Satisfying</c:v>
                  </c:pt>
                  <c:pt idx="25633">
                    <c:v>Not Available</c:v>
                  </c:pt>
                  <c:pt idx="25634">
                    <c:v>Not Available</c:v>
                  </c:pt>
                  <c:pt idx="25635">
                    <c:v>Not Available</c:v>
                  </c:pt>
                  <c:pt idx="25636">
                    <c:v>Satisfying</c:v>
                  </c:pt>
                  <c:pt idx="25637">
                    <c:v>Not Available</c:v>
                  </c:pt>
                  <c:pt idx="25638">
                    <c:v>Satisfying</c:v>
                  </c:pt>
                  <c:pt idx="25639">
                    <c:v>Satisfying</c:v>
                  </c:pt>
                  <c:pt idx="25640">
                    <c:v>Satisfying</c:v>
                  </c:pt>
                  <c:pt idx="25641">
                    <c:v>Satisfying</c:v>
                  </c:pt>
                  <c:pt idx="25642">
                    <c:v>Not Available</c:v>
                  </c:pt>
                  <c:pt idx="25643">
                    <c:v>Satisfying</c:v>
                  </c:pt>
                  <c:pt idx="25644">
                    <c:v>Not Satisfying</c:v>
                  </c:pt>
                  <c:pt idx="25645">
                    <c:v>Satisfying</c:v>
                  </c:pt>
                  <c:pt idx="25646">
                    <c:v>Satisfying</c:v>
                  </c:pt>
                  <c:pt idx="25647">
                    <c:v>Satisfying</c:v>
                  </c:pt>
                  <c:pt idx="25648">
                    <c:v>Satisfying</c:v>
                  </c:pt>
                  <c:pt idx="25649">
                    <c:v>Satisfying</c:v>
                  </c:pt>
                  <c:pt idx="25650">
                    <c:v>Not Available</c:v>
                  </c:pt>
                  <c:pt idx="25651">
                    <c:v>Not Available</c:v>
                  </c:pt>
                  <c:pt idx="25652">
                    <c:v>Not Satisfying</c:v>
                  </c:pt>
                  <c:pt idx="25653">
                    <c:v>Not Available</c:v>
                  </c:pt>
                  <c:pt idx="25654">
                    <c:v>Not Available</c:v>
                  </c:pt>
                  <c:pt idx="25655">
                    <c:v>Not Available</c:v>
                  </c:pt>
                  <c:pt idx="25656">
                    <c:v>Satisfying</c:v>
                  </c:pt>
                  <c:pt idx="25657">
                    <c:v>Not Satisfying</c:v>
                  </c:pt>
                  <c:pt idx="25658">
                    <c:v>Not Available</c:v>
                  </c:pt>
                  <c:pt idx="25659">
                    <c:v>Satisfying</c:v>
                  </c:pt>
                  <c:pt idx="25660">
                    <c:v>Satisfying</c:v>
                  </c:pt>
                  <c:pt idx="25661">
                    <c:v>Not Satisfying</c:v>
                  </c:pt>
                  <c:pt idx="25662">
                    <c:v>Satisfying</c:v>
                  </c:pt>
                  <c:pt idx="25663">
                    <c:v>Not Available</c:v>
                  </c:pt>
                  <c:pt idx="25664">
                    <c:v>Satisfying</c:v>
                  </c:pt>
                  <c:pt idx="25665">
                    <c:v>Not Available</c:v>
                  </c:pt>
                  <c:pt idx="25666">
                    <c:v>Satisfying</c:v>
                  </c:pt>
                  <c:pt idx="25667">
                    <c:v>Satisfying</c:v>
                  </c:pt>
                  <c:pt idx="25668">
                    <c:v>Satisfying</c:v>
                  </c:pt>
                  <c:pt idx="25669">
                    <c:v>Not Available</c:v>
                  </c:pt>
                  <c:pt idx="25670">
                    <c:v>Not Available</c:v>
                  </c:pt>
                  <c:pt idx="25671">
                    <c:v>Satisfying</c:v>
                  </c:pt>
                  <c:pt idx="25672">
                    <c:v>Satisfying</c:v>
                  </c:pt>
                  <c:pt idx="25673">
                    <c:v>Not Satisfying</c:v>
                  </c:pt>
                  <c:pt idx="25674">
                    <c:v>Not Satisfying</c:v>
                  </c:pt>
                  <c:pt idx="25675">
                    <c:v>Satisfying</c:v>
                  </c:pt>
                  <c:pt idx="25676">
                    <c:v>Satisfying</c:v>
                  </c:pt>
                  <c:pt idx="25677">
                    <c:v>Satisfying</c:v>
                  </c:pt>
                  <c:pt idx="25678">
                    <c:v>Satisfying</c:v>
                  </c:pt>
                  <c:pt idx="25679">
                    <c:v>Not Available</c:v>
                  </c:pt>
                  <c:pt idx="25680">
                    <c:v>Satisfying</c:v>
                  </c:pt>
                  <c:pt idx="25681">
                    <c:v>Not Available</c:v>
                  </c:pt>
                  <c:pt idx="25682">
                    <c:v>Not Available</c:v>
                  </c:pt>
                  <c:pt idx="25683">
                    <c:v>Not Available</c:v>
                  </c:pt>
                  <c:pt idx="25684">
                    <c:v>Not Available</c:v>
                  </c:pt>
                  <c:pt idx="25685">
                    <c:v>Satisfying</c:v>
                  </c:pt>
                  <c:pt idx="25686">
                    <c:v>Satisfying</c:v>
                  </c:pt>
                  <c:pt idx="25687">
                    <c:v>Satisfying</c:v>
                  </c:pt>
                  <c:pt idx="25688">
                    <c:v>Not Available</c:v>
                  </c:pt>
                  <c:pt idx="25689">
                    <c:v>Satisfying</c:v>
                  </c:pt>
                  <c:pt idx="25690">
                    <c:v>Satisfying</c:v>
                  </c:pt>
                  <c:pt idx="25691">
                    <c:v>Satisfying</c:v>
                  </c:pt>
                  <c:pt idx="25692">
                    <c:v>Not Available</c:v>
                  </c:pt>
                  <c:pt idx="25693">
                    <c:v>Satisfying</c:v>
                  </c:pt>
                  <c:pt idx="25694">
                    <c:v>Not Available</c:v>
                  </c:pt>
                  <c:pt idx="25695">
                    <c:v>Satisfying</c:v>
                  </c:pt>
                  <c:pt idx="25696">
                    <c:v>Not Satisfying</c:v>
                  </c:pt>
                  <c:pt idx="25697">
                    <c:v>Satisfying</c:v>
                  </c:pt>
                  <c:pt idx="25698">
                    <c:v>Not Available</c:v>
                  </c:pt>
                  <c:pt idx="25699">
                    <c:v>Not Available</c:v>
                  </c:pt>
                  <c:pt idx="25700">
                    <c:v>Satisfying</c:v>
                  </c:pt>
                  <c:pt idx="25701">
                    <c:v>Not Satisfying</c:v>
                  </c:pt>
                  <c:pt idx="25702">
                    <c:v>Not Available</c:v>
                  </c:pt>
                  <c:pt idx="25703">
                    <c:v>Not Satisfying</c:v>
                  </c:pt>
                  <c:pt idx="25704">
                    <c:v>Satisfying</c:v>
                  </c:pt>
                  <c:pt idx="25705">
                    <c:v>Satisfying</c:v>
                  </c:pt>
                  <c:pt idx="25706">
                    <c:v>Not Available</c:v>
                  </c:pt>
                  <c:pt idx="25707">
                    <c:v>Satisfying</c:v>
                  </c:pt>
                  <c:pt idx="25708">
                    <c:v>Satisfying</c:v>
                  </c:pt>
                  <c:pt idx="25709">
                    <c:v>Satisfying</c:v>
                  </c:pt>
                  <c:pt idx="25710">
                    <c:v>Not Available</c:v>
                  </c:pt>
                  <c:pt idx="25711">
                    <c:v>Satisfying</c:v>
                  </c:pt>
                  <c:pt idx="25712">
                    <c:v>Satisfying</c:v>
                  </c:pt>
                  <c:pt idx="25713">
                    <c:v>Not Available</c:v>
                  </c:pt>
                  <c:pt idx="25714">
                    <c:v>Satisfying</c:v>
                  </c:pt>
                  <c:pt idx="25715">
                    <c:v>Not Available</c:v>
                  </c:pt>
                  <c:pt idx="25716">
                    <c:v>Not Available</c:v>
                  </c:pt>
                  <c:pt idx="25717">
                    <c:v>Satisfying</c:v>
                  </c:pt>
                  <c:pt idx="25718">
                    <c:v>Not Available</c:v>
                  </c:pt>
                  <c:pt idx="25719">
                    <c:v>Satisfying</c:v>
                  </c:pt>
                  <c:pt idx="25720">
                    <c:v>Satisfying</c:v>
                  </c:pt>
                  <c:pt idx="25721">
                    <c:v>Not Available</c:v>
                  </c:pt>
                  <c:pt idx="25722">
                    <c:v>Satisfying</c:v>
                  </c:pt>
                  <c:pt idx="25723">
                    <c:v>Satisfying</c:v>
                  </c:pt>
                  <c:pt idx="25724">
                    <c:v>Satisfying</c:v>
                  </c:pt>
                  <c:pt idx="25725">
                    <c:v>Satisfying</c:v>
                  </c:pt>
                  <c:pt idx="25726">
                    <c:v>Not Available</c:v>
                  </c:pt>
                  <c:pt idx="25727">
                    <c:v>Not Available</c:v>
                  </c:pt>
                  <c:pt idx="25728">
                    <c:v>Not Available</c:v>
                  </c:pt>
                  <c:pt idx="25729">
                    <c:v>Not Satisfying</c:v>
                  </c:pt>
                  <c:pt idx="25730">
                    <c:v>Satisfying</c:v>
                  </c:pt>
                  <c:pt idx="25731">
                    <c:v>Satisfying</c:v>
                  </c:pt>
                  <c:pt idx="25732">
                    <c:v>Not Available</c:v>
                  </c:pt>
                  <c:pt idx="25733">
                    <c:v>Not Available</c:v>
                  </c:pt>
                  <c:pt idx="25734">
                    <c:v>Satisfying</c:v>
                  </c:pt>
                  <c:pt idx="25735">
                    <c:v>Not Available</c:v>
                  </c:pt>
                  <c:pt idx="25736">
                    <c:v>Not Available</c:v>
                  </c:pt>
                  <c:pt idx="25737">
                    <c:v>Not Available</c:v>
                  </c:pt>
                  <c:pt idx="25738">
                    <c:v>Satisfying</c:v>
                  </c:pt>
                  <c:pt idx="25739">
                    <c:v>Not Available</c:v>
                  </c:pt>
                  <c:pt idx="25740">
                    <c:v>Satisfying</c:v>
                  </c:pt>
                  <c:pt idx="25741">
                    <c:v>Satisfying</c:v>
                  </c:pt>
                  <c:pt idx="25742">
                    <c:v>Satisfying</c:v>
                  </c:pt>
                  <c:pt idx="25743">
                    <c:v>Satisfying</c:v>
                  </c:pt>
                  <c:pt idx="25744">
                    <c:v>Not Available</c:v>
                  </c:pt>
                  <c:pt idx="25745">
                    <c:v>Satisfying</c:v>
                  </c:pt>
                  <c:pt idx="25746">
                    <c:v>Satisfying</c:v>
                  </c:pt>
                  <c:pt idx="25747">
                    <c:v>Not Available</c:v>
                  </c:pt>
                  <c:pt idx="25748">
                    <c:v>Satisfying</c:v>
                  </c:pt>
                  <c:pt idx="25749">
                    <c:v>Satisfying</c:v>
                  </c:pt>
                  <c:pt idx="25750">
                    <c:v>Not Satisfying</c:v>
                  </c:pt>
                  <c:pt idx="25751">
                    <c:v>Not Satisfying</c:v>
                  </c:pt>
                  <c:pt idx="25752">
                    <c:v>Satisfying</c:v>
                  </c:pt>
                  <c:pt idx="25753">
                    <c:v>Satisfying</c:v>
                  </c:pt>
                  <c:pt idx="25754">
                    <c:v>Satisfying</c:v>
                  </c:pt>
                  <c:pt idx="25755">
                    <c:v>Satisfying</c:v>
                  </c:pt>
                  <c:pt idx="25756">
                    <c:v>Satisfying</c:v>
                  </c:pt>
                  <c:pt idx="25757">
                    <c:v>Satisfying</c:v>
                  </c:pt>
                  <c:pt idx="25758">
                    <c:v>Satisfying</c:v>
                  </c:pt>
                  <c:pt idx="25759">
                    <c:v>Satisfying</c:v>
                  </c:pt>
                  <c:pt idx="25760">
                    <c:v>Satisfying</c:v>
                  </c:pt>
                  <c:pt idx="25761">
                    <c:v>Not Available</c:v>
                  </c:pt>
                  <c:pt idx="25762">
                    <c:v>Satisfying</c:v>
                  </c:pt>
                  <c:pt idx="25763">
                    <c:v>Not Available</c:v>
                  </c:pt>
                  <c:pt idx="25764">
                    <c:v>Not Available</c:v>
                  </c:pt>
                  <c:pt idx="25765">
                    <c:v>Satisfying</c:v>
                  </c:pt>
                  <c:pt idx="25766">
                    <c:v>Not Satisfying</c:v>
                  </c:pt>
                  <c:pt idx="25767">
                    <c:v>Not Available</c:v>
                  </c:pt>
                  <c:pt idx="25768">
                    <c:v>Satisfying</c:v>
                  </c:pt>
                  <c:pt idx="25769">
                    <c:v>Satisfying</c:v>
                  </c:pt>
                  <c:pt idx="25770">
                    <c:v>Satisfying</c:v>
                  </c:pt>
                  <c:pt idx="25771">
                    <c:v>Satisfying</c:v>
                  </c:pt>
                  <c:pt idx="25772">
                    <c:v>Not Available</c:v>
                  </c:pt>
                  <c:pt idx="25773">
                    <c:v>Not Satisfying</c:v>
                  </c:pt>
                  <c:pt idx="25774">
                    <c:v>Not Satisfying</c:v>
                  </c:pt>
                  <c:pt idx="25775">
                    <c:v>Not Available</c:v>
                  </c:pt>
                  <c:pt idx="25776">
                    <c:v>Not Available</c:v>
                  </c:pt>
                  <c:pt idx="25777">
                    <c:v>Not Available</c:v>
                  </c:pt>
                  <c:pt idx="25778">
                    <c:v>Satisfying</c:v>
                  </c:pt>
                  <c:pt idx="25779">
                    <c:v>Not Available</c:v>
                  </c:pt>
                  <c:pt idx="25780">
                    <c:v>Satisfying</c:v>
                  </c:pt>
                  <c:pt idx="25781">
                    <c:v>Satisfying</c:v>
                  </c:pt>
                  <c:pt idx="25782">
                    <c:v>Satisfying</c:v>
                  </c:pt>
                  <c:pt idx="25783">
                    <c:v>Not Satisfying</c:v>
                  </c:pt>
                  <c:pt idx="25784">
                    <c:v>Not Available</c:v>
                  </c:pt>
                  <c:pt idx="25785">
                    <c:v>Satisfying</c:v>
                  </c:pt>
                  <c:pt idx="25786">
                    <c:v>Satisfying</c:v>
                  </c:pt>
                  <c:pt idx="25787">
                    <c:v>Not Available</c:v>
                  </c:pt>
                  <c:pt idx="25788">
                    <c:v>Satisfying</c:v>
                  </c:pt>
                  <c:pt idx="25789">
                    <c:v>Not Available</c:v>
                  </c:pt>
                  <c:pt idx="25790">
                    <c:v>Satisfying</c:v>
                  </c:pt>
                  <c:pt idx="25791">
                    <c:v>Satisfying</c:v>
                  </c:pt>
                  <c:pt idx="25792">
                    <c:v>Satisfying</c:v>
                  </c:pt>
                  <c:pt idx="25793">
                    <c:v>Satisfying</c:v>
                  </c:pt>
                  <c:pt idx="25794">
                    <c:v>Satisfying</c:v>
                  </c:pt>
                  <c:pt idx="25795">
                    <c:v>Satisfying</c:v>
                  </c:pt>
                  <c:pt idx="25796">
                    <c:v>Satisfying</c:v>
                  </c:pt>
                  <c:pt idx="25797">
                    <c:v>Satisfying</c:v>
                  </c:pt>
                  <c:pt idx="25798">
                    <c:v>Satisfying</c:v>
                  </c:pt>
                  <c:pt idx="25799">
                    <c:v>Satisfying</c:v>
                  </c:pt>
                  <c:pt idx="25800">
                    <c:v>Satisfying</c:v>
                  </c:pt>
                  <c:pt idx="25801">
                    <c:v>Satisfying</c:v>
                  </c:pt>
                  <c:pt idx="25802">
                    <c:v>Not Available</c:v>
                  </c:pt>
                  <c:pt idx="25803">
                    <c:v>Not Available</c:v>
                  </c:pt>
                  <c:pt idx="25804">
                    <c:v>Not Available</c:v>
                  </c:pt>
                  <c:pt idx="25805">
                    <c:v>Satisfying</c:v>
                  </c:pt>
                  <c:pt idx="25806">
                    <c:v>Satisfying</c:v>
                  </c:pt>
                  <c:pt idx="25807">
                    <c:v>Satisfying</c:v>
                  </c:pt>
                  <c:pt idx="25808">
                    <c:v>Satisfying</c:v>
                  </c:pt>
                  <c:pt idx="25809">
                    <c:v>Not Available</c:v>
                  </c:pt>
                  <c:pt idx="25810">
                    <c:v>Satisfying</c:v>
                  </c:pt>
                  <c:pt idx="25811">
                    <c:v>Satisfying</c:v>
                  </c:pt>
                  <c:pt idx="25812">
                    <c:v>Not Available</c:v>
                  </c:pt>
                  <c:pt idx="25813">
                    <c:v>Not Available</c:v>
                  </c:pt>
                  <c:pt idx="25814">
                    <c:v>Satisfying</c:v>
                  </c:pt>
                  <c:pt idx="25815">
                    <c:v>Satisfying</c:v>
                  </c:pt>
                  <c:pt idx="25816">
                    <c:v>Not Satisfying</c:v>
                  </c:pt>
                  <c:pt idx="25817">
                    <c:v>Satisfying</c:v>
                  </c:pt>
                  <c:pt idx="25818">
                    <c:v>Satisfying</c:v>
                  </c:pt>
                  <c:pt idx="25819">
                    <c:v>Not Available</c:v>
                  </c:pt>
                  <c:pt idx="25820">
                    <c:v>Satisfying</c:v>
                  </c:pt>
                  <c:pt idx="25821">
                    <c:v>Satisfying</c:v>
                  </c:pt>
                  <c:pt idx="25822">
                    <c:v>Satisfying</c:v>
                  </c:pt>
                  <c:pt idx="25823">
                    <c:v>Satisfying</c:v>
                  </c:pt>
                  <c:pt idx="25824">
                    <c:v>Satisfying</c:v>
                  </c:pt>
                  <c:pt idx="25825">
                    <c:v>Satisfying</c:v>
                  </c:pt>
                  <c:pt idx="25826">
                    <c:v>Satisfying</c:v>
                  </c:pt>
                  <c:pt idx="25827">
                    <c:v>Not Satisfying</c:v>
                  </c:pt>
                  <c:pt idx="25828">
                    <c:v>Not Available</c:v>
                  </c:pt>
                  <c:pt idx="25829">
                    <c:v>Satisfying</c:v>
                  </c:pt>
                  <c:pt idx="25830">
                    <c:v>Not Available</c:v>
                  </c:pt>
                  <c:pt idx="25831">
                    <c:v>Satisfying</c:v>
                  </c:pt>
                  <c:pt idx="25832">
                    <c:v>Satisfying</c:v>
                  </c:pt>
                  <c:pt idx="25833">
                    <c:v>Not Satisfying</c:v>
                  </c:pt>
                  <c:pt idx="25834">
                    <c:v>Not Available</c:v>
                  </c:pt>
                  <c:pt idx="25835">
                    <c:v>Not Available</c:v>
                  </c:pt>
                  <c:pt idx="25836">
                    <c:v>Satisfying</c:v>
                  </c:pt>
                  <c:pt idx="25837">
                    <c:v>Satisfying</c:v>
                  </c:pt>
                  <c:pt idx="25838">
                    <c:v>Satisfying</c:v>
                  </c:pt>
                  <c:pt idx="25839">
                    <c:v>Not Available</c:v>
                  </c:pt>
                  <c:pt idx="25840">
                    <c:v>Not Available</c:v>
                  </c:pt>
                  <c:pt idx="25841">
                    <c:v>Satisfying</c:v>
                  </c:pt>
                  <c:pt idx="25842">
                    <c:v>Satisfying</c:v>
                  </c:pt>
                  <c:pt idx="25843">
                    <c:v>Not Available</c:v>
                  </c:pt>
                  <c:pt idx="25844">
                    <c:v>Satisfying</c:v>
                  </c:pt>
                  <c:pt idx="25845">
                    <c:v>Not Available</c:v>
                  </c:pt>
                  <c:pt idx="25846">
                    <c:v>Satisfying</c:v>
                  </c:pt>
                  <c:pt idx="25847">
                    <c:v>Not Available</c:v>
                  </c:pt>
                  <c:pt idx="25848">
                    <c:v>Satisfying</c:v>
                  </c:pt>
                  <c:pt idx="25849">
                    <c:v>Satisfying</c:v>
                  </c:pt>
                  <c:pt idx="25850">
                    <c:v>Satisfying</c:v>
                  </c:pt>
                  <c:pt idx="25851">
                    <c:v>Satisfying</c:v>
                  </c:pt>
                  <c:pt idx="25852">
                    <c:v>Satisfying</c:v>
                  </c:pt>
                  <c:pt idx="25853">
                    <c:v>Not Available</c:v>
                  </c:pt>
                  <c:pt idx="25854">
                    <c:v>Not Available</c:v>
                  </c:pt>
                  <c:pt idx="25855">
                    <c:v>Not Available</c:v>
                  </c:pt>
                  <c:pt idx="25856">
                    <c:v>Satisfying</c:v>
                  </c:pt>
                  <c:pt idx="25857">
                    <c:v>Not Available</c:v>
                  </c:pt>
                  <c:pt idx="25858">
                    <c:v>Satisfying</c:v>
                  </c:pt>
                  <c:pt idx="25859">
                    <c:v>Satisfying</c:v>
                  </c:pt>
                  <c:pt idx="25860">
                    <c:v>Not Available</c:v>
                  </c:pt>
                  <c:pt idx="25861">
                    <c:v>Satisfying</c:v>
                  </c:pt>
                  <c:pt idx="25862">
                    <c:v>Not Available</c:v>
                  </c:pt>
                  <c:pt idx="25863">
                    <c:v>Not Satisfying</c:v>
                  </c:pt>
                  <c:pt idx="25864">
                    <c:v>Not Available</c:v>
                  </c:pt>
                  <c:pt idx="25865">
                    <c:v>Not Available</c:v>
                  </c:pt>
                  <c:pt idx="25866">
                    <c:v>Satisfying</c:v>
                  </c:pt>
                  <c:pt idx="25867">
                    <c:v>Satisfying</c:v>
                  </c:pt>
                  <c:pt idx="25868">
                    <c:v>Not Available</c:v>
                  </c:pt>
                  <c:pt idx="25869">
                    <c:v>Not Available</c:v>
                  </c:pt>
                  <c:pt idx="25870">
                    <c:v>Satisfying</c:v>
                  </c:pt>
                  <c:pt idx="25871">
                    <c:v>Satisfying</c:v>
                  </c:pt>
                  <c:pt idx="25872">
                    <c:v>Not Satisfying</c:v>
                  </c:pt>
                  <c:pt idx="25873">
                    <c:v>Not Satisfying</c:v>
                  </c:pt>
                  <c:pt idx="25874">
                    <c:v>Satisfying</c:v>
                  </c:pt>
                  <c:pt idx="25875">
                    <c:v>Satisfying</c:v>
                  </c:pt>
                  <c:pt idx="25876">
                    <c:v>Satisfying</c:v>
                  </c:pt>
                  <c:pt idx="25877">
                    <c:v>Satisfying</c:v>
                  </c:pt>
                  <c:pt idx="25878">
                    <c:v>Satisfying</c:v>
                  </c:pt>
                  <c:pt idx="25879">
                    <c:v>Satisfying</c:v>
                  </c:pt>
                  <c:pt idx="25880">
                    <c:v>Not Available</c:v>
                  </c:pt>
                  <c:pt idx="25881">
                    <c:v>Satisfying</c:v>
                  </c:pt>
                  <c:pt idx="25882">
                    <c:v>Not Satisfying</c:v>
                  </c:pt>
                  <c:pt idx="25883">
                    <c:v>Not Satisfying</c:v>
                  </c:pt>
                  <c:pt idx="25884">
                    <c:v>Not Available</c:v>
                  </c:pt>
                  <c:pt idx="25885">
                    <c:v>Not Satisfying</c:v>
                  </c:pt>
                  <c:pt idx="25886">
                    <c:v>Satisfying</c:v>
                  </c:pt>
                  <c:pt idx="25887">
                    <c:v>Satisfying</c:v>
                  </c:pt>
                  <c:pt idx="25888">
                    <c:v>Not Available</c:v>
                  </c:pt>
                  <c:pt idx="25889">
                    <c:v>Satisfying</c:v>
                  </c:pt>
                  <c:pt idx="25890">
                    <c:v>Satisfying</c:v>
                  </c:pt>
                  <c:pt idx="25891">
                    <c:v>Satisfying</c:v>
                  </c:pt>
                  <c:pt idx="25892">
                    <c:v>Satisfying</c:v>
                  </c:pt>
                  <c:pt idx="25893">
                    <c:v>Satisfying</c:v>
                  </c:pt>
                  <c:pt idx="25894">
                    <c:v>Not Available</c:v>
                  </c:pt>
                  <c:pt idx="25895">
                    <c:v>Satisfying</c:v>
                  </c:pt>
                  <c:pt idx="25896">
                    <c:v>Not Available</c:v>
                  </c:pt>
                  <c:pt idx="25897">
                    <c:v>Satisfying</c:v>
                  </c:pt>
                  <c:pt idx="25898">
                    <c:v>Satisfying</c:v>
                  </c:pt>
                  <c:pt idx="25899">
                    <c:v>Satisfying</c:v>
                  </c:pt>
                  <c:pt idx="25900">
                    <c:v>Satisfying</c:v>
                  </c:pt>
                  <c:pt idx="25901">
                    <c:v>Not Available</c:v>
                  </c:pt>
                  <c:pt idx="25902">
                    <c:v>Satisfying</c:v>
                  </c:pt>
                  <c:pt idx="25903">
                    <c:v>Satisfying</c:v>
                  </c:pt>
                  <c:pt idx="25904">
                    <c:v>Satisfying</c:v>
                  </c:pt>
                  <c:pt idx="25905">
                    <c:v>Not Available</c:v>
                  </c:pt>
                  <c:pt idx="25906">
                    <c:v>Satisfying</c:v>
                  </c:pt>
                  <c:pt idx="25907">
                    <c:v>Not Available</c:v>
                  </c:pt>
                  <c:pt idx="25908">
                    <c:v>Satisfying</c:v>
                  </c:pt>
                  <c:pt idx="25909">
                    <c:v>Satisfying</c:v>
                  </c:pt>
                  <c:pt idx="25910">
                    <c:v>Satisfying</c:v>
                  </c:pt>
                  <c:pt idx="25911">
                    <c:v>Satisfying</c:v>
                  </c:pt>
                  <c:pt idx="25912">
                    <c:v>Not Available</c:v>
                  </c:pt>
                  <c:pt idx="25913">
                    <c:v>Satisfying</c:v>
                  </c:pt>
                  <c:pt idx="25914">
                    <c:v>Not Satisfying</c:v>
                  </c:pt>
                  <c:pt idx="25915">
                    <c:v>Satisfying</c:v>
                  </c:pt>
                  <c:pt idx="25916">
                    <c:v>Satisfying</c:v>
                  </c:pt>
                  <c:pt idx="25917">
                    <c:v>Not Available</c:v>
                  </c:pt>
                  <c:pt idx="25918">
                    <c:v>Satisfying</c:v>
                  </c:pt>
                  <c:pt idx="25919">
                    <c:v>Satisfying</c:v>
                  </c:pt>
                  <c:pt idx="25920">
                    <c:v>Not Available</c:v>
                  </c:pt>
                  <c:pt idx="25921">
                    <c:v>Not Available</c:v>
                  </c:pt>
                  <c:pt idx="25922">
                    <c:v>Satisfying</c:v>
                  </c:pt>
                  <c:pt idx="25923">
                    <c:v>Satisfying</c:v>
                  </c:pt>
                  <c:pt idx="25924">
                    <c:v>Satisfying</c:v>
                  </c:pt>
                  <c:pt idx="25925">
                    <c:v>Satisfying</c:v>
                  </c:pt>
                  <c:pt idx="25926">
                    <c:v>Satisfying</c:v>
                  </c:pt>
                  <c:pt idx="25927">
                    <c:v>Not Available</c:v>
                  </c:pt>
                  <c:pt idx="25928">
                    <c:v>Satisfying</c:v>
                  </c:pt>
                  <c:pt idx="25929">
                    <c:v>Not Available</c:v>
                  </c:pt>
                  <c:pt idx="25930">
                    <c:v>Not Available</c:v>
                  </c:pt>
                  <c:pt idx="25931">
                    <c:v>Satisfying</c:v>
                  </c:pt>
                  <c:pt idx="25932">
                    <c:v>Satisfying</c:v>
                  </c:pt>
                  <c:pt idx="25933">
                    <c:v>Not Available</c:v>
                  </c:pt>
                  <c:pt idx="25934">
                    <c:v>Satisfying</c:v>
                  </c:pt>
                  <c:pt idx="25935">
                    <c:v>Satisfying</c:v>
                  </c:pt>
                  <c:pt idx="25936">
                    <c:v>Satisfying</c:v>
                  </c:pt>
                  <c:pt idx="25937">
                    <c:v>Satisfying</c:v>
                  </c:pt>
                  <c:pt idx="25938">
                    <c:v>Satisfying</c:v>
                  </c:pt>
                  <c:pt idx="25939">
                    <c:v>Satisfying</c:v>
                  </c:pt>
                  <c:pt idx="25940">
                    <c:v>Not Satisfying</c:v>
                  </c:pt>
                  <c:pt idx="25941">
                    <c:v>Not Available</c:v>
                  </c:pt>
                  <c:pt idx="25942">
                    <c:v>Not Available</c:v>
                  </c:pt>
                  <c:pt idx="25943">
                    <c:v>Satisfying</c:v>
                  </c:pt>
                  <c:pt idx="25944">
                    <c:v>Satisfying</c:v>
                  </c:pt>
                  <c:pt idx="25945">
                    <c:v>Satisfying</c:v>
                  </c:pt>
                  <c:pt idx="25946">
                    <c:v>Satisfying</c:v>
                  </c:pt>
                  <c:pt idx="25947">
                    <c:v>Satisfying</c:v>
                  </c:pt>
                  <c:pt idx="25948">
                    <c:v>Satisfying</c:v>
                  </c:pt>
                  <c:pt idx="25949">
                    <c:v>Not Available</c:v>
                  </c:pt>
                  <c:pt idx="25950">
                    <c:v>Satisfying</c:v>
                  </c:pt>
                  <c:pt idx="25951">
                    <c:v>Not Available</c:v>
                  </c:pt>
                  <c:pt idx="25952">
                    <c:v>Satisfying</c:v>
                  </c:pt>
                  <c:pt idx="25953">
                    <c:v>Not Available</c:v>
                  </c:pt>
                  <c:pt idx="25954">
                    <c:v>Satisfying</c:v>
                  </c:pt>
                  <c:pt idx="25955">
                    <c:v>Not Available</c:v>
                  </c:pt>
                  <c:pt idx="25956">
                    <c:v>Not Available</c:v>
                  </c:pt>
                  <c:pt idx="25957">
                    <c:v>Not Available</c:v>
                  </c:pt>
                  <c:pt idx="25958">
                    <c:v>Not Available</c:v>
                  </c:pt>
                  <c:pt idx="25959">
                    <c:v>Satisfying</c:v>
                  </c:pt>
                  <c:pt idx="25960">
                    <c:v>Not Satisfying</c:v>
                  </c:pt>
                  <c:pt idx="25961">
                    <c:v>Not Available</c:v>
                  </c:pt>
                  <c:pt idx="25962">
                    <c:v>Satisfying</c:v>
                  </c:pt>
                  <c:pt idx="25963">
                    <c:v>Satisfying</c:v>
                  </c:pt>
                  <c:pt idx="25964">
                    <c:v>Not Available</c:v>
                  </c:pt>
                  <c:pt idx="25965">
                    <c:v>Satisfying</c:v>
                  </c:pt>
                  <c:pt idx="25966">
                    <c:v>Not Available</c:v>
                  </c:pt>
                  <c:pt idx="25967">
                    <c:v>Satisfying</c:v>
                  </c:pt>
                  <c:pt idx="25968">
                    <c:v>Not Available</c:v>
                  </c:pt>
                  <c:pt idx="25969">
                    <c:v>Satisfying</c:v>
                  </c:pt>
                  <c:pt idx="25970">
                    <c:v>Not Available</c:v>
                  </c:pt>
                  <c:pt idx="25971">
                    <c:v>Satisfying</c:v>
                  </c:pt>
                  <c:pt idx="25972">
                    <c:v>Satisfying</c:v>
                  </c:pt>
                  <c:pt idx="25973">
                    <c:v>Satisfying</c:v>
                  </c:pt>
                  <c:pt idx="25974">
                    <c:v>Satisfying</c:v>
                  </c:pt>
                  <c:pt idx="25975">
                    <c:v>Not Available</c:v>
                  </c:pt>
                  <c:pt idx="25976">
                    <c:v>Not Available</c:v>
                  </c:pt>
                  <c:pt idx="25977">
                    <c:v>Not Available</c:v>
                  </c:pt>
                  <c:pt idx="25978">
                    <c:v>Not Available</c:v>
                  </c:pt>
                  <c:pt idx="25979">
                    <c:v>Not Available</c:v>
                  </c:pt>
                  <c:pt idx="25980">
                    <c:v>Satisfying</c:v>
                  </c:pt>
                  <c:pt idx="25981">
                    <c:v>Satisfying</c:v>
                  </c:pt>
                  <c:pt idx="25982">
                    <c:v>Satisfying</c:v>
                  </c:pt>
                  <c:pt idx="25983">
                    <c:v>Satisfying</c:v>
                  </c:pt>
                  <c:pt idx="25984">
                    <c:v>Satisfying</c:v>
                  </c:pt>
                  <c:pt idx="25985">
                    <c:v>Satisfying</c:v>
                  </c:pt>
                  <c:pt idx="25986">
                    <c:v>Not Available</c:v>
                  </c:pt>
                  <c:pt idx="25987">
                    <c:v>Satisfying</c:v>
                  </c:pt>
                  <c:pt idx="25988">
                    <c:v>Not Available</c:v>
                  </c:pt>
                  <c:pt idx="25989">
                    <c:v>Satisfying</c:v>
                  </c:pt>
                  <c:pt idx="25990">
                    <c:v>Satisfying</c:v>
                  </c:pt>
                  <c:pt idx="25991">
                    <c:v>Not Available</c:v>
                  </c:pt>
                  <c:pt idx="25992">
                    <c:v>Not Available</c:v>
                  </c:pt>
                  <c:pt idx="25993">
                    <c:v>Satisfying</c:v>
                  </c:pt>
                  <c:pt idx="25994">
                    <c:v>Satisfying</c:v>
                  </c:pt>
                  <c:pt idx="25995">
                    <c:v>Satisfying</c:v>
                  </c:pt>
                  <c:pt idx="25996">
                    <c:v>Satisfying</c:v>
                  </c:pt>
                  <c:pt idx="25997">
                    <c:v>Satisfying</c:v>
                  </c:pt>
                  <c:pt idx="25998">
                    <c:v>Not Satisfying</c:v>
                  </c:pt>
                  <c:pt idx="25999">
                    <c:v>Satisfying</c:v>
                  </c:pt>
                  <c:pt idx="26000">
                    <c:v>Not Available</c:v>
                  </c:pt>
                  <c:pt idx="26001">
                    <c:v>Satisfying</c:v>
                  </c:pt>
                  <c:pt idx="26002">
                    <c:v>Satisfying</c:v>
                  </c:pt>
                  <c:pt idx="26003">
                    <c:v>Satisfying</c:v>
                  </c:pt>
                  <c:pt idx="26004">
                    <c:v>Not Available</c:v>
                  </c:pt>
                  <c:pt idx="26005">
                    <c:v>Not Satisfying</c:v>
                  </c:pt>
                  <c:pt idx="26006">
                    <c:v>Satisfying</c:v>
                  </c:pt>
                  <c:pt idx="26007">
                    <c:v>Satisfying</c:v>
                  </c:pt>
                  <c:pt idx="26008">
                    <c:v>Not Available</c:v>
                  </c:pt>
                  <c:pt idx="26009">
                    <c:v>Satisfying</c:v>
                  </c:pt>
                  <c:pt idx="26010">
                    <c:v>Satisfying</c:v>
                  </c:pt>
                  <c:pt idx="26011">
                    <c:v>Not Satisfying</c:v>
                  </c:pt>
                  <c:pt idx="26012">
                    <c:v>Satisfying</c:v>
                  </c:pt>
                  <c:pt idx="26013">
                    <c:v>Satisfying</c:v>
                  </c:pt>
                  <c:pt idx="26014">
                    <c:v>Satisfying</c:v>
                  </c:pt>
                  <c:pt idx="26015">
                    <c:v>Satisfying</c:v>
                  </c:pt>
                  <c:pt idx="26016">
                    <c:v>Satisfying</c:v>
                  </c:pt>
                  <c:pt idx="26017">
                    <c:v>Satisfying</c:v>
                  </c:pt>
                  <c:pt idx="26018">
                    <c:v>Satisfying</c:v>
                  </c:pt>
                  <c:pt idx="26019">
                    <c:v>Satisfying</c:v>
                  </c:pt>
                  <c:pt idx="26020">
                    <c:v>Not Available</c:v>
                  </c:pt>
                  <c:pt idx="26021">
                    <c:v>Satisfying</c:v>
                  </c:pt>
                  <c:pt idx="26022">
                    <c:v>Satisfying</c:v>
                  </c:pt>
                  <c:pt idx="26023">
                    <c:v>Not Satisfying</c:v>
                  </c:pt>
                  <c:pt idx="26024">
                    <c:v>Satisfying</c:v>
                  </c:pt>
                  <c:pt idx="26025">
                    <c:v>Satisfying</c:v>
                  </c:pt>
                  <c:pt idx="26026">
                    <c:v>Satisfying</c:v>
                  </c:pt>
                  <c:pt idx="26027">
                    <c:v>Not Available</c:v>
                  </c:pt>
                  <c:pt idx="26028">
                    <c:v>Satisfying</c:v>
                  </c:pt>
                  <c:pt idx="26029">
                    <c:v>Satisfying</c:v>
                  </c:pt>
                  <c:pt idx="26030">
                    <c:v>Satisfying</c:v>
                  </c:pt>
                  <c:pt idx="26031">
                    <c:v>Satisfying</c:v>
                  </c:pt>
                  <c:pt idx="26032">
                    <c:v>Satisfying</c:v>
                  </c:pt>
                  <c:pt idx="26033">
                    <c:v>Satisfying</c:v>
                  </c:pt>
                  <c:pt idx="26034">
                    <c:v>Not Available</c:v>
                  </c:pt>
                  <c:pt idx="26035">
                    <c:v>Not Satisfying</c:v>
                  </c:pt>
                  <c:pt idx="26036">
                    <c:v>Satisfying</c:v>
                  </c:pt>
                  <c:pt idx="26037">
                    <c:v>Not Available</c:v>
                  </c:pt>
                  <c:pt idx="26038">
                    <c:v>Satisfying</c:v>
                  </c:pt>
                  <c:pt idx="26039">
                    <c:v>Not Available</c:v>
                  </c:pt>
                  <c:pt idx="26040">
                    <c:v>Not Available</c:v>
                  </c:pt>
                  <c:pt idx="26041">
                    <c:v>Not Available</c:v>
                  </c:pt>
                  <c:pt idx="26042">
                    <c:v>Not Available</c:v>
                  </c:pt>
                  <c:pt idx="26043">
                    <c:v>Satisfying</c:v>
                  </c:pt>
                  <c:pt idx="26044">
                    <c:v>Not Available</c:v>
                  </c:pt>
                  <c:pt idx="26045">
                    <c:v>Satisfying</c:v>
                  </c:pt>
                  <c:pt idx="26046">
                    <c:v>Satisfying</c:v>
                  </c:pt>
                  <c:pt idx="26047">
                    <c:v>Satisfying</c:v>
                  </c:pt>
                  <c:pt idx="26048">
                    <c:v>Satisfying</c:v>
                  </c:pt>
                  <c:pt idx="26049">
                    <c:v>Not Available</c:v>
                  </c:pt>
                  <c:pt idx="26050">
                    <c:v>Not Available</c:v>
                  </c:pt>
                  <c:pt idx="26051">
                    <c:v>Satisfying</c:v>
                  </c:pt>
                  <c:pt idx="26052">
                    <c:v>Not Available</c:v>
                  </c:pt>
                  <c:pt idx="26053">
                    <c:v>Satisfying</c:v>
                  </c:pt>
                  <c:pt idx="26054">
                    <c:v>Not Available</c:v>
                  </c:pt>
                  <c:pt idx="26055">
                    <c:v>Not Available</c:v>
                  </c:pt>
                  <c:pt idx="26056">
                    <c:v>Satisfying</c:v>
                  </c:pt>
                  <c:pt idx="26057">
                    <c:v>Not Available</c:v>
                  </c:pt>
                  <c:pt idx="26058">
                    <c:v>Satisfying</c:v>
                  </c:pt>
                  <c:pt idx="26059">
                    <c:v>Satisfying</c:v>
                  </c:pt>
                  <c:pt idx="26060">
                    <c:v>Satisfying</c:v>
                  </c:pt>
                  <c:pt idx="26061">
                    <c:v>Not Available</c:v>
                  </c:pt>
                  <c:pt idx="26062">
                    <c:v>Satisfying</c:v>
                  </c:pt>
                  <c:pt idx="26063">
                    <c:v>Satisfying</c:v>
                  </c:pt>
                  <c:pt idx="26064">
                    <c:v>Not Available</c:v>
                  </c:pt>
                  <c:pt idx="26065">
                    <c:v>Not Available</c:v>
                  </c:pt>
                  <c:pt idx="26066">
                    <c:v>Satisfying</c:v>
                  </c:pt>
                  <c:pt idx="26067">
                    <c:v>Satisfying</c:v>
                  </c:pt>
                  <c:pt idx="26068">
                    <c:v>Not Available</c:v>
                  </c:pt>
                  <c:pt idx="26069">
                    <c:v>Not Satisfying</c:v>
                  </c:pt>
                  <c:pt idx="26070">
                    <c:v>Not Available</c:v>
                  </c:pt>
                  <c:pt idx="26071">
                    <c:v>Not Satisfying</c:v>
                  </c:pt>
                  <c:pt idx="26072">
                    <c:v>Satisfying</c:v>
                  </c:pt>
                  <c:pt idx="26073">
                    <c:v>Satisfying</c:v>
                  </c:pt>
                  <c:pt idx="26074">
                    <c:v>Not Satisfying</c:v>
                  </c:pt>
                  <c:pt idx="26075">
                    <c:v>Satisfying</c:v>
                  </c:pt>
                  <c:pt idx="26076">
                    <c:v>Satisfying</c:v>
                  </c:pt>
                  <c:pt idx="26077">
                    <c:v>Satisfying</c:v>
                  </c:pt>
                  <c:pt idx="26078">
                    <c:v>Satisfying</c:v>
                  </c:pt>
                  <c:pt idx="26079">
                    <c:v>Not Available</c:v>
                  </c:pt>
                  <c:pt idx="26080">
                    <c:v>Satisfying</c:v>
                  </c:pt>
                  <c:pt idx="26081">
                    <c:v>Satisfying</c:v>
                  </c:pt>
                  <c:pt idx="26082">
                    <c:v>Satisfying</c:v>
                  </c:pt>
                  <c:pt idx="26083">
                    <c:v>Satisfying</c:v>
                  </c:pt>
                  <c:pt idx="26084">
                    <c:v>Satisfying</c:v>
                  </c:pt>
                  <c:pt idx="26085">
                    <c:v>Satisfying</c:v>
                  </c:pt>
                  <c:pt idx="26086">
                    <c:v>Satisfying</c:v>
                  </c:pt>
                  <c:pt idx="26087">
                    <c:v>Not Available</c:v>
                  </c:pt>
                  <c:pt idx="26088">
                    <c:v>Satisfying</c:v>
                  </c:pt>
                  <c:pt idx="26089">
                    <c:v>Satisfying</c:v>
                  </c:pt>
                  <c:pt idx="26090">
                    <c:v>Not Available</c:v>
                  </c:pt>
                  <c:pt idx="26091">
                    <c:v>Satisfying</c:v>
                  </c:pt>
                  <c:pt idx="26092">
                    <c:v>Not Available</c:v>
                  </c:pt>
                  <c:pt idx="26093">
                    <c:v>Not Available</c:v>
                  </c:pt>
                  <c:pt idx="26094">
                    <c:v>Satisfying</c:v>
                  </c:pt>
                  <c:pt idx="26095">
                    <c:v>Not Available</c:v>
                  </c:pt>
                  <c:pt idx="26096">
                    <c:v>Satisfying</c:v>
                  </c:pt>
                  <c:pt idx="26097">
                    <c:v>Not Satisfying</c:v>
                  </c:pt>
                  <c:pt idx="26098">
                    <c:v>Satisfying</c:v>
                  </c:pt>
                  <c:pt idx="26099">
                    <c:v>Not Available</c:v>
                  </c:pt>
                  <c:pt idx="26100">
                    <c:v>Not Available</c:v>
                  </c:pt>
                  <c:pt idx="26101">
                    <c:v>Not Satisfying</c:v>
                  </c:pt>
                  <c:pt idx="26102">
                    <c:v>Satisfying</c:v>
                  </c:pt>
                  <c:pt idx="26103">
                    <c:v>Not Available</c:v>
                  </c:pt>
                  <c:pt idx="26104">
                    <c:v>Satisfying</c:v>
                  </c:pt>
                  <c:pt idx="26105">
                    <c:v>Not Available</c:v>
                  </c:pt>
                  <c:pt idx="26106">
                    <c:v>Satisfying</c:v>
                  </c:pt>
                  <c:pt idx="26107">
                    <c:v>Satisfying</c:v>
                  </c:pt>
                  <c:pt idx="26108">
                    <c:v>Not Satisfying</c:v>
                  </c:pt>
                  <c:pt idx="26109">
                    <c:v>Satisfying</c:v>
                  </c:pt>
                  <c:pt idx="26110">
                    <c:v>Satisfying</c:v>
                  </c:pt>
                  <c:pt idx="26111">
                    <c:v>Satisfying</c:v>
                  </c:pt>
                  <c:pt idx="26112">
                    <c:v>Satisfying</c:v>
                  </c:pt>
                  <c:pt idx="26113">
                    <c:v>Satisfying</c:v>
                  </c:pt>
                  <c:pt idx="26114">
                    <c:v>Not Available</c:v>
                  </c:pt>
                  <c:pt idx="26115">
                    <c:v>Not Available</c:v>
                  </c:pt>
                  <c:pt idx="26116">
                    <c:v>Satisfying</c:v>
                  </c:pt>
                  <c:pt idx="26117">
                    <c:v>Satisfying</c:v>
                  </c:pt>
                  <c:pt idx="26118">
                    <c:v>Not Available</c:v>
                  </c:pt>
                  <c:pt idx="26119">
                    <c:v>Not Satisfying</c:v>
                  </c:pt>
                  <c:pt idx="26120">
                    <c:v>Not Available</c:v>
                  </c:pt>
                  <c:pt idx="26121">
                    <c:v>Satisfying</c:v>
                  </c:pt>
                  <c:pt idx="26122">
                    <c:v>Satisfying</c:v>
                  </c:pt>
                  <c:pt idx="26123">
                    <c:v>Not Available</c:v>
                  </c:pt>
                  <c:pt idx="26124">
                    <c:v>Not Available</c:v>
                  </c:pt>
                  <c:pt idx="26125">
                    <c:v>Satisfying</c:v>
                  </c:pt>
                  <c:pt idx="26126">
                    <c:v>Not Available</c:v>
                  </c:pt>
                  <c:pt idx="26127">
                    <c:v>Satisfying</c:v>
                  </c:pt>
                  <c:pt idx="26128">
                    <c:v>Satisfying</c:v>
                  </c:pt>
                  <c:pt idx="26129">
                    <c:v>Satisfying</c:v>
                  </c:pt>
                  <c:pt idx="26130">
                    <c:v>Satisfying</c:v>
                  </c:pt>
                  <c:pt idx="26131">
                    <c:v>Not Available</c:v>
                  </c:pt>
                  <c:pt idx="26132">
                    <c:v>Satisfying</c:v>
                  </c:pt>
                  <c:pt idx="26133">
                    <c:v>Satisfying</c:v>
                  </c:pt>
                  <c:pt idx="26134">
                    <c:v>Not Available</c:v>
                  </c:pt>
                  <c:pt idx="26135">
                    <c:v>Satisfying</c:v>
                  </c:pt>
                  <c:pt idx="26136">
                    <c:v>Not Satisfying</c:v>
                  </c:pt>
                  <c:pt idx="26137">
                    <c:v>Satisfying</c:v>
                  </c:pt>
                  <c:pt idx="26138">
                    <c:v>Not Available</c:v>
                  </c:pt>
                  <c:pt idx="26139">
                    <c:v>Not Available</c:v>
                  </c:pt>
                  <c:pt idx="26140">
                    <c:v>Satisfying</c:v>
                  </c:pt>
                  <c:pt idx="26141">
                    <c:v>Not Satisfying</c:v>
                  </c:pt>
                  <c:pt idx="26142">
                    <c:v>Not Satisfying</c:v>
                  </c:pt>
                  <c:pt idx="26143">
                    <c:v>Satisfying</c:v>
                  </c:pt>
                  <c:pt idx="26144">
                    <c:v>Not Available</c:v>
                  </c:pt>
                  <c:pt idx="26145">
                    <c:v>Satisfying</c:v>
                  </c:pt>
                  <c:pt idx="26146">
                    <c:v>Satisfying</c:v>
                  </c:pt>
                  <c:pt idx="26147">
                    <c:v>Satisfying</c:v>
                  </c:pt>
                  <c:pt idx="26148">
                    <c:v>Satisfying</c:v>
                  </c:pt>
                  <c:pt idx="26149">
                    <c:v>Satisfying</c:v>
                  </c:pt>
                  <c:pt idx="26150">
                    <c:v>Satisfying</c:v>
                  </c:pt>
                  <c:pt idx="26151">
                    <c:v>Satisfying</c:v>
                  </c:pt>
                  <c:pt idx="26152">
                    <c:v>Satisfying</c:v>
                  </c:pt>
                  <c:pt idx="26153">
                    <c:v>Satisfying</c:v>
                  </c:pt>
                  <c:pt idx="26154">
                    <c:v>Satisfying</c:v>
                  </c:pt>
                  <c:pt idx="26155">
                    <c:v>Satisfying</c:v>
                  </c:pt>
                  <c:pt idx="26156">
                    <c:v>Satisfying</c:v>
                  </c:pt>
                  <c:pt idx="26157">
                    <c:v>Not Available</c:v>
                  </c:pt>
                  <c:pt idx="26158">
                    <c:v>Not Available</c:v>
                  </c:pt>
                  <c:pt idx="26159">
                    <c:v>Not Available</c:v>
                  </c:pt>
                  <c:pt idx="26160">
                    <c:v>Satisfying</c:v>
                  </c:pt>
                  <c:pt idx="26161">
                    <c:v>Not Available</c:v>
                  </c:pt>
                  <c:pt idx="26162">
                    <c:v>Satisfying</c:v>
                  </c:pt>
                  <c:pt idx="26163">
                    <c:v>Satisfying</c:v>
                  </c:pt>
                  <c:pt idx="26164">
                    <c:v>Satisfying</c:v>
                  </c:pt>
                  <c:pt idx="26165">
                    <c:v>Satisfying</c:v>
                  </c:pt>
                  <c:pt idx="26166">
                    <c:v>Not Satisfying</c:v>
                  </c:pt>
                  <c:pt idx="26167">
                    <c:v>Satisfying</c:v>
                  </c:pt>
                  <c:pt idx="26168">
                    <c:v>Satisfying</c:v>
                  </c:pt>
                  <c:pt idx="26169">
                    <c:v>Satisfying</c:v>
                  </c:pt>
                  <c:pt idx="26170">
                    <c:v>Satisfying</c:v>
                  </c:pt>
                  <c:pt idx="26171">
                    <c:v>Satisfying</c:v>
                  </c:pt>
                  <c:pt idx="26172">
                    <c:v>Satisfying</c:v>
                  </c:pt>
                  <c:pt idx="26173">
                    <c:v>Satisfying</c:v>
                  </c:pt>
                  <c:pt idx="26174">
                    <c:v>Not Available</c:v>
                  </c:pt>
                  <c:pt idx="26175">
                    <c:v>Satisfying</c:v>
                  </c:pt>
                  <c:pt idx="26176">
                    <c:v>Satisfying</c:v>
                  </c:pt>
                  <c:pt idx="26177">
                    <c:v>Not Available</c:v>
                  </c:pt>
                  <c:pt idx="26178">
                    <c:v>Satisfying</c:v>
                  </c:pt>
                  <c:pt idx="26179">
                    <c:v>Not Satisfying</c:v>
                  </c:pt>
                  <c:pt idx="26180">
                    <c:v>Not Available</c:v>
                  </c:pt>
                  <c:pt idx="26181">
                    <c:v>Satisfying</c:v>
                  </c:pt>
                  <c:pt idx="26182">
                    <c:v>Satisfying</c:v>
                  </c:pt>
                  <c:pt idx="26183">
                    <c:v>Satisfying</c:v>
                  </c:pt>
                  <c:pt idx="26184">
                    <c:v>Not Available</c:v>
                  </c:pt>
                  <c:pt idx="26185">
                    <c:v>Not Available</c:v>
                  </c:pt>
                  <c:pt idx="26186">
                    <c:v>Satisfying</c:v>
                  </c:pt>
                  <c:pt idx="26187">
                    <c:v>Not Satisfying</c:v>
                  </c:pt>
                  <c:pt idx="26188">
                    <c:v>Satisfying</c:v>
                  </c:pt>
                  <c:pt idx="26189">
                    <c:v>Satisfying</c:v>
                  </c:pt>
                  <c:pt idx="26190">
                    <c:v>Not Available</c:v>
                  </c:pt>
                  <c:pt idx="26191">
                    <c:v>Not Available</c:v>
                  </c:pt>
                  <c:pt idx="26192">
                    <c:v>Not Satisfying</c:v>
                  </c:pt>
                  <c:pt idx="26193">
                    <c:v>Not Available</c:v>
                  </c:pt>
                  <c:pt idx="26194">
                    <c:v>Not Available</c:v>
                  </c:pt>
                  <c:pt idx="26195">
                    <c:v>Not Available</c:v>
                  </c:pt>
                  <c:pt idx="26196">
                    <c:v>Satisfying</c:v>
                  </c:pt>
                  <c:pt idx="26197">
                    <c:v>Satisfying</c:v>
                  </c:pt>
                  <c:pt idx="26198">
                    <c:v>Not Available</c:v>
                  </c:pt>
                  <c:pt idx="26199">
                    <c:v>Satisfying</c:v>
                  </c:pt>
                  <c:pt idx="26200">
                    <c:v>Satisfying</c:v>
                  </c:pt>
                  <c:pt idx="26201">
                    <c:v>Satisfying</c:v>
                  </c:pt>
                  <c:pt idx="26202">
                    <c:v>Not Available</c:v>
                  </c:pt>
                  <c:pt idx="26203">
                    <c:v>Satisfying</c:v>
                  </c:pt>
                  <c:pt idx="26204">
                    <c:v>Not Available</c:v>
                  </c:pt>
                  <c:pt idx="26205">
                    <c:v>Satisfying</c:v>
                  </c:pt>
                  <c:pt idx="26206">
                    <c:v>Satisfying</c:v>
                  </c:pt>
                  <c:pt idx="26207">
                    <c:v>Satisfying</c:v>
                  </c:pt>
                  <c:pt idx="26208">
                    <c:v>Not Available</c:v>
                  </c:pt>
                  <c:pt idx="26209">
                    <c:v>Not Available</c:v>
                  </c:pt>
                  <c:pt idx="26210">
                    <c:v>Satisfying</c:v>
                  </c:pt>
                  <c:pt idx="26211">
                    <c:v>Not Satisfying</c:v>
                  </c:pt>
                  <c:pt idx="26212">
                    <c:v>Not Available</c:v>
                  </c:pt>
                  <c:pt idx="26213">
                    <c:v>Satisfying</c:v>
                  </c:pt>
                  <c:pt idx="26214">
                    <c:v>Satisfying</c:v>
                  </c:pt>
                  <c:pt idx="26215">
                    <c:v>Satisfying</c:v>
                  </c:pt>
                  <c:pt idx="26216">
                    <c:v>Satisfying</c:v>
                  </c:pt>
                  <c:pt idx="26217">
                    <c:v>Satisfying</c:v>
                  </c:pt>
                  <c:pt idx="26218">
                    <c:v>Satisfying</c:v>
                  </c:pt>
                  <c:pt idx="26219">
                    <c:v>Satisfying</c:v>
                  </c:pt>
                  <c:pt idx="26220">
                    <c:v>Satisfying</c:v>
                  </c:pt>
                  <c:pt idx="26221">
                    <c:v>Satisfying</c:v>
                  </c:pt>
                  <c:pt idx="26222">
                    <c:v>Satisfying</c:v>
                  </c:pt>
                  <c:pt idx="26223">
                    <c:v>Satisfying</c:v>
                  </c:pt>
                  <c:pt idx="26224">
                    <c:v>Satisfying</c:v>
                  </c:pt>
                  <c:pt idx="26225">
                    <c:v>Satisfying</c:v>
                  </c:pt>
                  <c:pt idx="26226">
                    <c:v>Satisfying</c:v>
                  </c:pt>
                  <c:pt idx="26227">
                    <c:v>Not Available</c:v>
                  </c:pt>
                  <c:pt idx="26228">
                    <c:v>Satisfying</c:v>
                  </c:pt>
                  <c:pt idx="26229">
                    <c:v>Satisfying</c:v>
                  </c:pt>
                  <c:pt idx="26230">
                    <c:v>Satisfying</c:v>
                  </c:pt>
                  <c:pt idx="26231">
                    <c:v>Satisfying</c:v>
                  </c:pt>
                  <c:pt idx="26232">
                    <c:v>Not Available</c:v>
                  </c:pt>
                  <c:pt idx="26233">
                    <c:v>Satisfying</c:v>
                  </c:pt>
                  <c:pt idx="26234">
                    <c:v>Not Satisfying</c:v>
                  </c:pt>
                  <c:pt idx="26235">
                    <c:v>Satisfying</c:v>
                  </c:pt>
                  <c:pt idx="26236">
                    <c:v>Not Available</c:v>
                  </c:pt>
                  <c:pt idx="26237">
                    <c:v>Satisfying</c:v>
                  </c:pt>
                  <c:pt idx="26238">
                    <c:v>Not Available</c:v>
                  </c:pt>
                  <c:pt idx="26239">
                    <c:v>Not Available</c:v>
                  </c:pt>
                  <c:pt idx="26240">
                    <c:v>Satisfying</c:v>
                  </c:pt>
                  <c:pt idx="26241">
                    <c:v>Not Available</c:v>
                  </c:pt>
                  <c:pt idx="26242">
                    <c:v>Not Available</c:v>
                  </c:pt>
                  <c:pt idx="26243">
                    <c:v>Satisfying</c:v>
                  </c:pt>
                  <c:pt idx="26244">
                    <c:v>Satisfying</c:v>
                  </c:pt>
                  <c:pt idx="26245">
                    <c:v>Not Satisfying</c:v>
                  </c:pt>
                  <c:pt idx="26246">
                    <c:v>Satisfying</c:v>
                  </c:pt>
                  <c:pt idx="26247">
                    <c:v>Satisfying</c:v>
                  </c:pt>
                  <c:pt idx="26248">
                    <c:v>Satisfying</c:v>
                  </c:pt>
                  <c:pt idx="26249">
                    <c:v>Satisfying</c:v>
                  </c:pt>
                  <c:pt idx="26250">
                    <c:v>Satisfying</c:v>
                  </c:pt>
                  <c:pt idx="26251">
                    <c:v>Not Available</c:v>
                  </c:pt>
                  <c:pt idx="26252">
                    <c:v>Not Satisfying</c:v>
                  </c:pt>
                  <c:pt idx="26253">
                    <c:v>Satisfying</c:v>
                  </c:pt>
                  <c:pt idx="26254">
                    <c:v>Satisfying</c:v>
                  </c:pt>
                  <c:pt idx="26255">
                    <c:v>Satisfying</c:v>
                  </c:pt>
                  <c:pt idx="26256">
                    <c:v>Not Satisfying</c:v>
                  </c:pt>
                  <c:pt idx="26257">
                    <c:v>Not Available</c:v>
                  </c:pt>
                  <c:pt idx="26258">
                    <c:v>Satisfying</c:v>
                  </c:pt>
                  <c:pt idx="26259">
                    <c:v>Satisfying</c:v>
                  </c:pt>
                  <c:pt idx="26260">
                    <c:v>Satisfying</c:v>
                  </c:pt>
                  <c:pt idx="26261">
                    <c:v>Satisfying</c:v>
                  </c:pt>
                  <c:pt idx="26262">
                    <c:v>Not Satisfying</c:v>
                  </c:pt>
                  <c:pt idx="26263">
                    <c:v>Satisfying</c:v>
                  </c:pt>
                  <c:pt idx="26264">
                    <c:v>Satisfying</c:v>
                  </c:pt>
                  <c:pt idx="26265">
                    <c:v>Satisfying</c:v>
                  </c:pt>
                  <c:pt idx="26266">
                    <c:v>Not Available</c:v>
                  </c:pt>
                  <c:pt idx="26267">
                    <c:v>Not Available</c:v>
                  </c:pt>
                  <c:pt idx="26268">
                    <c:v>Satisfying</c:v>
                  </c:pt>
                  <c:pt idx="26269">
                    <c:v>Not Available</c:v>
                  </c:pt>
                  <c:pt idx="26270">
                    <c:v>Not Available</c:v>
                  </c:pt>
                  <c:pt idx="26271">
                    <c:v>Satisfying</c:v>
                  </c:pt>
                  <c:pt idx="26272">
                    <c:v>Satisfying</c:v>
                  </c:pt>
                  <c:pt idx="26273">
                    <c:v>Satisfying</c:v>
                  </c:pt>
                  <c:pt idx="26274">
                    <c:v>Satisfying</c:v>
                  </c:pt>
                  <c:pt idx="26275">
                    <c:v>Satisfying</c:v>
                  </c:pt>
                  <c:pt idx="26276">
                    <c:v>Satisfying</c:v>
                  </c:pt>
                  <c:pt idx="26277">
                    <c:v>Satisfying</c:v>
                  </c:pt>
                  <c:pt idx="26278">
                    <c:v>Satisfying</c:v>
                  </c:pt>
                  <c:pt idx="26279">
                    <c:v>Not Available</c:v>
                  </c:pt>
                  <c:pt idx="26280">
                    <c:v>Not Available</c:v>
                  </c:pt>
                  <c:pt idx="26281">
                    <c:v>Not Available</c:v>
                  </c:pt>
                  <c:pt idx="26282">
                    <c:v>Satisfying</c:v>
                  </c:pt>
                  <c:pt idx="26283">
                    <c:v>Satisfying</c:v>
                  </c:pt>
                  <c:pt idx="26284">
                    <c:v>Not Available</c:v>
                  </c:pt>
                  <c:pt idx="26285">
                    <c:v>Not Satisfying</c:v>
                  </c:pt>
                  <c:pt idx="26286">
                    <c:v>Not Available</c:v>
                  </c:pt>
                  <c:pt idx="26287">
                    <c:v>Not Available</c:v>
                  </c:pt>
                  <c:pt idx="26288">
                    <c:v>Satisfying</c:v>
                  </c:pt>
                  <c:pt idx="26289">
                    <c:v>Not Available</c:v>
                  </c:pt>
                  <c:pt idx="26290">
                    <c:v>Not Available</c:v>
                  </c:pt>
                  <c:pt idx="26291">
                    <c:v>Satisfying</c:v>
                  </c:pt>
                  <c:pt idx="26292">
                    <c:v>Not Available</c:v>
                  </c:pt>
                  <c:pt idx="26293">
                    <c:v>Satisfying</c:v>
                  </c:pt>
                  <c:pt idx="26294">
                    <c:v>Not Satisfying</c:v>
                  </c:pt>
                  <c:pt idx="26295">
                    <c:v>Satisfying</c:v>
                  </c:pt>
                  <c:pt idx="26296">
                    <c:v>Not Available</c:v>
                  </c:pt>
                  <c:pt idx="26297">
                    <c:v>Not Available</c:v>
                  </c:pt>
                  <c:pt idx="26298">
                    <c:v>Not Available</c:v>
                  </c:pt>
                  <c:pt idx="26299">
                    <c:v>Satisfying</c:v>
                  </c:pt>
                  <c:pt idx="26300">
                    <c:v>Not Satisfying</c:v>
                  </c:pt>
                  <c:pt idx="26301">
                    <c:v>Not Available</c:v>
                  </c:pt>
                  <c:pt idx="26302">
                    <c:v>Not Available</c:v>
                  </c:pt>
                  <c:pt idx="26303">
                    <c:v>Not Available</c:v>
                  </c:pt>
                  <c:pt idx="26304">
                    <c:v>Satisfying</c:v>
                  </c:pt>
                  <c:pt idx="26305">
                    <c:v>Not Available</c:v>
                  </c:pt>
                  <c:pt idx="26306">
                    <c:v>Satisfying</c:v>
                  </c:pt>
                  <c:pt idx="26307">
                    <c:v>Not Available</c:v>
                  </c:pt>
                  <c:pt idx="26308">
                    <c:v>Satisfying</c:v>
                  </c:pt>
                  <c:pt idx="26309">
                    <c:v>Satisfying</c:v>
                  </c:pt>
                  <c:pt idx="26310">
                    <c:v>Not Available</c:v>
                  </c:pt>
                  <c:pt idx="26311">
                    <c:v>Satisfying</c:v>
                  </c:pt>
                  <c:pt idx="26312">
                    <c:v>Satisfying</c:v>
                  </c:pt>
                  <c:pt idx="26313">
                    <c:v>Not Available</c:v>
                  </c:pt>
                  <c:pt idx="26314">
                    <c:v>Satisfying</c:v>
                  </c:pt>
                  <c:pt idx="26315">
                    <c:v>Satisfying</c:v>
                  </c:pt>
                  <c:pt idx="26316">
                    <c:v>Satisfying</c:v>
                  </c:pt>
                  <c:pt idx="26317">
                    <c:v>Satisfying</c:v>
                  </c:pt>
                  <c:pt idx="26318">
                    <c:v>Satisfying</c:v>
                  </c:pt>
                  <c:pt idx="26319">
                    <c:v>Not Available</c:v>
                  </c:pt>
                  <c:pt idx="26320">
                    <c:v>Satisfying</c:v>
                  </c:pt>
                  <c:pt idx="26321">
                    <c:v>Satisfying</c:v>
                  </c:pt>
                  <c:pt idx="26322">
                    <c:v>Not Available</c:v>
                  </c:pt>
                  <c:pt idx="26323">
                    <c:v>Not Available</c:v>
                  </c:pt>
                  <c:pt idx="26324">
                    <c:v>Satisfying</c:v>
                  </c:pt>
                  <c:pt idx="26325">
                    <c:v>Satisfying</c:v>
                  </c:pt>
                  <c:pt idx="26326">
                    <c:v>Not Available</c:v>
                  </c:pt>
                  <c:pt idx="26327">
                    <c:v>Satisfying</c:v>
                  </c:pt>
                  <c:pt idx="26328">
                    <c:v>Not Available</c:v>
                  </c:pt>
                  <c:pt idx="26329">
                    <c:v>Satisfying</c:v>
                  </c:pt>
                  <c:pt idx="26330">
                    <c:v>Not Available</c:v>
                  </c:pt>
                  <c:pt idx="26331">
                    <c:v>Not Available</c:v>
                  </c:pt>
                  <c:pt idx="26332">
                    <c:v>Satisfying</c:v>
                  </c:pt>
                  <c:pt idx="26333">
                    <c:v>Not Satisfying</c:v>
                  </c:pt>
                  <c:pt idx="26334">
                    <c:v>Satisfying</c:v>
                  </c:pt>
                  <c:pt idx="26335">
                    <c:v>Satisfying</c:v>
                  </c:pt>
                  <c:pt idx="26336">
                    <c:v>Not Available</c:v>
                  </c:pt>
                  <c:pt idx="26337">
                    <c:v>Not Available</c:v>
                  </c:pt>
                  <c:pt idx="26338">
                    <c:v>Satisfying</c:v>
                  </c:pt>
                  <c:pt idx="26339">
                    <c:v>Not Available</c:v>
                  </c:pt>
                  <c:pt idx="26340">
                    <c:v>Satisfying</c:v>
                  </c:pt>
                  <c:pt idx="26341">
                    <c:v>Satisfying</c:v>
                  </c:pt>
                  <c:pt idx="26342">
                    <c:v>Satisfying</c:v>
                  </c:pt>
                  <c:pt idx="26343">
                    <c:v>Not Available</c:v>
                  </c:pt>
                  <c:pt idx="26344">
                    <c:v>Satisfying</c:v>
                  </c:pt>
                  <c:pt idx="26345">
                    <c:v>Satisfying</c:v>
                  </c:pt>
                  <c:pt idx="26346">
                    <c:v>Not Satisfying</c:v>
                  </c:pt>
                  <c:pt idx="26347">
                    <c:v>Satisfying</c:v>
                  </c:pt>
                  <c:pt idx="26348">
                    <c:v>Not Available</c:v>
                  </c:pt>
                  <c:pt idx="26349">
                    <c:v>Not Satisfying</c:v>
                  </c:pt>
                  <c:pt idx="26350">
                    <c:v>Not Available</c:v>
                  </c:pt>
                  <c:pt idx="26351">
                    <c:v>Satisfying</c:v>
                  </c:pt>
                  <c:pt idx="26352">
                    <c:v>Not Available</c:v>
                  </c:pt>
                  <c:pt idx="26353">
                    <c:v>Satisfying</c:v>
                  </c:pt>
                  <c:pt idx="26354">
                    <c:v>Not Available</c:v>
                  </c:pt>
                  <c:pt idx="26355">
                    <c:v>Not Available</c:v>
                  </c:pt>
                  <c:pt idx="26356">
                    <c:v>Satisfying</c:v>
                  </c:pt>
                  <c:pt idx="26357">
                    <c:v>Satisfying</c:v>
                  </c:pt>
                  <c:pt idx="26358">
                    <c:v>Satisfying</c:v>
                  </c:pt>
                  <c:pt idx="26359">
                    <c:v>Satisfying</c:v>
                  </c:pt>
                  <c:pt idx="26360">
                    <c:v>Not Available</c:v>
                  </c:pt>
                  <c:pt idx="26361">
                    <c:v>Satisfying</c:v>
                  </c:pt>
                  <c:pt idx="26362">
                    <c:v>Satisfying</c:v>
                  </c:pt>
                  <c:pt idx="26363">
                    <c:v>Satisfying</c:v>
                  </c:pt>
                  <c:pt idx="26364">
                    <c:v>Satisfying</c:v>
                  </c:pt>
                  <c:pt idx="26365">
                    <c:v>Satisfying</c:v>
                  </c:pt>
                  <c:pt idx="26366">
                    <c:v>Satisfying</c:v>
                  </c:pt>
                  <c:pt idx="26367">
                    <c:v>Not Available</c:v>
                  </c:pt>
                  <c:pt idx="26368">
                    <c:v>Not Available</c:v>
                  </c:pt>
                  <c:pt idx="26369">
                    <c:v>Not Available</c:v>
                  </c:pt>
                  <c:pt idx="26370">
                    <c:v>Not Available</c:v>
                  </c:pt>
                  <c:pt idx="26371">
                    <c:v>Satisfying</c:v>
                  </c:pt>
                  <c:pt idx="26372">
                    <c:v>Not Available</c:v>
                  </c:pt>
                  <c:pt idx="26373">
                    <c:v>Satisfying</c:v>
                  </c:pt>
                  <c:pt idx="26374">
                    <c:v>Not Available</c:v>
                  </c:pt>
                  <c:pt idx="26375">
                    <c:v>Not Available</c:v>
                  </c:pt>
                  <c:pt idx="26376">
                    <c:v>Not Available</c:v>
                  </c:pt>
                  <c:pt idx="26377">
                    <c:v>Satisfying</c:v>
                  </c:pt>
                  <c:pt idx="26378">
                    <c:v>Not Available</c:v>
                  </c:pt>
                  <c:pt idx="26379">
                    <c:v>Not Available</c:v>
                  </c:pt>
                  <c:pt idx="26380">
                    <c:v>Not Available</c:v>
                  </c:pt>
                  <c:pt idx="26381">
                    <c:v>Not Available</c:v>
                  </c:pt>
                  <c:pt idx="26382">
                    <c:v>Not Satisfying</c:v>
                  </c:pt>
                  <c:pt idx="26383">
                    <c:v>Satisfying</c:v>
                  </c:pt>
                  <c:pt idx="26384">
                    <c:v>Not Available</c:v>
                  </c:pt>
                  <c:pt idx="26385">
                    <c:v>Satisfying</c:v>
                  </c:pt>
                  <c:pt idx="26386">
                    <c:v>Satisfying</c:v>
                  </c:pt>
                  <c:pt idx="26387">
                    <c:v>Not Available</c:v>
                  </c:pt>
                  <c:pt idx="26388">
                    <c:v>Satisfying</c:v>
                  </c:pt>
                  <c:pt idx="26389">
                    <c:v>Satisfying</c:v>
                  </c:pt>
                  <c:pt idx="26390">
                    <c:v>Not Available</c:v>
                  </c:pt>
                  <c:pt idx="26391">
                    <c:v>Satisfying</c:v>
                  </c:pt>
                  <c:pt idx="26392">
                    <c:v>Satisfying</c:v>
                  </c:pt>
                  <c:pt idx="26393">
                    <c:v>Not Available</c:v>
                  </c:pt>
                  <c:pt idx="26394">
                    <c:v>Satisfying</c:v>
                  </c:pt>
                  <c:pt idx="26395">
                    <c:v>Satisfying</c:v>
                  </c:pt>
                  <c:pt idx="26396">
                    <c:v>Satisfying</c:v>
                  </c:pt>
                  <c:pt idx="26397">
                    <c:v>Satisfying</c:v>
                  </c:pt>
                  <c:pt idx="26398">
                    <c:v>Not Available</c:v>
                  </c:pt>
                  <c:pt idx="26399">
                    <c:v>Not Available</c:v>
                  </c:pt>
                  <c:pt idx="26400">
                    <c:v>Not Satisfying</c:v>
                  </c:pt>
                  <c:pt idx="26401">
                    <c:v>Satisfying</c:v>
                  </c:pt>
                  <c:pt idx="26402">
                    <c:v>Satisfying</c:v>
                  </c:pt>
                  <c:pt idx="26403">
                    <c:v>Satisfying</c:v>
                  </c:pt>
                  <c:pt idx="26404">
                    <c:v>Not Available</c:v>
                  </c:pt>
                  <c:pt idx="26405">
                    <c:v>Satisfying</c:v>
                  </c:pt>
                  <c:pt idx="26406">
                    <c:v>Satisfying</c:v>
                  </c:pt>
                  <c:pt idx="26407">
                    <c:v>Satisfying</c:v>
                  </c:pt>
                  <c:pt idx="26408">
                    <c:v>Not Available</c:v>
                  </c:pt>
                  <c:pt idx="26409">
                    <c:v>Not Satisfying</c:v>
                  </c:pt>
                  <c:pt idx="26410">
                    <c:v>Not Satisfying</c:v>
                  </c:pt>
                  <c:pt idx="26411">
                    <c:v>Satisfying</c:v>
                  </c:pt>
                  <c:pt idx="26412">
                    <c:v>Satisfying</c:v>
                  </c:pt>
                  <c:pt idx="26413">
                    <c:v>Satisfying</c:v>
                  </c:pt>
                  <c:pt idx="26414">
                    <c:v>Satisfying</c:v>
                  </c:pt>
                  <c:pt idx="26415">
                    <c:v>Satisfying</c:v>
                  </c:pt>
                  <c:pt idx="26416">
                    <c:v>Satisfying</c:v>
                  </c:pt>
                  <c:pt idx="26417">
                    <c:v>Not Available</c:v>
                  </c:pt>
                  <c:pt idx="26418">
                    <c:v>Satisfying</c:v>
                  </c:pt>
                  <c:pt idx="26419">
                    <c:v>Satisfying</c:v>
                  </c:pt>
                  <c:pt idx="26420">
                    <c:v>Not Available</c:v>
                  </c:pt>
                  <c:pt idx="26421">
                    <c:v>Not Available</c:v>
                  </c:pt>
                  <c:pt idx="26422">
                    <c:v>Satisfying</c:v>
                  </c:pt>
                  <c:pt idx="26423">
                    <c:v>Not Satisfying</c:v>
                  </c:pt>
                  <c:pt idx="26424">
                    <c:v>Satisfying</c:v>
                  </c:pt>
                  <c:pt idx="26425">
                    <c:v>Satisfying</c:v>
                  </c:pt>
                  <c:pt idx="26426">
                    <c:v>Satisfying</c:v>
                  </c:pt>
                  <c:pt idx="26427">
                    <c:v>Not Satisfying</c:v>
                  </c:pt>
                  <c:pt idx="26428">
                    <c:v>Not Satisfying</c:v>
                  </c:pt>
                  <c:pt idx="26429">
                    <c:v>Satisfying</c:v>
                  </c:pt>
                  <c:pt idx="26430">
                    <c:v>Not Available</c:v>
                  </c:pt>
                  <c:pt idx="26431">
                    <c:v>Satisfying</c:v>
                  </c:pt>
                  <c:pt idx="26432">
                    <c:v>Not Satisfying</c:v>
                  </c:pt>
                  <c:pt idx="26433">
                    <c:v>Satisfying</c:v>
                  </c:pt>
                  <c:pt idx="26434">
                    <c:v>Satisfying</c:v>
                  </c:pt>
                  <c:pt idx="26435">
                    <c:v>Satisfying</c:v>
                  </c:pt>
                  <c:pt idx="26436">
                    <c:v>Not Satisfying</c:v>
                  </c:pt>
                  <c:pt idx="26437">
                    <c:v>Satisfying</c:v>
                  </c:pt>
                  <c:pt idx="26438">
                    <c:v>Satisfying</c:v>
                  </c:pt>
                  <c:pt idx="26439">
                    <c:v>Satisfying</c:v>
                  </c:pt>
                  <c:pt idx="26440">
                    <c:v>Not Available</c:v>
                  </c:pt>
                  <c:pt idx="26441">
                    <c:v>Not Satisfying</c:v>
                  </c:pt>
                  <c:pt idx="26442">
                    <c:v>Satisfying</c:v>
                  </c:pt>
                  <c:pt idx="26443">
                    <c:v>Satisfying</c:v>
                  </c:pt>
                  <c:pt idx="26444">
                    <c:v>Satisfying</c:v>
                  </c:pt>
                  <c:pt idx="26445">
                    <c:v>Not Satisfying</c:v>
                  </c:pt>
                  <c:pt idx="26446">
                    <c:v>Satisfying</c:v>
                  </c:pt>
                  <c:pt idx="26447">
                    <c:v>Not Satisfying</c:v>
                  </c:pt>
                  <c:pt idx="26448">
                    <c:v>Satisfying</c:v>
                  </c:pt>
                  <c:pt idx="26449">
                    <c:v>Satisfying</c:v>
                  </c:pt>
                  <c:pt idx="26450">
                    <c:v>Not Available</c:v>
                  </c:pt>
                  <c:pt idx="26451">
                    <c:v>Satisfying</c:v>
                  </c:pt>
                  <c:pt idx="26452">
                    <c:v>Not Available</c:v>
                  </c:pt>
                  <c:pt idx="26453">
                    <c:v>Not Satisfying</c:v>
                  </c:pt>
                  <c:pt idx="26454">
                    <c:v>Satisfying</c:v>
                  </c:pt>
                  <c:pt idx="26455">
                    <c:v>Satisfying</c:v>
                  </c:pt>
                  <c:pt idx="26456">
                    <c:v>Not Available</c:v>
                  </c:pt>
                  <c:pt idx="26457">
                    <c:v>Satisfying</c:v>
                  </c:pt>
                  <c:pt idx="26458">
                    <c:v>Satisfying</c:v>
                  </c:pt>
                  <c:pt idx="26459">
                    <c:v>Satisfying</c:v>
                  </c:pt>
                  <c:pt idx="26460">
                    <c:v>Satisfying</c:v>
                  </c:pt>
                  <c:pt idx="26461">
                    <c:v>Satisfying</c:v>
                  </c:pt>
                  <c:pt idx="26462">
                    <c:v>Not Satisfying</c:v>
                  </c:pt>
                  <c:pt idx="26463">
                    <c:v>Satisfying</c:v>
                  </c:pt>
                  <c:pt idx="26464">
                    <c:v>Not Available</c:v>
                  </c:pt>
                  <c:pt idx="26465">
                    <c:v>Not Available</c:v>
                  </c:pt>
                  <c:pt idx="26466">
                    <c:v>Not Available</c:v>
                  </c:pt>
                  <c:pt idx="26467">
                    <c:v>Not Available</c:v>
                  </c:pt>
                  <c:pt idx="26468">
                    <c:v>Not Satisfying</c:v>
                  </c:pt>
                  <c:pt idx="26469">
                    <c:v>Satisfying</c:v>
                  </c:pt>
                  <c:pt idx="26470">
                    <c:v>Satisfying</c:v>
                  </c:pt>
                  <c:pt idx="26471">
                    <c:v>Satisfying</c:v>
                  </c:pt>
                  <c:pt idx="26472">
                    <c:v>Satisfying</c:v>
                  </c:pt>
                  <c:pt idx="26473">
                    <c:v>Satisfying</c:v>
                  </c:pt>
                  <c:pt idx="26474">
                    <c:v>Not Available</c:v>
                  </c:pt>
                  <c:pt idx="26475">
                    <c:v>Not Available</c:v>
                  </c:pt>
                  <c:pt idx="26476">
                    <c:v>Satisfying</c:v>
                  </c:pt>
                  <c:pt idx="26477">
                    <c:v>Satisfying</c:v>
                  </c:pt>
                  <c:pt idx="26478">
                    <c:v>Satisfying</c:v>
                  </c:pt>
                  <c:pt idx="26479">
                    <c:v>Not Available</c:v>
                  </c:pt>
                  <c:pt idx="26480">
                    <c:v>Satisfying</c:v>
                  </c:pt>
                  <c:pt idx="26481">
                    <c:v>Not Available</c:v>
                  </c:pt>
                  <c:pt idx="26482">
                    <c:v>Not Available</c:v>
                  </c:pt>
                  <c:pt idx="26483">
                    <c:v>Satisfying</c:v>
                  </c:pt>
                  <c:pt idx="26484">
                    <c:v>Satisfying</c:v>
                  </c:pt>
                  <c:pt idx="26485">
                    <c:v>Not Available</c:v>
                  </c:pt>
                  <c:pt idx="26486">
                    <c:v>Not Available</c:v>
                  </c:pt>
                  <c:pt idx="26487">
                    <c:v>Not Satisfying</c:v>
                  </c:pt>
                  <c:pt idx="26488">
                    <c:v>Satisfying</c:v>
                  </c:pt>
                  <c:pt idx="26489">
                    <c:v>Not Available</c:v>
                  </c:pt>
                  <c:pt idx="26490">
                    <c:v>Satisfying</c:v>
                  </c:pt>
                  <c:pt idx="26491">
                    <c:v>Not Satisfying</c:v>
                  </c:pt>
                  <c:pt idx="26492">
                    <c:v>Satisfying</c:v>
                  </c:pt>
                  <c:pt idx="26493">
                    <c:v>Satisfying</c:v>
                  </c:pt>
                  <c:pt idx="26494">
                    <c:v>Satisfying</c:v>
                  </c:pt>
                  <c:pt idx="26495">
                    <c:v>Satisfying</c:v>
                  </c:pt>
                  <c:pt idx="26496">
                    <c:v>Not Available</c:v>
                  </c:pt>
                  <c:pt idx="26497">
                    <c:v>Satisfying</c:v>
                  </c:pt>
                  <c:pt idx="26498">
                    <c:v>Satisfying</c:v>
                  </c:pt>
                  <c:pt idx="26499">
                    <c:v>Satisfying</c:v>
                  </c:pt>
                  <c:pt idx="26500">
                    <c:v>Satisfying</c:v>
                  </c:pt>
                  <c:pt idx="26501">
                    <c:v>Satisfying</c:v>
                  </c:pt>
                  <c:pt idx="26502">
                    <c:v>Satisfying</c:v>
                  </c:pt>
                  <c:pt idx="26503">
                    <c:v>Satisfying</c:v>
                  </c:pt>
                  <c:pt idx="26504">
                    <c:v>Not Available</c:v>
                  </c:pt>
                  <c:pt idx="26505">
                    <c:v>Satisfying</c:v>
                  </c:pt>
                  <c:pt idx="26506">
                    <c:v>Not Satisfying</c:v>
                  </c:pt>
                  <c:pt idx="26507">
                    <c:v>Not Available</c:v>
                  </c:pt>
                  <c:pt idx="26508">
                    <c:v>Satisfying</c:v>
                  </c:pt>
                  <c:pt idx="26509">
                    <c:v>Satisfying</c:v>
                  </c:pt>
                  <c:pt idx="26510">
                    <c:v>Not Satisfying</c:v>
                  </c:pt>
                  <c:pt idx="26511">
                    <c:v>Satisfying</c:v>
                  </c:pt>
                  <c:pt idx="26512">
                    <c:v>Not Available</c:v>
                  </c:pt>
                  <c:pt idx="26513">
                    <c:v>Satisfying</c:v>
                  </c:pt>
                  <c:pt idx="26514">
                    <c:v>Satisfying</c:v>
                  </c:pt>
                  <c:pt idx="26515">
                    <c:v>Not Available</c:v>
                  </c:pt>
                  <c:pt idx="26516">
                    <c:v>Satisfying</c:v>
                  </c:pt>
                  <c:pt idx="26517">
                    <c:v>Satisfying</c:v>
                  </c:pt>
                  <c:pt idx="26518">
                    <c:v>Not Available</c:v>
                  </c:pt>
                  <c:pt idx="26519">
                    <c:v>Satisfying</c:v>
                  </c:pt>
                  <c:pt idx="26520">
                    <c:v>Satisfying</c:v>
                  </c:pt>
                  <c:pt idx="26521">
                    <c:v>Not Available</c:v>
                  </c:pt>
                  <c:pt idx="26522">
                    <c:v>Not Available</c:v>
                  </c:pt>
                  <c:pt idx="26523">
                    <c:v>Satisfying</c:v>
                  </c:pt>
                  <c:pt idx="26524">
                    <c:v>Not Satisfying</c:v>
                  </c:pt>
                  <c:pt idx="26525">
                    <c:v>Satisfying</c:v>
                  </c:pt>
                  <c:pt idx="26526">
                    <c:v>Satisfying</c:v>
                  </c:pt>
                  <c:pt idx="26527">
                    <c:v>Satisfying</c:v>
                  </c:pt>
                  <c:pt idx="26528">
                    <c:v>Not Available</c:v>
                  </c:pt>
                  <c:pt idx="26529">
                    <c:v>Not Satisfying</c:v>
                  </c:pt>
                  <c:pt idx="26530">
                    <c:v>Not Available</c:v>
                  </c:pt>
                  <c:pt idx="26531">
                    <c:v>Satisfying</c:v>
                  </c:pt>
                  <c:pt idx="26532">
                    <c:v>Satisfying</c:v>
                  </c:pt>
                  <c:pt idx="26533">
                    <c:v>Satisfying</c:v>
                  </c:pt>
                  <c:pt idx="26534">
                    <c:v>Satisfying</c:v>
                  </c:pt>
                  <c:pt idx="26535">
                    <c:v>Satisfying</c:v>
                  </c:pt>
                  <c:pt idx="26536">
                    <c:v>Satisfying</c:v>
                  </c:pt>
                  <c:pt idx="26537">
                    <c:v>Satisfying</c:v>
                  </c:pt>
                  <c:pt idx="26538">
                    <c:v>Satisfying</c:v>
                  </c:pt>
                  <c:pt idx="26539">
                    <c:v>Satisfying</c:v>
                  </c:pt>
                  <c:pt idx="26540">
                    <c:v>Satisfying</c:v>
                  </c:pt>
                  <c:pt idx="26541">
                    <c:v>Satisfying</c:v>
                  </c:pt>
                  <c:pt idx="26542">
                    <c:v>Not Available</c:v>
                  </c:pt>
                  <c:pt idx="26543">
                    <c:v>Satisfying</c:v>
                  </c:pt>
                  <c:pt idx="26544">
                    <c:v>Not Available</c:v>
                  </c:pt>
                  <c:pt idx="26545">
                    <c:v>Satisfying</c:v>
                  </c:pt>
                  <c:pt idx="26546">
                    <c:v>Satisfying</c:v>
                  </c:pt>
                  <c:pt idx="26547">
                    <c:v>Not Satisfying</c:v>
                  </c:pt>
                  <c:pt idx="26548">
                    <c:v>Satisfying</c:v>
                  </c:pt>
                  <c:pt idx="26549">
                    <c:v>Not Available</c:v>
                  </c:pt>
                  <c:pt idx="26550">
                    <c:v>Satisfying</c:v>
                  </c:pt>
                  <c:pt idx="26551">
                    <c:v>Satisfying</c:v>
                  </c:pt>
                  <c:pt idx="26552">
                    <c:v>Not Available</c:v>
                  </c:pt>
                  <c:pt idx="26553">
                    <c:v>Satisfying</c:v>
                  </c:pt>
                  <c:pt idx="26554">
                    <c:v>Satisfying</c:v>
                  </c:pt>
                  <c:pt idx="26555">
                    <c:v>Satisfying</c:v>
                  </c:pt>
                  <c:pt idx="26556">
                    <c:v>Satisfying</c:v>
                  </c:pt>
                  <c:pt idx="26557">
                    <c:v>Satisfying</c:v>
                  </c:pt>
                  <c:pt idx="26558">
                    <c:v>Not Available</c:v>
                  </c:pt>
                  <c:pt idx="26559">
                    <c:v>Not Available</c:v>
                  </c:pt>
                  <c:pt idx="26560">
                    <c:v>Not Available</c:v>
                  </c:pt>
                  <c:pt idx="26561">
                    <c:v>Not Available</c:v>
                  </c:pt>
                  <c:pt idx="26562">
                    <c:v>Satisfying</c:v>
                  </c:pt>
                  <c:pt idx="26563">
                    <c:v>Not Available</c:v>
                  </c:pt>
                  <c:pt idx="26564">
                    <c:v>Not Available</c:v>
                  </c:pt>
                  <c:pt idx="26565">
                    <c:v>Not Satisfying</c:v>
                  </c:pt>
                  <c:pt idx="26566">
                    <c:v>Not Available</c:v>
                  </c:pt>
                  <c:pt idx="26567">
                    <c:v>Satisfying</c:v>
                  </c:pt>
                  <c:pt idx="26568">
                    <c:v>Not Available</c:v>
                  </c:pt>
                  <c:pt idx="26569">
                    <c:v>Satisfying</c:v>
                  </c:pt>
                  <c:pt idx="26570">
                    <c:v>Satisfying</c:v>
                  </c:pt>
                  <c:pt idx="26571">
                    <c:v>Not Available</c:v>
                  </c:pt>
                  <c:pt idx="26572">
                    <c:v>Satisfying</c:v>
                  </c:pt>
                  <c:pt idx="26573">
                    <c:v>Satisfying</c:v>
                  </c:pt>
                  <c:pt idx="26574">
                    <c:v>Satisfying</c:v>
                  </c:pt>
                  <c:pt idx="26575">
                    <c:v>Satisfying</c:v>
                  </c:pt>
                  <c:pt idx="26576">
                    <c:v>Not Available</c:v>
                  </c:pt>
                  <c:pt idx="26577">
                    <c:v>Not Available</c:v>
                  </c:pt>
                  <c:pt idx="26578">
                    <c:v>Satisfying</c:v>
                  </c:pt>
                  <c:pt idx="26579">
                    <c:v>Satisfying</c:v>
                  </c:pt>
                  <c:pt idx="26580">
                    <c:v>Not Satisfying</c:v>
                  </c:pt>
                  <c:pt idx="26581">
                    <c:v>Not Available</c:v>
                  </c:pt>
                  <c:pt idx="26582">
                    <c:v>Not Satisfying</c:v>
                  </c:pt>
                  <c:pt idx="26583">
                    <c:v>Satisfying</c:v>
                  </c:pt>
                  <c:pt idx="26584">
                    <c:v>Satisfying</c:v>
                  </c:pt>
                  <c:pt idx="26585">
                    <c:v>Not Available</c:v>
                  </c:pt>
                  <c:pt idx="26586">
                    <c:v>Satisfying</c:v>
                  </c:pt>
                  <c:pt idx="26587">
                    <c:v>Not Available</c:v>
                  </c:pt>
                  <c:pt idx="26588">
                    <c:v>Satisfying</c:v>
                  </c:pt>
                  <c:pt idx="26589">
                    <c:v>Satisfying</c:v>
                  </c:pt>
                  <c:pt idx="26590">
                    <c:v>Satisfying</c:v>
                  </c:pt>
                  <c:pt idx="26591">
                    <c:v>Not Satisfying</c:v>
                  </c:pt>
                  <c:pt idx="26592">
                    <c:v>Satisfying</c:v>
                  </c:pt>
                  <c:pt idx="26593">
                    <c:v>Satisfying</c:v>
                  </c:pt>
                  <c:pt idx="26594">
                    <c:v>Satisfying</c:v>
                  </c:pt>
                  <c:pt idx="26595">
                    <c:v>Not Available</c:v>
                  </c:pt>
                  <c:pt idx="26596">
                    <c:v>Not Available</c:v>
                  </c:pt>
                  <c:pt idx="26597">
                    <c:v>Not Satisfying</c:v>
                  </c:pt>
                  <c:pt idx="26598">
                    <c:v>Satisfying</c:v>
                  </c:pt>
                  <c:pt idx="26599">
                    <c:v>Satisfying</c:v>
                  </c:pt>
                  <c:pt idx="26600">
                    <c:v>Satisfying</c:v>
                  </c:pt>
                  <c:pt idx="26601">
                    <c:v>Satisfying</c:v>
                  </c:pt>
                  <c:pt idx="26602">
                    <c:v>Satisfying</c:v>
                  </c:pt>
                  <c:pt idx="26603">
                    <c:v>Satisfying</c:v>
                  </c:pt>
                  <c:pt idx="26604">
                    <c:v>Satisfying</c:v>
                  </c:pt>
                  <c:pt idx="26605">
                    <c:v>Not Available</c:v>
                  </c:pt>
                  <c:pt idx="26606">
                    <c:v>Satisfying</c:v>
                  </c:pt>
                  <c:pt idx="26607">
                    <c:v>Not Available</c:v>
                  </c:pt>
                  <c:pt idx="26608">
                    <c:v>Satisfying</c:v>
                  </c:pt>
                  <c:pt idx="26609">
                    <c:v>Satisfying</c:v>
                  </c:pt>
                  <c:pt idx="26610">
                    <c:v>Satisfying</c:v>
                  </c:pt>
                  <c:pt idx="26611">
                    <c:v>Satisfying</c:v>
                  </c:pt>
                  <c:pt idx="26612">
                    <c:v>Not Available</c:v>
                  </c:pt>
                  <c:pt idx="26613">
                    <c:v>Satisfying</c:v>
                  </c:pt>
                  <c:pt idx="26614">
                    <c:v>Not Available</c:v>
                  </c:pt>
                  <c:pt idx="26615">
                    <c:v>Not Available</c:v>
                  </c:pt>
                  <c:pt idx="26616">
                    <c:v>Satisfying</c:v>
                  </c:pt>
                  <c:pt idx="26617">
                    <c:v>Satisfying</c:v>
                  </c:pt>
                  <c:pt idx="26618">
                    <c:v>Satisfying</c:v>
                  </c:pt>
                  <c:pt idx="26619">
                    <c:v>Not Available</c:v>
                  </c:pt>
                  <c:pt idx="26620">
                    <c:v>Satisfying</c:v>
                  </c:pt>
                  <c:pt idx="26621">
                    <c:v>Satisfying</c:v>
                  </c:pt>
                  <c:pt idx="26622">
                    <c:v>Not Available</c:v>
                  </c:pt>
                  <c:pt idx="26623">
                    <c:v>Not Available</c:v>
                  </c:pt>
                  <c:pt idx="26624">
                    <c:v>Satisfying</c:v>
                  </c:pt>
                  <c:pt idx="26625">
                    <c:v>Satisfying</c:v>
                  </c:pt>
                  <c:pt idx="26626">
                    <c:v>Satisfying</c:v>
                  </c:pt>
                  <c:pt idx="26627">
                    <c:v>Not Satisfying</c:v>
                  </c:pt>
                  <c:pt idx="26628">
                    <c:v>Satisfying</c:v>
                  </c:pt>
                  <c:pt idx="26629">
                    <c:v>Not Available</c:v>
                  </c:pt>
                  <c:pt idx="26630">
                    <c:v>Not Available</c:v>
                  </c:pt>
                  <c:pt idx="26631">
                    <c:v>Satisfying</c:v>
                  </c:pt>
                  <c:pt idx="26632">
                    <c:v>Not Satisfying</c:v>
                  </c:pt>
                  <c:pt idx="26633">
                    <c:v>Satisfying</c:v>
                  </c:pt>
                  <c:pt idx="26634">
                    <c:v>Not Satisfying</c:v>
                  </c:pt>
                  <c:pt idx="26635">
                    <c:v>Satisfying</c:v>
                  </c:pt>
                  <c:pt idx="26636">
                    <c:v>Satisfying</c:v>
                  </c:pt>
                  <c:pt idx="26637">
                    <c:v>Not Available</c:v>
                  </c:pt>
                  <c:pt idx="26638">
                    <c:v>Not Available</c:v>
                  </c:pt>
                  <c:pt idx="26639">
                    <c:v>Satisfying</c:v>
                  </c:pt>
                  <c:pt idx="26640">
                    <c:v>Satisfying</c:v>
                  </c:pt>
                  <c:pt idx="26641">
                    <c:v>Satisfying</c:v>
                  </c:pt>
                  <c:pt idx="26642">
                    <c:v>Satisfying</c:v>
                  </c:pt>
                  <c:pt idx="26643">
                    <c:v>Satisfying</c:v>
                  </c:pt>
                  <c:pt idx="26644">
                    <c:v>Not Available</c:v>
                  </c:pt>
                  <c:pt idx="26645">
                    <c:v>Satisfying</c:v>
                  </c:pt>
                  <c:pt idx="26646">
                    <c:v>Satisfying</c:v>
                  </c:pt>
                  <c:pt idx="26647">
                    <c:v>Satisfying</c:v>
                  </c:pt>
                  <c:pt idx="26648">
                    <c:v>Not Available</c:v>
                  </c:pt>
                  <c:pt idx="26649">
                    <c:v>Satisfying</c:v>
                  </c:pt>
                  <c:pt idx="26650">
                    <c:v>Not Available</c:v>
                  </c:pt>
                  <c:pt idx="26651">
                    <c:v>Satisfying</c:v>
                  </c:pt>
                  <c:pt idx="26652">
                    <c:v>Satisfying</c:v>
                  </c:pt>
                  <c:pt idx="26653">
                    <c:v>Not Available</c:v>
                  </c:pt>
                  <c:pt idx="26654">
                    <c:v>Not Available</c:v>
                  </c:pt>
                  <c:pt idx="26655">
                    <c:v>Satisfying</c:v>
                  </c:pt>
                  <c:pt idx="26656">
                    <c:v>Not Available</c:v>
                  </c:pt>
                  <c:pt idx="26657">
                    <c:v>Not Available</c:v>
                  </c:pt>
                  <c:pt idx="26658">
                    <c:v>Satisfying</c:v>
                  </c:pt>
                  <c:pt idx="26659">
                    <c:v>Satisfying</c:v>
                  </c:pt>
                  <c:pt idx="26660">
                    <c:v>Not Available</c:v>
                  </c:pt>
                  <c:pt idx="26661">
                    <c:v>Not Available</c:v>
                  </c:pt>
                  <c:pt idx="26662">
                    <c:v>Not Available</c:v>
                  </c:pt>
                  <c:pt idx="26663">
                    <c:v>Not Available</c:v>
                  </c:pt>
                  <c:pt idx="26664">
                    <c:v>Not Available</c:v>
                  </c:pt>
                  <c:pt idx="26665">
                    <c:v>Satisfying</c:v>
                  </c:pt>
                  <c:pt idx="26666">
                    <c:v>Satisfying</c:v>
                  </c:pt>
                  <c:pt idx="26667">
                    <c:v>Satisfying</c:v>
                  </c:pt>
                  <c:pt idx="26668">
                    <c:v>Not Available</c:v>
                  </c:pt>
                  <c:pt idx="26669">
                    <c:v>Satisfying</c:v>
                  </c:pt>
                  <c:pt idx="26670">
                    <c:v>Satisfying</c:v>
                  </c:pt>
                  <c:pt idx="26671">
                    <c:v>Not Available</c:v>
                  </c:pt>
                  <c:pt idx="26672">
                    <c:v>Satisfying</c:v>
                  </c:pt>
                  <c:pt idx="26673">
                    <c:v>Satisfying</c:v>
                  </c:pt>
                  <c:pt idx="26674">
                    <c:v>Not Available</c:v>
                  </c:pt>
                  <c:pt idx="26675">
                    <c:v>Satisfying</c:v>
                  </c:pt>
                  <c:pt idx="26676">
                    <c:v>Not Available</c:v>
                  </c:pt>
                  <c:pt idx="26677">
                    <c:v>Not Satisfying</c:v>
                  </c:pt>
                  <c:pt idx="26678">
                    <c:v>Satisfying</c:v>
                  </c:pt>
                  <c:pt idx="26679">
                    <c:v>Not Available</c:v>
                  </c:pt>
                  <c:pt idx="26680">
                    <c:v>Satisfying</c:v>
                  </c:pt>
                  <c:pt idx="26681">
                    <c:v>Satisfying</c:v>
                  </c:pt>
                  <c:pt idx="26682">
                    <c:v>Not Available</c:v>
                  </c:pt>
                  <c:pt idx="26683">
                    <c:v>Not Available</c:v>
                  </c:pt>
                  <c:pt idx="26684">
                    <c:v>Satisfying</c:v>
                  </c:pt>
                  <c:pt idx="26685">
                    <c:v>Satisfying</c:v>
                  </c:pt>
                  <c:pt idx="26686">
                    <c:v>Satisfying</c:v>
                  </c:pt>
                  <c:pt idx="26687">
                    <c:v>Not Available</c:v>
                  </c:pt>
                  <c:pt idx="26688">
                    <c:v>Satisfying</c:v>
                  </c:pt>
                  <c:pt idx="26689">
                    <c:v>Not Satisfying</c:v>
                  </c:pt>
                  <c:pt idx="26690">
                    <c:v>Not Satisfying</c:v>
                  </c:pt>
                  <c:pt idx="26691">
                    <c:v>Satisfying</c:v>
                  </c:pt>
                  <c:pt idx="26692">
                    <c:v>Satisfying</c:v>
                  </c:pt>
                  <c:pt idx="26693">
                    <c:v>Satisfying</c:v>
                  </c:pt>
                  <c:pt idx="26694">
                    <c:v>Satisfying</c:v>
                  </c:pt>
                  <c:pt idx="26695">
                    <c:v>Not Available</c:v>
                  </c:pt>
                  <c:pt idx="26696">
                    <c:v>Satisfying</c:v>
                  </c:pt>
                  <c:pt idx="26697">
                    <c:v>Satisfying</c:v>
                  </c:pt>
                  <c:pt idx="26698">
                    <c:v>Satisfying</c:v>
                  </c:pt>
                  <c:pt idx="26699">
                    <c:v>Satisfying</c:v>
                  </c:pt>
                  <c:pt idx="26700">
                    <c:v>Satisfying</c:v>
                  </c:pt>
                  <c:pt idx="26701">
                    <c:v>Satisfying</c:v>
                  </c:pt>
                  <c:pt idx="26702">
                    <c:v>Not Available</c:v>
                  </c:pt>
                  <c:pt idx="26703">
                    <c:v>Not Satisfying</c:v>
                  </c:pt>
                  <c:pt idx="26704">
                    <c:v>Satisfying</c:v>
                  </c:pt>
                  <c:pt idx="26705">
                    <c:v>Satisfying</c:v>
                  </c:pt>
                  <c:pt idx="26706">
                    <c:v>Not Available</c:v>
                  </c:pt>
                  <c:pt idx="26707">
                    <c:v>Not Available</c:v>
                  </c:pt>
                  <c:pt idx="26708">
                    <c:v>Satisfying</c:v>
                  </c:pt>
                  <c:pt idx="26709">
                    <c:v>Not Available</c:v>
                  </c:pt>
                  <c:pt idx="26710">
                    <c:v>Not Available</c:v>
                  </c:pt>
                  <c:pt idx="26711">
                    <c:v>Not Available</c:v>
                  </c:pt>
                  <c:pt idx="26712">
                    <c:v>Satisfying</c:v>
                  </c:pt>
                  <c:pt idx="26713">
                    <c:v>Satisfying</c:v>
                  </c:pt>
                  <c:pt idx="26714">
                    <c:v>Satisfying</c:v>
                  </c:pt>
                  <c:pt idx="26715">
                    <c:v>Satisfying</c:v>
                  </c:pt>
                  <c:pt idx="26716">
                    <c:v>Satisfying</c:v>
                  </c:pt>
                  <c:pt idx="26717">
                    <c:v>Not Available</c:v>
                  </c:pt>
                  <c:pt idx="26718">
                    <c:v>Not Available</c:v>
                  </c:pt>
                  <c:pt idx="26719">
                    <c:v>Not Available</c:v>
                  </c:pt>
                  <c:pt idx="26720">
                    <c:v>Not Satisfying</c:v>
                  </c:pt>
                  <c:pt idx="26721">
                    <c:v>Not Available</c:v>
                  </c:pt>
                  <c:pt idx="26722">
                    <c:v>Not Available</c:v>
                  </c:pt>
                  <c:pt idx="26723">
                    <c:v>Satisfying</c:v>
                  </c:pt>
                  <c:pt idx="26724">
                    <c:v>Not Available</c:v>
                  </c:pt>
                  <c:pt idx="26725">
                    <c:v>Not Available</c:v>
                  </c:pt>
                  <c:pt idx="26726">
                    <c:v>Not Available</c:v>
                  </c:pt>
                  <c:pt idx="26727">
                    <c:v>Satisfying</c:v>
                  </c:pt>
                  <c:pt idx="26728">
                    <c:v>Satisfying</c:v>
                  </c:pt>
                  <c:pt idx="26729">
                    <c:v>Not Available</c:v>
                  </c:pt>
                  <c:pt idx="26730">
                    <c:v>Satisfying</c:v>
                  </c:pt>
                  <c:pt idx="26731">
                    <c:v>Satisfying</c:v>
                  </c:pt>
                  <c:pt idx="26732">
                    <c:v>Satisfying</c:v>
                  </c:pt>
                  <c:pt idx="26733">
                    <c:v>Satisfying</c:v>
                  </c:pt>
                  <c:pt idx="26734">
                    <c:v>Not Satisfying</c:v>
                  </c:pt>
                  <c:pt idx="26735">
                    <c:v>Satisfying</c:v>
                  </c:pt>
                  <c:pt idx="26736">
                    <c:v>Not Available</c:v>
                  </c:pt>
                  <c:pt idx="26737">
                    <c:v>Not Available</c:v>
                  </c:pt>
                  <c:pt idx="26738">
                    <c:v>Not Available</c:v>
                  </c:pt>
                  <c:pt idx="26739">
                    <c:v>Not Available</c:v>
                  </c:pt>
                  <c:pt idx="26740">
                    <c:v>Satisfying</c:v>
                  </c:pt>
                  <c:pt idx="26741">
                    <c:v>Satisfying</c:v>
                  </c:pt>
                  <c:pt idx="26742">
                    <c:v>Not Satisfying</c:v>
                  </c:pt>
                  <c:pt idx="26743">
                    <c:v>Not Available</c:v>
                  </c:pt>
                  <c:pt idx="26744">
                    <c:v>Satisfying</c:v>
                  </c:pt>
                  <c:pt idx="26745">
                    <c:v>Not Available</c:v>
                  </c:pt>
                  <c:pt idx="26746">
                    <c:v>Not Available</c:v>
                  </c:pt>
                  <c:pt idx="26747">
                    <c:v>Satisfying</c:v>
                  </c:pt>
                  <c:pt idx="26748">
                    <c:v>Not Available</c:v>
                  </c:pt>
                  <c:pt idx="26749">
                    <c:v>Satisfying</c:v>
                  </c:pt>
                  <c:pt idx="26750">
                    <c:v>Satisfying</c:v>
                  </c:pt>
                  <c:pt idx="26751">
                    <c:v>Not Satisfying</c:v>
                  </c:pt>
                  <c:pt idx="26752">
                    <c:v>Satisfying</c:v>
                  </c:pt>
                  <c:pt idx="26753">
                    <c:v>Not Satisfying</c:v>
                  </c:pt>
                  <c:pt idx="26754">
                    <c:v>Satisfying</c:v>
                  </c:pt>
                  <c:pt idx="26755">
                    <c:v>Not Available</c:v>
                  </c:pt>
                  <c:pt idx="26756">
                    <c:v>Satisfying</c:v>
                  </c:pt>
                  <c:pt idx="26757">
                    <c:v>Satisfying</c:v>
                  </c:pt>
                  <c:pt idx="26758">
                    <c:v>Not Satisfying</c:v>
                  </c:pt>
                  <c:pt idx="26759">
                    <c:v>Satisfying</c:v>
                  </c:pt>
                  <c:pt idx="26760">
                    <c:v>Not Available</c:v>
                  </c:pt>
                  <c:pt idx="26761">
                    <c:v>Satisfying</c:v>
                  </c:pt>
                  <c:pt idx="26762">
                    <c:v>Not Available</c:v>
                  </c:pt>
                  <c:pt idx="26763">
                    <c:v>Satisfying</c:v>
                  </c:pt>
                  <c:pt idx="26764">
                    <c:v>Not Available</c:v>
                  </c:pt>
                  <c:pt idx="26765">
                    <c:v>Satisfying</c:v>
                  </c:pt>
                  <c:pt idx="26766">
                    <c:v>Not Available</c:v>
                  </c:pt>
                  <c:pt idx="26767">
                    <c:v>Satisfying</c:v>
                  </c:pt>
                  <c:pt idx="26768">
                    <c:v>Satisfying</c:v>
                  </c:pt>
                  <c:pt idx="26769">
                    <c:v>Satisfying</c:v>
                  </c:pt>
                  <c:pt idx="26770">
                    <c:v>Not Satisfying</c:v>
                  </c:pt>
                  <c:pt idx="26771">
                    <c:v>Not Available</c:v>
                  </c:pt>
                  <c:pt idx="26772">
                    <c:v>Satisfying</c:v>
                  </c:pt>
                  <c:pt idx="26773">
                    <c:v>Not Satisfying</c:v>
                  </c:pt>
                  <c:pt idx="26774">
                    <c:v>Satisfying</c:v>
                  </c:pt>
                  <c:pt idx="26775">
                    <c:v>Satisfying</c:v>
                  </c:pt>
                  <c:pt idx="26776">
                    <c:v>Satisfying</c:v>
                  </c:pt>
                  <c:pt idx="26777">
                    <c:v>Not Available</c:v>
                  </c:pt>
                  <c:pt idx="26778">
                    <c:v>Satisfying</c:v>
                  </c:pt>
                  <c:pt idx="26779">
                    <c:v>Not Available</c:v>
                  </c:pt>
                  <c:pt idx="26780">
                    <c:v>Not Available</c:v>
                  </c:pt>
                  <c:pt idx="26781">
                    <c:v>Satisfying</c:v>
                  </c:pt>
                  <c:pt idx="26782">
                    <c:v>Not Available</c:v>
                  </c:pt>
                  <c:pt idx="26783">
                    <c:v>Satisfying</c:v>
                  </c:pt>
                  <c:pt idx="26784">
                    <c:v>Satisfying</c:v>
                  </c:pt>
                  <c:pt idx="26785">
                    <c:v>Satisfying</c:v>
                  </c:pt>
                  <c:pt idx="26786">
                    <c:v>Not Available</c:v>
                  </c:pt>
                  <c:pt idx="26787">
                    <c:v>Satisfying</c:v>
                  </c:pt>
                  <c:pt idx="26788">
                    <c:v>Satisfying</c:v>
                  </c:pt>
                  <c:pt idx="26789">
                    <c:v>Not Available</c:v>
                  </c:pt>
                  <c:pt idx="26790">
                    <c:v>Satisfying</c:v>
                  </c:pt>
                  <c:pt idx="26791">
                    <c:v>Satisfying</c:v>
                  </c:pt>
                  <c:pt idx="26792">
                    <c:v>Satisfying</c:v>
                  </c:pt>
                  <c:pt idx="26793">
                    <c:v>Not Available</c:v>
                  </c:pt>
                  <c:pt idx="26794">
                    <c:v>Satisfying</c:v>
                  </c:pt>
                  <c:pt idx="26795">
                    <c:v>Not Available</c:v>
                  </c:pt>
                  <c:pt idx="26796">
                    <c:v>Not Available</c:v>
                  </c:pt>
                  <c:pt idx="26797">
                    <c:v>Satisfying</c:v>
                  </c:pt>
                  <c:pt idx="26798">
                    <c:v>Satisfying</c:v>
                  </c:pt>
                  <c:pt idx="26799">
                    <c:v>Not Available</c:v>
                  </c:pt>
                  <c:pt idx="26800">
                    <c:v>Not Available</c:v>
                  </c:pt>
                  <c:pt idx="26801">
                    <c:v>Satisfying</c:v>
                  </c:pt>
                  <c:pt idx="26802">
                    <c:v>Satisfying</c:v>
                  </c:pt>
                  <c:pt idx="26803">
                    <c:v>Satisfying</c:v>
                  </c:pt>
                  <c:pt idx="26804">
                    <c:v>Satisfying</c:v>
                  </c:pt>
                  <c:pt idx="26805">
                    <c:v>Satisfying</c:v>
                  </c:pt>
                  <c:pt idx="26806">
                    <c:v>Satisfying</c:v>
                  </c:pt>
                  <c:pt idx="26807">
                    <c:v>Satisfying</c:v>
                  </c:pt>
                  <c:pt idx="26808">
                    <c:v>Satisfying</c:v>
                  </c:pt>
                  <c:pt idx="26809">
                    <c:v>Satisfying</c:v>
                  </c:pt>
                  <c:pt idx="26810">
                    <c:v>Not Available</c:v>
                  </c:pt>
                  <c:pt idx="26811">
                    <c:v>Satisfying</c:v>
                  </c:pt>
                  <c:pt idx="26812">
                    <c:v>Not Available</c:v>
                  </c:pt>
                  <c:pt idx="26813">
                    <c:v>Satisfying</c:v>
                  </c:pt>
                  <c:pt idx="26814">
                    <c:v>Satisfying</c:v>
                  </c:pt>
                  <c:pt idx="26815">
                    <c:v>Not Available</c:v>
                  </c:pt>
                  <c:pt idx="26816">
                    <c:v>Satisfying</c:v>
                  </c:pt>
                  <c:pt idx="26817">
                    <c:v>Satisfying</c:v>
                  </c:pt>
                  <c:pt idx="26818">
                    <c:v>Satisfying</c:v>
                  </c:pt>
                  <c:pt idx="26819">
                    <c:v>Satisfying</c:v>
                  </c:pt>
                  <c:pt idx="26820">
                    <c:v>Satisfying</c:v>
                  </c:pt>
                  <c:pt idx="26821">
                    <c:v>Satisfying</c:v>
                  </c:pt>
                  <c:pt idx="26822">
                    <c:v>Not Available</c:v>
                  </c:pt>
                  <c:pt idx="26823">
                    <c:v>Not Available</c:v>
                  </c:pt>
                  <c:pt idx="26824">
                    <c:v>Not Available</c:v>
                  </c:pt>
                  <c:pt idx="26825">
                    <c:v>Satisfying</c:v>
                  </c:pt>
                  <c:pt idx="26826">
                    <c:v>Satisfying</c:v>
                  </c:pt>
                  <c:pt idx="26827">
                    <c:v>Satisfying</c:v>
                  </c:pt>
                  <c:pt idx="26828">
                    <c:v>Not Available</c:v>
                  </c:pt>
                  <c:pt idx="26829">
                    <c:v>Not Available</c:v>
                  </c:pt>
                  <c:pt idx="26830">
                    <c:v>Not Available</c:v>
                  </c:pt>
                  <c:pt idx="26831">
                    <c:v>Not Satisfying</c:v>
                  </c:pt>
                  <c:pt idx="26832">
                    <c:v>Not Available</c:v>
                  </c:pt>
                  <c:pt idx="26833">
                    <c:v>Satisfying</c:v>
                  </c:pt>
                  <c:pt idx="26834">
                    <c:v>Not Available</c:v>
                  </c:pt>
                  <c:pt idx="26835">
                    <c:v>Not Available</c:v>
                  </c:pt>
                  <c:pt idx="26836">
                    <c:v>Not Available</c:v>
                  </c:pt>
                  <c:pt idx="26837">
                    <c:v>Satisfying</c:v>
                  </c:pt>
                  <c:pt idx="26838">
                    <c:v>Satisfying</c:v>
                  </c:pt>
                  <c:pt idx="26839">
                    <c:v>Satisfying</c:v>
                  </c:pt>
                  <c:pt idx="26840">
                    <c:v>Not Satisfying</c:v>
                  </c:pt>
                  <c:pt idx="26841">
                    <c:v>Satisfying</c:v>
                  </c:pt>
                  <c:pt idx="26842">
                    <c:v>Satisfying</c:v>
                  </c:pt>
                  <c:pt idx="26843">
                    <c:v>Satisfying</c:v>
                  </c:pt>
                  <c:pt idx="26844">
                    <c:v>Not Available</c:v>
                  </c:pt>
                  <c:pt idx="26845">
                    <c:v>Satisfying</c:v>
                  </c:pt>
                  <c:pt idx="26846">
                    <c:v>Not Available</c:v>
                  </c:pt>
                  <c:pt idx="26847">
                    <c:v>Satisfying</c:v>
                  </c:pt>
                  <c:pt idx="26848">
                    <c:v>Not Available</c:v>
                  </c:pt>
                  <c:pt idx="26849">
                    <c:v>Satisfying</c:v>
                  </c:pt>
                  <c:pt idx="26850">
                    <c:v>Satisfying</c:v>
                  </c:pt>
                  <c:pt idx="26851">
                    <c:v>Satisfying</c:v>
                  </c:pt>
                  <c:pt idx="26852">
                    <c:v>Satisfying</c:v>
                  </c:pt>
                  <c:pt idx="26853">
                    <c:v>Not Available</c:v>
                  </c:pt>
                  <c:pt idx="26854">
                    <c:v>Satisfying</c:v>
                  </c:pt>
                  <c:pt idx="26855">
                    <c:v>Not Available</c:v>
                  </c:pt>
                  <c:pt idx="26856">
                    <c:v>Satisfying</c:v>
                  </c:pt>
                  <c:pt idx="26857">
                    <c:v>Not Satisfying</c:v>
                  </c:pt>
                  <c:pt idx="26858">
                    <c:v>Not Available</c:v>
                  </c:pt>
                  <c:pt idx="26859">
                    <c:v>Satisfying</c:v>
                  </c:pt>
                  <c:pt idx="26860">
                    <c:v>Satisfying</c:v>
                  </c:pt>
                  <c:pt idx="26861">
                    <c:v>Satisfying</c:v>
                  </c:pt>
                  <c:pt idx="26862">
                    <c:v>Not Available</c:v>
                  </c:pt>
                  <c:pt idx="26863">
                    <c:v>Not Satisfying</c:v>
                  </c:pt>
                  <c:pt idx="26864">
                    <c:v>Satisfying</c:v>
                  </c:pt>
                  <c:pt idx="26865">
                    <c:v>Not Available</c:v>
                  </c:pt>
                  <c:pt idx="26866">
                    <c:v>Not Available</c:v>
                  </c:pt>
                  <c:pt idx="26867">
                    <c:v>Not Available</c:v>
                  </c:pt>
                  <c:pt idx="26868">
                    <c:v>Satisfying</c:v>
                  </c:pt>
                  <c:pt idx="26869">
                    <c:v>Not Available</c:v>
                  </c:pt>
                  <c:pt idx="26870">
                    <c:v>Not Satisfying</c:v>
                  </c:pt>
                  <c:pt idx="26871">
                    <c:v>Not Available</c:v>
                  </c:pt>
                  <c:pt idx="26872">
                    <c:v>Not Available</c:v>
                  </c:pt>
                  <c:pt idx="26873">
                    <c:v>Not Available</c:v>
                  </c:pt>
                  <c:pt idx="26874">
                    <c:v>Not Available</c:v>
                  </c:pt>
                  <c:pt idx="26875">
                    <c:v>Not Available</c:v>
                  </c:pt>
                  <c:pt idx="26876">
                    <c:v>Satisfying</c:v>
                  </c:pt>
                  <c:pt idx="26877">
                    <c:v>Satisfying</c:v>
                  </c:pt>
                  <c:pt idx="26878">
                    <c:v>Satisfying</c:v>
                  </c:pt>
                  <c:pt idx="26879">
                    <c:v>Satisfying</c:v>
                  </c:pt>
                  <c:pt idx="26880">
                    <c:v>Satisfying</c:v>
                  </c:pt>
                  <c:pt idx="26881">
                    <c:v>Satisfying</c:v>
                  </c:pt>
                  <c:pt idx="26882">
                    <c:v>Satisfying</c:v>
                  </c:pt>
                  <c:pt idx="26883">
                    <c:v>Satisfying</c:v>
                  </c:pt>
                  <c:pt idx="26884">
                    <c:v>Not Available</c:v>
                  </c:pt>
                  <c:pt idx="26885">
                    <c:v>Not Available</c:v>
                  </c:pt>
                  <c:pt idx="26886">
                    <c:v>Satisfying</c:v>
                  </c:pt>
                  <c:pt idx="26887">
                    <c:v>Satisfying</c:v>
                  </c:pt>
                  <c:pt idx="26888">
                    <c:v>Satisfying</c:v>
                  </c:pt>
                  <c:pt idx="26889">
                    <c:v>Not Available</c:v>
                  </c:pt>
                  <c:pt idx="26890">
                    <c:v>Satisfying</c:v>
                  </c:pt>
                  <c:pt idx="26891">
                    <c:v>Satisfying</c:v>
                  </c:pt>
                  <c:pt idx="26892">
                    <c:v>Satisfying</c:v>
                  </c:pt>
                  <c:pt idx="26893">
                    <c:v>Satisfying</c:v>
                  </c:pt>
                  <c:pt idx="26894">
                    <c:v>Not Available</c:v>
                  </c:pt>
                  <c:pt idx="26895">
                    <c:v>Not Available</c:v>
                  </c:pt>
                  <c:pt idx="26896">
                    <c:v>Satisfying</c:v>
                  </c:pt>
                  <c:pt idx="26897">
                    <c:v>Not Available</c:v>
                  </c:pt>
                  <c:pt idx="26898">
                    <c:v>Satisfying</c:v>
                  </c:pt>
                  <c:pt idx="26899">
                    <c:v>Satisfying</c:v>
                  </c:pt>
                  <c:pt idx="26900">
                    <c:v>Satisfying</c:v>
                  </c:pt>
                  <c:pt idx="26901">
                    <c:v>Satisfying</c:v>
                  </c:pt>
                  <c:pt idx="26902">
                    <c:v>Satisfying</c:v>
                  </c:pt>
                  <c:pt idx="26903">
                    <c:v>Satisfying</c:v>
                  </c:pt>
                  <c:pt idx="26904">
                    <c:v>Not Available</c:v>
                  </c:pt>
                  <c:pt idx="26905">
                    <c:v>Satisfying</c:v>
                  </c:pt>
                  <c:pt idx="26906">
                    <c:v>Satisfying</c:v>
                  </c:pt>
                  <c:pt idx="26907">
                    <c:v>Satisfying</c:v>
                  </c:pt>
                  <c:pt idx="26908">
                    <c:v>Satisfying</c:v>
                  </c:pt>
                  <c:pt idx="26909">
                    <c:v>Satisfying</c:v>
                  </c:pt>
                  <c:pt idx="26910">
                    <c:v>Not Available</c:v>
                  </c:pt>
                  <c:pt idx="26911">
                    <c:v>Satisfying</c:v>
                  </c:pt>
                  <c:pt idx="26912">
                    <c:v>Satisfying</c:v>
                  </c:pt>
                  <c:pt idx="26913">
                    <c:v>Satisfying</c:v>
                  </c:pt>
                  <c:pt idx="26914">
                    <c:v>Satisfying</c:v>
                  </c:pt>
                  <c:pt idx="26915">
                    <c:v>Satisfying</c:v>
                  </c:pt>
                  <c:pt idx="26916">
                    <c:v>Not Available</c:v>
                  </c:pt>
                  <c:pt idx="26917">
                    <c:v>Satisfying</c:v>
                  </c:pt>
                  <c:pt idx="26918">
                    <c:v>Not Available</c:v>
                  </c:pt>
                  <c:pt idx="26919">
                    <c:v>Not Available</c:v>
                  </c:pt>
                  <c:pt idx="26920">
                    <c:v>Satisfying</c:v>
                  </c:pt>
                  <c:pt idx="26921">
                    <c:v>Satisfying</c:v>
                  </c:pt>
                  <c:pt idx="26922">
                    <c:v>Satisfying</c:v>
                  </c:pt>
                  <c:pt idx="26923">
                    <c:v>Satisfying</c:v>
                  </c:pt>
                  <c:pt idx="26924">
                    <c:v>Not Available</c:v>
                  </c:pt>
                  <c:pt idx="26925">
                    <c:v>Not Available</c:v>
                  </c:pt>
                  <c:pt idx="26926">
                    <c:v>Not Satisfying</c:v>
                  </c:pt>
                  <c:pt idx="26927">
                    <c:v>Satisfying</c:v>
                  </c:pt>
                  <c:pt idx="26928">
                    <c:v>Satisfying</c:v>
                  </c:pt>
                  <c:pt idx="26929">
                    <c:v>Not Available</c:v>
                  </c:pt>
                  <c:pt idx="26930">
                    <c:v>Satisfying</c:v>
                  </c:pt>
                  <c:pt idx="26931">
                    <c:v>Not Available</c:v>
                  </c:pt>
                  <c:pt idx="26932">
                    <c:v>Satisfying</c:v>
                  </c:pt>
                  <c:pt idx="26933">
                    <c:v>Satisfying</c:v>
                  </c:pt>
                  <c:pt idx="26934">
                    <c:v>Not Available</c:v>
                  </c:pt>
                  <c:pt idx="26935">
                    <c:v>Satisfying</c:v>
                  </c:pt>
                  <c:pt idx="26936">
                    <c:v>Satisfying</c:v>
                  </c:pt>
                  <c:pt idx="26937">
                    <c:v>Not Satisfying</c:v>
                  </c:pt>
                  <c:pt idx="26938">
                    <c:v>Satisfying</c:v>
                  </c:pt>
                  <c:pt idx="26939">
                    <c:v>Not Satisfying</c:v>
                  </c:pt>
                  <c:pt idx="26940">
                    <c:v>Satisfying</c:v>
                  </c:pt>
                  <c:pt idx="26941">
                    <c:v>Satisfying</c:v>
                  </c:pt>
                  <c:pt idx="26942">
                    <c:v>Satisfying</c:v>
                  </c:pt>
                  <c:pt idx="26943">
                    <c:v>Not Available</c:v>
                  </c:pt>
                  <c:pt idx="26944">
                    <c:v>Not Available</c:v>
                  </c:pt>
                  <c:pt idx="26945">
                    <c:v>Satisfying</c:v>
                  </c:pt>
                  <c:pt idx="26946">
                    <c:v>Satisfying</c:v>
                  </c:pt>
                  <c:pt idx="26947">
                    <c:v>Satisfying</c:v>
                  </c:pt>
                  <c:pt idx="26948">
                    <c:v>Not Available</c:v>
                  </c:pt>
                  <c:pt idx="26949">
                    <c:v>Not Available</c:v>
                  </c:pt>
                  <c:pt idx="26950">
                    <c:v>Satisfying</c:v>
                  </c:pt>
                  <c:pt idx="26951">
                    <c:v>Satisfying</c:v>
                  </c:pt>
                  <c:pt idx="26952">
                    <c:v>Satisfying</c:v>
                  </c:pt>
                  <c:pt idx="26953">
                    <c:v>Satisfying</c:v>
                  </c:pt>
                  <c:pt idx="26954">
                    <c:v>Satisfying</c:v>
                  </c:pt>
                  <c:pt idx="26955">
                    <c:v>Not Available</c:v>
                  </c:pt>
                  <c:pt idx="26956">
                    <c:v>Satisfying</c:v>
                  </c:pt>
                  <c:pt idx="26957">
                    <c:v>Satisfying</c:v>
                  </c:pt>
                  <c:pt idx="26958">
                    <c:v>Satisfying</c:v>
                  </c:pt>
                  <c:pt idx="26959">
                    <c:v>Satisfying</c:v>
                  </c:pt>
                  <c:pt idx="26960">
                    <c:v>Not Available</c:v>
                  </c:pt>
                  <c:pt idx="26961">
                    <c:v>Satisfying</c:v>
                  </c:pt>
                  <c:pt idx="26962">
                    <c:v>Satisfying</c:v>
                  </c:pt>
                  <c:pt idx="26963">
                    <c:v>Satisfying</c:v>
                  </c:pt>
                  <c:pt idx="26964">
                    <c:v>Satisfying</c:v>
                  </c:pt>
                  <c:pt idx="26965">
                    <c:v>Satisfying</c:v>
                  </c:pt>
                  <c:pt idx="26966">
                    <c:v>Satisfying</c:v>
                  </c:pt>
                  <c:pt idx="26967">
                    <c:v>Satisfying</c:v>
                  </c:pt>
                  <c:pt idx="26968">
                    <c:v>Satisfying</c:v>
                  </c:pt>
                  <c:pt idx="26969">
                    <c:v>Satisfying</c:v>
                  </c:pt>
                  <c:pt idx="26970">
                    <c:v>Satisfying</c:v>
                  </c:pt>
                  <c:pt idx="26971">
                    <c:v>Satisfying</c:v>
                  </c:pt>
                  <c:pt idx="26972">
                    <c:v>Satisfying</c:v>
                  </c:pt>
                  <c:pt idx="26973">
                    <c:v>Not Available</c:v>
                  </c:pt>
                  <c:pt idx="26974">
                    <c:v>Satisfying</c:v>
                  </c:pt>
                  <c:pt idx="26975">
                    <c:v>Satisfying</c:v>
                  </c:pt>
                  <c:pt idx="26976">
                    <c:v>Satisfying</c:v>
                  </c:pt>
                  <c:pt idx="26977">
                    <c:v>Satisfying</c:v>
                  </c:pt>
                  <c:pt idx="26978">
                    <c:v>Satisfying</c:v>
                  </c:pt>
                  <c:pt idx="26979">
                    <c:v>Not Available</c:v>
                  </c:pt>
                  <c:pt idx="26980">
                    <c:v>Not Available</c:v>
                  </c:pt>
                  <c:pt idx="26981">
                    <c:v>Satisfying</c:v>
                  </c:pt>
                  <c:pt idx="26982">
                    <c:v>Satisfying</c:v>
                  </c:pt>
                  <c:pt idx="26983">
                    <c:v>Satisfying</c:v>
                  </c:pt>
                  <c:pt idx="26984">
                    <c:v>Satisfying</c:v>
                  </c:pt>
                  <c:pt idx="26985">
                    <c:v>Satisfying</c:v>
                  </c:pt>
                  <c:pt idx="26986">
                    <c:v>Satisfying</c:v>
                  </c:pt>
                  <c:pt idx="26987">
                    <c:v>Not Available</c:v>
                  </c:pt>
                  <c:pt idx="26988">
                    <c:v>Not Available</c:v>
                  </c:pt>
                  <c:pt idx="26989">
                    <c:v>Not Available</c:v>
                  </c:pt>
                  <c:pt idx="26990">
                    <c:v>Satisfying</c:v>
                  </c:pt>
                  <c:pt idx="26991">
                    <c:v>Not Available</c:v>
                  </c:pt>
                  <c:pt idx="26992">
                    <c:v>Satisfying</c:v>
                  </c:pt>
                  <c:pt idx="26993">
                    <c:v>Satisfying</c:v>
                  </c:pt>
                  <c:pt idx="26994">
                    <c:v>Not Available</c:v>
                  </c:pt>
                  <c:pt idx="26995">
                    <c:v>Not Satisfying</c:v>
                  </c:pt>
                  <c:pt idx="26996">
                    <c:v>Satisfying</c:v>
                  </c:pt>
                  <c:pt idx="26997">
                    <c:v>Not Available</c:v>
                  </c:pt>
                  <c:pt idx="26998">
                    <c:v>Satisfying</c:v>
                  </c:pt>
                  <c:pt idx="26999">
                    <c:v>Satisfying</c:v>
                  </c:pt>
                  <c:pt idx="27000">
                    <c:v>Satisfying</c:v>
                  </c:pt>
                  <c:pt idx="27001">
                    <c:v>Satisfying</c:v>
                  </c:pt>
                  <c:pt idx="27002">
                    <c:v>Satisfying</c:v>
                  </c:pt>
                  <c:pt idx="27003">
                    <c:v>Not Available</c:v>
                  </c:pt>
                  <c:pt idx="27004">
                    <c:v>Satisfying</c:v>
                  </c:pt>
                  <c:pt idx="27005">
                    <c:v>Not Available</c:v>
                  </c:pt>
                  <c:pt idx="27006">
                    <c:v>Not Satisfying</c:v>
                  </c:pt>
                  <c:pt idx="27007">
                    <c:v>Not Available</c:v>
                  </c:pt>
                  <c:pt idx="27008">
                    <c:v>Not Satisfying</c:v>
                  </c:pt>
                  <c:pt idx="27009">
                    <c:v>Satisfying</c:v>
                  </c:pt>
                  <c:pt idx="27010">
                    <c:v>Not Available</c:v>
                  </c:pt>
                  <c:pt idx="27011">
                    <c:v>Satisfying</c:v>
                  </c:pt>
                  <c:pt idx="27012">
                    <c:v>Satisfying</c:v>
                  </c:pt>
                  <c:pt idx="27013">
                    <c:v>Not Available</c:v>
                  </c:pt>
                  <c:pt idx="27014">
                    <c:v>Not Satisfying</c:v>
                  </c:pt>
                  <c:pt idx="27015">
                    <c:v>Not Satisfying</c:v>
                  </c:pt>
                  <c:pt idx="27016">
                    <c:v>Satisfying</c:v>
                  </c:pt>
                  <c:pt idx="27017">
                    <c:v>Satisfying</c:v>
                  </c:pt>
                  <c:pt idx="27018">
                    <c:v>Not Available</c:v>
                  </c:pt>
                  <c:pt idx="27019">
                    <c:v>Satisfying</c:v>
                  </c:pt>
                  <c:pt idx="27020">
                    <c:v>Satisfying</c:v>
                  </c:pt>
                  <c:pt idx="27021">
                    <c:v>Satisfying</c:v>
                  </c:pt>
                  <c:pt idx="27022">
                    <c:v>Satisfying</c:v>
                  </c:pt>
                  <c:pt idx="27023">
                    <c:v>Satisfying</c:v>
                  </c:pt>
                  <c:pt idx="27024">
                    <c:v>Satisfying</c:v>
                  </c:pt>
                  <c:pt idx="27025">
                    <c:v>Not Available</c:v>
                  </c:pt>
                  <c:pt idx="27026">
                    <c:v>Satisfying</c:v>
                  </c:pt>
                  <c:pt idx="27027">
                    <c:v>Satisfying</c:v>
                  </c:pt>
                  <c:pt idx="27028">
                    <c:v>Satisfying</c:v>
                  </c:pt>
                  <c:pt idx="27029">
                    <c:v>Not Available</c:v>
                  </c:pt>
                  <c:pt idx="27030">
                    <c:v>Satisfying</c:v>
                  </c:pt>
                  <c:pt idx="27031">
                    <c:v>Satisfying</c:v>
                  </c:pt>
                  <c:pt idx="27032">
                    <c:v>Not Available</c:v>
                  </c:pt>
                  <c:pt idx="27033">
                    <c:v>Not Available</c:v>
                  </c:pt>
                  <c:pt idx="27034">
                    <c:v>Satisfying</c:v>
                  </c:pt>
                  <c:pt idx="27035">
                    <c:v>Not Available</c:v>
                  </c:pt>
                  <c:pt idx="27036">
                    <c:v>Not Available</c:v>
                  </c:pt>
                  <c:pt idx="27037">
                    <c:v>Satisfying</c:v>
                  </c:pt>
                  <c:pt idx="27038">
                    <c:v>Satisfying</c:v>
                  </c:pt>
                  <c:pt idx="27039">
                    <c:v>Satisfying</c:v>
                  </c:pt>
                  <c:pt idx="27040">
                    <c:v>Satisfying</c:v>
                  </c:pt>
                  <c:pt idx="27041">
                    <c:v>Satisfying</c:v>
                  </c:pt>
                  <c:pt idx="27042">
                    <c:v>Satisfying</c:v>
                  </c:pt>
                  <c:pt idx="27043">
                    <c:v>Not Satisfying</c:v>
                  </c:pt>
                  <c:pt idx="27044">
                    <c:v>Satisfying</c:v>
                  </c:pt>
                  <c:pt idx="27045">
                    <c:v>Not Satisfying</c:v>
                  </c:pt>
                  <c:pt idx="27046">
                    <c:v>Not Available</c:v>
                  </c:pt>
                  <c:pt idx="27047">
                    <c:v>Satisfying</c:v>
                  </c:pt>
                  <c:pt idx="27048">
                    <c:v>Not Available</c:v>
                  </c:pt>
                  <c:pt idx="27049">
                    <c:v>Not Available</c:v>
                  </c:pt>
                  <c:pt idx="27050">
                    <c:v>Satisfying</c:v>
                  </c:pt>
                  <c:pt idx="27051">
                    <c:v>Satisfying</c:v>
                  </c:pt>
                  <c:pt idx="27052">
                    <c:v>Satisfying</c:v>
                  </c:pt>
                  <c:pt idx="27053">
                    <c:v>Satisfying</c:v>
                  </c:pt>
                  <c:pt idx="27054">
                    <c:v>Satisfying</c:v>
                  </c:pt>
                  <c:pt idx="27055">
                    <c:v>Satisfying</c:v>
                  </c:pt>
                  <c:pt idx="27056">
                    <c:v>Not Available</c:v>
                  </c:pt>
                  <c:pt idx="27057">
                    <c:v>Satisfying</c:v>
                  </c:pt>
                  <c:pt idx="27058">
                    <c:v>Satisfying</c:v>
                  </c:pt>
                  <c:pt idx="27059">
                    <c:v>Satisfying</c:v>
                  </c:pt>
                  <c:pt idx="27060">
                    <c:v>Not Available</c:v>
                  </c:pt>
                  <c:pt idx="27061">
                    <c:v>Satisfying</c:v>
                  </c:pt>
                  <c:pt idx="27062">
                    <c:v>Not Satisfying</c:v>
                  </c:pt>
                  <c:pt idx="27063">
                    <c:v>Not Satisfying</c:v>
                  </c:pt>
                  <c:pt idx="27064">
                    <c:v>Satisfying</c:v>
                  </c:pt>
                  <c:pt idx="27065">
                    <c:v>Satisfying</c:v>
                  </c:pt>
                  <c:pt idx="27066">
                    <c:v>Satisfying</c:v>
                  </c:pt>
                  <c:pt idx="27067">
                    <c:v>Not Available</c:v>
                  </c:pt>
                  <c:pt idx="27068">
                    <c:v>Not Satisfying</c:v>
                  </c:pt>
                  <c:pt idx="27069">
                    <c:v>Satisfying</c:v>
                  </c:pt>
                  <c:pt idx="27070">
                    <c:v>Satisfying</c:v>
                  </c:pt>
                  <c:pt idx="27071">
                    <c:v>Satisfying</c:v>
                  </c:pt>
                  <c:pt idx="27072">
                    <c:v>Not Satisfying</c:v>
                  </c:pt>
                  <c:pt idx="27073">
                    <c:v>Satisfying</c:v>
                  </c:pt>
                  <c:pt idx="27074">
                    <c:v>Satisfying</c:v>
                  </c:pt>
                  <c:pt idx="27075">
                    <c:v>Not Available</c:v>
                  </c:pt>
                  <c:pt idx="27076">
                    <c:v>Satisfying</c:v>
                  </c:pt>
                  <c:pt idx="27077">
                    <c:v>Satisfying</c:v>
                  </c:pt>
                  <c:pt idx="27078">
                    <c:v>Not Satisfying</c:v>
                  </c:pt>
                  <c:pt idx="27079">
                    <c:v>Satisfying</c:v>
                  </c:pt>
                  <c:pt idx="27080">
                    <c:v>Satisfying</c:v>
                  </c:pt>
                  <c:pt idx="27081">
                    <c:v>Satisfying</c:v>
                  </c:pt>
                  <c:pt idx="27082">
                    <c:v>Not Available</c:v>
                  </c:pt>
                  <c:pt idx="27083">
                    <c:v>Not Available</c:v>
                  </c:pt>
                  <c:pt idx="27084">
                    <c:v>Not Available</c:v>
                  </c:pt>
                  <c:pt idx="27085">
                    <c:v>Satisfying</c:v>
                  </c:pt>
                  <c:pt idx="27086">
                    <c:v>Satisfying</c:v>
                  </c:pt>
                  <c:pt idx="27087">
                    <c:v>Satisfying</c:v>
                  </c:pt>
                  <c:pt idx="27088">
                    <c:v>Satisfying</c:v>
                  </c:pt>
                  <c:pt idx="27089">
                    <c:v>Satisfying</c:v>
                  </c:pt>
                  <c:pt idx="27090">
                    <c:v>Not Available</c:v>
                  </c:pt>
                  <c:pt idx="27091">
                    <c:v>Satisfying</c:v>
                  </c:pt>
                  <c:pt idx="27092">
                    <c:v>Satisfying</c:v>
                  </c:pt>
                  <c:pt idx="27093">
                    <c:v>Not Available</c:v>
                  </c:pt>
                  <c:pt idx="27094">
                    <c:v>Satisfying</c:v>
                  </c:pt>
                  <c:pt idx="27095">
                    <c:v>Satisfying</c:v>
                  </c:pt>
                  <c:pt idx="27096">
                    <c:v>Satisfying</c:v>
                  </c:pt>
                  <c:pt idx="27097">
                    <c:v>Satisfying</c:v>
                  </c:pt>
                  <c:pt idx="27098">
                    <c:v>Satisfying</c:v>
                  </c:pt>
                  <c:pt idx="27099">
                    <c:v>Satisfying</c:v>
                  </c:pt>
                  <c:pt idx="27100">
                    <c:v>Not Available</c:v>
                  </c:pt>
                  <c:pt idx="27101">
                    <c:v>Not Available</c:v>
                  </c:pt>
                  <c:pt idx="27102">
                    <c:v>Not Satisfying</c:v>
                  </c:pt>
                  <c:pt idx="27103">
                    <c:v>Satisfying</c:v>
                  </c:pt>
                  <c:pt idx="27104">
                    <c:v>Not Available</c:v>
                  </c:pt>
                  <c:pt idx="27105">
                    <c:v>Not Available</c:v>
                  </c:pt>
                  <c:pt idx="27106">
                    <c:v>Satisfying</c:v>
                  </c:pt>
                  <c:pt idx="27107">
                    <c:v>Not Available</c:v>
                  </c:pt>
                  <c:pt idx="27108">
                    <c:v>Not Available</c:v>
                  </c:pt>
                  <c:pt idx="27109">
                    <c:v>Not Satisfying</c:v>
                  </c:pt>
                  <c:pt idx="27110">
                    <c:v>Satisfying</c:v>
                  </c:pt>
                  <c:pt idx="27111">
                    <c:v>Not Available</c:v>
                  </c:pt>
                  <c:pt idx="27112">
                    <c:v>Satisfying</c:v>
                  </c:pt>
                  <c:pt idx="27113">
                    <c:v>Not Available</c:v>
                  </c:pt>
                  <c:pt idx="27114">
                    <c:v>Not Available</c:v>
                  </c:pt>
                  <c:pt idx="27115">
                    <c:v>Satisfying</c:v>
                  </c:pt>
                  <c:pt idx="27116">
                    <c:v>Satisfying</c:v>
                  </c:pt>
                  <c:pt idx="27117">
                    <c:v>Not Available</c:v>
                  </c:pt>
                  <c:pt idx="27118">
                    <c:v>Not Available</c:v>
                  </c:pt>
                  <c:pt idx="27119">
                    <c:v>Not Available</c:v>
                  </c:pt>
                  <c:pt idx="27120">
                    <c:v>Satisfying</c:v>
                  </c:pt>
                  <c:pt idx="27121">
                    <c:v>Satisfying</c:v>
                  </c:pt>
                  <c:pt idx="27122">
                    <c:v>Satisfying</c:v>
                  </c:pt>
                  <c:pt idx="27123">
                    <c:v>Not Available</c:v>
                  </c:pt>
                  <c:pt idx="27124">
                    <c:v>Not Available</c:v>
                  </c:pt>
                  <c:pt idx="27125">
                    <c:v>Not Available</c:v>
                  </c:pt>
                  <c:pt idx="27126">
                    <c:v>Not Available</c:v>
                  </c:pt>
                  <c:pt idx="27127">
                    <c:v>Not Satisfying</c:v>
                  </c:pt>
                  <c:pt idx="27128">
                    <c:v>Satisfying</c:v>
                  </c:pt>
                  <c:pt idx="27129">
                    <c:v>Not Available</c:v>
                  </c:pt>
                  <c:pt idx="27130">
                    <c:v>Satisfying</c:v>
                  </c:pt>
                  <c:pt idx="27131">
                    <c:v>Satisfying</c:v>
                  </c:pt>
                  <c:pt idx="27132">
                    <c:v>Not Available</c:v>
                  </c:pt>
                  <c:pt idx="27133">
                    <c:v>Not Satisfying</c:v>
                  </c:pt>
                  <c:pt idx="27134">
                    <c:v>Not Available</c:v>
                  </c:pt>
                  <c:pt idx="27135">
                    <c:v>Satisfying</c:v>
                  </c:pt>
                  <c:pt idx="27136">
                    <c:v>Satisfying</c:v>
                  </c:pt>
                  <c:pt idx="27137">
                    <c:v>Satisfying</c:v>
                  </c:pt>
                  <c:pt idx="27138">
                    <c:v>Satisfying</c:v>
                  </c:pt>
                  <c:pt idx="27139">
                    <c:v>Satisfying</c:v>
                  </c:pt>
                  <c:pt idx="27140">
                    <c:v>Satisfying</c:v>
                  </c:pt>
                  <c:pt idx="27141">
                    <c:v>Satisfying</c:v>
                  </c:pt>
                  <c:pt idx="27142">
                    <c:v>Not Available</c:v>
                  </c:pt>
                  <c:pt idx="27143">
                    <c:v>Satisfying</c:v>
                  </c:pt>
                  <c:pt idx="27144">
                    <c:v>Satisfying</c:v>
                  </c:pt>
                  <c:pt idx="27145">
                    <c:v>Satisfying</c:v>
                  </c:pt>
                  <c:pt idx="27146">
                    <c:v>Not Available</c:v>
                  </c:pt>
                  <c:pt idx="27147">
                    <c:v>Not Available</c:v>
                  </c:pt>
                  <c:pt idx="27148">
                    <c:v>Satisfying</c:v>
                  </c:pt>
                  <c:pt idx="27149">
                    <c:v>Satisfying</c:v>
                  </c:pt>
                  <c:pt idx="27150">
                    <c:v>Not Available</c:v>
                  </c:pt>
                  <c:pt idx="27151">
                    <c:v>Satisfying</c:v>
                  </c:pt>
                  <c:pt idx="27152">
                    <c:v>Satisfying</c:v>
                  </c:pt>
                  <c:pt idx="27153">
                    <c:v>Satisfying</c:v>
                  </c:pt>
                  <c:pt idx="27154">
                    <c:v>Not Available</c:v>
                  </c:pt>
                  <c:pt idx="27155">
                    <c:v>Satisfying</c:v>
                  </c:pt>
                  <c:pt idx="27156">
                    <c:v>Not Satisfying</c:v>
                  </c:pt>
                  <c:pt idx="27157">
                    <c:v>Satisfying</c:v>
                  </c:pt>
                  <c:pt idx="27158">
                    <c:v>Not Satisfying</c:v>
                  </c:pt>
                  <c:pt idx="27159">
                    <c:v>Not Available</c:v>
                  </c:pt>
                  <c:pt idx="27160">
                    <c:v>Not Available</c:v>
                  </c:pt>
                  <c:pt idx="27161">
                    <c:v>Not Satisfying</c:v>
                  </c:pt>
                  <c:pt idx="27162">
                    <c:v>Satisfying</c:v>
                  </c:pt>
                  <c:pt idx="27163">
                    <c:v>Satisfying</c:v>
                  </c:pt>
                  <c:pt idx="27164">
                    <c:v>Satisfying</c:v>
                  </c:pt>
                  <c:pt idx="27165">
                    <c:v>Not Available</c:v>
                  </c:pt>
                  <c:pt idx="27166">
                    <c:v>Satisfying</c:v>
                  </c:pt>
                  <c:pt idx="27167">
                    <c:v>Satisfying</c:v>
                  </c:pt>
                  <c:pt idx="27168">
                    <c:v>Satisfying</c:v>
                  </c:pt>
                  <c:pt idx="27169">
                    <c:v>Satisfying</c:v>
                  </c:pt>
                  <c:pt idx="27170">
                    <c:v>Satisfying</c:v>
                  </c:pt>
                  <c:pt idx="27171">
                    <c:v>Satisfying</c:v>
                  </c:pt>
                  <c:pt idx="27172">
                    <c:v>Not Satisfying</c:v>
                  </c:pt>
                  <c:pt idx="27173">
                    <c:v>Satisfying</c:v>
                  </c:pt>
                  <c:pt idx="27174">
                    <c:v>Not Available</c:v>
                  </c:pt>
                  <c:pt idx="27175">
                    <c:v>Not Satisfying</c:v>
                  </c:pt>
                  <c:pt idx="27176">
                    <c:v>Satisfying</c:v>
                  </c:pt>
                  <c:pt idx="27177">
                    <c:v>Not Available</c:v>
                  </c:pt>
                  <c:pt idx="27178">
                    <c:v>Not Available</c:v>
                  </c:pt>
                  <c:pt idx="27179">
                    <c:v>Satisfying</c:v>
                  </c:pt>
                  <c:pt idx="27180">
                    <c:v>Satisfying</c:v>
                  </c:pt>
                  <c:pt idx="27181">
                    <c:v>Satisfying</c:v>
                  </c:pt>
                  <c:pt idx="27182">
                    <c:v>Not Available</c:v>
                  </c:pt>
                  <c:pt idx="27183">
                    <c:v>Satisfying</c:v>
                  </c:pt>
                  <c:pt idx="27184">
                    <c:v>Satisfying</c:v>
                  </c:pt>
                  <c:pt idx="27185">
                    <c:v>Not Available</c:v>
                  </c:pt>
                  <c:pt idx="27186">
                    <c:v>Not Available</c:v>
                  </c:pt>
                  <c:pt idx="27187">
                    <c:v>Not Available</c:v>
                  </c:pt>
                  <c:pt idx="27188">
                    <c:v>Not Satisfying</c:v>
                  </c:pt>
                  <c:pt idx="27189">
                    <c:v>Satisfying</c:v>
                  </c:pt>
                  <c:pt idx="27190">
                    <c:v>Not Available</c:v>
                  </c:pt>
                  <c:pt idx="27191">
                    <c:v>Satisfying</c:v>
                  </c:pt>
                  <c:pt idx="27192">
                    <c:v>Not Satisfying</c:v>
                  </c:pt>
                  <c:pt idx="27193">
                    <c:v>Satisfying</c:v>
                  </c:pt>
                  <c:pt idx="27194">
                    <c:v>Satisfying</c:v>
                  </c:pt>
                  <c:pt idx="27195">
                    <c:v>Satisfying</c:v>
                  </c:pt>
                  <c:pt idx="27196">
                    <c:v>Not Available</c:v>
                  </c:pt>
                  <c:pt idx="27197">
                    <c:v>Satisfying</c:v>
                  </c:pt>
                  <c:pt idx="27198">
                    <c:v>Satisfying</c:v>
                  </c:pt>
                  <c:pt idx="27199">
                    <c:v>Satisfying</c:v>
                  </c:pt>
                  <c:pt idx="27200">
                    <c:v>Satisfying</c:v>
                  </c:pt>
                  <c:pt idx="27201">
                    <c:v>Not Available</c:v>
                  </c:pt>
                  <c:pt idx="27202">
                    <c:v>Satisfying</c:v>
                  </c:pt>
                  <c:pt idx="27203">
                    <c:v>Satisfying</c:v>
                  </c:pt>
                  <c:pt idx="27204">
                    <c:v>Satisfying</c:v>
                  </c:pt>
                  <c:pt idx="27205">
                    <c:v>Satisfying</c:v>
                  </c:pt>
                  <c:pt idx="27206">
                    <c:v>Not Available</c:v>
                  </c:pt>
                  <c:pt idx="27207">
                    <c:v>Not Satisfying</c:v>
                  </c:pt>
                  <c:pt idx="27208">
                    <c:v>Satisfying</c:v>
                  </c:pt>
                  <c:pt idx="27209">
                    <c:v>Satisfying</c:v>
                  </c:pt>
                  <c:pt idx="27210">
                    <c:v>Satisfying</c:v>
                  </c:pt>
                  <c:pt idx="27211">
                    <c:v>Satisfying</c:v>
                  </c:pt>
                  <c:pt idx="27212">
                    <c:v>Satisfying</c:v>
                  </c:pt>
                  <c:pt idx="27213">
                    <c:v>Satisfying</c:v>
                  </c:pt>
                  <c:pt idx="27214">
                    <c:v>Satisfying</c:v>
                  </c:pt>
                  <c:pt idx="27215">
                    <c:v>Satisfying</c:v>
                  </c:pt>
                  <c:pt idx="27216">
                    <c:v>Not Available</c:v>
                  </c:pt>
                  <c:pt idx="27217">
                    <c:v>Satisfying</c:v>
                  </c:pt>
                  <c:pt idx="27218">
                    <c:v>Not Available</c:v>
                  </c:pt>
                  <c:pt idx="27219">
                    <c:v>Satisfying</c:v>
                  </c:pt>
                  <c:pt idx="27220">
                    <c:v>Satisfying</c:v>
                  </c:pt>
                  <c:pt idx="27221">
                    <c:v>Satisfying</c:v>
                  </c:pt>
                  <c:pt idx="27222">
                    <c:v>Not Satisfying</c:v>
                  </c:pt>
                  <c:pt idx="27223">
                    <c:v>Satisfying</c:v>
                  </c:pt>
                  <c:pt idx="27224">
                    <c:v>Satisfying</c:v>
                  </c:pt>
                  <c:pt idx="27225">
                    <c:v>Not Available</c:v>
                  </c:pt>
                  <c:pt idx="27226">
                    <c:v>Not Available</c:v>
                  </c:pt>
                  <c:pt idx="27227">
                    <c:v>Satisfying</c:v>
                  </c:pt>
                  <c:pt idx="27228">
                    <c:v>Satisfying</c:v>
                  </c:pt>
                  <c:pt idx="27229">
                    <c:v>Not Satisfying</c:v>
                  </c:pt>
                  <c:pt idx="27230">
                    <c:v>Satisfying</c:v>
                  </c:pt>
                  <c:pt idx="27231">
                    <c:v>Satisfying</c:v>
                  </c:pt>
                  <c:pt idx="27232">
                    <c:v>Not Available</c:v>
                  </c:pt>
                  <c:pt idx="27233">
                    <c:v>Satisfying</c:v>
                  </c:pt>
                  <c:pt idx="27234">
                    <c:v>Satisfying</c:v>
                  </c:pt>
                  <c:pt idx="27235">
                    <c:v>Not Available</c:v>
                  </c:pt>
                  <c:pt idx="27236">
                    <c:v>Not Available</c:v>
                  </c:pt>
                  <c:pt idx="27237">
                    <c:v>Not Satisfying</c:v>
                  </c:pt>
                  <c:pt idx="27238">
                    <c:v>Not Available</c:v>
                  </c:pt>
                  <c:pt idx="27239">
                    <c:v>Satisfying</c:v>
                  </c:pt>
                  <c:pt idx="27240">
                    <c:v>Satisfying</c:v>
                  </c:pt>
                  <c:pt idx="27241">
                    <c:v>Satisfying</c:v>
                  </c:pt>
                  <c:pt idx="27242">
                    <c:v>Not Available</c:v>
                  </c:pt>
                  <c:pt idx="27243">
                    <c:v>Satisfying</c:v>
                  </c:pt>
                  <c:pt idx="27244">
                    <c:v>Not Satisfying</c:v>
                  </c:pt>
                  <c:pt idx="27245">
                    <c:v>Satisfying</c:v>
                  </c:pt>
                  <c:pt idx="27246">
                    <c:v>Satisfying</c:v>
                  </c:pt>
                  <c:pt idx="27247">
                    <c:v>Satisfying</c:v>
                  </c:pt>
                  <c:pt idx="27248">
                    <c:v>Satisfying</c:v>
                  </c:pt>
                  <c:pt idx="27249">
                    <c:v>Not Available</c:v>
                  </c:pt>
                  <c:pt idx="27250">
                    <c:v>Satisfying</c:v>
                  </c:pt>
                  <c:pt idx="27251">
                    <c:v>Satisfying</c:v>
                  </c:pt>
                  <c:pt idx="27252">
                    <c:v>Not Satisfying</c:v>
                  </c:pt>
                  <c:pt idx="27253">
                    <c:v>Satisfying</c:v>
                  </c:pt>
                  <c:pt idx="27254">
                    <c:v>Satisfying</c:v>
                  </c:pt>
                  <c:pt idx="27255">
                    <c:v>Not Available</c:v>
                  </c:pt>
                  <c:pt idx="27256">
                    <c:v>Satisfying</c:v>
                  </c:pt>
                  <c:pt idx="27257">
                    <c:v>Not Satisfying</c:v>
                  </c:pt>
                  <c:pt idx="27258">
                    <c:v>Not Available</c:v>
                  </c:pt>
                  <c:pt idx="27259">
                    <c:v>Satisfying</c:v>
                  </c:pt>
                  <c:pt idx="27260">
                    <c:v>Not Available</c:v>
                  </c:pt>
                  <c:pt idx="27261">
                    <c:v>Satisfying</c:v>
                  </c:pt>
                  <c:pt idx="27262">
                    <c:v>Satisfying</c:v>
                  </c:pt>
                  <c:pt idx="27263">
                    <c:v>Satisfying</c:v>
                  </c:pt>
                  <c:pt idx="27264">
                    <c:v>Satisfying</c:v>
                  </c:pt>
                  <c:pt idx="27265">
                    <c:v>Satisfying</c:v>
                  </c:pt>
                  <c:pt idx="27266">
                    <c:v>Not Available</c:v>
                  </c:pt>
                  <c:pt idx="27267">
                    <c:v>Not Satisfying</c:v>
                  </c:pt>
                  <c:pt idx="27268">
                    <c:v>Satisfying</c:v>
                  </c:pt>
                  <c:pt idx="27269">
                    <c:v>Not Available</c:v>
                  </c:pt>
                  <c:pt idx="27270">
                    <c:v>Satisfying</c:v>
                  </c:pt>
                  <c:pt idx="27271">
                    <c:v>Satisfying</c:v>
                  </c:pt>
                  <c:pt idx="27272">
                    <c:v>Not Available</c:v>
                  </c:pt>
                  <c:pt idx="27273">
                    <c:v>Not Available</c:v>
                  </c:pt>
                  <c:pt idx="27274">
                    <c:v>Satisfying</c:v>
                  </c:pt>
                  <c:pt idx="27275">
                    <c:v>Satisfying</c:v>
                  </c:pt>
                  <c:pt idx="27276">
                    <c:v>Satisfying</c:v>
                  </c:pt>
                  <c:pt idx="27277">
                    <c:v>Not Available</c:v>
                  </c:pt>
                  <c:pt idx="27278">
                    <c:v>Satisfying</c:v>
                  </c:pt>
                  <c:pt idx="27279">
                    <c:v>Not Available</c:v>
                  </c:pt>
                  <c:pt idx="27280">
                    <c:v>Satisfying</c:v>
                  </c:pt>
                  <c:pt idx="27281">
                    <c:v>Satisfying</c:v>
                  </c:pt>
                  <c:pt idx="27282">
                    <c:v>Satisfying</c:v>
                  </c:pt>
                  <c:pt idx="27283">
                    <c:v>Satisfying</c:v>
                  </c:pt>
                  <c:pt idx="27284">
                    <c:v>Not Available</c:v>
                  </c:pt>
                  <c:pt idx="27285">
                    <c:v>Not Available</c:v>
                  </c:pt>
                  <c:pt idx="27286">
                    <c:v>Satisfying</c:v>
                  </c:pt>
                  <c:pt idx="27287">
                    <c:v>Satisfying</c:v>
                  </c:pt>
                  <c:pt idx="27288">
                    <c:v>Satisfying</c:v>
                  </c:pt>
                  <c:pt idx="27289">
                    <c:v>Not Available</c:v>
                  </c:pt>
                  <c:pt idx="27290">
                    <c:v>Satisfying</c:v>
                  </c:pt>
                  <c:pt idx="27291">
                    <c:v>Not Satisfying</c:v>
                  </c:pt>
                  <c:pt idx="27292">
                    <c:v>Satisfying</c:v>
                  </c:pt>
                  <c:pt idx="27293">
                    <c:v>Satisfying</c:v>
                  </c:pt>
                  <c:pt idx="27294">
                    <c:v>Not Available</c:v>
                  </c:pt>
                  <c:pt idx="27295">
                    <c:v>Satisfying</c:v>
                  </c:pt>
                  <c:pt idx="27296">
                    <c:v>Satisfying</c:v>
                  </c:pt>
                  <c:pt idx="27297">
                    <c:v>Not Available</c:v>
                  </c:pt>
                  <c:pt idx="27298">
                    <c:v>Satisfying</c:v>
                  </c:pt>
                  <c:pt idx="27299">
                    <c:v>Satisfying</c:v>
                  </c:pt>
                  <c:pt idx="27300">
                    <c:v>Not Available</c:v>
                  </c:pt>
                  <c:pt idx="27301">
                    <c:v>Satisfying</c:v>
                  </c:pt>
                  <c:pt idx="27302">
                    <c:v>Not Satisfying</c:v>
                  </c:pt>
                  <c:pt idx="27303">
                    <c:v>Not Available</c:v>
                  </c:pt>
                  <c:pt idx="27304">
                    <c:v>Satisfying</c:v>
                  </c:pt>
                  <c:pt idx="27305">
                    <c:v>Not Satisfying</c:v>
                  </c:pt>
                  <c:pt idx="27306">
                    <c:v>Satisfying</c:v>
                  </c:pt>
                  <c:pt idx="27307">
                    <c:v>Satisfying</c:v>
                  </c:pt>
                  <c:pt idx="27308">
                    <c:v>Satisfying</c:v>
                  </c:pt>
                  <c:pt idx="27309">
                    <c:v>Satisfying</c:v>
                  </c:pt>
                  <c:pt idx="27310">
                    <c:v>Satisfying</c:v>
                  </c:pt>
                  <c:pt idx="27311">
                    <c:v>Satisfying</c:v>
                  </c:pt>
                  <c:pt idx="27312">
                    <c:v>Satisfying</c:v>
                  </c:pt>
                  <c:pt idx="27313">
                    <c:v>Not Available</c:v>
                  </c:pt>
                  <c:pt idx="27314">
                    <c:v>Satisfying</c:v>
                  </c:pt>
                  <c:pt idx="27315">
                    <c:v>Not Satisfying</c:v>
                  </c:pt>
                  <c:pt idx="27316">
                    <c:v>Not Satisfying</c:v>
                  </c:pt>
                  <c:pt idx="27317">
                    <c:v>Not Available</c:v>
                  </c:pt>
                  <c:pt idx="27318">
                    <c:v>Satisfying</c:v>
                  </c:pt>
                  <c:pt idx="27319">
                    <c:v>Satisfying</c:v>
                  </c:pt>
                  <c:pt idx="27320">
                    <c:v>Not Available</c:v>
                  </c:pt>
                  <c:pt idx="27321">
                    <c:v>Not Available</c:v>
                  </c:pt>
                  <c:pt idx="27322">
                    <c:v>Not Available</c:v>
                  </c:pt>
                  <c:pt idx="27323">
                    <c:v>Satisfying</c:v>
                  </c:pt>
                  <c:pt idx="27324">
                    <c:v>Satisfying</c:v>
                  </c:pt>
                  <c:pt idx="27325">
                    <c:v>Satisfying</c:v>
                  </c:pt>
                  <c:pt idx="27326">
                    <c:v>Satisfying</c:v>
                  </c:pt>
                  <c:pt idx="27327">
                    <c:v>Satisfying</c:v>
                  </c:pt>
                  <c:pt idx="27328">
                    <c:v>Satisfying</c:v>
                  </c:pt>
                  <c:pt idx="27329">
                    <c:v>Satisfying</c:v>
                  </c:pt>
                  <c:pt idx="27330">
                    <c:v>Satisfying</c:v>
                  </c:pt>
                  <c:pt idx="27331">
                    <c:v>Satisfying</c:v>
                  </c:pt>
                  <c:pt idx="27332">
                    <c:v>Not Available</c:v>
                  </c:pt>
                  <c:pt idx="27333">
                    <c:v>Not Available</c:v>
                  </c:pt>
                  <c:pt idx="27334">
                    <c:v>Satisfying</c:v>
                  </c:pt>
                  <c:pt idx="27335">
                    <c:v>Not Available</c:v>
                  </c:pt>
                  <c:pt idx="27336">
                    <c:v>Not Available</c:v>
                  </c:pt>
                  <c:pt idx="27337">
                    <c:v>Not Satisfying</c:v>
                  </c:pt>
                  <c:pt idx="27338">
                    <c:v>Satisfying</c:v>
                  </c:pt>
                  <c:pt idx="27339">
                    <c:v>Satisfying</c:v>
                  </c:pt>
                  <c:pt idx="27340">
                    <c:v>Satisfying</c:v>
                  </c:pt>
                  <c:pt idx="27341">
                    <c:v>Satisfying</c:v>
                  </c:pt>
                  <c:pt idx="27342">
                    <c:v>Satisfying</c:v>
                  </c:pt>
                  <c:pt idx="27343">
                    <c:v>Not Available</c:v>
                  </c:pt>
                  <c:pt idx="27344">
                    <c:v>Satisfying</c:v>
                  </c:pt>
                  <c:pt idx="27345">
                    <c:v>Not Available</c:v>
                  </c:pt>
                  <c:pt idx="27346">
                    <c:v>Satisfying</c:v>
                  </c:pt>
                  <c:pt idx="27347">
                    <c:v>Satisfying</c:v>
                  </c:pt>
                  <c:pt idx="27348">
                    <c:v>Satisfying</c:v>
                  </c:pt>
                  <c:pt idx="27349">
                    <c:v>Satisfying</c:v>
                  </c:pt>
                  <c:pt idx="27350">
                    <c:v>Satisfying</c:v>
                  </c:pt>
                  <c:pt idx="27351">
                    <c:v>Not Available</c:v>
                  </c:pt>
                  <c:pt idx="27352">
                    <c:v>Satisfying</c:v>
                  </c:pt>
                  <c:pt idx="27353">
                    <c:v>Satisfying</c:v>
                  </c:pt>
                  <c:pt idx="27354">
                    <c:v>Satisfying</c:v>
                  </c:pt>
                  <c:pt idx="27355">
                    <c:v>Satisfying</c:v>
                  </c:pt>
                  <c:pt idx="27356">
                    <c:v>Satisfying</c:v>
                  </c:pt>
                  <c:pt idx="27357">
                    <c:v>Satisfying</c:v>
                  </c:pt>
                  <c:pt idx="27358">
                    <c:v>Not Available</c:v>
                  </c:pt>
                  <c:pt idx="27359">
                    <c:v>Satisfying</c:v>
                  </c:pt>
                  <c:pt idx="27360">
                    <c:v>Satisfying</c:v>
                  </c:pt>
                  <c:pt idx="27361">
                    <c:v>Not Satisfying</c:v>
                  </c:pt>
                  <c:pt idx="27362">
                    <c:v>Satisfying</c:v>
                  </c:pt>
                  <c:pt idx="27363">
                    <c:v>Satisfying</c:v>
                  </c:pt>
                  <c:pt idx="27364">
                    <c:v>Not Available</c:v>
                  </c:pt>
                  <c:pt idx="27365">
                    <c:v>Satisfying</c:v>
                  </c:pt>
                  <c:pt idx="27366">
                    <c:v>Not Available</c:v>
                  </c:pt>
                  <c:pt idx="27367">
                    <c:v>Not Available</c:v>
                  </c:pt>
                  <c:pt idx="27368">
                    <c:v>Satisfying</c:v>
                  </c:pt>
                  <c:pt idx="27369">
                    <c:v>Satisfying</c:v>
                  </c:pt>
                  <c:pt idx="27370">
                    <c:v>Not Available</c:v>
                  </c:pt>
                  <c:pt idx="27371">
                    <c:v>Not Available</c:v>
                  </c:pt>
                  <c:pt idx="27372">
                    <c:v>Not Available</c:v>
                  </c:pt>
                  <c:pt idx="27373">
                    <c:v>Not Available</c:v>
                  </c:pt>
                  <c:pt idx="27374">
                    <c:v>Satisfying</c:v>
                  </c:pt>
                  <c:pt idx="27375">
                    <c:v>Satisfying</c:v>
                  </c:pt>
                  <c:pt idx="27376">
                    <c:v>Satisfying</c:v>
                  </c:pt>
                  <c:pt idx="27377">
                    <c:v>Satisfying</c:v>
                  </c:pt>
                  <c:pt idx="27378">
                    <c:v>Satisfying</c:v>
                  </c:pt>
                  <c:pt idx="27379">
                    <c:v>Satisfying</c:v>
                  </c:pt>
                  <c:pt idx="27380">
                    <c:v>Satisfying</c:v>
                  </c:pt>
                  <c:pt idx="27381">
                    <c:v>Not Satisfying</c:v>
                  </c:pt>
                  <c:pt idx="27382">
                    <c:v>Not Available</c:v>
                  </c:pt>
                  <c:pt idx="27383">
                    <c:v>Satisfying</c:v>
                  </c:pt>
                  <c:pt idx="27384">
                    <c:v>Satisfying</c:v>
                  </c:pt>
                  <c:pt idx="27385">
                    <c:v>Not Available</c:v>
                  </c:pt>
                  <c:pt idx="27386">
                    <c:v>Satisfying</c:v>
                  </c:pt>
                  <c:pt idx="27387">
                    <c:v>Not Available</c:v>
                  </c:pt>
                  <c:pt idx="27388">
                    <c:v>Satisfying</c:v>
                  </c:pt>
                  <c:pt idx="27389">
                    <c:v>Satisfying</c:v>
                  </c:pt>
                  <c:pt idx="27390">
                    <c:v>Satisfying</c:v>
                  </c:pt>
                  <c:pt idx="27391">
                    <c:v>Satisfying</c:v>
                  </c:pt>
                  <c:pt idx="27392">
                    <c:v>Not Satisfying</c:v>
                  </c:pt>
                  <c:pt idx="27393">
                    <c:v>Satisfying</c:v>
                  </c:pt>
                  <c:pt idx="27394">
                    <c:v>Satisfying</c:v>
                  </c:pt>
                  <c:pt idx="27395">
                    <c:v>Satisfying</c:v>
                  </c:pt>
                  <c:pt idx="27396">
                    <c:v>Satisfying</c:v>
                  </c:pt>
                  <c:pt idx="27397">
                    <c:v>Satisfying</c:v>
                  </c:pt>
                  <c:pt idx="27398">
                    <c:v>Not Available</c:v>
                  </c:pt>
                  <c:pt idx="27399">
                    <c:v>Satisfying</c:v>
                  </c:pt>
                  <c:pt idx="27400">
                    <c:v>Not Available</c:v>
                  </c:pt>
                  <c:pt idx="27401">
                    <c:v>Not Satisfying</c:v>
                  </c:pt>
                  <c:pt idx="27402">
                    <c:v>Not Satisfying</c:v>
                  </c:pt>
                  <c:pt idx="27403">
                    <c:v>Satisfying</c:v>
                  </c:pt>
                  <c:pt idx="27404">
                    <c:v>Satisfying</c:v>
                  </c:pt>
                  <c:pt idx="27405">
                    <c:v>Not Available</c:v>
                  </c:pt>
                  <c:pt idx="27406">
                    <c:v>Not Available</c:v>
                  </c:pt>
                  <c:pt idx="27407">
                    <c:v>Not Available</c:v>
                  </c:pt>
                  <c:pt idx="27408">
                    <c:v>Satisfying</c:v>
                  </c:pt>
                  <c:pt idx="27409">
                    <c:v>Satisfying</c:v>
                  </c:pt>
                  <c:pt idx="27410">
                    <c:v>Satisfying</c:v>
                  </c:pt>
                  <c:pt idx="27411">
                    <c:v>Satisfying</c:v>
                  </c:pt>
                  <c:pt idx="27412">
                    <c:v>Satisfying</c:v>
                  </c:pt>
                  <c:pt idx="27413">
                    <c:v>Satisfying</c:v>
                  </c:pt>
                  <c:pt idx="27414">
                    <c:v>Not Available</c:v>
                  </c:pt>
                  <c:pt idx="27415">
                    <c:v>Satisfying</c:v>
                  </c:pt>
                  <c:pt idx="27416">
                    <c:v>Satisfying</c:v>
                  </c:pt>
                  <c:pt idx="27417">
                    <c:v>Satisfying</c:v>
                  </c:pt>
                  <c:pt idx="27418">
                    <c:v>Satisfying</c:v>
                  </c:pt>
                  <c:pt idx="27419">
                    <c:v>Satisfying</c:v>
                  </c:pt>
                  <c:pt idx="27420">
                    <c:v>Not Satisfying</c:v>
                  </c:pt>
                  <c:pt idx="27421">
                    <c:v>Not Available</c:v>
                  </c:pt>
                  <c:pt idx="27422">
                    <c:v>Not Satisfying</c:v>
                  </c:pt>
                  <c:pt idx="27423">
                    <c:v>Satisfying</c:v>
                  </c:pt>
                  <c:pt idx="27424">
                    <c:v>Not Satisfying</c:v>
                  </c:pt>
                  <c:pt idx="27425">
                    <c:v>Not Available</c:v>
                  </c:pt>
                  <c:pt idx="27426">
                    <c:v>Satisfying</c:v>
                  </c:pt>
                  <c:pt idx="27427">
                    <c:v>Satisfying</c:v>
                  </c:pt>
                  <c:pt idx="27428">
                    <c:v>Satisfying</c:v>
                  </c:pt>
                  <c:pt idx="27429">
                    <c:v>Satisfying</c:v>
                  </c:pt>
                  <c:pt idx="27430">
                    <c:v>Satisfying</c:v>
                  </c:pt>
                  <c:pt idx="27431">
                    <c:v>Satisfying</c:v>
                  </c:pt>
                  <c:pt idx="27432">
                    <c:v>Satisfying</c:v>
                  </c:pt>
                  <c:pt idx="27433">
                    <c:v>Satisfying</c:v>
                  </c:pt>
                  <c:pt idx="27434">
                    <c:v>Satisfying</c:v>
                  </c:pt>
                  <c:pt idx="27435">
                    <c:v>Not Available</c:v>
                  </c:pt>
                  <c:pt idx="27436">
                    <c:v>Satisfying</c:v>
                  </c:pt>
                  <c:pt idx="27437">
                    <c:v>Not Available</c:v>
                  </c:pt>
                  <c:pt idx="27438">
                    <c:v>Satisfying</c:v>
                  </c:pt>
                  <c:pt idx="27439">
                    <c:v>Satisfying</c:v>
                  </c:pt>
                  <c:pt idx="27440">
                    <c:v>Not Satisfying</c:v>
                  </c:pt>
                  <c:pt idx="27441">
                    <c:v>Satisfying</c:v>
                  </c:pt>
                  <c:pt idx="27442">
                    <c:v>Satisfying</c:v>
                  </c:pt>
                  <c:pt idx="27443">
                    <c:v>Not Satisfying</c:v>
                  </c:pt>
                  <c:pt idx="27444">
                    <c:v>Satisfying</c:v>
                  </c:pt>
                  <c:pt idx="27445">
                    <c:v>Not Satisfying</c:v>
                  </c:pt>
                  <c:pt idx="27446">
                    <c:v>Satisfying</c:v>
                  </c:pt>
                  <c:pt idx="27447">
                    <c:v>Satisfying</c:v>
                  </c:pt>
                  <c:pt idx="27448">
                    <c:v>Satisfying</c:v>
                  </c:pt>
                  <c:pt idx="27449">
                    <c:v>Satisfying</c:v>
                  </c:pt>
                  <c:pt idx="27450">
                    <c:v>Satisfying</c:v>
                  </c:pt>
                  <c:pt idx="27451">
                    <c:v>Not Available</c:v>
                  </c:pt>
                  <c:pt idx="27452">
                    <c:v>Satisfying</c:v>
                  </c:pt>
                  <c:pt idx="27453">
                    <c:v>Satisfying</c:v>
                  </c:pt>
                  <c:pt idx="27454">
                    <c:v>Satisfying</c:v>
                  </c:pt>
                  <c:pt idx="27455">
                    <c:v>Not Available</c:v>
                  </c:pt>
                  <c:pt idx="27456">
                    <c:v>Satisfying</c:v>
                  </c:pt>
                  <c:pt idx="27457">
                    <c:v>Satisfying</c:v>
                  </c:pt>
                  <c:pt idx="27458">
                    <c:v>Satisfying</c:v>
                  </c:pt>
                  <c:pt idx="27459">
                    <c:v>Satisfying</c:v>
                  </c:pt>
                  <c:pt idx="27460">
                    <c:v>Satisfying</c:v>
                  </c:pt>
                  <c:pt idx="27461">
                    <c:v>Satisfying</c:v>
                  </c:pt>
                  <c:pt idx="27462">
                    <c:v>Satisfying</c:v>
                  </c:pt>
                  <c:pt idx="27463">
                    <c:v>Satisfying</c:v>
                  </c:pt>
                  <c:pt idx="27464">
                    <c:v>Satisfying</c:v>
                  </c:pt>
                  <c:pt idx="27465">
                    <c:v>Satisfying</c:v>
                  </c:pt>
                  <c:pt idx="27466">
                    <c:v>Satisfying</c:v>
                  </c:pt>
                  <c:pt idx="27467">
                    <c:v>Satisfying</c:v>
                  </c:pt>
                  <c:pt idx="27468">
                    <c:v>Satisfying</c:v>
                  </c:pt>
                  <c:pt idx="27469">
                    <c:v>Satisfying</c:v>
                  </c:pt>
                  <c:pt idx="27470">
                    <c:v>Satisfying</c:v>
                  </c:pt>
                  <c:pt idx="27471">
                    <c:v>Satisfying</c:v>
                  </c:pt>
                  <c:pt idx="27472">
                    <c:v>Not Satisfying</c:v>
                  </c:pt>
                  <c:pt idx="27473">
                    <c:v>Satisfying</c:v>
                  </c:pt>
                  <c:pt idx="27474">
                    <c:v>Satisfying</c:v>
                  </c:pt>
                  <c:pt idx="27475">
                    <c:v>Satisfying</c:v>
                  </c:pt>
                  <c:pt idx="27476">
                    <c:v>Satisfying</c:v>
                  </c:pt>
                  <c:pt idx="27477">
                    <c:v>Satisfying</c:v>
                  </c:pt>
                  <c:pt idx="27478">
                    <c:v>Satisfying</c:v>
                  </c:pt>
                  <c:pt idx="27479">
                    <c:v>Satisfying</c:v>
                  </c:pt>
                  <c:pt idx="27480">
                    <c:v>Satisfying</c:v>
                  </c:pt>
                  <c:pt idx="27481">
                    <c:v>Satisfying</c:v>
                  </c:pt>
                  <c:pt idx="27482">
                    <c:v>Satisfying</c:v>
                  </c:pt>
                  <c:pt idx="27483">
                    <c:v>Satisfying</c:v>
                  </c:pt>
                  <c:pt idx="27484">
                    <c:v>Satisfying</c:v>
                  </c:pt>
                  <c:pt idx="27485">
                    <c:v>Satisfying</c:v>
                  </c:pt>
                  <c:pt idx="27486">
                    <c:v>Not Available</c:v>
                  </c:pt>
                  <c:pt idx="27487">
                    <c:v>Satisfying</c:v>
                  </c:pt>
                  <c:pt idx="27488">
                    <c:v>Satisfying</c:v>
                  </c:pt>
                  <c:pt idx="27489">
                    <c:v>Satisfying</c:v>
                  </c:pt>
                  <c:pt idx="27490">
                    <c:v>Satisfying</c:v>
                  </c:pt>
                  <c:pt idx="27491">
                    <c:v>Not Available</c:v>
                  </c:pt>
                  <c:pt idx="27492">
                    <c:v>Satisfying</c:v>
                  </c:pt>
                  <c:pt idx="27493">
                    <c:v>Satisfying</c:v>
                  </c:pt>
                  <c:pt idx="27494">
                    <c:v>Satisfying</c:v>
                  </c:pt>
                  <c:pt idx="27495">
                    <c:v>Satisfying</c:v>
                  </c:pt>
                  <c:pt idx="27496">
                    <c:v>Satisfying</c:v>
                  </c:pt>
                  <c:pt idx="27497">
                    <c:v>Satisfying</c:v>
                  </c:pt>
                  <c:pt idx="27498">
                    <c:v>Satisfying</c:v>
                  </c:pt>
                  <c:pt idx="27499">
                    <c:v>Satisfying</c:v>
                  </c:pt>
                  <c:pt idx="27500">
                    <c:v>Not Available</c:v>
                  </c:pt>
                  <c:pt idx="27501">
                    <c:v>Satisfying</c:v>
                  </c:pt>
                  <c:pt idx="27502">
                    <c:v>Satisfying</c:v>
                  </c:pt>
                  <c:pt idx="27503">
                    <c:v>Not Satisfying</c:v>
                  </c:pt>
                  <c:pt idx="27504">
                    <c:v>Satisfying</c:v>
                  </c:pt>
                  <c:pt idx="27505">
                    <c:v>Satisfying</c:v>
                  </c:pt>
                  <c:pt idx="27506">
                    <c:v>Satisfying</c:v>
                  </c:pt>
                  <c:pt idx="27507">
                    <c:v>Satisfying</c:v>
                  </c:pt>
                  <c:pt idx="27508">
                    <c:v>Satisfying</c:v>
                  </c:pt>
                  <c:pt idx="27509">
                    <c:v>Satisfying</c:v>
                  </c:pt>
                  <c:pt idx="27510">
                    <c:v>Satisfying</c:v>
                  </c:pt>
                  <c:pt idx="27511">
                    <c:v>Not Satisfying</c:v>
                  </c:pt>
                  <c:pt idx="27512">
                    <c:v>Satisfying</c:v>
                  </c:pt>
                  <c:pt idx="27513">
                    <c:v>Satisfying</c:v>
                  </c:pt>
                  <c:pt idx="27514">
                    <c:v>Satisfying</c:v>
                  </c:pt>
                  <c:pt idx="27515">
                    <c:v>Satisfying</c:v>
                  </c:pt>
                  <c:pt idx="27516">
                    <c:v>Satisfying</c:v>
                  </c:pt>
                  <c:pt idx="27517">
                    <c:v>Satisfying</c:v>
                  </c:pt>
                  <c:pt idx="27518">
                    <c:v>Satisfying</c:v>
                  </c:pt>
                  <c:pt idx="27519">
                    <c:v>Satisfying</c:v>
                  </c:pt>
                  <c:pt idx="27520">
                    <c:v>Satisfying</c:v>
                  </c:pt>
                  <c:pt idx="27521">
                    <c:v>Satisfying</c:v>
                  </c:pt>
                  <c:pt idx="27522">
                    <c:v>Satisfying</c:v>
                  </c:pt>
                  <c:pt idx="27523">
                    <c:v>Satisfying</c:v>
                  </c:pt>
                  <c:pt idx="27524">
                    <c:v>Satisfying</c:v>
                  </c:pt>
                  <c:pt idx="27525">
                    <c:v>Satisfying</c:v>
                  </c:pt>
                  <c:pt idx="27526">
                    <c:v>Satisfying</c:v>
                  </c:pt>
                  <c:pt idx="27527">
                    <c:v>Satisfying</c:v>
                  </c:pt>
                  <c:pt idx="27528">
                    <c:v>Satisfying</c:v>
                  </c:pt>
                  <c:pt idx="27529">
                    <c:v>Satisfying</c:v>
                  </c:pt>
                  <c:pt idx="27530">
                    <c:v>Satisfying</c:v>
                  </c:pt>
                  <c:pt idx="27531">
                    <c:v>Satisfying</c:v>
                  </c:pt>
                  <c:pt idx="27532">
                    <c:v>Satisfying</c:v>
                  </c:pt>
                  <c:pt idx="27533">
                    <c:v>Not Satisfying</c:v>
                  </c:pt>
                  <c:pt idx="27534">
                    <c:v>Satisfying</c:v>
                  </c:pt>
                  <c:pt idx="27535">
                    <c:v>Satisfying</c:v>
                  </c:pt>
                  <c:pt idx="27536">
                    <c:v>Satisfying</c:v>
                  </c:pt>
                  <c:pt idx="27537">
                    <c:v>Satisfying</c:v>
                  </c:pt>
                  <c:pt idx="27538">
                    <c:v>Satisfying</c:v>
                  </c:pt>
                  <c:pt idx="27539">
                    <c:v>Satisfying</c:v>
                  </c:pt>
                  <c:pt idx="27540">
                    <c:v>Satisfying</c:v>
                  </c:pt>
                  <c:pt idx="27541">
                    <c:v>Satisfying</c:v>
                  </c:pt>
                  <c:pt idx="27542">
                    <c:v>Satisfying</c:v>
                  </c:pt>
                  <c:pt idx="27543">
                    <c:v>Satisfying</c:v>
                  </c:pt>
                  <c:pt idx="27544">
                    <c:v>Satisfying</c:v>
                  </c:pt>
                  <c:pt idx="27545">
                    <c:v>Satisfying</c:v>
                  </c:pt>
                  <c:pt idx="27546">
                    <c:v>Satisfying</c:v>
                  </c:pt>
                  <c:pt idx="27547">
                    <c:v>Satisfying</c:v>
                  </c:pt>
                  <c:pt idx="27548">
                    <c:v>Satisfying</c:v>
                  </c:pt>
                  <c:pt idx="27549">
                    <c:v>Satisfying</c:v>
                  </c:pt>
                  <c:pt idx="27550">
                    <c:v>Satisfying</c:v>
                  </c:pt>
                  <c:pt idx="27551">
                    <c:v>Satisfying</c:v>
                  </c:pt>
                  <c:pt idx="27552">
                    <c:v>Satisfying</c:v>
                  </c:pt>
                  <c:pt idx="27553">
                    <c:v>Not Available</c:v>
                  </c:pt>
                  <c:pt idx="27554">
                    <c:v>Satisfying</c:v>
                  </c:pt>
                  <c:pt idx="27555">
                    <c:v>Satisfying</c:v>
                  </c:pt>
                  <c:pt idx="27556">
                    <c:v>Satisfying</c:v>
                  </c:pt>
                  <c:pt idx="27557">
                    <c:v>Satisfying</c:v>
                  </c:pt>
                  <c:pt idx="27558">
                    <c:v>Satisfying</c:v>
                  </c:pt>
                  <c:pt idx="27559">
                    <c:v>Satisfying</c:v>
                  </c:pt>
                  <c:pt idx="27560">
                    <c:v>Satisfying</c:v>
                  </c:pt>
                  <c:pt idx="27561">
                    <c:v>Satisfying</c:v>
                  </c:pt>
                  <c:pt idx="27562">
                    <c:v>Satisfying</c:v>
                  </c:pt>
                  <c:pt idx="27563">
                    <c:v>Satisfying</c:v>
                  </c:pt>
                  <c:pt idx="27564">
                    <c:v>Satisfying</c:v>
                  </c:pt>
                  <c:pt idx="27565">
                    <c:v>Satisfying</c:v>
                  </c:pt>
                  <c:pt idx="27566">
                    <c:v>Satisfying</c:v>
                  </c:pt>
                  <c:pt idx="27567">
                    <c:v>Satisfying</c:v>
                  </c:pt>
                  <c:pt idx="27568">
                    <c:v>Satisfying</c:v>
                  </c:pt>
                  <c:pt idx="27569">
                    <c:v>Satisfying</c:v>
                  </c:pt>
                  <c:pt idx="27570">
                    <c:v>Satisfying</c:v>
                  </c:pt>
                  <c:pt idx="27571">
                    <c:v>Satisfying</c:v>
                  </c:pt>
                  <c:pt idx="27572">
                    <c:v>Satisfying</c:v>
                  </c:pt>
                  <c:pt idx="27573">
                    <c:v>Satisfying</c:v>
                  </c:pt>
                  <c:pt idx="27574">
                    <c:v>Satisfying</c:v>
                  </c:pt>
                  <c:pt idx="27575">
                    <c:v>Satisfying</c:v>
                  </c:pt>
                  <c:pt idx="27576">
                    <c:v>Satisfying</c:v>
                  </c:pt>
                  <c:pt idx="27577">
                    <c:v>Satisfying</c:v>
                  </c:pt>
                  <c:pt idx="27578">
                    <c:v>Satisfying</c:v>
                  </c:pt>
                  <c:pt idx="27579">
                    <c:v>Not Available</c:v>
                  </c:pt>
                  <c:pt idx="27580">
                    <c:v>Satisfying</c:v>
                  </c:pt>
                  <c:pt idx="27581">
                    <c:v>Satisfying</c:v>
                  </c:pt>
                  <c:pt idx="27582">
                    <c:v>Satisfying</c:v>
                  </c:pt>
                  <c:pt idx="27583">
                    <c:v>Satisfying</c:v>
                  </c:pt>
                  <c:pt idx="27584">
                    <c:v>Satisfying</c:v>
                  </c:pt>
                  <c:pt idx="27585">
                    <c:v>Satisfying</c:v>
                  </c:pt>
                  <c:pt idx="27586">
                    <c:v>Satisfying</c:v>
                  </c:pt>
                  <c:pt idx="27587">
                    <c:v>Satisfying</c:v>
                  </c:pt>
                  <c:pt idx="27588">
                    <c:v>Satisfying</c:v>
                  </c:pt>
                  <c:pt idx="27589">
                    <c:v>Satisfying</c:v>
                  </c:pt>
                  <c:pt idx="27590">
                    <c:v>Satisfying</c:v>
                  </c:pt>
                  <c:pt idx="27591">
                    <c:v>Satisfying</c:v>
                  </c:pt>
                  <c:pt idx="27592">
                    <c:v>Satisfying</c:v>
                  </c:pt>
                  <c:pt idx="27593">
                    <c:v>Satisfying</c:v>
                  </c:pt>
                  <c:pt idx="27594">
                    <c:v>Satisfying</c:v>
                  </c:pt>
                  <c:pt idx="27595">
                    <c:v>Satisfying</c:v>
                  </c:pt>
                  <c:pt idx="27596">
                    <c:v>Satisfying</c:v>
                  </c:pt>
                  <c:pt idx="27597">
                    <c:v>Satisfying</c:v>
                  </c:pt>
                  <c:pt idx="27598">
                    <c:v>Not Satisfying</c:v>
                  </c:pt>
                  <c:pt idx="27599">
                    <c:v>Satisfying</c:v>
                  </c:pt>
                  <c:pt idx="27600">
                    <c:v>Satisfying</c:v>
                  </c:pt>
                  <c:pt idx="27601">
                    <c:v>Satisfying</c:v>
                  </c:pt>
                  <c:pt idx="27602">
                    <c:v>Satisfying</c:v>
                  </c:pt>
                  <c:pt idx="27603">
                    <c:v>Satisfying</c:v>
                  </c:pt>
                  <c:pt idx="27604">
                    <c:v>Satisfying</c:v>
                  </c:pt>
                  <c:pt idx="27605">
                    <c:v>Not Available</c:v>
                  </c:pt>
                  <c:pt idx="27606">
                    <c:v>Satisfying</c:v>
                  </c:pt>
                  <c:pt idx="27607">
                    <c:v>Satisfying</c:v>
                  </c:pt>
                  <c:pt idx="27608">
                    <c:v>Satisfying</c:v>
                  </c:pt>
                  <c:pt idx="27609">
                    <c:v>Satisfying</c:v>
                  </c:pt>
                  <c:pt idx="27610">
                    <c:v>Satisfying</c:v>
                  </c:pt>
                  <c:pt idx="27611">
                    <c:v>Satisfying</c:v>
                  </c:pt>
                  <c:pt idx="27612">
                    <c:v>Satisfying</c:v>
                  </c:pt>
                  <c:pt idx="27613">
                    <c:v>Satisfying</c:v>
                  </c:pt>
                  <c:pt idx="27614">
                    <c:v>Satisfying</c:v>
                  </c:pt>
                  <c:pt idx="27615">
                    <c:v>Satisfying</c:v>
                  </c:pt>
                  <c:pt idx="27616">
                    <c:v>Satisfying</c:v>
                  </c:pt>
                  <c:pt idx="27617">
                    <c:v>Satisfying</c:v>
                  </c:pt>
                  <c:pt idx="27618">
                    <c:v>Satisfying</c:v>
                  </c:pt>
                  <c:pt idx="27619">
                    <c:v>Satisfying</c:v>
                  </c:pt>
                  <c:pt idx="27620">
                    <c:v>Satisfying</c:v>
                  </c:pt>
                  <c:pt idx="27621">
                    <c:v>Satisfying</c:v>
                  </c:pt>
                  <c:pt idx="27622">
                    <c:v>Satisfying</c:v>
                  </c:pt>
                  <c:pt idx="27623">
                    <c:v>Satisfying</c:v>
                  </c:pt>
                  <c:pt idx="27624">
                    <c:v>Satisfying</c:v>
                  </c:pt>
                  <c:pt idx="27625">
                    <c:v>Satisfying</c:v>
                  </c:pt>
                  <c:pt idx="27626">
                    <c:v>Not Satisfying</c:v>
                  </c:pt>
                  <c:pt idx="27627">
                    <c:v>Satisfying</c:v>
                  </c:pt>
                  <c:pt idx="27628">
                    <c:v>Not Available</c:v>
                  </c:pt>
                  <c:pt idx="27629">
                    <c:v>Satisfying</c:v>
                  </c:pt>
                  <c:pt idx="27630">
                    <c:v>Satisfying</c:v>
                  </c:pt>
                  <c:pt idx="27631">
                    <c:v>Not Available</c:v>
                  </c:pt>
                  <c:pt idx="27632">
                    <c:v>Satisfying</c:v>
                  </c:pt>
                  <c:pt idx="27633">
                    <c:v>Satisfying</c:v>
                  </c:pt>
                  <c:pt idx="27634">
                    <c:v>Satisfying</c:v>
                  </c:pt>
                  <c:pt idx="27635">
                    <c:v>Satisfying</c:v>
                  </c:pt>
                  <c:pt idx="27636">
                    <c:v>Satisfying</c:v>
                  </c:pt>
                  <c:pt idx="27637">
                    <c:v>Satisfying</c:v>
                  </c:pt>
                  <c:pt idx="27638">
                    <c:v>Satisfying</c:v>
                  </c:pt>
                  <c:pt idx="27639">
                    <c:v>Satisfying</c:v>
                  </c:pt>
                  <c:pt idx="27640">
                    <c:v>Satisfying</c:v>
                  </c:pt>
                  <c:pt idx="27641">
                    <c:v>Satisfying</c:v>
                  </c:pt>
                  <c:pt idx="27642">
                    <c:v>Satisfying</c:v>
                  </c:pt>
                  <c:pt idx="27643">
                    <c:v>Not Satisfying</c:v>
                  </c:pt>
                  <c:pt idx="27644">
                    <c:v>Satisfying</c:v>
                  </c:pt>
                  <c:pt idx="27645">
                    <c:v>Satisfying</c:v>
                  </c:pt>
                  <c:pt idx="27646">
                    <c:v>Satisfying</c:v>
                  </c:pt>
                  <c:pt idx="27647">
                    <c:v>Satisfying</c:v>
                  </c:pt>
                  <c:pt idx="27648">
                    <c:v>Satisfying</c:v>
                  </c:pt>
                  <c:pt idx="27649">
                    <c:v>Satisfying</c:v>
                  </c:pt>
                  <c:pt idx="27650">
                    <c:v>Satisfying</c:v>
                  </c:pt>
                  <c:pt idx="27651">
                    <c:v>Satisfying</c:v>
                  </c:pt>
                  <c:pt idx="27652">
                    <c:v>Satisfying</c:v>
                  </c:pt>
                  <c:pt idx="27653">
                    <c:v>Satisfying</c:v>
                  </c:pt>
                  <c:pt idx="27654">
                    <c:v>Satisfying</c:v>
                  </c:pt>
                  <c:pt idx="27655">
                    <c:v>Satisfying</c:v>
                  </c:pt>
                  <c:pt idx="27656">
                    <c:v>Satisfying</c:v>
                  </c:pt>
                  <c:pt idx="27657">
                    <c:v>Satisfying</c:v>
                  </c:pt>
                  <c:pt idx="27658">
                    <c:v>Satisfying</c:v>
                  </c:pt>
                  <c:pt idx="27659">
                    <c:v>Satisfying</c:v>
                  </c:pt>
                  <c:pt idx="27660">
                    <c:v>Satisfying</c:v>
                  </c:pt>
                  <c:pt idx="27661">
                    <c:v>Satisfying</c:v>
                  </c:pt>
                  <c:pt idx="27662">
                    <c:v>Satisfying</c:v>
                  </c:pt>
                  <c:pt idx="27663">
                    <c:v>Satisfying</c:v>
                  </c:pt>
                  <c:pt idx="27664">
                    <c:v>Satisfying</c:v>
                  </c:pt>
                  <c:pt idx="27665">
                    <c:v>Satisfying</c:v>
                  </c:pt>
                  <c:pt idx="27666">
                    <c:v>Satisfying</c:v>
                  </c:pt>
                  <c:pt idx="27667">
                    <c:v>Satisfying</c:v>
                  </c:pt>
                  <c:pt idx="27668">
                    <c:v>Not Satisfying</c:v>
                  </c:pt>
                  <c:pt idx="27669">
                    <c:v>Satisfying</c:v>
                  </c:pt>
                  <c:pt idx="27670">
                    <c:v>Satisfying</c:v>
                  </c:pt>
                  <c:pt idx="27671">
                    <c:v>Satisfying</c:v>
                  </c:pt>
                  <c:pt idx="27672">
                    <c:v>Satisfying</c:v>
                  </c:pt>
                  <c:pt idx="27673">
                    <c:v>Satisfying</c:v>
                  </c:pt>
                  <c:pt idx="27674">
                    <c:v>Satisfying</c:v>
                  </c:pt>
                  <c:pt idx="27675">
                    <c:v>Satisfying</c:v>
                  </c:pt>
                  <c:pt idx="27676">
                    <c:v>Satisfying</c:v>
                  </c:pt>
                  <c:pt idx="27677">
                    <c:v>Satisfying</c:v>
                  </c:pt>
                  <c:pt idx="27678">
                    <c:v>Satisfying</c:v>
                  </c:pt>
                  <c:pt idx="27679">
                    <c:v>Satisfying</c:v>
                  </c:pt>
                  <c:pt idx="27680">
                    <c:v>Satisfying</c:v>
                  </c:pt>
                  <c:pt idx="27681">
                    <c:v>Satisfying</c:v>
                  </c:pt>
                  <c:pt idx="27682">
                    <c:v>Satisfying</c:v>
                  </c:pt>
                  <c:pt idx="27683">
                    <c:v>Satisfying</c:v>
                  </c:pt>
                  <c:pt idx="27684">
                    <c:v>Satisfying</c:v>
                  </c:pt>
                  <c:pt idx="27685">
                    <c:v>Satisfying</c:v>
                  </c:pt>
                  <c:pt idx="27686">
                    <c:v>Satisfying</c:v>
                  </c:pt>
                  <c:pt idx="27687">
                    <c:v>Not Available</c:v>
                  </c:pt>
                  <c:pt idx="27688">
                    <c:v>Not Satisfying</c:v>
                  </c:pt>
                  <c:pt idx="27689">
                    <c:v>Satisfying</c:v>
                  </c:pt>
                  <c:pt idx="27690">
                    <c:v>Satisfying</c:v>
                  </c:pt>
                  <c:pt idx="27691">
                    <c:v>Satisfying</c:v>
                  </c:pt>
                  <c:pt idx="27692">
                    <c:v>Not Satisfying</c:v>
                  </c:pt>
                  <c:pt idx="27693">
                    <c:v>Satisfying</c:v>
                  </c:pt>
                  <c:pt idx="27694">
                    <c:v>Not Available</c:v>
                  </c:pt>
                  <c:pt idx="27695">
                    <c:v>Satisfying</c:v>
                  </c:pt>
                  <c:pt idx="27696">
                    <c:v>Satisfying</c:v>
                  </c:pt>
                  <c:pt idx="27697">
                    <c:v>Satisfying</c:v>
                  </c:pt>
                  <c:pt idx="27698">
                    <c:v>Satisfying</c:v>
                  </c:pt>
                  <c:pt idx="27699">
                    <c:v>Satisfying</c:v>
                  </c:pt>
                  <c:pt idx="27700">
                    <c:v>Satisfying</c:v>
                  </c:pt>
                  <c:pt idx="27701">
                    <c:v>Satisfying</c:v>
                  </c:pt>
                  <c:pt idx="27702">
                    <c:v>Satisfying</c:v>
                  </c:pt>
                  <c:pt idx="27703">
                    <c:v>Satisfying</c:v>
                  </c:pt>
                  <c:pt idx="27704">
                    <c:v>Satisfying</c:v>
                  </c:pt>
                  <c:pt idx="27705">
                    <c:v>Satisfying</c:v>
                  </c:pt>
                  <c:pt idx="27706">
                    <c:v>Satisfying</c:v>
                  </c:pt>
                  <c:pt idx="27707">
                    <c:v>Satisfying</c:v>
                  </c:pt>
                  <c:pt idx="27708">
                    <c:v>Satisfying</c:v>
                  </c:pt>
                  <c:pt idx="27709">
                    <c:v>Satisfying</c:v>
                  </c:pt>
                  <c:pt idx="27710">
                    <c:v>Not Satisfying</c:v>
                  </c:pt>
                  <c:pt idx="27711">
                    <c:v>Satisfying</c:v>
                  </c:pt>
                  <c:pt idx="27712">
                    <c:v>Satisfying</c:v>
                  </c:pt>
                  <c:pt idx="27713">
                    <c:v>Satisfying</c:v>
                  </c:pt>
                  <c:pt idx="27714">
                    <c:v>Satisfying</c:v>
                  </c:pt>
                  <c:pt idx="27715">
                    <c:v>Satisfying</c:v>
                  </c:pt>
                  <c:pt idx="27716">
                    <c:v>Satisfying</c:v>
                  </c:pt>
                  <c:pt idx="27717">
                    <c:v>Satisfying</c:v>
                  </c:pt>
                  <c:pt idx="27718">
                    <c:v>Satisfying</c:v>
                  </c:pt>
                  <c:pt idx="27719">
                    <c:v>Satisfying</c:v>
                  </c:pt>
                  <c:pt idx="27720">
                    <c:v>Satisfying</c:v>
                  </c:pt>
                  <c:pt idx="27721">
                    <c:v>Not Satisfying</c:v>
                  </c:pt>
                  <c:pt idx="27722">
                    <c:v>Satisfying</c:v>
                  </c:pt>
                  <c:pt idx="27723">
                    <c:v>Not Available</c:v>
                  </c:pt>
                  <c:pt idx="27724">
                    <c:v>Satisfying</c:v>
                  </c:pt>
                  <c:pt idx="27725">
                    <c:v>Satisfying</c:v>
                  </c:pt>
                  <c:pt idx="27726">
                    <c:v>Satisfying</c:v>
                  </c:pt>
                  <c:pt idx="27727">
                    <c:v>Satisfying</c:v>
                  </c:pt>
                  <c:pt idx="27728">
                    <c:v>Satisfying</c:v>
                  </c:pt>
                  <c:pt idx="27729">
                    <c:v>Satisfying</c:v>
                  </c:pt>
                  <c:pt idx="27730">
                    <c:v>Satisfying</c:v>
                  </c:pt>
                  <c:pt idx="27731">
                    <c:v>Satisfying</c:v>
                  </c:pt>
                  <c:pt idx="27732">
                    <c:v>Satisfying</c:v>
                  </c:pt>
                  <c:pt idx="27733">
                    <c:v>Satisfying</c:v>
                  </c:pt>
                  <c:pt idx="27734">
                    <c:v>Satisfying</c:v>
                  </c:pt>
                  <c:pt idx="27735">
                    <c:v>Satisfying</c:v>
                  </c:pt>
                  <c:pt idx="27736">
                    <c:v>Satisfying</c:v>
                  </c:pt>
                  <c:pt idx="27737">
                    <c:v>Not Available</c:v>
                  </c:pt>
                  <c:pt idx="27738">
                    <c:v>Satisfying</c:v>
                  </c:pt>
                  <c:pt idx="27739">
                    <c:v>Satisfying</c:v>
                  </c:pt>
                  <c:pt idx="27740">
                    <c:v>Satisfying</c:v>
                  </c:pt>
                  <c:pt idx="27741">
                    <c:v>Satisfying</c:v>
                  </c:pt>
                  <c:pt idx="27742">
                    <c:v>Satisfying</c:v>
                  </c:pt>
                  <c:pt idx="27743">
                    <c:v>Satisfying</c:v>
                  </c:pt>
                  <c:pt idx="27744">
                    <c:v>Satisfying</c:v>
                  </c:pt>
                  <c:pt idx="27745">
                    <c:v>Satisfying</c:v>
                  </c:pt>
                  <c:pt idx="27746">
                    <c:v>Satisfying</c:v>
                  </c:pt>
                  <c:pt idx="27747">
                    <c:v>Not Satisfying</c:v>
                  </c:pt>
                  <c:pt idx="27748">
                    <c:v>Satisfying</c:v>
                  </c:pt>
                  <c:pt idx="27749">
                    <c:v>Satisfying</c:v>
                  </c:pt>
                  <c:pt idx="27750">
                    <c:v>Satisfying</c:v>
                  </c:pt>
                  <c:pt idx="27751">
                    <c:v>Not Available</c:v>
                  </c:pt>
                  <c:pt idx="27752">
                    <c:v>Satisfying</c:v>
                  </c:pt>
                  <c:pt idx="27753">
                    <c:v>Satisfying</c:v>
                  </c:pt>
                  <c:pt idx="27754">
                    <c:v>Satisfying</c:v>
                  </c:pt>
                  <c:pt idx="27755">
                    <c:v>Not Satisfying</c:v>
                  </c:pt>
                  <c:pt idx="27756">
                    <c:v>Satisfying</c:v>
                  </c:pt>
                  <c:pt idx="27757">
                    <c:v>Satisfying</c:v>
                  </c:pt>
                  <c:pt idx="27758">
                    <c:v>Satisfying</c:v>
                  </c:pt>
                  <c:pt idx="27759">
                    <c:v>Satisfying</c:v>
                  </c:pt>
                  <c:pt idx="27760">
                    <c:v>Satisfying</c:v>
                  </c:pt>
                  <c:pt idx="27761">
                    <c:v>Satisfying</c:v>
                  </c:pt>
                  <c:pt idx="27762">
                    <c:v>Satisfying</c:v>
                  </c:pt>
                  <c:pt idx="27763">
                    <c:v>Satisfying</c:v>
                  </c:pt>
                  <c:pt idx="27764">
                    <c:v>Satisfying</c:v>
                  </c:pt>
                  <c:pt idx="27765">
                    <c:v>Satisfying</c:v>
                  </c:pt>
                  <c:pt idx="27766">
                    <c:v>Satisfying</c:v>
                  </c:pt>
                  <c:pt idx="27767">
                    <c:v>Satisfying</c:v>
                  </c:pt>
                  <c:pt idx="27768">
                    <c:v>Satisfying</c:v>
                  </c:pt>
                  <c:pt idx="27769">
                    <c:v>Not Satisfying</c:v>
                  </c:pt>
                  <c:pt idx="27770">
                    <c:v>Satisfying</c:v>
                  </c:pt>
                  <c:pt idx="27771">
                    <c:v>Satisfying</c:v>
                  </c:pt>
                  <c:pt idx="27772">
                    <c:v>Satisfying</c:v>
                  </c:pt>
                  <c:pt idx="27773">
                    <c:v>Satisfying</c:v>
                  </c:pt>
                  <c:pt idx="27774">
                    <c:v>Satisfying</c:v>
                  </c:pt>
                  <c:pt idx="27775">
                    <c:v>Satisfying</c:v>
                  </c:pt>
                  <c:pt idx="27776">
                    <c:v>Satisfying</c:v>
                  </c:pt>
                  <c:pt idx="27777">
                    <c:v>Satisfying</c:v>
                  </c:pt>
                  <c:pt idx="27778">
                    <c:v>Satisfying</c:v>
                  </c:pt>
                  <c:pt idx="27779">
                    <c:v>Satisfying</c:v>
                  </c:pt>
                  <c:pt idx="27780">
                    <c:v>Not Available</c:v>
                  </c:pt>
                  <c:pt idx="27781">
                    <c:v>Satisfying</c:v>
                  </c:pt>
                  <c:pt idx="27782">
                    <c:v>Satisfying</c:v>
                  </c:pt>
                  <c:pt idx="27783">
                    <c:v>Not Satisfying</c:v>
                  </c:pt>
                  <c:pt idx="27784">
                    <c:v>Satisfying</c:v>
                  </c:pt>
                  <c:pt idx="27785">
                    <c:v>Satisfying</c:v>
                  </c:pt>
                  <c:pt idx="27786">
                    <c:v>Satisfying</c:v>
                  </c:pt>
                  <c:pt idx="27787">
                    <c:v>Satisfying</c:v>
                  </c:pt>
                  <c:pt idx="27788">
                    <c:v>Satisfying</c:v>
                  </c:pt>
                  <c:pt idx="27789">
                    <c:v>Satisfying</c:v>
                  </c:pt>
                  <c:pt idx="27790">
                    <c:v>Satisfying</c:v>
                  </c:pt>
                  <c:pt idx="27791">
                    <c:v>Satisfying</c:v>
                  </c:pt>
                  <c:pt idx="27792">
                    <c:v>Satisfying</c:v>
                  </c:pt>
                  <c:pt idx="27793">
                    <c:v>Satisfying</c:v>
                  </c:pt>
                  <c:pt idx="27794">
                    <c:v>Satisfying</c:v>
                  </c:pt>
                  <c:pt idx="27795">
                    <c:v>Satisfying</c:v>
                  </c:pt>
                  <c:pt idx="27796">
                    <c:v>Not Satisfying</c:v>
                  </c:pt>
                  <c:pt idx="27797">
                    <c:v>Satisfying</c:v>
                  </c:pt>
                  <c:pt idx="27798">
                    <c:v>Satisfying</c:v>
                  </c:pt>
                  <c:pt idx="27799">
                    <c:v>Satisfying</c:v>
                  </c:pt>
                  <c:pt idx="27800">
                    <c:v>Satisfying</c:v>
                  </c:pt>
                  <c:pt idx="27801">
                    <c:v>Satisfying</c:v>
                  </c:pt>
                  <c:pt idx="27802">
                    <c:v>Satisfying</c:v>
                  </c:pt>
                  <c:pt idx="27803">
                    <c:v>Satisfying</c:v>
                  </c:pt>
                  <c:pt idx="27804">
                    <c:v>Satisfying</c:v>
                  </c:pt>
                  <c:pt idx="27805">
                    <c:v>Satisfying</c:v>
                  </c:pt>
                  <c:pt idx="27806">
                    <c:v>Satisfying</c:v>
                  </c:pt>
                  <c:pt idx="27807">
                    <c:v>Satisfying</c:v>
                  </c:pt>
                  <c:pt idx="27808">
                    <c:v>Satisfying</c:v>
                  </c:pt>
                  <c:pt idx="27809">
                    <c:v>Satisfying</c:v>
                  </c:pt>
                  <c:pt idx="27810">
                    <c:v>Satisfying</c:v>
                  </c:pt>
                  <c:pt idx="27811">
                    <c:v>Satisfying</c:v>
                  </c:pt>
                  <c:pt idx="27812">
                    <c:v>Satisfying</c:v>
                  </c:pt>
                  <c:pt idx="27813">
                    <c:v>Satisfying</c:v>
                  </c:pt>
                  <c:pt idx="27814">
                    <c:v>Satisfying</c:v>
                  </c:pt>
                  <c:pt idx="27815">
                    <c:v>Satisfying</c:v>
                  </c:pt>
                  <c:pt idx="27816">
                    <c:v>Satisfying</c:v>
                  </c:pt>
                  <c:pt idx="27817">
                    <c:v>Satisfying</c:v>
                  </c:pt>
                  <c:pt idx="27818">
                    <c:v>Satisfying</c:v>
                  </c:pt>
                  <c:pt idx="27819">
                    <c:v>Satisfying</c:v>
                  </c:pt>
                  <c:pt idx="27820">
                    <c:v>Satisfying</c:v>
                  </c:pt>
                  <c:pt idx="27821">
                    <c:v>Satisfying</c:v>
                  </c:pt>
                  <c:pt idx="27822">
                    <c:v>Satisfying</c:v>
                  </c:pt>
                  <c:pt idx="27823">
                    <c:v>Satisfying</c:v>
                  </c:pt>
                  <c:pt idx="27824">
                    <c:v>Satisfying</c:v>
                  </c:pt>
                  <c:pt idx="27825">
                    <c:v>Not Satisfying</c:v>
                  </c:pt>
                  <c:pt idx="27826">
                    <c:v>Not Available</c:v>
                  </c:pt>
                  <c:pt idx="27827">
                    <c:v>Satisfying</c:v>
                  </c:pt>
                  <c:pt idx="27828">
                    <c:v>Satisfying</c:v>
                  </c:pt>
                  <c:pt idx="27829">
                    <c:v>Not Available</c:v>
                  </c:pt>
                  <c:pt idx="27830">
                    <c:v>Satisfying</c:v>
                  </c:pt>
                  <c:pt idx="27831">
                    <c:v>Satisfying</c:v>
                  </c:pt>
                  <c:pt idx="27832">
                    <c:v>Satisfying</c:v>
                  </c:pt>
                  <c:pt idx="27833">
                    <c:v>Satisfying</c:v>
                  </c:pt>
                  <c:pt idx="27834">
                    <c:v>Satisfying</c:v>
                  </c:pt>
                  <c:pt idx="27835">
                    <c:v>Satisfying</c:v>
                  </c:pt>
                  <c:pt idx="27836">
                    <c:v>Satisfying</c:v>
                  </c:pt>
                  <c:pt idx="27837">
                    <c:v>Satisfying</c:v>
                  </c:pt>
                  <c:pt idx="27838">
                    <c:v>Satisfying</c:v>
                  </c:pt>
                  <c:pt idx="27839">
                    <c:v>Not Available</c:v>
                  </c:pt>
                  <c:pt idx="27840">
                    <c:v>Satisfying</c:v>
                  </c:pt>
                  <c:pt idx="27841">
                    <c:v>Satisfying</c:v>
                  </c:pt>
                  <c:pt idx="27842">
                    <c:v>Not Satisfying</c:v>
                  </c:pt>
                  <c:pt idx="27843">
                    <c:v>Satisfying</c:v>
                  </c:pt>
                  <c:pt idx="27844">
                    <c:v>Satisfying</c:v>
                  </c:pt>
                  <c:pt idx="27845">
                    <c:v>Satisfying</c:v>
                  </c:pt>
                  <c:pt idx="27846">
                    <c:v>Satisfying</c:v>
                  </c:pt>
                  <c:pt idx="27847">
                    <c:v>Satisfying</c:v>
                  </c:pt>
                  <c:pt idx="27848">
                    <c:v>Satisfying</c:v>
                  </c:pt>
                  <c:pt idx="27849">
                    <c:v>Satisfying</c:v>
                  </c:pt>
                  <c:pt idx="27850">
                    <c:v>Satisfying</c:v>
                  </c:pt>
                  <c:pt idx="27851">
                    <c:v>Not Satisfying</c:v>
                  </c:pt>
                  <c:pt idx="27852">
                    <c:v>Satisfying</c:v>
                  </c:pt>
                  <c:pt idx="27853">
                    <c:v>Satisfying</c:v>
                  </c:pt>
                  <c:pt idx="27854">
                    <c:v>Satisfying</c:v>
                  </c:pt>
                  <c:pt idx="27855">
                    <c:v>Satisfying</c:v>
                  </c:pt>
                  <c:pt idx="27856">
                    <c:v>Satisfying</c:v>
                  </c:pt>
                  <c:pt idx="27857">
                    <c:v>Not Satisfying</c:v>
                  </c:pt>
                  <c:pt idx="27858">
                    <c:v>Satisfying</c:v>
                  </c:pt>
                  <c:pt idx="27859">
                    <c:v>Satisfying</c:v>
                  </c:pt>
                  <c:pt idx="27860">
                    <c:v>Satisfying</c:v>
                  </c:pt>
                  <c:pt idx="27861">
                    <c:v>Satisfying</c:v>
                  </c:pt>
                  <c:pt idx="27862">
                    <c:v>Satisfying</c:v>
                  </c:pt>
                  <c:pt idx="27863">
                    <c:v>Satisfying</c:v>
                  </c:pt>
                  <c:pt idx="27864">
                    <c:v>Satisfying</c:v>
                  </c:pt>
                  <c:pt idx="27865">
                    <c:v>Satisfying</c:v>
                  </c:pt>
                  <c:pt idx="27866">
                    <c:v>Satisfying</c:v>
                  </c:pt>
                  <c:pt idx="27867">
                    <c:v>Not Satisfying</c:v>
                  </c:pt>
                  <c:pt idx="27868">
                    <c:v>Not Available</c:v>
                  </c:pt>
                  <c:pt idx="27869">
                    <c:v>Satisfying</c:v>
                  </c:pt>
                  <c:pt idx="27870">
                    <c:v>Satisfying</c:v>
                  </c:pt>
                  <c:pt idx="27871">
                    <c:v>Satisfying</c:v>
                  </c:pt>
                  <c:pt idx="27872">
                    <c:v>Satisfying</c:v>
                  </c:pt>
                  <c:pt idx="27873">
                    <c:v>Satisfying</c:v>
                  </c:pt>
                  <c:pt idx="27874">
                    <c:v>Not Available</c:v>
                  </c:pt>
                  <c:pt idx="27875">
                    <c:v>Satisfying</c:v>
                  </c:pt>
                  <c:pt idx="27876">
                    <c:v>Satisfying</c:v>
                  </c:pt>
                  <c:pt idx="27877">
                    <c:v>Not Available</c:v>
                  </c:pt>
                  <c:pt idx="27878">
                    <c:v>Not Available</c:v>
                  </c:pt>
                  <c:pt idx="27879">
                    <c:v>Satisfying</c:v>
                  </c:pt>
                  <c:pt idx="27880">
                    <c:v>Satisfying</c:v>
                  </c:pt>
                  <c:pt idx="27881">
                    <c:v>Not Available</c:v>
                  </c:pt>
                  <c:pt idx="27882">
                    <c:v>Not Available</c:v>
                  </c:pt>
                  <c:pt idx="27883">
                    <c:v>Satisfying</c:v>
                  </c:pt>
                  <c:pt idx="27884">
                    <c:v>Satisfying</c:v>
                  </c:pt>
                  <c:pt idx="27885">
                    <c:v>Satisfying</c:v>
                  </c:pt>
                  <c:pt idx="27886">
                    <c:v>Satisfying</c:v>
                  </c:pt>
                  <c:pt idx="27887">
                    <c:v>Satisfying</c:v>
                  </c:pt>
                  <c:pt idx="27888">
                    <c:v>Not Available</c:v>
                  </c:pt>
                  <c:pt idx="27889">
                    <c:v>Not Available</c:v>
                  </c:pt>
                  <c:pt idx="27890">
                    <c:v>Satisfying</c:v>
                  </c:pt>
                  <c:pt idx="27891">
                    <c:v>Satisfying</c:v>
                  </c:pt>
                  <c:pt idx="27892">
                    <c:v>Not Available</c:v>
                  </c:pt>
                  <c:pt idx="27893">
                    <c:v>Satisfying</c:v>
                  </c:pt>
                  <c:pt idx="27894">
                    <c:v>Satisfying</c:v>
                  </c:pt>
                  <c:pt idx="27895">
                    <c:v>Not Satisfying</c:v>
                  </c:pt>
                  <c:pt idx="27896">
                    <c:v>Satisfying</c:v>
                  </c:pt>
                  <c:pt idx="27897">
                    <c:v>Not Available</c:v>
                  </c:pt>
                  <c:pt idx="27898">
                    <c:v>Satisfying</c:v>
                  </c:pt>
                  <c:pt idx="27899">
                    <c:v>Satisfying</c:v>
                  </c:pt>
                  <c:pt idx="27900">
                    <c:v>Not Available</c:v>
                  </c:pt>
                  <c:pt idx="27901">
                    <c:v>Satisfying</c:v>
                  </c:pt>
                  <c:pt idx="27902">
                    <c:v>Satisfying</c:v>
                  </c:pt>
                  <c:pt idx="27903">
                    <c:v>Not Satisfying</c:v>
                  </c:pt>
                  <c:pt idx="27904">
                    <c:v>Satisfying</c:v>
                  </c:pt>
                  <c:pt idx="27905">
                    <c:v>Not Available</c:v>
                  </c:pt>
                  <c:pt idx="27906">
                    <c:v>Satisfying</c:v>
                  </c:pt>
                  <c:pt idx="27907">
                    <c:v>Not Satisfying</c:v>
                  </c:pt>
                  <c:pt idx="27908">
                    <c:v>Not Satisfying</c:v>
                  </c:pt>
                  <c:pt idx="27909">
                    <c:v>Satisfying</c:v>
                  </c:pt>
                  <c:pt idx="27910">
                    <c:v>Satisfying</c:v>
                  </c:pt>
                  <c:pt idx="27911">
                    <c:v>Satisfying</c:v>
                  </c:pt>
                  <c:pt idx="27912">
                    <c:v>Satisfying</c:v>
                  </c:pt>
                  <c:pt idx="27913">
                    <c:v>Satisfying</c:v>
                  </c:pt>
                  <c:pt idx="27914">
                    <c:v>Satisfying</c:v>
                  </c:pt>
                  <c:pt idx="27915">
                    <c:v>Not Satisfying</c:v>
                  </c:pt>
                  <c:pt idx="27916">
                    <c:v>Satisfying</c:v>
                  </c:pt>
                  <c:pt idx="27917">
                    <c:v>Satisfying</c:v>
                  </c:pt>
                  <c:pt idx="27918">
                    <c:v>Satisfying</c:v>
                  </c:pt>
                  <c:pt idx="27919">
                    <c:v>Not Available</c:v>
                  </c:pt>
                  <c:pt idx="27920">
                    <c:v>Satisfying</c:v>
                  </c:pt>
                  <c:pt idx="27921">
                    <c:v>Satisfying</c:v>
                  </c:pt>
                  <c:pt idx="27922">
                    <c:v>Satisfying</c:v>
                  </c:pt>
                  <c:pt idx="27923">
                    <c:v>Not Available</c:v>
                  </c:pt>
                  <c:pt idx="27924">
                    <c:v>Not Satisfying</c:v>
                  </c:pt>
                  <c:pt idx="27925">
                    <c:v>Satisfying</c:v>
                  </c:pt>
                  <c:pt idx="27926">
                    <c:v>Not Available</c:v>
                  </c:pt>
                  <c:pt idx="27927">
                    <c:v>Satisfying</c:v>
                  </c:pt>
                  <c:pt idx="27928">
                    <c:v>Not Satisfying</c:v>
                  </c:pt>
                  <c:pt idx="27929">
                    <c:v>Not Available</c:v>
                  </c:pt>
                  <c:pt idx="27930">
                    <c:v>Satisfying</c:v>
                  </c:pt>
                  <c:pt idx="27931">
                    <c:v>Satisfying</c:v>
                  </c:pt>
                  <c:pt idx="27932">
                    <c:v>Satisfying</c:v>
                  </c:pt>
                  <c:pt idx="27933">
                    <c:v>Satisfying</c:v>
                  </c:pt>
                  <c:pt idx="27934">
                    <c:v>Satisfying</c:v>
                  </c:pt>
                  <c:pt idx="27935">
                    <c:v>Satisfying</c:v>
                  </c:pt>
                  <c:pt idx="27936">
                    <c:v>Satisfying</c:v>
                  </c:pt>
                  <c:pt idx="27937">
                    <c:v>Not Available</c:v>
                  </c:pt>
                  <c:pt idx="27938">
                    <c:v>Satisfying</c:v>
                  </c:pt>
                  <c:pt idx="27939">
                    <c:v>Not Satisfying</c:v>
                  </c:pt>
                  <c:pt idx="27940">
                    <c:v>Satisfying</c:v>
                  </c:pt>
                  <c:pt idx="27941">
                    <c:v>Not Available</c:v>
                  </c:pt>
                  <c:pt idx="27942">
                    <c:v>Not Available</c:v>
                  </c:pt>
                  <c:pt idx="27943">
                    <c:v>Satisfying</c:v>
                  </c:pt>
                  <c:pt idx="27944">
                    <c:v>Satisfying</c:v>
                  </c:pt>
                  <c:pt idx="27945">
                    <c:v>Satisfying</c:v>
                  </c:pt>
                  <c:pt idx="27946">
                    <c:v>Not Available</c:v>
                  </c:pt>
                  <c:pt idx="27947">
                    <c:v>Satisfying</c:v>
                  </c:pt>
                  <c:pt idx="27948">
                    <c:v>Satisfying</c:v>
                  </c:pt>
                  <c:pt idx="27949">
                    <c:v>Satisfying</c:v>
                  </c:pt>
                  <c:pt idx="27950">
                    <c:v>Satisfying</c:v>
                  </c:pt>
                  <c:pt idx="27951">
                    <c:v>Satisfying</c:v>
                  </c:pt>
                  <c:pt idx="27952">
                    <c:v>Satisfying</c:v>
                  </c:pt>
                  <c:pt idx="27953">
                    <c:v>Satisfying</c:v>
                  </c:pt>
                  <c:pt idx="27954">
                    <c:v>Satisfying</c:v>
                  </c:pt>
                  <c:pt idx="27955">
                    <c:v>Satisfying</c:v>
                  </c:pt>
                  <c:pt idx="27956">
                    <c:v>Satisfying</c:v>
                  </c:pt>
                  <c:pt idx="27957">
                    <c:v>Satisfying</c:v>
                  </c:pt>
                  <c:pt idx="27958">
                    <c:v>Satisfying</c:v>
                  </c:pt>
                  <c:pt idx="27959">
                    <c:v>Not Satisfying</c:v>
                  </c:pt>
                  <c:pt idx="27960">
                    <c:v>Satisfying</c:v>
                  </c:pt>
                  <c:pt idx="27961">
                    <c:v>Satisfying</c:v>
                  </c:pt>
                  <c:pt idx="27962">
                    <c:v>Not Available</c:v>
                  </c:pt>
                  <c:pt idx="27963">
                    <c:v>Satisfying</c:v>
                  </c:pt>
                  <c:pt idx="27964">
                    <c:v>Satisfying</c:v>
                  </c:pt>
                  <c:pt idx="27965">
                    <c:v>Satisfying</c:v>
                  </c:pt>
                  <c:pt idx="27966">
                    <c:v>Satisfying</c:v>
                  </c:pt>
                  <c:pt idx="27967">
                    <c:v>Satisfying</c:v>
                  </c:pt>
                  <c:pt idx="27968">
                    <c:v>Satisfying</c:v>
                  </c:pt>
                  <c:pt idx="27969">
                    <c:v>Satisfying</c:v>
                  </c:pt>
                  <c:pt idx="27970">
                    <c:v>Not Satisfying</c:v>
                  </c:pt>
                  <c:pt idx="27971">
                    <c:v>Satisfying</c:v>
                  </c:pt>
                  <c:pt idx="27972">
                    <c:v>Satisfying</c:v>
                  </c:pt>
                  <c:pt idx="27973">
                    <c:v>Satisfying</c:v>
                  </c:pt>
                  <c:pt idx="27974">
                    <c:v>Satisfying</c:v>
                  </c:pt>
                  <c:pt idx="27975">
                    <c:v>Satisfying</c:v>
                  </c:pt>
                  <c:pt idx="27976">
                    <c:v>Not Satisfying</c:v>
                  </c:pt>
                  <c:pt idx="27977">
                    <c:v>Satisfying</c:v>
                  </c:pt>
                  <c:pt idx="27978">
                    <c:v>Satisfying</c:v>
                  </c:pt>
                  <c:pt idx="27979">
                    <c:v>Satisfying</c:v>
                  </c:pt>
                  <c:pt idx="27980">
                    <c:v>Satisfying</c:v>
                  </c:pt>
                  <c:pt idx="27981">
                    <c:v>Satisfying</c:v>
                  </c:pt>
                  <c:pt idx="27982">
                    <c:v>Satisfying</c:v>
                  </c:pt>
                  <c:pt idx="27983">
                    <c:v>Not Available</c:v>
                  </c:pt>
                  <c:pt idx="27984">
                    <c:v>Satisfying</c:v>
                  </c:pt>
                  <c:pt idx="27985">
                    <c:v>Satisfying</c:v>
                  </c:pt>
                  <c:pt idx="27986">
                    <c:v>Satisfying</c:v>
                  </c:pt>
                  <c:pt idx="27987">
                    <c:v>Satisfying</c:v>
                  </c:pt>
                  <c:pt idx="27988">
                    <c:v>Satisfying</c:v>
                  </c:pt>
                  <c:pt idx="27989">
                    <c:v>Not Available</c:v>
                  </c:pt>
                  <c:pt idx="27990">
                    <c:v>Satisfying</c:v>
                  </c:pt>
                  <c:pt idx="27991">
                    <c:v>Satisfying</c:v>
                  </c:pt>
                  <c:pt idx="27992">
                    <c:v>Satisfying</c:v>
                  </c:pt>
                  <c:pt idx="27993">
                    <c:v>Satisfying</c:v>
                  </c:pt>
                  <c:pt idx="27994">
                    <c:v>Satisfying</c:v>
                  </c:pt>
                  <c:pt idx="27995">
                    <c:v>Satisfying</c:v>
                  </c:pt>
                  <c:pt idx="27996">
                    <c:v>Satisfying</c:v>
                  </c:pt>
                  <c:pt idx="27997">
                    <c:v>Satisfying</c:v>
                  </c:pt>
                  <c:pt idx="27998">
                    <c:v>Not Available</c:v>
                  </c:pt>
                  <c:pt idx="27999">
                    <c:v>Satisfying</c:v>
                  </c:pt>
                  <c:pt idx="28000">
                    <c:v>Not Satisfying</c:v>
                  </c:pt>
                  <c:pt idx="28001">
                    <c:v>Satisfying</c:v>
                  </c:pt>
                  <c:pt idx="28002">
                    <c:v>Satisfying</c:v>
                  </c:pt>
                  <c:pt idx="28003">
                    <c:v>Satisfying</c:v>
                  </c:pt>
                  <c:pt idx="28004">
                    <c:v>Satisfying</c:v>
                  </c:pt>
                  <c:pt idx="28005">
                    <c:v>Satisfying</c:v>
                  </c:pt>
                  <c:pt idx="28006">
                    <c:v>Satisfying</c:v>
                  </c:pt>
                  <c:pt idx="28007">
                    <c:v>Satisfying</c:v>
                  </c:pt>
                  <c:pt idx="28008">
                    <c:v>Satisfying</c:v>
                  </c:pt>
                  <c:pt idx="28009">
                    <c:v>Satisfying</c:v>
                  </c:pt>
                  <c:pt idx="28010">
                    <c:v>Satisfying</c:v>
                  </c:pt>
                  <c:pt idx="28011">
                    <c:v>Satisfying</c:v>
                  </c:pt>
                  <c:pt idx="28012">
                    <c:v>Satisfying</c:v>
                  </c:pt>
                  <c:pt idx="28013">
                    <c:v>Satisfying</c:v>
                  </c:pt>
                  <c:pt idx="28014">
                    <c:v>Satisfying</c:v>
                  </c:pt>
                  <c:pt idx="28015">
                    <c:v>Satisfying</c:v>
                  </c:pt>
                  <c:pt idx="28016">
                    <c:v>Satisfying</c:v>
                  </c:pt>
                  <c:pt idx="28017">
                    <c:v>Satisfying</c:v>
                  </c:pt>
                  <c:pt idx="28018">
                    <c:v>Satisfying</c:v>
                  </c:pt>
                  <c:pt idx="28019">
                    <c:v>Satisfying</c:v>
                  </c:pt>
                  <c:pt idx="28020">
                    <c:v>Satisfying</c:v>
                  </c:pt>
                  <c:pt idx="28021">
                    <c:v>Satisfying</c:v>
                  </c:pt>
                  <c:pt idx="28022">
                    <c:v>Not Available</c:v>
                  </c:pt>
                  <c:pt idx="28023">
                    <c:v>Satisfying</c:v>
                  </c:pt>
                  <c:pt idx="28024">
                    <c:v>Satisfying</c:v>
                  </c:pt>
                  <c:pt idx="28025">
                    <c:v>Not Available</c:v>
                  </c:pt>
                  <c:pt idx="28026">
                    <c:v>Satisfying</c:v>
                  </c:pt>
                  <c:pt idx="28027">
                    <c:v>Satisfying</c:v>
                  </c:pt>
                  <c:pt idx="28028">
                    <c:v>Satisfying</c:v>
                  </c:pt>
                  <c:pt idx="28029">
                    <c:v>Satisfying</c:v>
                  </c:pt>
                  <c:pt idx="28030">
                    <c:v>Satisfying</c:v>
                  </c:pt>
                  <c:pt idx="28031">
                    <c:v>Satisfying</c:v>
                  </c:pt>
                  <c:pt idx="28032">
                    <c:v>Satisfying</c:v>
                  </c:pt>
                  <c:pt idx="28033">
                    <c:v>Satisfying</c:v>
                  </c:pt>
                  <c:pt idx="28034">
                    <c:v>Satisfying</c:v>
                  </c:pt>
                  <c:pt idx="28035">
                    <c:v>Satisfying</c:v>
                  </c:pt>
                  <c:pt idx="28036">
                    <c:v>Satisfying</c:v>
                  </c:pt>
                  <c:pt idx="28037">
                    <c:v>Satisfying</c:v>
                  </c:pt>
                  <c:pt idx="28038">
                    <c:v>Satisfying</c:v>
                  </c:pt>
                  <c:pt idx="28039">
                    <c:v>Not Available</c:v>
                  </c:pt>
                  <c:pt idx="28040">
                    <c:v>Satisfying</c:v>
                  </c:pt>
                  <c:pt idx="28041">
                    <c:v>Not Satisfying</c:v>
                  </c:pt>
                  <c:pt idx="28042">
                    <c:v>Satisfying</c:v>
                  </c:pt>
                  <c:pt idx="28043">
                    <c:v>Satisfying</c:v>
                  </c:pt>
                  <c:pt idx="28044">
                    <c:v>Satisfying</c:v>
                  </c:pt>
                  <c:pt idx="28045">
                    <c:v>Satisfying</c:v>
                  </c:pt>
                  <c:pt idx="28046">
                    <c:v>Satisfying</c:v>
                  </c:pt>
                  <c:pt idx="28047">
                    <c:v>Satisfying</c:v>
                  </c:pt>
                  <c:pt idx="28048">
                    <c:v>Satisfying</c:v>
                  </c:pt>
                  <c:pt idx="28049">
                    <c:v>Satisfying</c:v>
                  </c:pt>
                  <c:pt idx="28050">
                    <c:v>Satisfying</c:v>
                  </c:pt>
                  <c:pt idx="28051">
                    <c:v>Satisfying</c:v>
                  </c:pt>
                  <c:pt idx="28052">
                    <c:v>Satisfying</c:v>
                  </c:pt>
                  <c:pt idx="28053">
                    <c:v>Satisfying</c:v>
                  </c:pt>
                  <c:pt idx="28054">
                    <c:v>Satisfying</c:v>
                  </c:pt>
                  <c:pt idx="28055">
                    <c:v>Satisfying</c:v>
                  </c:pt>
                  <c:pt idx="28056">
                    <c:v>Satisfying</c:v>
                  </c:pt>
                  <c:pt idx="28057">
                    <c:v>Satisfying</c:v>
                  </c:pt>
                  <c:pt idx="28058">
                    <c:v>Satisfying</c:v>
                  </c:pt>
                  <c:pt idx="28059">
                    <c:v>Satisfying</c:v>
                  </c:pt>
                  <c:pt idx="28060">
                    <c:v>Not Satisfying</c:v>
                  </c:pt>
                  <c:pt idx="28061">
                    <c:v>Not Satisfying</c:v>
                  </c:pt>
                  <c:pt idx="28062">
                    <c:v>Satisfying</c:v>
                  </c:pt>
                  <c:pt idx="28063">
                    <c:v>Satisfying</c:v>
                  </c:pt>
                  <c:pt idx="28064">
                    <c:v>Satisfying</c:v>
                  </c:pt>
                  <c:pt idx="28065">
                    <c:v>Satisfying</c:v>
                  </c:pt>
                  <c:pt idx="28066">
                    <c:v>Satisfying</c:v>
                  </c:pt>
                  <c:pt idx="28067">
                    <c:v>Satisfying</c:v>
                  </c:pt>
                  <c:pt idx="28068">
                    <c:v>Satisfying</c:v>
                  </c:pt>
                  <c:pt idx="28069">
                    <c:v>Satisfying</c:v>
                  </c:pt>
                  <c:pt idx="28070">
                    <c:v>Satisfying</c:v>
                  </c:pt>
                  <c:pt idx="28071">
                    <c:v>Satisfying</c:v>
                  </c:pt>
                  <c:pt idx="28072">
                    <c:v>Satisfying</c:v>
                  </c:pt>
                  <c:pt idx="28073">
                    <c:v>Satisfying</c:v>
                  </c:pt>
                  <c:pt idx="28074">
                    <c:v>Satisfying</c:v>
                  </c:pt>
                  <c:pt idx="28075">
                    <c:v>Satisfying</c:v>
                  </c:pt>
                  <c:pt idx="28076">
                    <c:v>Satisfying</c:v>
                  </c:pt>
                  <c:pt idx="28077">
                    <c:v>Satisfying</c:v>
                  </c:pt>
                  <c:pt idx="28078">
                    <c:v>Satisfying</c:v>
                  </c:pt>
                  <c:pt idx="28079">
                    <c:v>Satisfying</c:v>
                  </c:pt>
                  <c:pt idx="28080">
                    <c:v>Satisfying</c:v>
                  </c:pt>
                  <c:pt idx="28081">
                    <c:v>Satisfying</c:v>
                  </c:pt>
                  <c:pt idx="28082">
                    <c:v>Not Available</c:v>
                  </c:pt>
                  <c:pt idx="28083">
                    <c:v>Satisfying</c:v>
                  </c:pt>
                  <c:pt idx="28084">
                    <c:v>Satisfying</c:v>
                  </c:pt>
                  <c:pt idx="28085">
                    <c:v>Satisfying</c:v>
                  </c:pt>
                  <c:pt idx="28086">
                    <c:v>Satisfying</c:v>
                  </c:pt>
                  <c:pt idx="28087">
                    <c:v>Satisfying</c:v>
                  </c:pt>
                  <c:pt idx="28088">
                    <c:v>Satisfying</c:v>
                  </c:pt>
                  <c:pt idx="28089">
                    <c:v>Satisfying</c:v>
                  </c:pt>
                  <c:pt idx="28090">
                    <c:v>Not Available</c:v>
                  </c:pt>
                  <c:pt idx="28091">
                    <c:v>Satisfying</c:v>
                  </c:pt>
                  <c:pt idx="28092">
                    <c:v>Satisfying</c:v>
                  </c:pt>
                  <c:pt idx="28093">
                    <c:v>Satisfying</c:v>
                  </c:pt>
                  <c:pt idx="28094">
                    <c:v>Satisfying</c:v>
                  </c:pt>
                  <c:pt idx="28095">
                    <c:v>Satisfying</c:v>
                  </c:pt>
                  <c:pt idx="28096">
                    <c:v>Satisfying</c:v>
                  </c:pt>
                  <c:pt idx="28097">
                    <c:v>Satisfying</c:v>
                  </c:pt>
                  <c:pt idx="28098">
                    <c:v>Satisfying</c:v>
                  </c:pt>
                  <c:pt idx="28099">
                    <c:v>Satisfying</c:v>
                  </c:pt>
                  <c:pt idx="28100">
                    <c:v>Satisfying</c:v>
                  </c:pt>
                  <c:pt idx="28101">
                    <c:v>Satisfying</c:v>
                  </c:pt>
                  <c:pt idx="28102">
                    <c:v>Satisfying</c:v>
                  </c:pt>
                  <c:pt idx="28103">
                    <c:v>Satisfying</c:v>
                  </c:pt>
                  <c:pt idx="28104">
                    <c:v>Satisfying</c:v>
                  </c:pt>
                  <c:pt idx="28105">
                    <c:v>Satisfying</c:v>
                  </c:pt>
                  <c:pt idx="28106">
                    <c:v>Not Available</c:v>
                  </c:pt>
                  <c:pt idx="28107">
                    <c:v>Satisfying</c:v>
                  </c:pt>
                  <c:pt idx="28108">
                    <c:v>Satisfying</c:v>
                  </c:pt>
                  <c:pt idx="28109">
                    <c:v>Satisfying</c:v>
                  </c:pt>
                  <c:pt idx="28110">
                    <c:v>Satisfying</c:v>
                  </c:pt>
                  <c:pt idx="28111">
                    <c:v>Satisfying</c:v>
                  </c:pt>
                  <c:pt idx="28112">
                    <c:v>Satisfying</c:v>
                  </c:pt>
                  <c:pt idx="28113">
                    <c:v>Satisfying</c:v>
                  </c:pt>
                  <c:pt idx="28114">
                    <c:v>Satisfying</c:v>
                  </c:pt>
                  <c:pt idx="28115">
                    <c:v>Not Available</c:v>
                  </c:pt>
                  <c:pt idx="28116">
                    <c:v>Satisfying</c:v>
                  </c:pt>
                  <c:pt idx="28117">
                    <c:v>Satisfying</c:v>
                  </c:pt>
                  <c:pt idx="28118">
                    <c:v>Not Satisfying</c:v>
                  </c:pt>
                  <c:pt idx="28119">
                    <c:v>Not Available</c:v>
                  </c:pt>
                  <c:pt idx="28120">
                    <c:v>Satisfying</c:v>
                  </c:pt>
                  <c:pt idx="28121">
                    <c:v>Satisfying</c:v>
                  </c:pt>
                  <c:pt idx="28122">
                    <c:v>Satisfying</c:v>
                  </c:pt>
                  <c:pt idx="28123">
                    <c:v>Not Available</c:v>
                  </c:pt>
                  <c:pt idx="28124">
                    <c:v>Not Satisfying</c:v>
                  </c:pt>
                  <c:pt idx="28125">
                    <c:v>Satisfying</c:v>
                  </c:pt>
                  <c:pt idx="28126">
                    <c:v>Satisfying</c:v>
                  </c:pt>
                  <c:pt idx="28127">
                    <c:v>Satisfying</c:v>
                  </c:pt>
                  <c:pt idx="28128">
                    <c:v>Satisfying</c:v>
                  </c:pt>
                  <c:pt idx="28129">
                    <c:v>Satisfying</c:v>
                  </c:pt>
                  <c:pt idx="28130">
                    <c:v>Satisfying</c:v>
                  </c:pt>
                  <c:pt idx="28131">
                    <c:v>Satisfying</c:v>
                  </c:pt>
                  <c:pt idx="28132">
                    <c:v>Satisfying</c:v>
                  </c:pt>
                  <c:pt idx="28133">
                    <c:v>Satisfying</c:v>
                  </c:pt>
                  <c:pt idx="28134">
                    <c:v>Satisfying</c:v>
                  </c:pt>
                  <c:pt idx="28135">
                    <c:v>Not Available</c:v>
                  </c:pt>
                  <c:pt idx="28136">
                    <c:v>Satisfying</c:v>
                  </c:pt>
                  <c:pt idx="28137">
                    <c:v>Satisfying</c:v>
                  </c:pt>
                  <c:pt idx="28138">
                    <c:v>Satisfying</c:v>
                  </c:pt>
                  <c:pt idx="28139">
                    <c:v>Satisfying</c:v>
                  </c:pt>
                  <c:pt idx="28140">
                    <c:v>Not Satisfying</c:v>
                  </c:pt>
                  <c:pt idx="28141">
                    <c:v>Satisfying</c:v>
                  </c:pt>
                  <c:pt idx="28142">
                    <c:v>Satisfying</c:v>
                  </c:pt>
                  <c:pt idx="28143">
                    <c:v>Satisfying</c:v>
                  </c:pt>
                  <c:pt idx="28144">
                    <c:v>Satisfying</c:v>
                  </c:pt>
                  <c:pt idx="28145">
                    <c:v>Not Satisfying</c:v>
                  </c:pt>
                  <c:pt idx="28146">
                    <c:v>Satisfying</c:v>
                  </c:pt>
                  <c:pt idx="28147">
                    <c:v>Satisfying</c:v>
                  </c:pt>
                  <c:pt idx="28148">
                    <c:v>Satisfying</c:v>
                  </c:pt>
                  <c:pt idx="28149">
                    <c:v>Satisfying</c:v>
                  </c:pt>
                  <c:pt idx="28150">
                    <c:v>Satisfying</c:v>
                  </c:pt>
                  <c:pt idx="28151">
                    <c:v>Not Available</c:v>
                  </c:pt>
                  <c:pt idx="28152">
                    <c:v>Satisfying</c:v>
                  </c:pt>
                  <c:pt idx="28153">
                    <c:v>Satisfying</c:v>
                  </c:pt>
                  <c:pt idx="28154">
                    <c:v>Satisfying</c:v>
                  </c:pt>
                  <c:pt idx="28155">
                    <c:v>Satisfying</c:v>
                  </c:pt>
                  <c:pt idx="28156">
                    <c:v>Satisfying</c:v>
                  </c:pt>
                  <c:pt idx="28157">
                    <c:v>Satisfying</c:v>
                  </c:pt>
                  <c:pt idx="28158">
                    <c:v>Satisfying</c:v>
                  </c:pt>
                  <c:pt idx="28159">
                    <c:v>Not Satisfying</c:v>
                  </c:pt>
                  <c:pt idx="28160">
                    <c:v>Satisfying</c:v>
                  </c:pt>
                  <c:pt idx="28161">
                    <c:v>Not Satisfying</c:v>
                  </c:pt>
                  <c:pt idx="28162">
                    <c:v>Satisfying</c:v>
                  </c:pt>
                  <c:pt idx="28163">
                    <c:v>Satisfying</c:v>
                  </c:pt>
                  <c:pt idx="28164">
                    <c:v>Satisfying</c:v>
                  </c:pt>
                  <c:pt idx="28165">
                    <c:v>Satisfying</c:v>
                  </c:pt>
                  <c:pt idx="28166">
                    <c:v>Satisfying</c:v>
                  </c:pt>
                  <c:pt idx="28167">
                    <c:v>Satisfying</c:v>
                  </c:pt>
                  <c:pt idx="28168">
                    <c:v>Not Available</c:v>
                  </c:pt>
                  <c:pt idx="28169">
                    <c:v>Not Available</c:v>
                  </c:pt>
                  <c:pt idx="28170">
                    <c:v>Satisfying</c:v>
                  </c:pt>
                  <c:pt idx="28171">
                    <c:v>Satisfying</c:v>
                  </c:pt>
                  <c:pt idx="28172">
                    <c:v>Satisfying</c:v>
                  </c:pt>
                  <c:pt idx="28173">
                    <c:v>Satisfying</c:v>
                  </c:pt>
                  <c:pt idx="28174">
                    <c:v>Satisfying</c:v>
                  </c:pt>
                  <c:pt idx="28175">
                    <c:v>Satisfying</c:v>
                  </c:pt>
                  <c:pt idx="28176">
                    <c:v>Satisfying</c:v>
                  </c:pt>
                  <c:pt idx="28177">
                    <c:v>Satisfying</c:v>
                  </c:pt>
                  <c:pt idx="28178">
                    <c:v>Satisfying</c:v>
                  </c:pt>
                  <c:pt idx="28179">
                    <c:v>Not Satisfying</c:v>
                  </c:pt>
                  <c:pt idx="28180">
                    <c:v>Not Satisfying</c:v>
                  </c:pt>
                  <c:pt idx="28181">
                    <c:v>Satisfying</c:v>
                  </c:pt>
                  <c:pt idx="28182">
                    <c:v>Satisfying</c:v>
                  </c:pt>
                  <c:pt idx="28183">
                    <c:v>Satisfying</c:v>
                  </c:pt>
                  <c:pt idx="28184">
                    <c:v>Satisfying</c:v>
                  </c:pt>
                  <c:pt idx="28185">
                    <c:v>Not Available</c:v>
                  </c:pt>
                  <c:pt idx="28186">
                    <c:v>Satisfying</c:v>
                  </c:pt>
                  <c:pt idx="28187">
                    <c:v>Satisfying</c:v>
                  </c:pt>
                  <c:pt idx="28188">
                    <c:v>Satisfying</c:v>
                  </c:pt>
                  <c:pt idx="28189">
                    <c:v>Satisfying</c:v>
                  </c:pt>
                  <c:pt idx="28190">
                    <c:v>Not Available</c:v>
                  </c:pt>
                  <c:pt idx="28191">
                    <c:v>Satisfying</c:v>
                  </c:pt>
                  <c:pt idx="28192">
                    <c:v>Satisfying</c:v>
                  </c:pt>
                  <c:pt idx="28193">
                    <c:v>Satisfying</c:v>
                  </c:pt>
                  <c:pt idx="28194">
                    <c:v>Not Available</c:v>
                  </c:pt>
                  <c:pt idx="28195">
                    <c:v>Not Available</c:v>
                  </c:pt>
                  <c:pt idx="28196">
                    <c:v>Satisfying</c:v>
                  </c:pt>
                  <c:pt idx="28197">
                    <c:v>Satisfying</c:v>
                  </c:pt>
                  <c:pt idx="28198">
                    <c:v>Satisfying</c:v>
                  </c:pt>
                  <c:pt idx="28199">
                    <c:v>Satisfying</c:v>
                  </c:pt>
                  <c:pt idx="28200">
                    <c:v>Satisfying</c:v>
                  </c:pt>
                  <c:pt idx="28201">
                    <c:v>Satisfying</c:v>
                  </c:pt>
                  <c:pt idx="28202">
                    <c:v>Satisfying</c:v>
                  </c:pt>
                  <c:pt idx="28203">
                    <c:v>Satisfying</c:v>
                  </c:pt>
                  <c:pt idx="28204">
                    <c:v>Satisfying</c:v>
                  </c:pt>
                  <c:pt idx="28205">
                    <c:v>Satisfying</c:v>
                  </c:pt>
                  <c:pt idx="28206">
                    <c:v>Satisfying</c:v>
                  </c:pt>
                  <c:pt idx="28207">
                    <c:v>Satisfying</c:v>
                  </c:pt>
                  <c:pt idx="28208">
                    <c:v>Satisfying</c:v>
                  </c:pt>
                  <c:pt idx="28209">
                    <c:v>Satisfying</c:v>
                  </c:pt>
                  <c:pt idx="28210">
                    <c:v>Satisfying</c:v>
                  </c:pt>
                  <c:pt idx="28211">
                    <c:v>Satisfying</c:v>
                  </c:pt>
                  <c:pt idx="28212">
                    <c:v>Satisfying</c:v>
                  </c:pt>
                  <c:pt idx="28213">
                    <c:v>Not Satisfying</c:v>
                  </c:pt>
                  <c:pt idx="28214">
                    <c:v>Satisfying</c:v>
                  </c:pt>
                  <c:pt idx="28215">
                    <c:v>Satisfying</c:v>
                  </c:pt>
                  <c:pt idx="28216">
                    <c:v>Satisfying</c:v>
                  </c:pt>
                  <c:pt idx="28217">
                    <c:v>Not Available</c:v>
                  </c:pt>
                  <c:pt idx="28218">
                    <c:v>Satisfying</c:v>
                  </c:pt>
                  <c:pt idx="28219">
                    <c:v>Satisfying</c:v>
                  </c:pt>
                  <c:pt idx="28220">
                    <c:v>Satisfying</c:v>
                  </c:pt>
                  <c:pt idx="28221">
                    <c:v>Satisfying</c:v>
                  </c:pt>
                  <c:pt idx="28222">
                    <c:v>Satisfying</c:v>
                  </c:pt>
                  <c:pt idx="28223">
                    <c:v>Satisfying</c:v>
                  </c:pt>
                  <c:pt idx="28224">
                    <c:v>Not Satisfying</c:v>
                  </c:pt>
                  <c:pt idx="28225">
                    <c:v>Satisfying</c:v>
                  </c:pt>
                  <c:pt idx="28226">
                    <c:v>Not Satisfying</c:v>
                  </c:pt>
                  <c:pt idx="28227">
                    <c:v>Not Available</c:v>
                  </c:pt>
                  <c:pt idx="28228">
                    <c:v>Satisfying</c:v>
                  </c:pt>
                  <c:pt idx="28229">
                    <c:v>Satisfying</c:v>
                  </c:pt>
                  <c:pt idx="28230">
                    <c:v>Satisfying</c:v>
                  </c:pt>
                  <c:pt idx="28231">
                    <c:v>Satisfying</c:v>
                  </c:pt>
                  <c:pt idx="28232">
                    <c:v>Satisfying</c:v>
                  </c:pt>
                  <c:pt idx="28233">
                    <c:v>Satisfying</c:v>
                  </c:pt>
                  <c:pt idx="28234">
                    <c:v>Not Available</c:v>
                  </c:pt>
                  <c:pt idx="28235">
                    <c:v>Satisfying</c:v>
                  </c:pt>
                  <c:pt idx="28236">
                    <c:v>Satisfying</c:v>
                  </c:pt>
                  <c:pt idx="28237">
                    <c:v>Satisfying</c:v>
                  </c:pt>
                  <c:pt idx="28238">
                    <c:v>Satisfying</c:v>
                  </c:pt>
                  <c:pt idx="28239">
                    <c:v>Satisfying</c:v>
                  </c:pt>
                  <c:pt idx="28240">
                    <c:v>Satisfying</c:v>
                  </c:pt>
                  <c:pt idx="28241">
                    <c:v>Not Available</c:v>
                  </c:pt>
                  <c:pt idx="28242">
                    <c:v>Satisfying</c:v>
                  </c:pt>
                  <c:pt idx="28243">
                    <c:v>Satisfying</c:v>
                  </c:pt>
                  <c:pt idx="28244">
                    <c:v>Not Available</c:v>
                  </c:pt>
                  <c:pt idx="28245">
                    <c:v>Satisfying</c:v>
                  </c:pt>
                  <c:pt idx="28246">
                    <c:v>Satisfying</c:v>
                  </c:pt>
                  <c:pt idx="28247">
                    <c:v>Not Available</c:v>
                  </c:pt>
                  <c:pt idx="28248">
                    <c:v>Satisfying</c:v>
                  </c:pt>
                  <c:pt idx="28249">
                    <c:v>Not Available</c:v>
                  </c:pt>
                  <c:pt idx="28250">
                    <c:v>Satisfying</c:v>
                  </c:pt>
                  <c:pt idx="28251">
                    <c:v>Satisfying</c:v>
                  </c:pt>
                  <c:pt idx="28252">
                    <c:v>Not Available</c:v>
                  </c:pt>
                  <c:pt idx="28253">
                    <c:v>Satisfying</c:v>
                  </c:pt>
                  <c:pt idx="28254">
                    <c:v>Satisfying</c:v>
                  </c:pt>
                  <c:pt idx="28255">
                    <c:v>Satisfying</c:v>
                  </c:pt>
                  <c:pt idx="28256">
                    <c:v>Not Satisfying</c:v>
                  </c:pt>
                  <c:pt idx="28257">
                    <c:v>Not Available</c:v>
                  </c:pt>
                  <c:pt idx="28258">
                    <c:v>Not Available</c:v>
                  </c:pt>
                  <c:pt idx="28259">
                    <c:v>Not Available</c:v>
                  </c:pt>
                  <c:pt idx="28260">
                    <c:v>Satisfying</c:v>
                  </c:pt>
                  <c:pt idx="28261">
                    <c:v>Satisfying</c:v>
                  </c:pt>
                  <c:pt idx="28262">
                    <c:v>Satisfying</c:v>
                  </c:pt>
                  <c:pt idx="28263">
                    <c:v>Not Available</c:v>
                  </c:pt>
                  <c:pt idx="28264">
                    <c:v>Satisfying</c:v>
                  </c:pt>
                  <c:pt idx="28265">
                    <c:v>Satisfying</c:v>
                  </c:pt>
                  <c:pt idx="28266">
                    <c:v>Satisfying</c:v>
                  </c:pt>
                  <c:pt idx="28267">
                    <c:v>Satisfying</c:v>
                  </c:pt>
                  <c:pt idx="28268">
                    <c:v>Satisfying</c:v>
                  </c:pt>
                  <c:pt idx="28269">
                    <c:v>Not Available</c:v>
                  </c:pt>
                  <c:pt idx="28270">
                    <c:v>Satisfying</c:v>
                  </c:pt>
                  <c:pt idx="28271">
                    <c:v>Satisfying</c:v>
                  </c:pt>
                  <c:pt idx="28272">
                    <c:v>Not Satisfying</c:v>
                  </c:pt>
                  <c:pt idx="28273">
                    <c:v>Satisfying</c:v>
                  </c:pt>
                  <c:pt idx="28274">
                    <c:v>Satisfying</c:v>
                  </c:pt>
                  <c:pt idx="28275">
                    <c:v>Satisfying</c:v>
                  </c:pt>
                  <c:pt idx="28276">
                    <c:v>Satisfying</c:v>
                  </c:pt>
                  <c:pt idx="28277">
                    <c:v>Satisfying</c:v>
                  </c:pt>
                  <c:pt idx="28278">
                    <c:v>Satisfying</c:v>
                  </c:pt>
                  <c:pt idx="28279">
                    <c:v>Satisfying</c:v>
                  </c:pt>
                  <c:pt idx="28280">
                    <c:v>Satisfying</c:v>
                  </c:pt>
                  <c:pt idx="28281">
                    <c:v>Satisfying</c:v>
                  </c:pt>
                  <c:pt idx="28282">
                    <c:v>Not Satisfying</c:v>
                  </c:pt>
                  <c:pt idx="28283">
                    <c:v>Not Satisfying</c:v>
                  </c:pt>
                  <c:pt idx="28284">
                    <c:v>Not Available</c:v>
                  </c:pt>
                  <c:pt idx="28285">
                    <c:v>Satisfying</c:v>
                  </c:pt>
                  <c:pt idx="28286">
                    <c:v>Satisfying</c:v>
                  </c:pt>
                  <c:pt idx="28287">
                    <c:v>Satisfying</c:v>
                  </c:pt>
                  <c:pt idx="28288">
                    <c:v>Satisfying</c:v>
                  </c:pt>
                  <c:pt idx="28289">
                    <c:v>Satisfying</c:v>
                  </c:pt>
                  <c:pt idx="28290">
                    <c:v>Satisfying</c:v>
                  </c:pt>
                  <c:pt idx="28291">
                    <c:v>Satisfying</c:v>
                  </c:pt>
                  <c:pt idx="28292">
                    <c:v>Satisfying</c:v>
                  </c:pt>
                  <c:pt idx="28293">
                    <c:v>Satisfying</c:v>
                  </c:pt>
                  <c:pt idx="28294">
                    <c:v>Satisfying</c:v>
                  </c:pt>
                  <c:pt idx="28295">
                    <c:v>Not Satisfying</c:v>
                  </c:pt>
                  <c:pt idx="28296">
                    <c:v>Satisfying</c:v>
                  </c:pt>
                  <c:pt idx="28297">
                    <c:v>Not Satisfying</c:v>
                  </c:pt>
                  <c:pt idx="28298">
                    <c:v>Satisfying</c:v>
                  </c:pt>
                  <c:pt idx="28299">
                    <c:v>Not Available</c:v>
                  </c:pt>
                  <c:pt idx="28300">
                    <c:v>Satisfying</c:v>
                  </c:pt>
                  <c:pt idx="28301">
                    <c:v>Satisfying</c:v>
                  </c:pt>
                  <c:pt idx="28302">
                    <c:v>Satisfying</c:v>
                  </c:pt>
                  <c:pt idx="28303">
                    <c:v>Not Available</c:v>
                  </c:pt>
                  <c:pt idx="28304">
                    <c:v>Satisfying</c:v>
                  </c:pt>
                  <c:pt idx="28305">
                    <c:v>Satisfying</c:v>
                  </c:pt>
                  <c:pt idx="28306">
                    <c:v>Satisfying</c:v>
                  </c:pt>
                  <c:pt idx="28307">
                    <c:v>Satisfying</c:v>
                  </c:pt>
                  <c:pt idx="28308">
                    <c:v>Satisfying</c:v>
                  </c:pt>
                  <c:pt idx="28309">
                    <c:v>Satisfying</c:v>
                  </c:pt>
                  <c:pt idx="28310">
                    <c:v>Satisfying</c:v>
                  </c:pt>
                  <c:pt idx="28311">
                    <c:v>Satisfying</c:v>
                  </c:pt>
                  <c:pt idx="28312">
                    <c:v>Not Available</c:v>
                  </c:pt>
                  <c:pt idx="28313">
                    <c:v>Satisfying</c:v>
                  </c:pt>
                  <c:pt idx="28314">
                    <c:v>Satisfying</c:v>
                  </c:pt>
                  <c:pt idx="28315">
                    <c:v>Satisfying</c:v>
                  </c:pt>
                  <c:pt idx="28316">
                    <c:v>Satisfying</c:v>
                  </c:pt>
                  <c:pt idx="28317">
                    <c:v>Satisfying</c:v>
                  </c:pt>
                  <c:pt idx="28318">
                    <c:v>Satisfying</c:v>
                  </c:pt>
                  <c:pt idx="28319">
                    <c:v>Not Available</c:v>
                  </c:pt>
                  <c:pt idx="28320">
                    <c:v>Satisfying</c:v>
                  </c:pt>
                  <c:pt idx="28321">
                    <c:v>Not Satisfying</c:v>
                  </c:pt>
                  <c:pt idx="28322">
                    <c:v>Satisfying</c:v>
                  </c:pt>
                  <c:pt idx="28323">
                    <c:v>Satisfying</c:v>
                  </c:pt>
                  <c:pt idx="28324">
                    <c:v>Satisfying</c:v>
                  </c:pt>
                  <c:pt idx="28325">
                    <c:v>Satisfying</c:v>
                  </c:pt>
                  <c:pt idx="28326">
                    <c:v>Satisfying</c:v>
                  </c:pt>
                  <c:pt idx="28327">
                    <c:v>Satisfying</c:v>
                  </c:pt>
                  <c:pt idx="28328">
                    <c:v>Not Satisfying</c:v>
                  </c:pt>
                  <c:pt idx="28329">
                    <c:v>Not Available</c:v>
                  </c:pt>
                  <c:pt idx="28330">
                    <c:v>Satisfying</c:v>
                  </c:pt>
                  <c:pt idx="28331">
                    <c:v>Satisfying</c:v>
                  </c:pt>
                  <c:pt idx="28332">
                    <c:v>Not Available</c:v>
                  </c:pt>
                  <c:pt idx="28333">
                    <c:v>Not Available</c:v>
                  </c:pt>
                  <c:pt idx="28334">
                    <c:v>Satisfying</c:v>
                  </c:pt>
                  <c:pt idx="28335">
                    <c:v>Satisfying</c:v>
                  </c:pt>
                  <c:pt idx="28336">
                    <c:v>Not Satisfying</c:v>
                  </c:pt>
                  <c:pt idx="28337">
                    <c:v>Not Satisfying</c:v>
                  </c:pt>
                  <c:pt idx="28338">
                    <c:v>Satisfying</c:v>
                  </c:pt>
                  <c:pt idx="28339">
                    <c:v>Not Available</c:v>
                  </c:pt>
                  <c:pt idx="28340">
                    <c:v>Satisfying</c:v>
                  </c:pt>
                  <c:pt idx="28341">
                    <c:v>Satisfying</c:v>
                  </c:pt>
                  <c:pt idx="28342">
                    <c:v>Satisfying</c:v>
                  </c:pt>
                  <c:pt idx="28343">
                    <c:v>Satisfying</c:v>
                  </c:pt>
                  <c:pt idx="28344">
                    <c:v>Satisfying</c:v>
                  </c:pt>
                  <c:pt idx="28345">
                    <c:v>Satisfying</c:v>
                  </c:pt>
                  <c:pt idx="28346">
                    <c:v>Satisfying</c:v>
                  </c:pt>
                  <c:pt idx="28347">
                    <c:v>Satisfying</c:v>
                  </c:pt>
                  <c:pt idx="28348">
                    <c:v>Satisfying</c:v>
                  </c:pt>
                  <c:pt idx="28349">
                    <c:v>Satisfying</c:v>
                  </c:pt>
                  <c:pt idx="28350">
                    <c:v>Satisfying</c:v>
                  </c:pt>
                  <c:pt idx="28351">
                    <c:v>Satisfying</c:v>
                  </c:pt>
                  <c:pt idx="28352">
                    <c:v>Satisfying</c:v>
                  </c:pt>
                  <c:pt idx="28353">
                    <c:v>Satisfying</c:v>
                  </c:pt>
                  <c:pt idx="28354">
                    <c:v>Not Available</c:v>
                  </c:pt>
                  <c:pt idx="28355">
                    <c:v>Satisfying</c:v>
                  </c:pt>
                  <c:pt idx="28356">
                    <c:v>Satisfying</c:v>
                  </c:pt>
                  <c:pt idx="28357">
                    <c:v>Satisfying</c:v>
                  </c:pt>
                  <c:pt idx="28358">
                    <c:v>Satisfying</c:v>
                  </c:pt>
                  <c:pt idx="28359">
                    <c:v>Satisfying</c:v>
                  </c:pt>
                  <c:pt idx="28360">
                    <c:v>Satisfying</c:v>
                  </c:pt>
                  <c:pt idx="28361">
                    <c:v>Satisfying</c:v>
                  </c:pt>
                  <c:pt idx="28362">
                    <c:v>Not Satisfying</c:v>
                  </c:pt>
                  <c:pt idx="28363">
                    <c:v>Satisfying</c:v>
                  </c:pt>
                  <c:pt idx="28364">
                    <c:v>Satisfying</c:v>
                  </c:pt>
                  <c:pt idx="28365">
                    <c:v>Satisfying</c:v>
                  </c:pt>
                  <c:pt idx="28366">
                    <c:v>Not Satisfying</c:v>
                  </c:pt>
                  <c:pt idx="28367">
                    <c:v>Satisfying</c:v>
                  </c:pt>
                  <c:pt idx="28368">
                    <c:v>Satisfying</c:v>
                  </c:pt>
                  <c:pt idx="28369">
                    <c:v>Satisfying</c:v>
                  </c:pt>
                  <c:pt idx="28370">
                    <c:v>Satisfying</c:v>
                  </c:pt>
                  <c:pt idx="28371">
                    <c:v>Satisfying</c:v>
                  </c:pt>
                  <c:pt idx="28372">
                    <c:v>Satisfying</c:v>
                  </c:pt>
                  <c:pt idx="28373">
                    <c:v>Satisfying</c:v>
                  </c:pt>
                  <c:pt idx="28374">
                    <c:v>Satisfying</c:v>
                  </c:pt>
                  <c:pt idx="28375">
                    <c:v>Satisfying</c:v>
                  </c:pt>
                  <c:pt idx="28376">
                    <c:v>Satisfying</c:v>
                  </c:pt>
                  <c:pt idx="28377">
                    <c:v>Satisfying</c:v>
                  </c:pt>
                  <c:pt idx="28378">
                    <c:v>Satisfying</c:v>
                  </c:pt>
                  <c:pt idx="28379">
                    <c:v>Satisfying</c:v>
                  </c:pt>
                  <c:pt idx="28380">
                    <c:v>Satisfying</c:v>
                  </c:pt>
                  <c:pt idx="28381">
                    <c:v>Satisfying</c:v>
                  </c:pt>
                  <c:pt idx="28382">
                    <c:v>Satisfying</c:v>
                  </c:pt>
                  <c:pt idx="28383">
                    <c:v>Satisfying</c:v>
                  </c:pt>
                  <c:pt idx="28384">
                    <c:v>Satisfying</c:v>
                  </c:pt>
                  <c:pt idx="28385">
                    <c:v>Satisfying</c:v>
                  </c:pt>
                  <c:pt idx="28386">
                    <c:v>Not Available</c:v>
                  </c:pt>
                  <c:pt idx="28387">
                    <c:v>Not Satisfying</c:v>
                  </c:pt>
                  <c:pt idx="28388">
                    <c:v>Satisfying</c:v>
                  </c:pt>
                  <c:pt idx="28389">
                    <c:v>Satisfying</c:v>
                  </c:pt>
                  <c:pt idx="28390">
                    <c:v>Satisfying</c:v>
                  </c:pt>
                  <c:pt idx="28391">
                    <c:v>Not Satisfying</c:v>
                  </c:pt>
                  <c:pt idx="28392">
                    <c:v>Satisfying</c:v>
                  </c:pt>
                  <c:pt idx="28393">
                    <c:v>Satisfying</c:v>
                  </c:pt>
                  <c:pt idx="28394">
                    <c:v>Not Available</c:v>
                  </c:pt>
                  <c:pt idx="28395">
                    <c:v>Satisfying</c:v>
                  </c:pt>
                  <c:pt idx="28396">
                    <c:v>Not Available</c:v>
                  </c:pt>
                  <c:pt idx="28397">
                    <c:v>Satisfying</c:v>
                  </c:pt>
                  <c:pt idx="28398">
                    <c:v>Satisfying</c:v>
                  </c:pt>
                  <c:pt idx="28399">
                    <c:v>Not Available</c:v>
                  </c:pt>
                  <c:pt idx="28400">
                    <c:v>Not Available</c:v>
                  </c:pt>
                  <c:pt idx="28401">
                    <c:v>Satisfying</c:v>
                  </c:pt>
                  <c:pt idx="28402">
                    <c:v>Satisfying</c:v>
                  </c:pt>
                  <c:pt idx="28403">
                    <c:v>Satisfying</c:v>
                  </c:pt>
                  <c:pt idx="28404">
                    <c:v>Satisfying</c:v>
                  </c:pt>
                  <c:pt idx="28405">
                    <c:v>Satisfying</c:v>
                  </c:pt>
                  <c:pt idx="28406">
                    <c:v>Satisfying</c:v>
                  </c:pt>
                  <c:pt idx="28407">
                    <c:v>Satisfying</c:v>
                  </c:pt>
                  <c:pt idx="28408">
                    <c:v>Satisfying</c:v>
                  </c:pt>
                  <c:pt idx="28409">
                    <c:v>Satisfying</c:v>
                  </c:pt>
                  <c:pt idx="28410">
                    <c:v>Satisfying</c:v>
                  </c:pt>
                  <c:pt idx="28411">
                    <c:v>Satisfying</c:v>
                  </c:pt>
                  <c:pt idx="28412">
                    <c:v>Satisfying</c:v>
                  </c:pt>
                  <c:pt idx="28413">
                    <c:v>Satisfying</c:v>
                  </c:pt>
                  <c:pt idx="28414">
                    <c:v>Satisfying</c:v>
                  </c:pt>
                  <c:pt idx="28415">
                    <c:v>Satisfying</c:v>
                  </c:pt>
                  <c:pt idx="28416">
                    <c:v>Satisfying</c:v>
                  </c:pt>
                  <c:pt idx="28417">
                    <c:v>Satisfying</c:v>
                  </c:pt>
                  <c:pt idx="28418">
                    <c:v>Satisfying</c:v>
                  </c:pt>
                  <c:pt idx="28419">
                    <c:v>Satisfying</c:v>
                  </c:pt>
                  <c:pt idx="28420">
                    <c:v>Not Available</c:v>
                  </c:pt>
                  <c:pt idx="28421">
                    <c:v>Not Available</c:v>
                  </c:pt>
                  <c:pt idx="28422">
                    <c:v>Not Available</c:v>
                  </c:pt>
                  <c:pt idx="28423">
                    <c:v>Satisfying</c:v>
                  </c:pt>
                  <c:pt idx="28424">
                    <c:v>Satisfying</c:v>
                  </c:pt>
                  <c:pt idx="28425">
                    <c:v>Satisfying</c:v>
                  </c:pt>
                  <c:pt idx="28426">
                    <c:v>Satisfying</c:v>
                  </c:pt>
                  <c:pt idx="28427">
                    <c:v>Satisfying</c:v>
                  </c:pt>
                  <c:pt idx="28428">
                    <c:v>Satisfying</c:v>
                  </c:pt>
                  <c:pt idx="28429">
                    <c:v>Satisfying</c:v>
                  </c:pt>
                  <c:pt idx="28430">
                    <c:v>Satisfying</c:v>
                  </c:pt>
                  <c:pt idx="28431">
                    <c:v>Not Satisfying</c:v>
                  </c:pt>
                  <c:pt idx="28432">
                    <c:v>Satisfying</c:v>
                  </c:pt>
                  <c:pt idx="28433">
                    <c:v>Satisfying</c:v>
                  </c:pt>
                  <c:pt idx="28434">
                    <c:v>Not Satisfying</c:v>
                  </c:pt>
                  <c:pt idx="28435">
                    <c:v>Satisfying</c:v>
                  </c:pt>
                  <c:pt idx="28436">
                    <c:v>Satisfying</c:v>
                  </c:pt>
                  <c:pt idx="28437">
                    <c:v>Satisfying</c:v>
                  </c:pt>
                  <c:pt idx="28438">
                    <c:v>Not Available</c:v>
                  </c:pt>
                  <c:pt idx="28439">
                    <c:v>Satisfying</c:v>
                  </c:pt>
                  <c:pt idx="28440">
                    <c:v>Satisfying</c:v>
                  </c:pt>
                  <c:pt idx="28441">
                    <c:v>Satisfying</c:v>
                  </c:pt>
                  <c:pt idx="28442">
                    <c:v>Satisfying</c:v>
                  </c:pt>
                  <c:pt idx="28443">
                    <c:v>Satisfying</c:v>
                  </c:pt>
                  <c:pt idx="28444">
                    <c:v>Satisfying</c:v>
                  </c:pt>
                  <c:pt idx="28445">
                    <c:v>Satisfying</c:v>
                  </c:pt>
                  <c:pt idx="28446">
                    <c:v>Satisfying</c:v>
                  </c:pt>
                  <c:pt idx="28447">
                    <c:v>Not Available</c:v>
                  </c:pt>
                  <c:pt idx="28448">
                    <c:v>Not Available</c:v>
                  </c:pt>
                  <c:pt idx="28449">
                    <c:v>Satisfying</c:v>
                  </c:pt>
                  <c:pt idx="28450">
                    <c:v>Satisfying</c:v>
                  </c:pt>
                  <c:pt idx="28451">
                    <c:v>Satisfying</c:v>
                  </c:pt>
                  <c:pt idx="28452">
                    <c:v>Satisfying</c:v>
                  </c:pt>
                  <c:pt idx="28453">
                    <c:v>Satisfying</c:v>
                  </c:pt>
                  <c:pt idx="28454">
                    <c:v>Not Available</c:v>
                  </c:pt>
                  <c:pt idx="28455">
                    <c:v>Satisfying</c:v>
                  </c:pt>
                  <c:pt idx="28456">
                    <c:v>Satisfying</c:v>
                  </c:pt>
                  <c:pt idx="28457">
                    <c:v>Satisfying</c:v>
                  </c:pt>
                  <c:pt idx="28458">
                    <c:v>Satisfying</c:v>
                  </c:pt>
                  <c:pt idx="28459">
                    <c:v>Satisfying</c:v>
                  </c:pt>
                  <c:pt idx="28460">
                    <c:v>Not Available</c:v>
                  </c:pt>
                  <c:pt idx="28461">
                    <c:v>Satisfying</c:v>
                  </c:pt>
                  <c:pt idx="28462">
                    <c:v>Not Available</c:v>
                  </c:pt>
                  <c:pt idx="28463">
                    <c:v>Satisfying</c:v>
                  </c:pt>
                  <c:pt idx="28464">
                    <c:v>Satisfying</c:v>
                  </c:pt>
                  <c:pt idx="28465">
                    <c:v>Satisfying</c:v>
                  </c:pt>
                  <c:pt idx="28466">
                    <c:v>Not Available</c:v>
                  </c:pt>
                  <c:pt idx="28467">
                    <c:v>Satisfying</c:v>
                  </c:pt>
                  <c:pt idx="28468">
                    <c:v>Satisfying</c:v>
                  </c:pt>
                  <c:pt idx="28469">
                    <c:v>Satisfying</c:v>
                  </c:pt>
                  <c:pt idx="28470">
                    <c:v>Satisfying</c:v>
                  </c:pt>
                  <c:pt idx="28471">
                    <c:v>Satisfying</c:v>
                  </c:pt>
                  <c:pt idx="28472">
                    <c:v>Satisfying</c:v>
                  </c:pt>
                  <c:pt idx="28473">
                    <c:v>Satisfying</c:v>
                  </c:pt>
                  <c:pt idx="28474">
                    <c:v>Satisfying</c:v>
                  </c:pt>
                  <c:pt idx="28475">
                    <c:v>Satisfying</c:v>
                  </c:pt>
                  <c:pt idx="28476">
                    <c:v>Satisfying</c:v>
                  </c:pt>
                  <c:pt idx="28477">
                    <c:v>Satisfying</c:v>
                  </c:pt>
                  <c:pt idx="28478">
                    <c:v>Satisfying</c:v>
                  </c:pt>
                  <c:pt idx="28479">
                    <c:v>Satisfying</c:v>
                  </c:pt>
                  <c:pt idx="28480">
                    <c:v>Satisfying</c:v>
                  </c:pt>
                  <c:pt idx="28481">
                    <c:v>Satisfying</c:v>
                  </c:pt>
                  <c:pt idx="28482">
                    <c:v>Not Satisfying</c:v>
                  </c:pt>
                  <c:pt idx="28483">
                    <c:v>Satisfying</c:v>
                  </c:pt>
                  <c:pt idx="28484">
                    <c:v>Satisfying</c:v>
                  </c:pt>
                  <c:pt idx="28485">
                    <c:v>Satisfying</c:v>
                  </c:pt>
                  <c:pt idx="28486">
                    <c:v>Not Available</c:v>
                  </c:pt>
                  <c:pt idx="28487">
                    <c:v>Not Available</c:v>
                  </c:pt>
                  <c:pt idx="28488">
                    <c:v>Satisfying</c:v>
                  </c:pt>
                  <c:pt idx="28489">
                    <c:v>Satisfying</c:v>
                  </c:pt>
                  <c:pt idx="28490">
                    <c:v>Satisfying</c:v>
                  </c:pt>
                  <c:pt idx="28491">
                    <c:v>Satisfying</c:v>
                  </c:pt>
                  <c:pt idx="28492">
                    <c:v>Not Available</c:v>
                  </c:pt>
                  <c:pt idx="28493">
                    <c:v>Satisfying</c:v>
                  </c:pt>
                  <c:pt idx="28494">
                    <c:v>Not Available</c:v>
                  </c:pt>
                  <c:pt idx="28495">
                    <c:v>Satisfying</c:v>
                  </c:pt>
                  <c:pt idx="28496">
                    <c:v>Satisfying</c:v>
                  </c:pt>
                  <c:pt idx="28497">
                    <c:v>Satisfying</c:v>
                  </c:pt>
                  <c:pt idx="28498">
                    <c:v>Satisfying</c:v>
                  </c:pt>
                  <c:pt idx="28499">
                    <c:v>Satisfying</c:v>
                  </c:pt>
                  <c:pt idx="28500">
                    <c:v>Satisfying</c:v>
                  </c:pt>
                  <c:pt idx="28501">
                    <c:v>Satisfying</c:v>
                  </c:pt>
                  <c:pt idx="28502">
                    <c:v>Satisfying</c:v>
                  </c:pt>
                  <c:pt idx="28503">
                    <c:v>Satisfying</c:v>
                  </c:pt>
                  <c:pt idx="28504">
                    <c:v>Satisfying</c:v>
                  </c:pt>
                  <c:pt idx="28505">
                    <c:v>Satisfying</c:v>
                  </c:pt>
                  <c:pt idx="28506">
                    <c:v>Satisfying</c:v>
                  </c:pt>
                  <c:pt idx="28507">
                    <c:v>Satisfying</c:v>
                  </c:pt>
                  <c:pt idx="28508">
                    <c:v>Satisfying</c:v>
                  </c:pt>
                  <c:pt idx="28509">
                    <c:v>Not Available</c:v>
                  </c:pt>
                  <c:pt idx="28510">
                    <c:v>Not Available</c:v>
                  </c:pt>
                  <c:pt idx="28511">
                    <c:v>Satisfying</c:v>
                  </c:pt>
                  <c:pt idx="28512">
                    <c:v>Satisfying</c:v>
                  </c:pt>
                  <c:pt idx="28513">
                    <c:v>Satisfying</c:v>
                  </c:pt>
                  <c:pt idx="28514">
                    <c:v>Satisfying</c:v>
                  </c:pt>
                  <c:pt idx="28515">
                    <c:v>Not Available</c:v>
                  </c:pt>
                  <c:pt idx="28516">
                    <c:v>Not Available</c:v>
                  </c:pt>
                  <c:pt idx="28517">
                    <c:v>Satisfying</c:v>
                  </c:pt>
                  <c:pt idx="28518">
                    <c:v>Satisfying</c:v>
                  </c:pt>
                  <c:pt idx="28519">
                    <c:v>Satisfying</c:v>
                  </c:pt>
                  <c:pt idx="28520">
                    <c:v>Satisfying</c:v>
                  </c:pt>
                  <c:pt idx="28521">
                    <c:v>Satisfying</c:v>
                  </c:pt>
                  <c:pt idx="28522">
                    <c:v>Satisfying</c:v>
                  </c:pt>
                  <c:pt idx="28523">
                    <c:v>Satisfying</c:v>
                  </c:pt>
                  <c:pt idx="28524">
                    <c:v>Not Available</c:v>
                  </c:pt>
                  <c:pt idx="28525">
                    <c:v>Satisfying</c:v>
                  </c:pt>
                  <c:pt idx="28526">
                    <c:v>Not Available</c:v>
                  </c:pt>
                  <c:pt idx="28527">
                    <c:v>Satisfying</c:v>
                  </c:pt>
                  <c:pt idx="28528">
                    <c:v>Not Available</c:v>
                  </c:pt>
                  <c:pt idx="28529">
                    <c:v>Not Satisfying</c:v>
                  </c:pt>
                  <c:pt idx="28530">
                    <c:v>Satisfying</c:v>
                  </c:pt>
                  <c:pt idx="28531">
                    <c:v>Satisfying</c:v>
                  </c:pt>
                  <c:pt idx="28532">
                    <c:v>Not Satisfying</c:v>
                  </c:pt>
                  <c:pt idx="28533">
                    <c:v>Satisfying</c:v>
                  </c:pt>
                  <c:pt idx="28534">
                    <c:v>Satisfying</c:v>
                  </c:pt>
                  <c:pt idx="28535">
                    <c:v>Satisfying</c:v>
                  </c:pt>
                  <c:pt idx="28536">
                    <c:v>Not Available</c:v>
                  </c:pt>
                  <c:pt idx="28537">
                    <c:v>Not Satisfying</c:v>
                  </c:pt>
                  <c:pt idx="28538">
                    <c:v>Satisfying</c:v>
                  </c:pt>
                  <c:pt idx="28539">
                    <c:v>Satisfying</c:v>
                  </c:pt>
                  <c:pt idx="28540">
                    <c:v>Satisfying</c:v>
                  </c:pt>
                  <c:pt idx="28541">
                    <c:v>Satisfying</c:v>
                  </c:pt>
                  <c:pt idx="28542">
                    <c:v>Satisfying</c:v>
                  </c:pt>
                  <c:pt idx="28543">
                    <c:v>Satisfying</c:v>
                  </c:pt>
                  <c:pt idx="28544">
                    <c:v>Satisfying</c:v>
                  </c:pt>
                  <c:pt idx="28545">
                    <c:v>Not Available</c:v>
                  </c:pt>
                  <c:pt idx="28546">
                    <c:v>Satisfying</c:v>
                  </c:pt>
                  <c:pt idx="28547">
                    <c:v>Satisfying</c:v>
                  </c:pt>
                  <c:pt idx="28548">
                    <c:v>Satisfying</c:v>
                  </c:pt>
                  <c:pt idx="28549">
                    <c:v>Not Available</c:v>
                  </c:pt>
                  <c:pt idx="28550">
                    <c:v>Satisfying</c:v>
                  </c:pt>
                  <c:pt idx="28551">
                    <c:v>Satisfying</c:v>
                  </c:pt>
                  <c:pt idx="28552">
                    <c:v>Satisfying</c:v>
                  </c:pt>
                  <c:pt idx="28553">
                    <c:v>Satisfying</c:v>
                  </c:pt>
                  <c:pt idx="28554">
                    <c:v>Not Available</c:v>
                  </c:pt>
                  <c:pt idx="28555">
                    <c:v>Not Available</c:v>
                  </c:pt>
                  <c:pt idx="28556">
                    <c:v>Satisfying</c:v>
                  </c:pt>
                  <c:pt idx="28557">
                    <c:v>Satisfying</c:v>
                  </c:pt>
                  <c:pt idx="28558">
                    <c:v>Not Satisfying</c:v>
                  </c:pt>
                  <c:pt idx="28559">
                    <c:v>Not Available</c:v>
                  </c:pt>
                  <c:pt idx="28560">
                    <c:v>Satisfying</c:v>
                  </c:pt>
                  <c:pt idx="28561">
                    <c:v>Satisfying</c:v>
                  </c:pt>
                  <c:pt idx="28562">
                    <c:v>Satisfying</c:v>
                  </c:pt>
                  <c:pt idx="28563">
                    <c:v>Satisfying</c:v>
                  </c:pt>
                  <c:pt idx="28564">
                    <c:v>Satisfying</c:v>
                  </c:pt>
                  <c:pt idx="28565">
                    <c:v>Satisfying</c:v>
                  </c:pt>
                  <c:pt idx="28566">
                    <c:v>Satisfying</c:v>
                  </c:pt>
                  <c:pt idx="28567">
                    <c:v>Satisfying</c:v>
                  </c:pt>
                  <c:pt idx="28568">
                    <c:v>Satisfying</c:v>
                  </c:pt>
                  <c:pt idx="28569">
                    <c:v>Satisfying</c:v>
                  </c:pt>
                  <c:pt idx="28570">
                    <c:v>Satisfying</c:v>
                  </c:pt>
                  <c:pt idx="28571">
                    <c:v>Satisfying</c:v>
                  </c:pt>
                  <c:pt idx="28572">
                    <c:v>Satisfying</c:v>
                  </c:pt>
                  <c:pt idx="28573">
                    <c:v>Satisfying</c:v>
                  </c:pt>
                  <c:pt idx="28574">
                    <c:v>Satisfying</c:v>
                  </c:pt>
                  <c:pt idx="28575">
                    <c:v>Satisfying</c:v>
                  </c:pt>
                  <c:pt idx="28576">
                    <c:v>Satisfying</c:v>
                  </c:pt>
                  <c:pt idx="28577">
                    <c:v>Satisfying</c:v>
                  </c:pt>
                  <c:pt idx="28578">
                    <c:v>Satisfying</c:v>
                  </c:pt>
                  <c:pt idx="28579">
                    <c:v>Satisfying</c:v>
                  </c:pt>
                  <c:pt idx="28580">
                    <c:v>Satisfying</c:v>
                  </c:pt>
                  <c:pt idx="28581">
                    <c:v>Not Available</c:v>
                  </c:pt>
                  <c:pt idx="28582">
                    <c:v>Not Available</c:v>
                  </c:pt>
                  <c:pt idx="28583">
                    <c:v>Satisfying</c:v>
                  </c:pt>
                  <c:pt idx="28584">
                    <c:v>Not Available</c:v>
                  </c:pt>
                  <c:pt idx="28585">
                    <c:v>Satisfying</c:v>
                  </c:pt>
                  <c:pt idx="28586">
                    <c:v>Satisfying</c:v>
                  </c:pt>
                  <c:pt idx="28587">
                    <c:v>Satisfying</c:v>
                  </c:pt>
                  <c:pt idx="28588">
                    <c:v>Satisfying</c:v>
                  </c:pt>
                  <c:pt idx="28589">
                    <c:v>Not Satisfying</c:v>
                  </c:pt>
                  <c:pt idx="28590">
                    <c:v>Satisfying</c:v>
                  </c:pt>
                  <c:pt idx="28591">
                    <c:v>Satisfying</c:v>
                  </c:pt>
                  <c:pt idx="28592">
                    <c:v>Satisfying</c:v>
                  </c:pt>
                  <c:pt idx="28593">
                    <c:v>Satisfying</c:v>
                  </c:pt>
                  <c:pt idx="28594">
                    <c:v>Satisfying</c:v>
                  </c:pt>
                  <c:pt idx="28595">
                    <c:v>Satisfying</c:v>
                  </c:pt>
                  <c:pt idx="28596">
                    <c:v>Satisfying</c:v>
                  </c:pt>
                  <c:pt idx="28597">
                    <c:v>Satisfying</c:v>
                  </c:pt>
                  <c:pt idx="28598">
                    <c:v>Not Available</c:v>
                  </c:pt>
                  <c:pt idx="28599">
                    <c:v>Satisfying</c:v>
                  </c:pt>
                  <c:pt idx="28600">
                    <c:v>Satisfying</c:v>
                  </c:pt>
                  <c:pt idx="28601">
                    <c:v>Satisfying</c:v>
                  </c:pt>
                  <c:pt idx="28602">
                    <c:v>Not Available</c:v>
                  </c:pt>
                  <c:pt idx="28603">
                    <c:v>Satisfying</c:v>
                  </c:pt>
                  <c:pt idx="28604">
                    <c:v>Satisfying</c:v>
                  </c:pt>
                  <c:pt idx="28605">
                    <c:v>Not Available</c:v>
                  </c:pt>
                  <c:pt idx="28606">
                    <c:v>Not Satisfying</c:v>
                  </c:pt>
                  <c:pt idx="28607">
                    <c:v>Satisfying</c:v>
                  </c:pt>
                  <c:pt idx="28608">
                    <c:v>Not Available</c:v>
                  </c:pt>
                  <c:pt idx="28609">
                    <c:v>Satisfying</c:v>
                  </c:pt>
                  <c:pt idx="28610">
                    <c:v>Not Available</c:v>
                  </c:pt>
                  <c:pt idx="28611">
                    <c:v>Satisfying</c:v>
                  </c:pt>
                  <c:pt idx="28612">
                    <c:v>Satisfying</c:v>
                  </c:pt>
                  <c:pt idx="28613">
                    <c:v>Satisfying</c:v>
                  </c:pt>
                  <c:pt idx="28614">
                    <c:v>Satisfying</c:v>
                  </c:pt>
                  <c:pt idx="28615">
                    <c:v>Satisfying</c:v>
                  </c:pt>
                  <c:pt idx="28616">
                    <c:v>Satisfying</c:v>
                  </c:pt>
                  <c:pt idx="28617">
                    <c:v>Not Satisfying</c:v>
                  </c:pt>
                  <c:pt idx="28618">
                    <c:v>Satisfying</c:v>
                  </c:pt>
                  <c:pt idx="28619">
                    <c:v>Satisfying</c:v>
                  </c:pt>
                  <c:pt idx="28620">
                    <c:v>Not Satisfying</c:v>
                  </c:pt>
                  <c:pt idx="28621">
                    <c:v>Not Available</c:v>
                  </c:pt>
                  <c:pt idx="28622">
                    <c:v>Not Available</c:v>
                  </c:pt>
                  <c:pt idx="28623">
                    <c:v>Not Available</c:v>
                  </c:pt>
                  <c:pt idx="28624">
                    <c:v>Satisfying</c:v>
                  </c:pt>
                  <c:pt idx="28625">
                    <c:v>Not Available</c:v>
                  </c:pt>
                  <c:pt idx="28626">
                    <c:v>Not Available</c:v>
                  </c:pt>
                  <c:pt idx="28627">
                    <c:v>Satisfying</c:v>
                  </c:pt>
                  <c:pt idx="28628">
                    <c:v>Not Available</c:v>
                  </c:pt>
                  <c:pt idx="28629">
                    <c:v>Satisfying</c:v>
                  </c:pt>
                  <c:pt idx="28630">
                    <c:v>Not Available</c:v>
                  </c:pt>
                  <c:pt idx="28631">
                    <c:v>Satisfying</c:v>
                  </c:pt>
                  <c:pt idx="28632">
                    <c:v>Not Available</c:v>
                  </c:pt>
                  <c:pt idx="28633">
                    <c:v>Satisfying</c:v>
                  </c:pt>
                  <c:pt idx="28634">
                    <c:v>Not Available</c:v>
                  </c:pt>
                  <c:pt idx="28635">
                    <c:v>Satisfying</c:v>
                  </c:pt>
                  <c:pt idx="28636">
                    <c:v>Not Satisfying</c:v>
                  </c:pt>
                  <c:pt idx="28637">
                    <c:v>Satisfying</c:v>
                  </c:pt>
                  <c:pt idx="28638">
                    <c:v>Satisfying</c:v>
                  </c:pt>
                  <c:pt idx="28639">
                    <c:v>Satisfying</c:v>
                  </c:pt>
                  <c:pt idx="28640">
                    <c:v>Satisfying</c:v>
                  </c:pt>
                  <c:pt idx="28641">
                    <c:v>Not Available</c:v>
                  </c:pt>
                  <c:pt idx="28642">
                    <c:v>Satisfying</c:v>
                  </c:pt>
                  <c:pt idx="28643">
                    <c:v>Satisfying</c:v>
                  </c:pt>
                  <c:pt idx="28644">
                    <c:v>Not Available</c:v>
                  </c:pt>
                  <c:pt idx="28645">
                    <c:v>Satisfying</c:v>
                  </c:pt>
                  <c:pt idx="28646">
                    <c:v>Not Available</c:v>
                  </c:pt>
                  <c:pt idx="28647">
                    <c:v>Satisfying</c:v>
                  </c:pt>
                  <c:pt idx="28648">
                    <c:v>Satisfying</c:v>
                  </c:pt>
                  <c:pt idx="28649">
                    <c:v>Satisfying</c:v>
                  </c:pt>
                  <c:pt idx="28650">
                    <c:v>Satisfying</c:v>
                  </c:pt>
                  <c:pt idx="28651">
                    <c:v>Satisfying</c:v>
                  </c:pt>
                  <c:pt idx="28652">
                    <c:v>Satisfying</c:v>
                  </c:pt>
                  <c:pt idx="28653">
                    <c:v>Satisfying</c:v>
                  </c:pt>
                  <c:pt idx="28654">
                    <c:v>Satisfying</c:v>
                  </c:pt>
                  <c:pt idx="28655">
                    <c:v>Satisfying</c:v>
                  </c:pt>
                  <c:pt idx="28656">
                    <c:v>Not Available</c:v>
                  </c:pt>
                  <c:pt idx="28657">
                    <c:v>Satisfying</c:v>
                  </c:pt>
                  <c:pt idx="28658">
                    <c:v>Satisfying</c:v>
                  </c:pt>
                  <c:pt idx="28659">
                    <c:v>Not Available</c:v>
                  </c:pt>
                  <c:pt idx="28660">
                    <c:v>Satisfying</c:v>
                  </c:pt>
                  <c:pt idx="28661">
                    <c:v>Satisfying</c:v>
                  </c:pt>
                  <c:pt idx="28662">
                    <c:v>Satisfying</c:v>
                  </c:pt>
                  <c:pt idx="28663">
                    <c:v>Satisfying</c:v>
                  </c:pt>
                  <c:pt idx="28664">
                    <c:v>Satisfying</c:v>
                  </c:pt>
                  <c:pt idx="28665">
                    <c:v>Not Satisfying</c:v>
                  </c:pt>
                  <c:pt idx="28666">
                    <c:v>Satisfying</c:v>
                  </c:pt>
                  <c:pt idx="28667">
                    <c:v>Satisfying</c:v>
                  </c:pt>
                  <c:pt idx="28668">
                    <c:v>Satisfying</c:v>
                  </c:pt>
                  <c:pt idx="28669">
                    <c:v>Satisfying</c:v>
                  </c:pt>
                  <c:pt idx="28670">
                    <c:v>Satisfying</c:v>
                  </c:pt>
                  <c:pt idx="28671">
                    <c:v>Not Satisfying</c:v>
                  </c:pt>
                  <c:pt idx="28672">
                    <c:v>Satisfying</c:v>
                  </c:pt>
                  <c:pt idx="28673">
                    <c:v>Satisfying</c:v>
                  </c:pt>
                  <c:pt idx="28674">
                    <c:v>Not Satisfying</c:v>
                  </c:pt>
                  <c:pt idx="28675">
                    <c:v>Satisfying</c:v>
                  </c:pt>
                  <c:pt idx="28676">
                    <c:v>Satisfying</c:v>
                  </c:pt>
                  <c:pt idx="28677">
                    <c:v>Not Available</c:v>
                  </c:pt>
                  <c:pt idx="28678">
                    <c:v>Satisfying</c:v>
                  </c:pt>
                  <c:pt idx="28679">
                    <c:v>Not Available</c:v>
                  </c:pt>
                  <c:pt idx="28680">
                    <c:v>Satisfying</c:v>
                  </c:pt>
                  <c:pt idx="28681">
                    <c:v>Not Available</c:v>
                  </c:pt>
                  <c:pt idx="28682">
                    <c:v>Satisfying</c:v>
                  </c:pt>
                  <c:pt idx="28683">
                    <c:v>Satisfying</c:v>
                  </c:pt>
                  <c:pt idx="28684">
                    <c:v>Satisfying</c:v>
                  </c:pt>
                  <c:pt idx="28685">
                    <c:v>Not Satisfying</c:v>
                  </c:pt>
                  <c:pt idx="28686">
                    <c:v>Not Available</c:v>
                  </c:pt>
                  <c:pt idx="28687">
                    <c:v>Satisfying</c:v>
                  </c:pt>
                  <c:pt idx="28688">
                    <c:v>Satisfying</c:v>
                  </c:pt>
                  <c:pt idx="28689">
                    <c:v>Satisfying</c:v>
                  </c:pt>
                  <c:pt idx="28690">
                    <c:v>Not Satisfying</c:v>
                  </c:pt>
                  <c:pt idx="28691">
                    <c:v>Satisfying</c:v>
                  </c:pt>
                  <c:pt idx="28692">
                    <c:v>Satisfying</c:v>
                  </c:pt>
                  <c:pt idx="28693">
                    <c:v>Satisfying</c:v>
                  </c:pt>
                  <c:pt idx="28694">
                    <c:v>Not Available</c:v>
                  </c:pt>
                  <c:pt idx="28695">
                    <c:v>Satisfying</c:v>
                  </c:pt>
                  <c:pt idx="28696">
                    <c:v>Satisfying</c:v>
                  </c:pt>
                  <c:pt idx="28697">
                    <c:v>Satisfying</c:v>
                  </c:pt>
                  <c:pt idx="28698">
                    <c:v>Satisfying</c:v>
                  </c:pt>
                  <c:pt idx="28699">
                    <c:v>Satisfying</c:v>
                  </c:pt>
                  <c:pt idx="28700">
                    <c:v>Satisfying</c:v>
                  </c:pt>
                  <c:pt idx="28701">
                    <c:v>Satisfying</c:v>
                  </c:pt>
                  <c:pt idx="28702">
                    <c:v>Satisfying</c:v>
                  </c:pt>
                  <c:pt idx="28703">
                    <c:v>Satisfying</c:v>
                  </c:pt>
                  <c:pt idx="28704">
                    <c:v>Satisfying</c:v>
                  </c:pt>
                  <c:pt idx="28705">
                    <c:v>Satisfying</c:v>
                  </c:pt>
                  <c:pt idx="28706">
                    <c:v>Satisfying</c:v>
                  </c:pt>
                  <c:pt idx="28707">
                    <c:v>Satisfying</c:v>
                  </c:pt>
                  <c:pt idx="28708">
                    <c:v>Not Available</c:v>
                  </c:pt>
                  <c:pt idx="28709">
                    <c:v>Satisfying</c:v>
                  </c:pt>
                  <c:pt idx="28710">
                    <c:v>Not Satisfying</c:v>
                  </c:pt>
                  <c:pt idx="28711">
                    <c:v>Satisfying</c:v>
                  </c:pt>
                  <c:pt idx="28712">
                    <c:v>Not Satisfying</c:v>
                  </c:pt>
                  <c:pt idx="28713">
                    <c:v>Not Available</c:v>
                  </c:pt>
                  <c:pt idx="28714">
                    <c:v>Satisfying</c:v>
                  </c:pt>
                  <c:pt idx="28715">
                    <c:v>Satisfying</c:v>
                  </c:pt>
                  <c:pt idx="28716">
                    <c:v>Not Available</c:v>
                  </c:pt>
                  <c:pt idx="28717">
                    <c:v>Satisfying</c:v>
                  </c:pt>
                  <c:pt idx="28718">
                    <c:v>Satisfying</c:v>
                  </c:pt>
                  <c:pt idx="28719">
                    <c:v>Satisfying</c:v>
                  </c:pt>
                  <c:pt idx="28720">
                    <c:v>Satisfying</c:v>
                  </c:pt>
                  <c:pt idx="28721">
                    <c:v>Not Available</c:v>
                  </c:pt>
                  <c:pt idx="28722">
                    <c:v>Not Available</c:v>
                  </c:pt>
                  <c:pt idx="28723">
                    <c:v>Not Available</c:v>
                  </c:pt>
                  <c:pt idx="28724">
                    <c:v>Satisfying</c:v>
                  </c:pt>
                  <c:pt idx="28725">
                    <c:v>Not Available</c:v>
                  </c:pt>
                  <c:pt idx="28726">
                    <c:v>Satisfying</c:v>
                  </c:pt>
                  <c:pt idx="28727">
                    <c:v>Satisfying</c:v>
                  </c:pt>
                  <c:pt idx="28728">
                    <c:v>Not Available</c:v>
                  </c:pt>
                  <c:pt idx="28729">
                    <c:v>Satisfying</c:v>
                  </c:pt>
                  <c:pt idx="28730">
                    <c:v>Satisfying</c:v>
                  </c:pt>
                  <c:pt idx="28731">
                    <c:v>Satisfying</c:v>
                  </c:pt>
                  <c:pt idx="28732">
                    <c:v>Not Available</c:v>
                  </c:pt>
                  <c:pt idx="28733">
                    <c:v>Satisfying</c:v>
                  </c:pt>
                  <c:pt idx="28734">
                    <c:v>Satisfying</c:v>
                  </c:pt>
                  <c:pt idx="28735">
                    <c:v>Not Available</c:v>
                  </c:pt>
                  <c:pt idx="28736">
                    <c:v>Satisfying</c:v>
                  </c:pt>
                  <c:pt idx="28737">
                    <c:v>Satisfying</c:v>
                  </c:pt>
                  <c:pt idx="28738">
                    <c:v>Satisfying</c:v>
                  </c:pt>
                  <c:pt idx="28739">
                    <c:v>Not Available</c:v>
                  </c:pt>
                  <c:pt idx="28740">
                    <c:v>Not Available</c:v>
                  </c:pt>
                  <c:pt idx="28741">
                    <c:v>Satisfying</c:v>
                  </c:pt>
                  <c:pt idx="28742">
                    <c:v>Satisfying</c:v>
                  </c:pt>
                  <c:pt idx="28743">
                    <c:v>Not Satisfying</c:v>
                  </c:pt>
                  <c:pt idx="28744">
                    <c:v>Satisfying</c:v>
                  </c:pt>
                  <c:pt idx="28745">
                    <c:v>Satisfying</c:v>
                  </c:pt>
                  <c:pt idx="28746">
                    <c:v>Satisfying</c:v>
                  </c:pt>
                  <c:pt idx="28747">
                    <c:v>Satisfying</c:v>
                  </c:pt>
                  <c:pt idx="28748">
                    <c:v>Satisfying</c:v>
                  </c:pt>
                  <c:pt idx="28749">
                    <c:v>Not Available</c:v>
                  </c:pt>
                  <c:pt idx="28750">
                    <c:v>Not Available</c:v>
                  </c:pt>
                  <c:pt idx="28751">
                    <c:v>Satisfying</c:v>
                  </c:pt>
                  <c:pt idx="28752">
                    <c:v>Satisfying</c:v>
                  </c:pt>
                  <c:pt idx="28753">
                    <c:v>Not Available</c:v>
                  </c:pt>
                  <c:pt idx="28754">
                    <c:v>Satisfying</c:v>
                  </c:pt>
                  <c:pt idx="28755">
                    <c:v>Satisfying</c:v>
                  </c:pt>
                  <c:pt idx="28756">
                    <c:v>Satisfying</c:v>
                  </c:pt>
                  <c:pt idx="28757">
                    <c:v>Not Available</c:v>
                  </c:pt>
                  <c:pt idx="28758">
                    <c:v>Satisfying</c:v>
                  </c:pt>
                  <c:pt idx="28759">
                    <c:v>Not Available</c:v>
                  </c:pt>
                  <c:pt idx="28760">
                    <c:v>Satisfying</c:v>
                  </c:pt>
                  <c:pt idx="28761">
                    <c:v>Satisfying</c:v>
                  </c:pt>
                  <c:pt idx="28762">
                    <c:v>Satisfying</c:v>
                  </c:pt>
                  <c:pt idx="28763">
                    <c:v>Satisfying</c:v>
                  </c:pt>
                  <c:pt idx="28764">
                    <c:v>Satisfying</c:v>
                  </c:pt>
                  <c:pt idx="28765">
                    <c:v>Satisfying</c:v>
                  </c:pt>
                  <c:pt idx="28766">
                    <c:v>Satisfying</c:v>
                  </c:pt>
                  <c:pt idx="28767">
                    <c:v>Satisfying</c:v>
                  </c:pt>
                  <c:pt idx="28768">
                    <c:v>Not Satisfying</c:v>
                  </c:pt>
                  <c:pt idx="28769">
                    <c:v>Not Available</c:v>
                  </c:pt>
                  <c:pt idx="28770">
                    <c:v>Satisfying</c:v>
                  </c:pt>
                  <c:pt idx="28771">
                    <c:v>Satisfying</c:v>
                  </c:pt>
                  <c:pt idx="28772">
                    <c:v>Not Satisfying</c:v>
                  </c:pt>
                  <c:pt idx="28773">
                    <c:v>Satisfying</c:v>
                  </c:pt>
                  <c:pt idx="28774">
                    <c:v>Satisfying</c:v>
                  </c:pt>
                  <c:pt idx="28775">
                    <c:v>Satisfying</c:v>
                  </c:pt>
                  <c:pt idx="28776">
                    <c:v>Satisfying</c:v>
                  </c:pt>
                  <c:pt idx="28777">
                    <c:v>Satisfying</c:v>
                  </c:pt>
                  <c:pt idx="28778">
                    <c:v>Not Satisfying</c:v>
                  </c:pt>
                  <c:pt idx="28779">
                    <c:v>Not Available</c:v>
                  </c:pt>
                  <c:pt idx="28780">
                    <c:v>Not Available</c:v>
                  </c:pt>
                  <c:pt idx="28781">
                    <c:v>Satisfying</c:v>
                  </c:pt>
                  <c:pt idx="28782">
                    <c:v>Satisfying</c:v>
                  </c:pt>
                  <c:pt idx="28783">
                    <c:v>Not Satisfying</c:v>
                  </c:pt>
                  <c:pt idx="28784">
                    <c:v>Satisfying</c:v>
                  </c:pt>
                  <c:pt idx="28785">
                    <c:v>Satisfying</c:v>
                  </c:pt>
                  <c:pt idx="28786">
                    <c:v>Satisfying</c:v>
                  </c:pt>
                  <c:pt idx="28787">
                    <c:v>Satisfying</c:v>
                  </c:pt>
                  <c:pt idx="28788">
                    <c:v>Not Available</c:v>
                  </c:pt>
                  <c:pt idx="28789">
                    <c:v>Satisfying</c:v>
                  </c:pt>
                  <c:pt idx="28790">
                    <c:v>Not Available</c:v>
                  </c:pt>
                  <c:pt idx="28791">
                    <c:v>Satisfying</c:v>
                  </c:pt>
                  <c:pt idx="28792">
                    <c:v>Satisfying</c:v>
                  </c:pt>
                  <c:pt idx="28793">
                    <c:v>Satisfying</c:v>
                  </c:pt>
                  <c:pt idx="28794">
                    <c:v>Satisfying</c:v>
                  </c:pt>
                  <c:pt idx="28795">
                    <c:v>Not Available</c:v>
                  </c:pt>
                  <c:pt idx="28796">
                    <c:v>Not Available</c:v>
                  </c:pt>
                  <c:pt idx="28797">
                    <c:v>Satisfying</c:v>
                  </c:pt>
                  <c:pt idx="28798">
                    <c:v>Not Available</c:v>
                  </c:pt>
                  <c:pt idx="28799">
                    <c:v>Not Available</c:v>
                  </c:pt>
                  <c:pt idx="28800">
                    <c:v>Not Available</c:v>
                  </c:pt>
                  <c:pt idx="28801">
                    <c:v>Satisfying</c:v>
                  </c:pt>
                  <c:pt idx="28802">
                    <c:v>Not Available</c:v>
                  </c:pt>
                  <c:pt idx="28803">
                    <c:v>Satisfying</c:v>
                  </c:pt>
                  <c:pt idx="28804">
                    <c:v>Satisfying</c:v>
                  </c:pt>
                  <c:pt idx="28805">
                    <c:v>Satisfying</c:v>
                  </c:pt>
                  <c:pt idx="28806">
                    <c:v>Satisfying</c:v>
                  </c:pt>
                  <c:pt idx="28807">
                    <c:v>Not Satisfying</c:v>
                  </c:pt>
                  <c:pt idx="28808">
                    <c:v>Not Available</c:v>
                  </c:pt>
                  <c:pt idx="28809">
                    <c:v>Not Available</c:v>
                  </c:pt>
                  <c:pt idx="28810">
                    <c:v>Satisfying</c:v>
                  </c:pt>
                  <c:pt idx="28811">
                    <c:v>Not Available</c:v>
                  </c:pt>
                  <c:pt idx="28812">
                    <c:v>Not Satisfying</c:v>
                  </c:pt>
                  <c:pt idx="28813">
                    <c:v>Satisfying</c:v>
                  </c:pt>
                  <c:pt idx="28814">
                    <c:v>Not Satisfying</c:v>
                  </c:pt>
                  <c:pt idx="28815">
                    <c:v>Satisfying</c:v>
                  </c:pt>
                  <c:pt idx="28816">
                    <c:v>Satisfying</c:v>
                  </c:pt>
                  <c:pt idx="28817">
                    <c:v>Not Available</c:v>
                  </c:pt>
                  <c:pt idx="28818">
                    <c:v>Not Satisfying</c:v>
                  </c:pt>
                  <c:pt idx="28819">
                    <c:v>Not Available</c:v>
                  </c:pt>
                  <c:pt idx="28820">
                    <c:v>Not Satisfying</c:v>
                  </c:pt>
                  <c:pt idx="28821">
                    <c:v>Not Available</c:v>
                  </c:pt>
                  <c:pt idx="28822">
                    <c:v>Satisfying</c:v>
                  </c:pt>
                  <c:pt idx="28823">
                    <c:v>Satisfying</c:v>
                  </c:pt>
                  <c:pt idx="28824">
                    <c:v>Satisfying</c:v>
                  </c:pt>
                  <c:pt idx="28825">
                    <c:v>Satisfying</c:v>
                  </c:pt>
                  <c:pt idx="28826">
                    <c:v>Satisfying</c:v>
                  </c:pt>
                  <c:pt idx="28827">
                    <c:v>Satisfying</c:v>
                  </c:pt>
                  <c:pt idx="28828">
                    <c:v>Satisfying</c:v>
                  </c:pt>
                  <c:pt idx="28829">
                    <c:v>Not Available</c:v>
                  </c:pt>
                  <c:pt idx="28830">
                    <c:v>Not Available</c:v>
                  </c:pt>
                  <c:pt idx="28831">
                    <c:v>Satisfying</c:v>
                  </c:pt>
                  <c:pt idx="28832">
                    <c:v>Satisfying</c:v>
                  </c:pt>
                  <c:pt idx="28833">
                    <c:v>Not Available</c:v>
                  </c:pt>
                  <c:pt idx="28834">
                    <c:v>Satisfying</c:v>
                  </c:pt>
                  <c:pt idx="28835">
                    <c:v>Not Available</c:v>
                  </c:pt>
                  <c:pt idx="28836">
                    <c:v>Satisfying</c:v>
                  </c:pt>
                  <c:pt idx="28837">
                    <c:v>Satisfying</c:v>
                  </c:pt>
                  <c:pt idx="28838">
                    <c:v>Satisfying</c:v>
                  </c:pt>
                  <c:pt idx="28839">
                    <c:v>Not Satisfying</c:v>
                  </c:pt>
                  <c:pt idx="28840">
                    <c:v>Satisfying</c:v>
                  </c:pt>
                  <c:pt idx="28841">
                    <c:v>Satisfying</c:v>
                  </c:pt>
                  <c:pt idx="28842">
                    <c:v>Satisfying</c:v>
                  </c:pt>
                  <c:pt idx="28843">
                    <c:v>Satisfying</c:v>
                  </c:pt>
                  <c:pt idx="28844">
                    <c:v>Satisfying</c:v>
                  </c:pt>
                  <c:pt idx="28845">
                    <c:v>Satisfying</c:v>
                  </c:pt>
                  <c:pt idx="28846">
                    <c:v>Not Available</c:v>
                  </c:pt>
                  <c:pt idx="28847">
                    <c:v>Satisfying</c:v>
                  </c:pt>
                  <c:pt idx="28848">
                    <c:v>Satisfying</c:v>
                  </c:pt>
                  <c:pt idx="28849">
                    <c:v>Satisfying</c:v>
                  </c:pt>
                  <c:pt idx="28850">
                    <c:v>Satisfying</c:v>
                  </c:pt>
                  <c:pt idx="28851">
                    <c:v>Satisfying</c:v>
                  </c:pt>
                  <c:pt idx="28852">
                    <c:v>Not Available</c:v>
                  </c:pt>
                  <c:pt idx="28853">
                    <c:v>Satisfying</c:v>
                  </c:pt>
                  <c:pt idx="28854">
                    <c:v>Not Available</c:v>
                  </c:pt>
                  <c:pt idx="28855">
                    <c:v>Satisfying</c:v>
                  </c:pt>
                  <c:pt idx="28856">
                    <c:v>Satisfying</c:v>
                  </c:pt>
                  <c:pt idx="28857">
                    <c:v>Not Satisfying</c:v>
                  </c:pt>
                  <c:pt idx="28858">
                    <c:v>Satisfying</c:v>
                  </c:pt>
                  <c:pt idx="28859">
                    <c:v>Satisfying</c:v>
                  </c:pt>
                  <c:pt idx="28860">
                    <c:v>Not Available</c:v>
                  </c:pt>
                  <c:pt idx="28861">
                    <c:v>Satisfying</c:v>
                  </c:pt>
                  <c:pt idx="28862">
                    <c:v>Satisfying</c:v>
                  </c:pt>
                  <c:pt idx="28863">
                    <c:v>Satisfying</c:v>
                  </c:pt>
                  <c:pt idx="28864">
                    <c:v>Satisfying</c:v>
                  </c:pt>
                  <c:pt idx="28865">
                    <c:v>Not Satisfying</c:v>
                  </c:pt>
                  <c:pt idx="28866">
                    <c:v>Satisfying</c:v>
                  </c:pt>
                  <c:pt idx="28867">
                    <c:v>Not Available</c:v>
                  </c:pt>
                  <c:pt idx="28868">
                    <c:v>Satisfying</c:v>
                  </c:pt>
                  <c:pt idx="28869">
                    <c:v>Satisfying</c:v>
                  </c:pt>
                  <c:pt idx="28870">
                    <c:v>Not Available</c:v>
                  </c:pt>
                  <c:pt idx="28871">
                    <c:v>Not Available</c:v>
                  </c:pt>
                  <c:pt idx="28872">
                    <c:v>Not Available</c:v>
                  </c:pt>
                  <c:pt idx="28873">
                    <c:v>Satisfying</c:v>
                  </c:pt>
                  <c:pt idx="28874">
                    <c:v>Satisfying</c:v>
                  </c:pt>
                  <c:pt idx="28875">
                    <c:v>Satisfying</c:v>
                  </c:pt>
                  <c:pt idx="28876">
                    <c:v>Not Available</c:v>
                  </c:pt>
                  <c:pt idx="28877">
                    <c:v>Satisfying</c:v>
                  </c:pt>
                  <c:pt idx="28878">
                    <c:v>Satisfying</c:v>
                  </c:pt>
                  <c:pt idx="28879">
                    <c:v>Satisfying</c:v>
                  </c:pt>
                  <c:pt idx="28880">
                    <c:v>Satisfying</c:v>
                  </c:pt>
                  <c:pt idx="28881">
                    <c:v>Not Satisfying</c:v>
                  </c:pt>
                  <c:pt idx="28882">
                    <c:v>Not Available</c:v>
                  </c:pt>
                  <c:pt idx="28883">
                    <c:v>Satisfying</c:v>
                  </c:pt>
                  <c:pt idx="28884">
                    <c:v>Satisfying</c:v>
                  </c:pt>
                  <c:pt idx="28885">
                    <c:v>Satisfying</c:v>
                  </c:pt>
                  <c:pt idx="28886">
                    <c:v>Satisfying</c:v>
                  </c:pt>
                  <c:pt idx="28887">
                    <c:v>Satisfying</c:v>
                  </c:pt>
                  <c:pt idx="28888">
                    <c:v>Not Available</c:v>
                  </c:pt>
                  <c:pt idx="28889">
                    <c:v>Satisfying</c:v>
                  </c:pt>
                  <c:pt idx="28890">
                    <c:v>Satisfying</c:v>
                  </c:pt>
                  <c:pt idx="28891">
                    <c:v>Satisfying</c:v>
                  </c:pt>
                  <c:pt idx="28892">
                    <c:v>Not Available</c:v>
                  </c:pt>
                  <c:pt idx="28893">
                    <c:v>Satisfying</c:v>
                  </c:pt>
                  <c:pt idx="28894">
                    <c:v>Satisfying</c:v>
                  </c:pt>
                  <c:pt idx="28895">
                    <c:v>Satisfying</c:v>
                  </c:pt>
                  <c:pt idx="28896">
                    <c:v>Not Satisfying</c:v>
                  </c:pt>
                  <c:pt idx="28897">
                    <c:v>Satisfying</c:v>
                  </c:pt>
                  <c:pt idx="28898">
                    <c:v>Satisfying</c:v>
                  </c:pt>
                  <c:pt idx="28899">
                    <c:v>Not Available</c:v>
                  </c:pt>
                  <c:pt idx="28900">
                    <c:v>Not Available</c:v>
                  </c:pt>
                  <c:pt idx="28901">
                    <c:v>Satisfying</c:v>
                  </c:pt>
                  <c:pt idx="28902">
                    <c:v>Satisfying</c:v>
                  </c:pt>
                  <c:pt idx="28903">
                    <c:v>Not Available</c:v>
                  </c:pt>
                  <c:pt idx="28904">
                    <c:v>Satisfying</c:v>
                  </c:pt>
                  <c:pt idx="28905">
                    <c:v>Not Satisfying</c:v>
                  </c:pt>
                  <c:pt idx="28906">
                    <c:v>Not Available</c:v>
                  </c:pt>
                  <c:pt idx="28907">
                    <c:v>Satisfying</c:v>
                  </c:pt>
                  <c:pt idx="28908">
                    <c:v>Satisfying</c:v>
                  </c:pt>
                  <c:pt idx="28909">
                    <c:v>Satisfying</c:v>
                  </c:pt>
                  <c:pt idx="28910">
                    <c:v>Satisfying</c:v>
                  </c:pt>
                  <c:pt idx="28911">
                    <c:v>Satisfying</c:v>
                  </c:pt>
                  <c:pt idx="28912">
                    <c:v>Satisfying</c:v>
                  </c:pt>
                  <c:pt idx="28913">
                    <c:v>Not Available</c:v>
                  </c:pt>
                  <c:pt idx="28914">
                    <c:v>Not Satisfying</c:v>
                  </c:pt>
                  <c:pt idx="28915">
                    <c:v>Satisfying</c:v>
                  </c:pt>
                  <c:pt idx="28916">
                    <c:v>Satisfying</c:v>
                  </c:pt>
                  <c:pt idx="28917">
                    <c:v>Satisfying</c:v>
                  </c:pt>
                  <c:pt idx="28918">
                    <c:v>Not Available</c:v>
                  </c:pt>
                  <c:pt idx="28919">
                    <c:v>Not Satisfying</c:v>
                  </c:pt>
                  <c:pt idx="28920">
                    <c:v>Not Available</c:v>
                  </c:pt>
                  <c:pt idx="28921">
                    <c:v>Satisfying</c:v>
                  </c:pt>
                  <c:pt idx="28922">
                    <c:v>Satisfying</c:v>
                  </c:pt>
                  <c:pt idx="28923">
                    <c:v>Not Available</c:v>
                  </c:pt>
                  <c:pt idx="28924">
                    <c:v>Not Available</c:v>
                  </c:pt>
                  <c:pt idx="28925">
                    <c:v>Not Available</c:v>
                  </c:pt>
                  <c:pt idx="28926">
                    <c:v>Satisfying</c:v>
                  </c:pt>
                  <c:pt idx="28927">
                    <c:v>Satisfying</c:v>
                  </c:pt>
                  <c:pt idx="28928">
                    <c:v>Satisfying</c:v>
                  </c:pt>
                  <c:pt idx="28929">
                    <c:v>Not Satisfying</c:v>
                  </c:pt>
                  <c:pt idx="28930">
                    <c:v>Not Available</c:v>
                  </c:pt>
                  <c:pt idx="28931">
                    <c:v>Not Available</c:v>
                  </c:pt>
                  <c:pt idx="28932">
                    <c:v>Not Available</c:v>
                  </c:pt>
                  <c:pt idx="28933">
                    <c:v>Satisfying</c:v>
                  </c:pt>
                  <c:pt idx="28934">
                    <c:v>Not Available</c:v>
                  </c:pt>
                  <c:pt idx="28935">
                    <c:v>Satisfying</c:v>
                  </c:pt>
                  <c:pt idx="28936">
                    <c:v>Not Satisfying</c:v>
                  </c:pt>
                  <c:pt idx="28937">
                    <c:v>Satisfying</c:v>
                  </c:pt>
                  <c:pt idx="28938">
                    <c:v>Satisfying</c:v>
                  </c:pt>
                  <c:pt idx="28939">
                    <c:v>Satisfying</c:v>
                  </c:pt>
                  <c:pt idx="28940">
                    <c:v>Satisfying</c:v>
                  </c:pt>
                  <c:pt idx="28941">
                    <c:v>Satisfying</c:v>
                  </c:pt>
                  <c:pt idx="28942">
                    <c:v>Not Available</c:v>
                  </c:pt>
                  <c:pt idx="28943">
                    <c:v>Satisfying</c:v>
                  </c:pt>
                  <c:pt idx="28944">
                    <c:v>Satisfying</c:v>
                  </c:pt>
                  <c:pt idx="28945">
                    <c:v>Satisfying</c:v>
                  </c:pt>
                  <c:pt idx="28946">
                    <c:v>Satisfying</c:v>
                  </c:pt>
                  <c:pt idx="28947">
                    <c:v>Satisfying</c:v>
                  </c:pt>
                  <c:pt idx="28948">
                    <c:v>Not Available</c:v>
                  </c:pt>
                  <c:pt idx="28949">
                    <c:v>Satisfying</c:v>
                  </c:pt>
                  <c:pt idx="28950">
                    <c:v>Not Satisfying</c:v>
                  </c:pt>
                  <c:pt idx="28951">
                    <c:v>Satisfying</c:v>
                  </c:pt>
                  <c:pt idx="28952">
                    <c:v>Not Available</c:v>
                  </c:pt>
                  <c:pt idx="28953">
                    <c:v>Satisfying</c:v>
                  </c:pt>
                  <c:pt idx="28954">
                    <c:v>Not Available</c:v>
                  </c:pt>
                  <c:pt idx="28955">
                    <c:v>Satisfying</c:v>
                  </c:pt>
                  <c:pt idx="28956">
                    <c:v>Satisfying</c:v>
                  </c:pt>
                  <c:pt idx="28957">
                    <c:v>Satisfying</c:v>
                  </c:pt>
                  <c:pt idx="28958">
                    <c:v>Not Available</c:v>
                  </c:pt>
                  <c:pt idx="28959">
                    <c:v>Not Available</c:v>
                  </c:pt>
                  <c:pt idx="28960">
                    <c:v>Not Satisfying</c:v>
                  </c:pt>
                  <c:pt idx="28961">
                    <c:v>Not Available</c:v>
                  </c:pt>
                  <c:pt idx="28962">
                    <c:v>Satisfying</c:v>
                  </c:pt>
                  <c:pt idx="28963">
                    <c:v>Not Satisfying</c:v>
                  </c:pt>
                  <c:pt idx="28964">
                    <c:v>Not Available</c:v>
                  </c:pt>
                  <c:pt idx="28965">
                    <c:v>Satisfying</c:v>
                  </c:pt>
                  <c:pt idx="28966">
                    <c:v>Satisfying</c:v>
                  </c:pt>
                  <c:pt idx="28967">
                    <c:v>Satisfying</c:v>
                  </c:pt>
                  <c:pt idx="28968">
                    <c:v>Satisfying</c:v>
                  </c:pt>
                  <c:pt idx="28969">
                    <c:v>Satisfying</c:v>
                  </c:pt>
                  <c:pt idx="28970">
                    <c:v>Satisfying</c:v>
                  </c:pt>
                  <c:pt idx="28971">
                    <c:v>Satisfying</c:v>
                  </c:pt>
                  <c:pt idx="28972">
                    <c:v>Satisfying</c:v>
                  </c:pt>
                  <c:pt idx="28973">
                    <c:v>Not Available</c:v>
                  </c:pt>
                  <c:pt idx="28974">
                    <c:v>Satisfying</c:v>
                  </c:pt>
                  <c:pt idx="28975">
                    <c:v>Satisfying</c:v>
                  </c:pt>
                  <c:pt idx="28976">
                    <c:v>Satisfying</c:v>
                  </c:pt>
                  <c:pt idx="28977">
                    <c:v>Satisfying</c:v>
                  </c:pt>
                  <c:pt idx="28978">
                    <c:v>Satisfying</c:v>
                  </c:pt>
                  <c:pt idx="28979">
                    <c:v>Satisfying</c:v>
                  </c:pt>
                  <c:pt idx="28980">
                    <c:v>Not Available</c:v>
                  </c:pt>
                  <c:pt idx="28981">
                    <c:v>Satisfying</c:v>
                  </c:pt>
                  <c:pt idx="28982">
                    <c:v>Not Satisfying</c:v>
                  </c:pt>
                  <c:pt idx="28983">
                    <c:v>Not Available</c:v>
                  </c:pt>
                  <c:pt idx="28984">
                    <c:v>Satisfying</c:v>
                  </c:pt>
                  <c:pt idx="28985">
                    <c:v>Satisfying</c:v>
                  </c:pt>
                  <c:pt idx="28986">
                    <c:v>Not Available</c:v>
                  </c:pt>
                  <c:pt idx="28987">
                    <c:v>Satisfying</c:v>
                  </c:pt>
                  <c:pt idx="28988">
                    <c:v>Not Available</c:v>
                  </c:pt>
                  <c:pt idx="28989">
                    <c:v>Not Satisfying</c:v>
                  </c:pt>
                  <c:pt idx="28990">
                    <c:v>Not Available</c:v>
                  </c:pt>
                  <c:pt idx="28991">
                    <c:v>Satisfying</c:v>
                  </c:pt>
                  <c:pt idx="28992">
                    <c:v>Satisfying</c:v>
                  </c:pt>
                  <c:pt idx="28993">
                    <c:v>Not Available</c:v>
                  </c:pt>
                  <c:pt idx="28994">
                    <c:v>Not Available</c:v>
                  </c:pt>
                  <c:pt idx="28995">
                    <c:v>Satisfying</c:v>
                  </c:pt>
                  <c:pt idx="28996">
                    <c:v>Satisfying</c:v>
                  </c:pt>
                  <c:pt idx="28997">
                    <c:v>Satisfying</c:v>
                  </c:pt>
                  <c:pt idx="28998">
                    <c:v>Satisfying</c:v>
                  </c:pt>
                  <c:pt idx="28999">
                    <c:v>Satisfying</c:v>
                  </c:pt>
                  <c:pt idx="29000">
                    <c:v>Satisfying</c:v>
                  </c:pt>
                  <c:pt idx="29001">
                    <c:v>Satisfying</c:v>
                  </c:pt>
                  <c:pt idx="29002">
                    <c:v>Satisfying</c:v>
                  </c:pt>
                  <c:pt idx="29003">
                    <c:v>Satisfying</c:v>
                  </c:pt>
                  <c:pt idx="29004">
                    <c:v>Not Available</c:v>
                  </c:pt>
                  <c:pt idx="29005">
                    <c:v>Satisfying</c:v>
                  </c:pt>
                  <c:pt idx="29006">
                    <c:v>Satisfying</c:v>
                  </c:pt>
                  <c:pt idx="29007">
                    <c:v>Not Satisfying</c:v>
                  </c:pt>
                  <c:pt idx="29008">
                    <c:v>Satisfying</c:v>
                  </c:pt>
                  <c:pt idx="29009">
                    <c:v>Satisfying</c:v>
                  </c:pt>
                  <c:pt idx="29010">
                    <c:v>Satisfying</c:v>
                  </c:pt>
                  <c:pt idx="29011">
                    <c:v>Satisfying</c:v>
                  </c:pt>
                  <c:pt idx="29012">
                    <c:v>Satisfying</c:v>
                  </c:pt>
                  <c:pt idx="29013">
                    <c:v>Satisfying</c:v>
                  </c:pt>
                  <c:pt idx="29014">
                    <c:v>Satisfying</c:v>
                  </c:pt>
                  <c:pt idx="29015">
                    <c:v>Not Available</c:v>
                  </c:pt>
                  <c:pt idx="29016">
                    <c:v>Satisfying</c:v>
                  </c:pt>
                  <c:pt idx="29017">
                    <c:v>Satisfying</c:v>
                  </c:pt>
                  <c:pt idx="29018">
                    <c:v>Satisfying</c:v>
                  </c:pt>
                  <c:pt idx="29019">
                    <c:v>Not Available</c:v>
                  </c:pt>
                  <c:pt idx="29020">
                    <c:v>Not Available</c:v>
                  </c:pt>
                  <c:pt idx="29021">
                    <c:v>Satisfying</c:v>
                  </c:pt>
                  <c:pt idx="29022">
                    <c:v>Satisfying</c:v>
                  </c:pt>
                  <c:pt idx="29023">
                    <c:v>Satisfying</c:v>
                  </c:pt>
                  <c:pt idx="29024">
                    <c:v>Satisfying</c:v>
                  </c:pt>
                  <c:pt idx="29025">
                    <c:v>Satisfying</c:v>
                  </c:pt>
                  <c:pt idx="29026">
                    <c:v>Satisfying</c:v>
                  </c:pt>
                  <c:pt idx="29027">
                    <c:v>Satisfying</c:v>
                  </c:pt>
                  <c:pt idx="29028">
                    <c:v>Not Available</c:v>
                  </c:pt>
                  <c:pt idx="29029">
                    <c:v>Satisfying</c:v>
                  </c:pt>
                  <c:pt idx="29030">
                    <c:v>Satisfying</c:v>
                  </c:pt>
                  <c:pt idx="29031">
                    <c:v>Satisfying</c:v>
                  </c:pt>
                  <c:pt idx="29032">
                    <c:v>Not Available</c:v>
                  </c:pt>
                  <c:pt idx="29033">
                    <c:v>Not Available</c:v>
                  </c:pt>
                  <c:pt idx="29034">
                    <c:v>Satisfying</c:v>
                  </c:pt>
                  <c:pt idx="29035">
                    <c:v>Not Available</c:v>
                  </c:pt>
                  <c:pt idx="29036">
                    <c:v>Not Available</c:v>
                  </c:pt>
                  <c:pt idx="29037">
                    <c:v>Not Available</c:v>
                  </c:pt>
                  <c:pt idx="29038">
                    <c:v>Satisfying</c:v>
                  </c:pt>
                  <c:pt idx="29039">
                    <c:v>Satisfying</c:v>
                  </c:pt>
                  <c:pt idx="29040">
                    <c:v>Satisfying</c:v>
                  </c:pt>
                  <c:pt idx="29041">
                    <c:v>Not Satisfying</c:v>
                  </c:pt>
                  <c:pt idx="29042">
                    <c:v>Satisfying</c:v>
                  </c:pt>
                  <c:pt idx="29043">
                    <c:v>Satisfying</c:v>
                  </c:pt>
                  <c:pt idx="29044">
                    <c:v>Satisfying</c:v>
                  </c:pt>
                  <c:pt idx="29045">
                    <c:v>Satisfying</c:v>
                  </c:pt>
                  <c:pt idx="29046">
                    <c:v>Satisfying</c:v>
                  </c:pt>
                  <c:pt idx="29047">
                    <c:v>Satisfying</c:v>
                  </c:pt>
                  <c:pt idx="29048">
                    <c:v>Satisfying</c:v>
                  </c:pt>
                  <c:pt idx="29049">
                    <c:v>Not Available</c:v>
                  </c:pt>
                  <c:pt idx="29050">
                    <c:v>Not Available</c:v>
                  </c:pt>
                  <c:pt idx="29051">
                    <c:v>Not Available</c:v>
                  </c:pt>
                  <c:pt idx="29052">
                    <c:v>Not Satisfying</c:v>
                  </c:pt>
                  <c:pt idx="29053">
                    <c:v>Satisfying</c:v>
                  </c:pt>
                  <c:pt idx="29054">
                    <c:v>Not Available</c:v>
                  </c:pt>
                  <c:pt idx="29055">
                    <c:v>Satisfying</c:v>
                  </c:pt>
                  <c:pt idx="29056">
                    <c:v>Not Satisfying</c:v>
                  </c:pt>
                  <c:pt idx="29057">
                    <c:v>Satisfying</c:v>
                  </c:pt>
                  <c:pt idx="29058">
                    <c:v>Satisfying</c:v>
                  </c:pt>
                  <c:pt idx="29059">
                    <c:v>Satisfying</c:v>
                  </c:pt>
                  <c:pt idx="29060">
                    <c:v>Satisfying</c:v>
                  </c:pt>
                  <c:pt idx="29061">
                    <c:v>Satisfying</c:v>
                  </c:pt>
                  <c:pt idx="29062">
                    <c:v>Satisfying</c:v>
                  </c:pt>
                  <c:pt idx="29063">
                    <c:v>Satisfying</c:v>
                  </c:pt>
                  <c:pt idx="29064">
                    <c:v>Not Satisfying</c:v>
                  </c:pt>
                  <c:pt idx="29065">
                    <c:v>Satisfying</c:v>
                  </c:pt>
                  <c:pt idx="29066">
                    <c:v>Satisfying</c:v>
                  </c:pt>
                  <c:pt idx="29067">
                    <c:v>Not Available</c:v>
                  </c:pt>
                  <c:pt idx="29068">
                    <c:v>Satisfying</c:v>
                  </c:pt>
                  <c:pt idx="29069">
                    <c:v>Not Available</c:v>
                  </c:pt>
                  <c:pt idx="29070">
                    <c:v>Satisfying</c:v>
                  </c:pt>
                  <c:pt idx="29071">
                    <c:v>Not Available</c:v>
                  </c:pt>
                  <c:pt idx="29072">
                    <c:v>Not Available</c:v>
                  </c:pt>
                  <c:pt idx="29073">
                    <c:v>Satisfying</c:v>
                  </c:pt>
                  <c:pt idx="29074">
                    <c:v>Satisfying</c:v>
                  </c:pt>
                  <c:pt idx="29075">
                    <c:v>Satisfying</c:v>
                  </c:pt>
                  <c:pt idx="29076">
                    <c:v>Satisfying</c:v>
                  </c:pt>
                  <c:pt idx="29077">
                    <c:v>Satisfying</c:v>
                  </c:pt>
                  <c:pt idx="29078">
                    <c:v>Satisfying</c:v>
                  </c:pt>
                  <c:pt idx="29079">
                    <c:v>Not Available</c:v>
                  </c:pt>
                  <c:pt idx="29080">
                    <c:v>Satisfying</c:v>
                  </c:pt>
                  <c:pt idx="29081">
                    <c:v>Satisfying</c:v>
                  </c:pt>
                  <c:pt idx="29082">
                    <c:v>Not Available</c:v>
                  </c:pt>
                  <c:pt idx="29083">
                    <c:v>Not Available</c:v>
                  </c:pt>
                  <c:pt idx="29084">
                    <c:v>Not Available</c:v>
                  </c:pt>
                  <c:pt idx="29085">
                    <c:v>Satisfying</c:v>
                  </c:pt>
                  <c:pt idx="29086">
                    <c:v>Satisfying</c:v>
                  </c:pt>
                  <c:pt idx="29087">
                    <c:v>Satisfying</c:v>
                  </c:pt>
                  <c:pt idx="29088">
                    <c:v>Satisfying</c:v>
                  </c:pt>
                  <c:pt idx="29089">
                    <c:v>Satisfying</c:v>
                  </c:pt>
                  <c:pt idx="29090">
                    <c:v>Satisfying</c:v>
                  </c:pt>
                  <c:pt idx="29091">
                    <c:v>Satisfying</c:v>
                  </c:pt>
                  <c:pt idx="29092">
                    <c:v>Satisfying</c:v>
                  </c:pt>
                  <c:pt idx="29093">
                    <c:v>Not Available</c:v>
                  </c:pt>
                  <c:pt idx="29094">
                    <c:v>Not Available</c:v>
                  </c:pt>
                  <c:pt idx="29095">
                    <c:v>Not Satisfying</c:v>
                  </c:pt>
                  <c:pt idx="29096">
                    <c:v>Not Available</c:v>
                  </c:pt>
                  <c:pt idx="29097">
                    <c:v>Satisfying</c:v>
                  </c:pt>
                  <c:pt idx="29098">
                    <c:v>Not Satisfying</c:v>
                  </c:pt>
                  <c:pt idx="29099">
                    <c:v>Satisfying</c:v>
                  </c:pt>
                  <c:pt idx="29100">
                    <c:v>Satisfying</c:v>
                  </c:pt>
                  <c:pt idx="29101">
                    <c:v>Satisfying</c:v>
                  </c:pt>
                  <c:pt idx="29102">
                    <c:v>Satisfying</c:v>
                  </c:pt>
                  <c:pt idx="29103">
                    <c:v>Not Available</c:v>
                  </c:pt>
                  <c:pt idx="29104">
                    <c:v>Satisfying</c:v>
                  </c:pt>
                  <c:pt idx="29105">
                    <c:v>Not Available</c:v>
                  </c:pt>
                  <c:pt idx="29106">
                    <c:v>Satisfying</c:v>
                  </c:pt>
                  <c:pt idx="29107">
                    <c:v>Satisfying</c:v>
                  </c:pt>
                  <c:pt idx="29108">
                    <c:v>Not Available</c:v>
                  </c:pt>
                  <c:pt idx="29109">
                    <c:v>Satisfying</c:v>
                  </c:pt>
                  <c:pt idx="29110">
                    <c:v>Satisfying</c:v>
                  </c:pt>
                  <c:pt idx="29111">
                    <c:v>Satisfying</c:v>
                  </c:pt>
                  <c:pt idx="29112">
                    <c:v>Not Available</c:v>
                  </c:pt>
                  <c:pt idx="29113">
                    <c:v>Satisfying</c:v>
                  </c:pt>
                  <c:pt idx="29114">
                    <c:v>Satisfying</c:v>
                  </c:pt>
                  <c:pt idx="29115">
                    <c:v>Not Satisfying</c:v>
                  </c:pt>
                  <c:pt idx="29116">
                    <c:v>Satisfying</c:v>
                  </c:pt>
                  <c:pt idx="29117">
                    <c:v>Satisfying</c:v>
                  </c:pt>
                  <c:pt idx="29118">
                    <c:v>Satisfying</c:v>
                  </c:pt>
                  <c:pt idx="29119">
                    <c:v>Satisfying</c:v>
                  </c:pt>
                  <c:pt idx="29120">
                    <c:v>Not Available</c:v>
                  </c:pt>
                  <c:pt idx="29121">
                    <c:v>Not Available</c:v>
                  </c:pt>
                  <c:pt idx="29122">
                    <c:v>Not Available</c:v>
                  </c:pt>
                  <c:pt idx="29123">
                    <c:v>Not Available</c:v>
                  </c:pt>
                  <c:pt idx="29124">
                    <c:v>Satisfying</c:v>
                  </c:pt>
                  <c:pt idx="29125">
                    <c:v>Satisfying</c:v>
                  </c:pt>
                  <c:pt idx="29126">
                    <c:v>Satisfying</c:v>
                  </c:pt>
                  <c:pt idx="29127">
                    <c:v>Satisfying</c:v>
                  </c:pt>
                  <c:pt idx="29128">
                    <c:v>Not Available</c:v>
                  </c:pt>
                  <c:pt idx="29129">
                    <c:v>Satisfying</c:v>
                  </c:pt>
                  <c:pt idx="29130">
                    <c:v>Satisfying</c:v>
                  </c:pt>
                  <c:pt idx="29131">
                    <c:v>Satisfying</c:v>
                  </c:pt>
                  <c:pt idx="29132">
                    <c:v>Satisfying</c:v>
                  </c:pt>
                  <c:pt idx="29133">
                    <c:v>Satisfying</c:v>
                  </c:pt>
                  <c:pt idx="29134">
                    <c:v>Satisfying</c:v>
                  </c:pt>
                  <c:pt idx="29135">
                    <c:v>Satisfying</c:v>
                  </c:pt>
                  <c:pt idx="29136">
                    <c:v>Not Satisfying</c:v>
                  </c:pt>
                  <c:pt idx="29137">
                    <c:v>Not Available</c:v>
                  </c:pt>
                  <c:pt idx="29138">
                    <c:v>Satisfying</c:v>
                  </c:pt>
                  <c:pt idx="29139">
                    <c:v>Satisfying</c:v>
                  </c:pt>
                  <c:pt idx="29140">
                    <c:v>Satisfying</c:v>
                  </c:pt>
                  <c:pt idx="29141">
                    <c:v>Satisfying</c:v>
                  </c:pt>
                  <c:pt idx="29142">
                    <c:v>Satisfying</c:v>
                  </c:pt>
                  <c:pt idx="29143">
                    <c:v>Satisfying</c:v>
                  </c:pt>
                  <c:pt idx="29144">
                    <c:v>Satisfying</c:v>
                  </c:pt>
                  <c:pt idx="29145">
                    <c:v>Satisfying</c:v>
                  </c:pt>
                  <c:pt idx="29146">
                    <c:v>Not Available</c:v>
                  </c:pt>
                  <c:pt idx="29147">
                    <c:v>Satisfying</c:v>
                  </c:pt>
                  <c:pt idx="29148">
                    <c:v>Not Available</c:v>
                  </c:pt>
                  <c:pt idx="29149">
                    <c:v>Not Available</c:v>
                  </c:pt>
                  <c:pt idx="29150">
                    <c:v>Satisfying</c:v>
                  </c:pt>
                  <c:pt idx="29151">
                    <c:v>Satisfying</c:v>
                  </c:pt>
                  <c:pt idx="29152">
                    <c:v>Satisfying</c:v>
                  </c:pt>
                  <c:pt idx="29153">
                    <c:v>Not Available</c:v>
                  </c:pt>
                  <c:pt idx="29154">
                    <c:v>Satisfying</c:v>
                  </c:pt>
                  <c:pt idx="29155">
                    <c:v>Not Available</c:v>
                  </c:pt>
                  <c:pt idx="29156">
                    <c:v>Not Available</c:v>
                  </c:pt>
                  <c:pt idx="29157">
                    <c:v>Not Available</c:v>
                  </c:pt>
                  <c:pt idx="29158">
                    <c:v>Not Available</c:v>
                  </c:pt>
                  <c:pt idx="29159">
                    <c:v>Not Available</c:v>
                  </c:pt>
                  <c:pt idx="29160">
                    <c:v>Not Satisfying</c:v>
                  </c:pt>
                  <c:pt idx="29161">
                    <c:v>Satisfying</c:v>
                  </c:pt>
                  <c:pt idx="29162">
                    <c:v>Satisfying</c:v>
                  </c:pt>
                  <c:pt idx="29163">
                    <c:v>Satisfying</c:v>
                  </c:pt>
                  <c:pt idx="29164">
                    <c:v>Not Available</c:v>
                  </c:pt>
                  <c:pt idx="29165">
                    <c:v>Not Available</c:v>
                  </c:pt>
                  <c:pt idx="29166">
                    <c:v>Satisfying</c:v>
                  </c:pt>
                  <c:pt idx="29167">
                    <c:v>Satisfying</c:v>
                  </c:pt>
                  <c:pt idx="29168">
                    <c:v>Satisfying</c:v>
                  </c:pt>
                  <c:pt idx="29169">
                    <c:v>Satisfying</c:v>
                  </c:pt>
                  <c:pt idx="29170">
                    <c:v>Not Available</c:v>
                  </c:pt>
                  <c:pt idx="29171">
                    <c:v>Not Available</c:v>
                  </c:pt>
                  <c:pt idx="29172">
                    <c:v>Not Available</c:v>
                  </c:pt>
                  <c:pt idx="29173">
                    <c:v>Satisfying</c:v>
                  </c:pt>
                  <c:pt idx="29174">
                    <c:v>Not Available</c:v>
                  </c:pt>
                  <c:pt idx="29175">
                    <c:v>Not Available</c:v>
                  </c:pt>
                  <c:pt idx="29176">
                    <c:v>Not Available</c:v>
                  </c:pt>
                  <c:pt idx="29177">
                    <c:v>Satisfying</c:v>
                  </c:pt>
                  <c:pt idx="29178">
                    <c:v>Satisfying</c:v>
                  </c:pt>
                  <c:pt idx="29179">
                    <c:v>Satisfying</c:v>
                  </c:pt>
                  <c:pt idx="29180">
                    <c:v>Not Available</c:v>
                  </c:pt>
                  <c:pt idx="29181">
                    <c:v>Not Available</c:v>
                  </c:pt>
                  <c:pt idx="29182">
                    <c:v>Satisfying</c:v>
                  </c:pt>
                  <c:pt idx="29183">
                    <c:v>Satisfying</c:v>
                  </c:pt>
                  <c:pt idx="29184">
                    <c:v>Satisfying</c:v>
                  </c:pt>
                  <c:pt idx="29185">
                    <c:v>Satisfying</c:v>
                  </c:pt>
                  <c:pt idx="29186">
                    <c:v>Not Available</c:v>
                  </c:pt>
                  <c:pt idx="29187">
                    <c:v>Not Available</c:v>
                  </c:pt>
                  <c:pt idx="29188">
                    <c:v>Satisfying</c:v>
                  </c:pt>
                  <c:pt idx="29189">
                    <c:v>Satisfying</c:v>
                  </c:pt>
                  <c:pt idx="29190">
                    <c:v>Satisfying</c:v>
                  </c:pt>
                  <c:pt idx="29191">
                    <c:v>Satisfying</c:v>
                  </c:pt>
                  <c:pt idx="29192">
                    <c:v>Satisfying</c:v>
                  </c:pt>
                  <c:pt idx="29193">
                    <c:v>Not Available</c:v>
                  </c:pt>
                  <c:pt idx="29194">
                    <c:v>Satisfying</c:v>
                  </c:pt>
                  <c:pt idx="29195">
                    <c:v>Not Available</c:v>
                  </c:pt>
                  <c:pt idx="29196">
                    <c:v>Not Available</c:v>
                  </c:pt>
                  <c:pt idx="29197">
                    <c:v>Not Available</c:v>
                  </c:pt>
                  <c:pt idx="29198">
                    <c:v>Satisfying</c:v>
                  </c:pt>
                  <c:pt idx="29199">
                    <c:v>Not Available</c:v>
                  </c:pt>
                  <c:pt idx="29200">
                    <c:v>Satisfying</c:v>
                  </c:pt>
                  <c:pt idx="29201">
                    <c:v>Not Available</c:v>
                  </c:pt>
                  <c:pt idx="29202">
                    <c:v>Satisfying</c:v>
                  </c:pt>
                  <c:pt idx="29203">
                    <c:v>Satisfying</c:v>
                  </c:pt>
                  <c:pt idx="29204">
                    <c:v>Not Available</c:v>
                  </c:pt>
                  <c:pt idx="29205">
                    <c:v>Satisfying</c:v>
                  </c:pt>
                  <c:pt idx="29206">
                    <c:v>Satisfying</c:v>
                  </c:pt>
                  <c:pt idx="29207">
                    <c:v>Not Available</c:v>
                  </c:pt>
                  <c:pt idx="29208">
                    <c:v>Satisfying</c:v>
                  </c:pt>
                  <c:pt idx="29209">
                    <c:v>Satisfying</c:v>
                  </c:pt>
                  <c:pt idx="29210">
                    <c:v>Not Satisfying</c:v>
                  </c:pt>
                  <c:pt idx="29211">
                    <c:v>Not Available</c:v>
                  </c:pt>
                  <c:pt idx="29212">
                    <c:v>Not Available</c:v>
                  </c:pt>
                  <c:pt idx="29213">
                    <c:v>Not Available</c:v>
                  </c:pt>
                  <c:pt idx="29214">
                    <c:v>Satisfying</c:v>
                  </c:pt>
                  <c:pt idx="29215">
                    <c:v>Satisfying</c:v>
                  </c:pt>
                  <c:pt idx="29216">
                    <c:v>Satisfying</c:v>
                  </c:pt>
                  <c:pt idx="29217">
                    <c:v>Not Available</c:v>
                  </c:pt>
                  <c:pt idx="29218">
                    <c:v>Satisfying</c:v>
                  </c:pt>
                  <c:pt idx="29219">
                    <c:v>Satisfying</c:v>
                  </c:pt>
                  <c:pt idx="29220">
                    <c:v>Not Available</c:v>
                  </c:pt>
                  <c:pt idx="29221">
                    <c:v>Not Available</c:v>
                  </c:pt>
                  <c:pt idx="29222">
                    <c:v>Not Available</c:v>
                  </c:pt>
                  <c:pt idx="29223">
                    <c:v>Satisfying</c:v>
                  </c:pt>
                  <c:pt idx="29224">
                    <c:v>Satisfying</c:v>
                  </c:pt>
                  <c:pt idx="29225">
                    <c:v>Not Available</c:v>
                  </c:pt>
                  <c:pt idx="29226">
                    <c:v>Satisfying</c:v>
                  </c:pt>
                  <c:pt idx="29227">
                    <c:v>Not Satisfying</c:v>
                  </c:pt>
                  <c:pt idx="29228">
                    <c:v>Not Satisfying</c:v>
                  </c:pt>
                  <c:pt idx="29229">
                    <c:v>Not Available</c:v>
                  </c:pt>
                  <c:pt idx="29230">
                    <c:v>Satisfying</c:v>
                  </c:pt>
                  <c:pt idx="29231">
                    <c:v>Satisfying</c:v>
                  </c:pt>
                  <c:pt idx="29232">
                    <c:v>Satisfying</c:v>
                  </c:pt>
                  <c:pt idx="29233">
                    <c:v>Not Available</c:v>
                  </c:pt>
                  <c:pt idx="29234">
                    <c:v>Satisfying</c:v>
                  </c:pt>
                  <c:pt idx="29235">
                    <c:v>Satisfying</c:v>
                  </c:pt>
                  <c:pt idx="29236">
                    <c:v>Satisfying</c:v>
                  </c:pt>
                  <c:pt idx="29237">
                    <c:v>Satisfying</c:v>
                  </c:pt>
                  <c:pt idx="29238">
                    <c:v>Not Available</c:v>
                  </c:pt>
                  <c:pt idx="29239">
                    <c:v>Not Satisfying</c:v>
                  </c:pt>
                  <c:pt idx="29240">
                    <c:v>Satisfying</c:v>
                  </c:pt>
                  <c:pt idx="29241">
                    <c:v>Satisfying</c:v>
                  </c:pt>
                  <c:pt idx="29242">
                    <c:v>Not Satisfying</c:v>
                  </c:pt>
                  <c:pt idx="29243">
                    <c:v>Not Satisfying</c:v>
                  </c:pt>
                  <c:pt idx="29244">
                    <c:v>Satisfying</c:v>
                  </c:pt>
                  <c:pt idx="29245">
                    <c:v>Not Satisfying</c:v>
                  </c:pt>
                  <c:pt idx="29246">
                    <c:v>Satisfying</c:v>
                  </c:pt>
                  <c:pt idx="29247">
                    <c:v>Not Satisfying</c:v>
                  </c:pt>
                  <c:pt idx="29248">
                    <c:v>Satisfying</c:v>
                  </c:pt>
                  <c:pt idx="29249">
                    <c:v>Satisfying</c:v>
                  </c:pt>
                  <c:pt idx="29250">
                    <c:v>Not Available</c:v>
                  </c:pt>
                  <c:pt idx="29251">
                    <c:v>Not Satisfying</c:v>
                  </c:pt>
                  <c:pt idx="29252">
                    <c:v>Satisfying</c:v>
                  </c:pt>
                  <c:pt idx="29253">
                    <c:v>Not Available</c:v>
                  </c:pt>
                  <c:pt idx="29254">
                    <c:v>Satisfying</c:v>
                  </c:pt>
                  <c:pt idx="29255">
                    <c:v>Satisfying</c:v>
                  </c:pt>
                  <c:pt idx="29256">
                    <c:v>Not Available</c:v>
                  </c:pt>
                  <c:pt idx="29257">
                    <c:v>Satisfying</c:v>
                  </c:pt>
                  <c:pt idx="29258">
                    <c:v>Not Available</c:v>
                  </c:pt>
                  <c:pt idx="29259">
                    <c:v>Satisfying</c:v>
                  </c:pt>
                  <c:pt idx="29260">
                    <c:v>Satisfying</c:v>
                  </c:pt>
                  <c:pt idx="29261">
                    <c:v>Not Available</c:v>
                  </c:pt>
                  <c:pt idx="29262">
                    <c:v>Not Available</c:v>
                  </c:pt>
                  <c:pt idx="29263">
                    <c:v>Satisfying</c:v>
                  </c:pt>
                  <c:pt idx="29264">
                    <c:v>Not Available</c:v>
                  </c:pt>
                  <c:pt idx="29265">
                    <c:v>Not Satisfying</c:v>
                  </c:pt>
                  <c:pt idx="29266">
                    <c:v>Not Available</c:v>
                  </c:pt>
                  <c:pt idx="29267">
                    <c:v>Satisfying</c:v>
                  </c:pt>
                  <c:pt idx="29268">
                    <c:v>Not Available</c:v>
                  </c:pt>
                  <c:pt idx="29269">
                    <c:v>Not Available</c:v>
                  </c:pt>
                  <c:pt idx="29270">
                    <c:v>Not Available</c:v>
                  </c:pt>
                  <c:pt idx="29271">
                    <c:v>Satisfying</c:v>
                  </c:pt>
                  <c:pt idx="29272">
                    <c:v>Satisfying</c:v>
                  </c:pt>
                  <c:pt idx="29273">
                    <c:v>Satisfying</c:v>
                  </c:pt>
                  <c:pt idx="29274">
                    <c:v>Not Available</c:v>
                  </c:pt>
                  <c:pt idx="29275">
                    <c:v>Satisfying</c:v>
                  </c:pt>
                  <c:pt idx="29276">
                    <c:v>Satisfying</c:v>
                  </c:pt>
                  <c:pt idx="29277">
                    <c:v>Not Available</c:v>
                  </c:pt>
                  <c:pt idx="29278">
                    <c:v>Satisfying</c:v>
                  </c:pt>
                  <c:pt idx="29279">
                    <c:v>Not Satisfying</c:v>
                  </c:pt>
                  <c:pt idx="29280">
                    <c:v>Not Available</c:v>
                  </c:pt>
                  <c:pt idx="29281">
                    <c:v>Satisfying</c:v>
                  </c:pt>
                  <c:pt idx="29282">
                    <c:v>Satisfying</c:v>
                  </c:pt>
                  <c:pt idx="29283">
                    <c:v>Satisfying</c:v>
                  </c:pt>
                  <c:pt idx="29284">
                    <c:v>Not Satisfying</c:v>
                  </c:pt>
                  <c:pt idx="29285">
                    <c:v>Satisfying</c:v>
                  </c:pt>
                  <c:pt idx="29286">
                    <c:v>Not Available</c:v>
                  </c:pt>
                  <c:pt idx="29287">
                    <c:v>Not Satisfying</c:v>
                  </c:pt>
                  <c:pt idx="29288">
                    <c:v>Satisfying</c:v>
                  </c:pt>
                  <c:pt idx="29289">
                    <c:v>Satisfying</c:v>
                  </c:pt>
                  <c:pt idx="29290">
                    <c:v>Satisfying</c:v>
                  </c:pt>
                  <c:pt idx="29291">
                    <c:v>Satisfying</c:v>
                  </c:pt>
                  <c:pt idx="29292">
                    <c:v>Satisfying</c:v>
                  </c:pt>
                  <c:pt idx="29293">
                    <c:v>Satisfying</c:v>
                  </c:pt>
                  <c:pt idx="29294">
                    <c:v>Satisfying</c:v>
                  </c:pt>
                  <c:pt idx="29295">
                    <c:v>Not Available</c:v>
                  </c:pt>
                  <c:pt idx="29296">
                    <c:v>Not Available</c:v>
                  </c:pt>
                  <c:pt idx="29297">
                    <c:v>Not Available</c:v>
                  </c:pt>
                  <c:pt idx="29298">
                    <c:v>Satisfying</c:v>
                  </c:pt>
                  <c:pt idx="29299">
                    <c:v>Not Available</c:v>
                  </c:pt>
                  <c:pt idx="29300">
                    <c:v>Satisfying</c:v>
                  </c:pt>
                  <c:pt idx="29301">
                    <c:v>Not Available</c:v>
                  </c:pt>
                  <c:pt idx="29302">
                    <c:v>Satisfying</c:v>
                  </c:pt>
                  <c:pt idx="29303">
                    <c:v>Satisfying</c:v>
                  </c:pt>
                  <c:pt idx="29304">
                    <c:v>Not Available</c:v>
                  </c:pt>
                  <c:pt idx="29305">
                    <c:v>Satisfying</c:v>
                  </c:pt>
                  <c:pt idx="29306">
                    <c:v>Satisfying</c:v>
                  </c:pt>
                  <c:pt idx="29307">
                    <c:v>Satisfying</c:v>
                  </c:pt>
                  <c:pt idx="29308">
                    <c:v>Not Available</c:v>
                  </c:pt>
                  <c:pt idx="29309">
                    <c:v>Satisfying</c:v>
                  </c:pt>
                  <c:pt idx="29310">
                    <c:v>Not Available</c:v>
                  </c:pt>
                  <c:pt idx="29311">
                    <c:v>Satisfying</c:v>
                  </c:pt>
                  <c:pt idx="29312">
                    <c:v>Satisfying</c:v>
                  </c:pt>
                  <c:pt idx="29313">
                    <c:v>Not Available</c:v>
                  </c:pt>
                  <c:pt idx="29314">
                    <c:v>Satisfying</c:v>
                  </c:pt>
                  <c:pt idx="29315">
                    <c:v>Satisfying</c:v>
                  </c:pt>
                  <c:pt idx="29316">
                    <c:v>Satisfying</c:v>
                  </c:pt>
                  <c:pt idx="29317">
                    <c:v>Satisfying</c:v>
                  </c:pt>
                  <c:pt idx="29318">
                    <c:v>Satisfying</c:v>
                  </c:pt>
                  <c:pt idx="29319">
                    <c:v>Satisfying</c:v>
                  </c:pt>
                  <c:pt idx="29320">
                    <c:v>Satisfying</c:v>
                  </c:pt>
                  <c:pt idx="29321">
                    <c:v>Not Available</c:v>
                  </c:pt>
                  <c:pt idx="29322">
                    <c:v>Satisfying</c:v>
                  </c:pt>
                  <c:pt idx="29323">
                    <c:v>Not Satisfying</c:v>
                  </c:pt>
                  <c:pt idx="29324">
                    <c:v>Satisfying</c:v>
                  </c:pt>
                  <c:pt idx="29325">
                    <c:v>Satisfying</c:v>
                  </c:pt>
                  <c:pt idx="29326">
                    <c:v>Satisfying</c:v>
                  </c:pt>
                  <c:pt idx="29327">
                    <c:v>Not Satisfying</c:v>
                  </c:pt>
                  <c:pt idx="29328">
                    <c:v>Not Available</c:v>
                  </c:pt>
                  <c:pt idx="29329">
                    <c:v>Satisfying</c:v>
                  </c:pt>
                  <c:pt idx="29330">
                    <c:v>Satisfying</c:v>
                  </c:pt>
                  <c:pt idx="29331">
                    <c:v>Satisfying</c:v>
                  </c:pt>
                  <c:pt idx="29332">
                    <c:v>Satisfying</c:v>
                  </c:pt>
                  <c:pt idx="29333">
                    <c:v>Not Available</c:v>
                  </c:pt>
                  <c:pt idx="29334">
                    <c:v>Not Satisfying</c:v>
                  </c:pt>
                  <c:pt idx="29335">
                    <c:v>Satisfying</c:v>
                  </c:pt>
                  <c:pt idx="29336">
                    <c:v>Not Available</c:v>
                  </c:pt>
                  <c:pt idx="29337">
                    <c:v>Satisfying</c:v>
                  </c:pt>
                  <c:pt idx="29338">
                    <c:v>Satisfying</c:v>
                  </c:pt>
                  <c:pt idx="29339">
                    <c:v>Satisfying</c:v>
                  </c:pt>
                  <c:pt idx="29340">
                    <c:v>Not Available</c:v>
                  </c:pt>
                  <c:pt idx="29341">
                    <c:v>Not Available</c:v>
                  </c:pt>
                  <c:pt idx="29342">
                    <c:v>Not Available</c:v>
                  </c:pt>
                  <c:pt idx="29343">
                    <c:v>Not Satisfying</c:v>
                  </c:pt>
                  <c:pt idx="29344">
                    <c:v>Satisfying</c:v>
                  </c:pt>
                  <c:pt idx="29345">
                    <c:v>Satisfying</c:v>
                  </c:pt>
                  <c:pt idx="29346">
                    <c:v>Not Available</c:v>
                  </c:pt>
                  <c:pt idx="29347">
                    <c:v>Not Satisfying</c:v>
                  </c:pt>
                  <c:pt idx="29348">
                    <c:v>Not Satisfying</c:v>
                  </c:pt>
                  <c:pt idx="29349">
                    <c:v>Satisfying</c:v>
                  </c:pt>
                  <c:pt idx="29350">
                    <c:v>Satisfying</c:v>
                  </c:pt>
                  <c:pt idx="29351">
                    <c:v>Satisfying</c:v>
                  </c:pt>
                  <c:pt idx="29352">
                    <c:v>Satisfying</c:v>
                  </c:pt>
                  <c:pt idx="29353">
                    <c:v>Not Available</c:v>
                  </c:pt>
                  <c:pt idx="29354">
                    <c:v>Not Satisfying</c:v>
                  </c:pt>
                  <c:pt idx="29355">
                    <c:v>Not Available</c:v>
                  </c:pt>
                  <c:pt idx="29356">
                    <c:v>Not Satisfying</c:v>
                  </c:pt>
                  <c:pt idx="29357">
                    <c:v>Not Available</c:v>
                  </c:pt>
                  <c:pt idx="29358">
                    <c:v>Satisfying</c:v>
                  </c:pt>
                  <c:pt idx="29359">
                    <c:v>Satisfying</c:v>
                  </c:pt>
                  <c:pt idx="29360">
                    <c:v>Satisfying</c:v>
                  </c:pt>
                  <c:pt idx="29361">
                    <c:v>Not Available</c:v>
                  </c:pt>
                  <c:pt idx="29362">
                    <c:v>Satisfying</c:v>
                  </c:pt>
                  <c:pt idx="29363">
                    <c:v>Satisfying</c:v>
                  </c:pt>
                  <c:pt idx="29364">
                    <c:v>Satisfying</c:v>
                  </c:pt>
                  <c:pt idx="29365">
                    <c:v>Not Available</c:v>
                  </c:pt>
                  <c:pt idx="29366">
                    <c:v>Satisfying</c:v>
                  </c:pt>
                  <c:pt idx="29367">
                    <c:v>Not Available</c:v>
                  </c:pt>
                  <c:pt idx="29368">
                    <c:v>Satisfying</c:v>
                  </c:pt>
                  <c:pt idx="29369">
                    <c:v>Satisfying</c:v>
                  </c:pt>
                  <c:pt idx="29370">
                    <c:v>Satisfying</c:v>
                  </c:pt>
                  <c:pt idx="29371">
                    <c:v>Not Available</c:v>
                  </c:pt>
                  <c:pt idx="29372">
                    <c:v>Not Available</c:v>
                  </c:pt>
                  <c:pt idx="29373">
                    <c:v>Not Available</c:v>
                  </c:pt>
                  <c:pt idx="29374">
                    <c:v>Satisfying</c:v>
                  </c:pt>
                  <c:pt idx="29375">
                    <c:v>Not Satisfying</c:v>
                  </c:pt>
                  <c:pt idx="29376">
                    <c:v>Not Satisfying</c:v>
                  </c:pt>
                  <c:pt idx="29377">
                    <c:v>Not Satisfying</c:v>
                  </c:pt>
                  <c:pt idx="29378">
                    <c:v>Satisfying</c:v>
                  </c:pt>
                  <c:pt idx="29379">
                    <c:v>Satisfying</c:v>
                  </c:pt>
                  <c:pt idx="29380">
                    <c:v>Satisfying</c:v>
                  </c:pt>
                  <c:pt idx="29381">
                    <c:v>Satisfying</c:v>
                  </c:pt>
                  <c:pt idx="29382">
                    <c:v>Satisfying</c:v>
                  </c:pt>
                  <c:pt idx="29383">
                    <c:v>Satisfying</c:v>
                  </c:pt>
                  <c:pt idx="29384">
                    <c:v>Not Available</c:v>
                  </c:pt>
                  <c:pt idx="29385">
                    <c:v>Not Available</c:v>
                  </c:pt>
                  <c:pt idx="29386">
                    <c:v>Satisfying</c:v>
                  </c:pt>
                  <c:pt idx="29387">
                    <c:v>Satisfying</c:v>
                  </c:pt>
                  <c:pt idx="29388">
                    <c:v>Satisfying</c:v>
                  </c:pt>
                  <c:pt idx="29389">
                    <c:v>Satisfying</c:v>
                  </c:pt>
                  <c:pt idx="29390">
                    <c:v>Not Satisfying</c:v>
                  </c:pt>
                  <c:pt idx="29391">
                    <c:v>Not Available</c:v>
                  </c:pt>
                  <c:pt idx="29392">
                    <c:v>Not Available</c:v>
                  </c:pt>
                  <c:pt idx="29393">
                    <c:v>Satisfying</c:v>
                  </c:pt>
                  <c:pt idx="29394">
                    <c:v>Not Available</c:v>
                  </c:pt>
                  <c:pt idx="29395">
                    <c:v>Satisfying</c:v>
                  </c:pt>
                  <c:pt idx="29396">
                    <c:v>Satisfying</c:v>
                  </c:pt>
                  <c:pt idx="29397">
                    <c:v>Satisfying</c:v>
                  </c:pt>
                  <c:pt idx="29398">
                    <c:v>Not Available</c:v>
                  </c:pt>
                  <c:pt idx="29399">
                    <c:v>Not Available</c:v>
                  </c:pt>
                  <c:pt idx="29400">
                    <c:v>Not Available</c:v>
                  </c:pt>
                  <c:pt idx="29401">
                    <c:v>Satisfying</c:v>
                  </c:pt>
                  <c:pt idx="29402">
                    <c:v>Not Available</c:v>
                  </c:pt>
                  <c:pt idx="29403">
                    <c:v>Satisfying</c:v>
                  </c:pt>
                  <c:pt idx="29404">
                    <c:v>Satisfying</c:v>
                  </c:pt>
                  <c:pt idx="29405">
                    <c:v>Satisfying</c:v>
                  </c:pt>
                  <c:pt idx="29406">
                    <c:v>Not Satisfying</c:v>
                  </c:pt>
                  <c:pt idx="29407">
                    <c:v>Not Available</c:v>
                  </c:pt>
                  <c:pt idx="29408">
                    <c:v>Satisfying</c:v>
                  </c:pt>
                  <c:pt idx="29409">
                    <c:v>Not Available</c:v>
                  </c:pt>
                  <c:pt idx="29410">
                    <c:v>Not Satisfying</c:v>
                  </c:pt>
                  <c:pt idx="29411">
                    <c:v>Satisfying</c:v>
                  </c:pt>
                  <c:pt idx="29412">
                    <c:v>Not Available</c:v>
                  </c:pt>
                  <c:pt idx="29413">
                    <c:v>Satisfying</c:v>
                  </c:pt>
                  <c:pt idx="29414">
                    <c:v>Not Available</c:v>
                  </c:pt>
                  <c:pt idx="29415">
                    <c:v>Satisfying</c:v>
                  </c:pt>
                  <c:pt idx="29416">
                    <c:v>Satisfying</c:v>
                  </c:pt>
                  <c:pt idx="29417">
                    <c:v>Satisfying</c:v>
                  </c:pt>
                  <c:pt idx="29418">
                    <c:v>Satisfying</c:v>
                  </c:pt>
                  <c:pt idx="29419">
                    <c:v>Satisfying</c:v>
                  </c:pt>
                  <c:pt idx="29420">
                    <c:v>Satisfying</c:v>
                  </c:pt>
                  <c:pt idx="29421">
                    <c:v>Not Available</c:v>
                  </c:pt>
                  <c:pt idx="29422">
                    <c:v>Not Available</c:v>
                  </c:pt>
                  <c:pt idx="29423">
                    <c:v>Not Satisfying</c:v>
                  </c:pt>
                  <c:pt idx="29424">
                    <c:v>Satisfying</c:v>
                  </c:pt>
                  <c:pt idx="29425">
                    <c:v>Satisfying</c:v>
                  </c:pt>
                  <c:pt idx="29426">
                    <c:v>Satisfying</c:v>
                  </c:pt>
                  <c:pt idx="29427">
                    <c:v>Satisfying</c:v>
                  </c:pt>
                  <c:pt idx="29428">
                    <c:v>Satisfying</c:v>
                  </c:pt>
                  <c:pt idx="29429">
                    <c:v>Not Available</c:v>
                  </c:pt>
                  <c:pt idx="29430">
                    <c:v>Not Available</c:v>
                  </c:pt>
                  <c:pt idx="29431">
                    <c:v>Not Satisfying</c:v>
                  </c:pt>
                  <c:pt idx="29432">
                    <c:v>Satisfying</c:v>
                  </c:pt>
                  <c:pt idx="29433">
                    <c:v>Not Satisfying</c:v>
                  </c:pt>
                  <c:pt idx="29434">
                    <c:v>Not Satisfying</c:v>
                  </c:pt>
                  <c:pt idx="29435">
                    <c:v>Satisfying</c:v>
                  </c:pt>
                  <c:pt idx="29436">
                    <c:v>Satisfying</c:v>
                  </c:pt>
                  <c:pt idx="29437">
                    <c:v>Satisfying</c:v>
                  </c:pt>
                  <c:pt idx="29438">
                    <c:v>Not Available</c:v>
                  </c:pt>
                  <c:pt idx="29439">
                    <c:v>Satisfying</c:v>
                  </c:pt>
                  <c:pt idx="29440">
                    <c:v>Satisfying</c:v>
                  </c:pt>
                  <c:pt idx="29441">
                    <c:v>Not Available</c:v>
                  </c:pt>
                  <c:pt idx="29442">
                    <c:v>Not Available</c:v>
                  </c:pt>
                  <c:pt idx="29443">
                    <c:v>Not Available</c:v>
                  </c:pt>
                  <c:pt idx="29444">
                    <c:v>Satisfying</c:v>
                  </c:pt>
                  <c:pt idx="29445">
                    <c:v>Not Available</c:v>
                  </c:pt>
                  <c:pt idx="29446">
                    <c:v>Not Available</c:v>
                  </c:pt>
                  <c:pt idx="29447">
                    <c:v>Satisfying</c:v>
                  </c:pt>
                  <c:pt idx="29448">
                    <c:v>Satisfying</c:v>
                  </c:pt>
                  <c:pt idx="29449">
                    <c:v>Satisfying</c:v>
                  </c:pt>
                  <c:pt idx="29450">
                    <c:v>Satisfying</c:v>
                  </c:pt>
                  <c:pt idx="29451">
                    <c:v>Satisfying</c:v>
                  </c:pt>
                  <c:pt idx="29452">
                    <c:v>Not Satisfying</c:v>
                  </c:pt>
                  <c:pt idx="29453">
                    <c:v>Not Satisfying</c:v>
                  </c:pt>
                  <c:pt idx="29454">
                    <c:v>Satisfying</c:v>
                  </c:pt>
                  <c:pt idx="29455">
                    <c:v>Not Satisfying</c:v>
                  </c:pt>
                  <c:pt idx="29456">
                    <c:v>Satisfying</c:v>
                  </c:pt>
                  <c:pt idx="29457">
                    <c:v>Satisfying</c:v>
                  </c:pt>
                  <c:pt idx="29458">
                    <c:v>Not Available</c:v>
                  </c:pt>
                  <c:pt idx="29459">
                    <c:v>Not Available</c:v>
                  </c:pt>
                  <c:pt idx="29460">
                    <c:v>Satisfying</c:v>
                  </c:pt>
                  <c:pt idx="29461">
                    <c:v>Satisfying</c:v>
                  </c:pt>
                  <c:pt idx="29462">
                    <c:v>Not Available</c:v>
                  </c:pt>
                  <c:pt idx="29463">
                    <c:v>Not Available</c:v>
                  </c:pt>
                  <c:pt idx="29464">
                    <c:v>Satisfying</c:v>
                  </c:pt>
                  <c:pt idx="29465">
                    <c:v>Satisfying</c:v>
                  </c:pt>
                  <c:pt idx="29466">
                    <c:v>Not Available</c:v>
                  </c:pt>
                  <c:pt idx="29467">
                    <c:v>Satisfying</c:v>
                  </c:pt>
                  <c:pt idx="29468">
                    <c:v>Satisfying</c:v>
                  </c:pt>
                  <c:pt idx="29469">
                    <c:v>Satisfying</c:v>
                  </c:pt>
                  <c:pt idx="29470">
                    <c:v>Satisfying</c:v>
                  </c:pt>
                  <c:pt idx="29471">
                    <c:v>Satisfying</c:v>
                  </c:pt>
                  <c:pt idx="29472">
                    <c:v>Satisfying</c:v>
                  </c:pt>
                  <c:pt idx="29473">
                    <c:v>Not Available</c:v>
                  </c:pt>
                  <c:pt idx="29474">
                    <c:v>Satisfying</c:v>
                  </c:pt>
                  <c:pt idx="29475">
                    <c:v>Satisfying</c:v>
                  </c:pt>
                  <c:pt idx="29476">
                    <c:v>Satisfying</c:v>
                  </c:pt>
                  <c:pt idx="29477">
                    <c:v>Satisfying</c:v>
                  </c:pt>
                  <c:pt idx="29478">
                    <c:v>Not Available</c:v>
                  </c:pt>
                  <c:pt idx="29479">
                    <c:v>Satisfying</c:v>
                  </c:pt>
                  <c:pt idx="29480">
                    <c:v>Satisfying</c:v>
                  </c:pt>
                  <c:pt idx="29481">
                    <c:v>Satisfying</c:v>
                  </c:pt>
                  <c:pt idx="29482">
                    <c:v>Not Available</c:v>
                  </c:pt>
                  <c:pt idx="29483">
                    <c:v>Not Available</c:v>
                  </c:pt>
                  <c:pt idx="29484">
                    <c:v>Satisfying</c:v>
                  </c:pt>
                  <c:pt idx="29485">
                    <c:v>Satisfying</c:v>
                  </c:pt>
                  <c:pt idx="29486">
                    <c:v>Not Available</c:v>
                  </c:pt>
                  <c:pt idx="29487">
                    <c:v>Satisfying</c:v>
                  </c:pt>
                  <c:pt idx="29488">
                    <c:v>Not Satisfying</c:v>
                  </c:pt>
                  <c:pt idx="29489">
                    <c:v>Not Available</c:v>
                  </c:pt>
                  <c:pt idx="29490">
                    <c:v>Satisfying</c:v>
                  </c:pt>
                  <c:pt idx="29491">
                    <c:v>Satisfying</c:v>
                  </c:pt>
                  <c:pt idx="29492">
                    <c:v>Satisfying</c:v>
                  </c:pt>
                  <c:pt idx="29493">
                    <c:v>Satisfying</c:v>
                  </c:pt>
                  <c:pt idx="29494">
                    <c:v>Not Available</c:v>
                  </c:pt>
                  <c:pt idx="29495">
                    <c:v>Satisfying</c:v>
                  </c:pt>
                  <c:pt idx="29496">
                    <c:v>Satisfying</c:v>
                  </c:pt>
                  <c:pt idx="29497">
                    <c:v>Satisfying</c:v>
                  </c:pt>
                  <c:pt idx="29498">
                    <c:v>Not Available</c:v>
                  </c:pt>
                  <c:pt idx="29499">
                    <c:v>Not Available</c:v>
                  </c:pt>
                  <c:pt idx="29500">
                    <c:v>Not Available</c:v>
                  </c:pt>
                  <c:pt idx="29501">
                    <c:v>Satisfying</c:v>
                  </c:pt>
                  <c:pt idx="29502">
                    <c:v>Satisfying</c:v>
                  </c:pt>
                  <c:pt idx="29503">
                    <c:v>Not Available</c:v>
                  </c:pt>
                  <c:pt idx="29504">
                    <c:v>Not Available</c:v>
                  </c:pt>
                  <c:pt idx="29505">
                    <c:v>Not Available</c:v>
                  </c:pt>
                  <c:pt idx="29506">
                    <c:v>Satisfying</c:v>
                  </c:pt>
                  <c:pt idx="29507">
                    <c:v>Not Available</c:v>
                  </c:pt>
                  <c:pt idx="29508">
                    <c:v>Satisfying</c:v>
                  </c:pt>
                  <c:pt idx="29509">
                    <c:v>Satisfying</c:v>
                  </c:pt>
                  <c:pt idx="29510">
                    <c:v>Satisfying</c:v>
                  </c:pt>
                  <c:pt idx="29511">
                    <c:v>Not Available</c:v>
                  </c:pt>
                  <c:pt idx="29512">
                    <c:v>Satisfying</c:v>
                  </c:pt>
                  <c:pt idx="29513">
                    <c:v>Satisfying</c:v>
                  </c:pt>
                  <c:pt idx="29514">
                    <c:v>Not Available</c:v>
                  </c:pt>
                  <c:pt idx="29515">
                    <c:v>Not Available</c:v>
                  </c:pt>
                  <c:pt idx="29516">
                    <c:v>Not Available</c:v>
                  </c:pt>
                  <c:pt idx="29517">
                    <c:v>Satisfying</c:v>
                  </c:pt>
                  <c:pt idx="29518">
                    <c:v>Not Satisfying</c:v>
                  </c:pt>
                  <c:pt idx="29519">
                    <c:v>Satisfying</c:v>
                  </c:pt>
                  <c:pt idx="29520">
                    <c:v>Satisfying</c:v>
                  </c:pt>
                  <c:pt idx="29521">
                    <c:v>Satisfying</c:v>
                  </c:pt>
                  <c:pt idx="29522">
                    <c:v>Not Available</c:v>
                  </c:pt>
                  <c:pt idx="29523">
                    <c:v>Not Satisfying</c:v>
                  </c:pt>
                  <c:pt idx="29524">
                    <c:v>Satisfying</c:v>
                  </c:pt>
                  <c:pt idx="29525">
                    <c:v>Not Available</c:v>
                  </c:pt>
                  <c:pt idx="29526">
                    <c:v>Not Available</c:v>
                  </c:pt>
                  <c:pt idx="29527">
                    <c:v>Satisfying</c:v>
                  </c:pt>
                  <c:pt idx="29528">
                    <c:v>Not Available</c:v>
                  </c:pt>
                  <c:pt idx="29529">
                    <c:v>Not Available</c:v>
                  </c:pt>
                  <c:pt idx="29530">
                    <c:v>Satisfying</c:v>
                  </c:pt>
                  <c:pt idx="29531">
                    <c:v>Satisfying</c:v>
                  </c:pt>
                  <c:pt idx="29532">
                    <c:v>Not Available</c:v>
                  </c:pt>
                  <c:pt idx="29533">
                    <c:v>Satisfying</c:v>
                  </c:pt>
                  <c:pt idx="29534">
                    <c:v>Not Available</c:v>
                  </c:pt>
                  <c:pt idx="29535">
                    <c:v>Not Available</c:v>
                  </c:pt>
                  <c:pt idx="29536">
                    <c:v>Not Satisfying</c:v>
                  </c:pt>
                  <c:pt idx="29537">
                    <c:v>Not Available</c:v>
                  </c:pt>
                  <c:pt idx="29538">
                    <c:v>Not Available</c:v>
                  </c:pt>
                  <c:pt idx="29539">
                    <c:v>Satisfying</c:v>
                  </c:pt>
                  <c:pt idx="29540">
                    <c:v>Satisfying</c:v>
                  </c:pt>
                  <c:pt idx="29541">
                    <c:v>Not Available</c:v>
                  </c:pt>
                  <c:pt idx="29542">
                    <c:v>Not Available</c:v>
                  </c:pt>
                  <c:pt idx="29543">
                    <c:v>Not Available</c:v>
                  </c:pt>
                  <c:pt idx="29544">
                    <c:v>Not Available</c:v>
                  </c:pt>
                  <c:pt idx="29545">
                    <c:v>Satisfying</c:v>
                  </c:pt>
                  <c:pt idx="29546">
                    <c:v>Not Satisfying</c:v>
                  </c:pt>
                  <c:pt idx="29547">
                    <c:v>Satisfying</c:v>
                  </c:pt>
                  <c:pt idx="29548">
                    <c:v>Satisfying</c:v>
                  </c:pt>
                  <c:pt idx="29549">
                    <c:v>Satisfying</c:v>
                  </c:pt>
                  <c:pt idx="29550">
                    <c:v>Satisfying</c:v>
                  </c:pt>
                  <c:pt idx="29551">
                    <c:v>Satisfying</c:v>
                  </c:pt>
                  <c:pt idx="29552">
                    <c:v>Not Available</c:v>
                  </c:pt>
                  <c:pt idx="29553">
                    <c:v>Not Available</c:v>
                  </c:pt>
                  <c:pt idx="29554">
                    <c:v>Satisfying</c:v>
                  </c:pt>
                  <c:pt idx="29555">
                    <c:v>Not Satisfying</c:v>
                  </c:pt>
                  <c:pt idx="29556">
                    <c:v>Satisfying</c:v>
                  </c:pt>
                  <c:pt idx="29557">
                    <c:v>Not Available</c:v>
                  </c:pt>
                  <c:pt idx="29558">
                    <c:v>Not Satisfying</c:v>
                  </c:pt>
                  <c:pt idx="29559">
                    <c:v>Satisfying</c:v>
                  </c:pt>
                  <c:pt idx="29560">
                    <c:v>Not Available</c:v>
                  </c:pt>
                  <c:pt idx="29561">
                    <c:v>Satisfying</c:v>
                  </c:pt>
                  <c:pt idx="29562">
                    <c:v>Satisfying</c:v>
                  </c:pt>
                  <c:pt idx="29563">
                    <c:v>Satisfying</c:v>
                  </c:pt>
                  <c:pt idx="29564">
                    <c:v>Not Available</c:v>
                  </c:pt>
                  <c:pt idx="29565">
                    <c:v>Not Available</c:v>
                  </c:pt>
                  <c:pt idx="29566">
                    <c:v>Not Satisfying</c:v>
                  </c:pt>
                  <c:pt idx="29567">
                    <c:v>Not Available</c:v>
                  </c:pt>
                  <c:pt idx="29568">
                    <c:v>Not Available</c:v>
                  </c:pt>
                  <c:pt idx="29569">
                    <c:v>Not Available</c:v>
                  </c:pt>
                  <c:pt idx="29570">
                    <c:v>Not Available</c:v>
                  </c:pt>
                  <c:pt idx="29571">
                    <c:v>Satisfying</c:v>
                  </c:pt>
                  <c:pt idx="29572">
                    <c:v>Not Available</c:v>
                  </c:pt>
                  <c:pt idx="29573">
                    <c:v>Satisfying</c:v>
                  </c:pt>
                  <c:pt idx="29574">
                    <c:v>Satisfying</c:v>
                  </c:pt>
                  <c:pt idx="29575">
                    <c:v>Not Available</c:v>
                  </c:pt>
                  <c:pt idx="29576">
                    <c:v>Satisfying</c:v>
                  </c:pt>
                  <c:pt idx="29577">
                    <c:v>Not Available</c:v>
                  </c:pt>
                  <c:pt idx="29578">
                    <c:v>Satisfying</c:v>
                  </c:pt>
                  <c:pt idx="29579">
                    <c:v>Satisfying</c:v>
                  </c:pt>
                  <c:pt idx="29580">
                    <c:v>Not Satisfying</c:v>
                  </c:pt>
                  <c:pt idx="29581">
                    <c:v>Not Available</c:v>
                  </c:pt>
                  <c:pt idx="29582">
                    <c:v>Satisfying</c:v>
                  </c:pt>
                  <c:pt idx="29583">
                    <c:v>Not Available</c:v>
                  </c:pt>
                  <c:pt idx="29584">
                    <c:v>Not Available</c:v>
                  </c:pt>
                  <c:pt idx="29585">
                    <c:v>Satisfying</c:v>
                  </c:pt>
                  <c:pt idx="29586">
                    <c:v>Not Available</c:v>
                  </c:pt>
                  <c:pt idx="29587">
                    <c:v>Not Available</c:v>
                  </c:pt>
                  <c:pt idx="29588">
                    <c:v>Satisfying</c:v>
                  </c:pt>
                  <c:pt idx="29589">
                    <c:v>Satisfying</c:v>
                  </c:pt>
                  <c:pt idx="29590">
                    <c:v>Not Satisfying</c:v>
                  </c:pt>
                  <c:pt idx="29591">
                    <c:v>Satisfying</c:v>
                  </c:pt>
                  <c:pt idx="29592">
                    <c:v>Not Satisfying</c:v>
                  </c:pt>
                  <c:pt idx="29593">
                    <c:v>Not Available</c:v>
                  </c:pt>
                  <c:pt idx="29594">
                    <c:v>Not Available</c:v>
                  </c:pt>
                  <c:pt idx="29595">
                    <c:v>Satisfying</c:v>
                  </c:pt>
                  <c:pt idx="29596">
                    <c:v>Not Available</c:v>
                  </c:pt>
                  <c:pt idx="29597">
                    <c:v>Not Available</c:v>
                  </c:pt>
                  <c:pt idx="29598">
                    <c:v>Satisfying</c:v>
                  </c:pt>
                  <c:pt idx="29599">
                    <c:v>Not Satisfying</c:v>
                  </c:pt>
                  <c:pt idx="29600">
                    <c:v>Satisfying</c:v>
                  </c:pt>
                  <c:pt idx="29601">
                    <c:v>Satisfying</c:v>
                  </c:pt>
                  <c:pt idx="29602">
                    <c:v>Not Available</c:v>
                  </c:pt>
                  <c:pt idx="29603">
                    <c:v>Satisfying</c:v>
                  </c:pt>
                  <c:pt idx="29604">
                    <c:v>Satisfying</c:v>
                  </c:pt>
                  <c:pt idx="29605">
                    <c:v>Satisfying</c:v>
                  </c:pt>
                  <c:pt idx="29606">
                    <c:v>Not Available</c:v>
                  </c:pt>
                  <c:pt idx="29607">
                    <c:v>Not Satisfying</c:v>
                  </c:pt>
                  <c:pt idx="29608">
                    <c:v>Satisfying</c:v>
                  </c:pt>
                  <c:pt idx="29609">
                    <c:v>Not Available</c:v>
                  </c:pt>
                  <c:pt idx="29610">
                    <c:v>Not Available</c:v>
                  </c:pt>
                  <c:pt idx="29611">
                    <c:v>Satisfying</c:v>
                  </c:pt>
                  <c:pt idx="29612">
                    <c:v>Not Available</c:v>
                  </c:pt>
                  <c:pt idx="29613">
                    <c:v>Satisfying</c:v>
                  </c:pt>
                  <c:pt idx="29614">
                    <c:v>Not Available</c:v>
                  </c:pt>
                  <c:pt idx="29615">
                    <c:v>Not Available</c:v>
                  </c:pt>
                  <c:pt idx="29616">
                    <c:v>Satisfying</c:v>
                  </c:pt>
                  <c:pt idx="29617">
                    <c:v>Not Available</c:v>
                  </c:pt>
                  <c:pt idx="29618">
                    <c:v>Satisfying</c:v>
                  </c:pt>
                  <c:pt idx="29619">
                    <c:v>Satisfying</c:v>
                  </c:pt>
                  <c:pt idx="29620">
                    <c:v>Satisfying</c:v>
                  </c:pt>
                  <c:pt idx="29621">
                    <c:v>Satisfying</c:v>
                  </c:pt>
                  <c:pt idx="29622">
                    <c:v>Satisfying</c:v>
                  </c:pt>
                  <c:pt idx="29623">
                    <c:v>Not Available</c:v>
                  </c:pt>
                  <c:pt idx="29624">
                    <c:v>Not Available</c:v>
                  </c:pt>
                  <c:pt idx="29625">
                    <c:v>Not Satisfying</c:v>
                  </c:pt>
                  <c:pt idx="29626">
                    <c:v>Satisfying</c:v>
                  </c:pt>
                  <c:pt idx="29627">
                    <c:v>Not Available</c:v>
                  </c:pt>
                  <c:pt idx="29628">
                    <c:v>Satisfying</c:v>
                  </c:pt>
                  <c:pt idx="29629">
                    <c:v>Satisfying</c:v>
                  </c:pt>
                  <c:pt idx="29630">
                    <c:v>Not Available</c:v>
                  </c:pt>
                  <c:pt idx="29631">
                    <c:v>Satisfying</c:v>
                  </c:pt>
                  <c:pt idx="29632">
                    <c:v>Not Available</c:v>
                  </c:pt>
                  <c:pt idx="29633">
                    <c:v>Not Satisfying</c:v>
                  </c:pt>
                  <c:pt idx="29634">
                    <c:v>Satisfying</c:v>
                  </c:pt>
                  <c:pt idx="29635">
                    <c:v>Satisfying</c:v>
                  </c:pt>
                  <c:pt idx="29636">
                    <c:v>Satisfying</c:v>
                  </c:pt>
                  <c:pt idx="29637">
                    <c:v>Satisfying</c:v>
                  </c:pt>
                  <c:pt idx="29638">
                    <c:v>Satisfying</c:v>
                  </c:pt>
                  <c:pt idx="29639">
                    <c:v>Satisfying</c:v>
                  </c:pt>
                  <c:pt idx="29640">
                    <c:v>Satisfying</c:v>
                  </c:pt>
                  <c:pt idx="29641">
                    <c:v>Not Available</c:v>
                  </c:pt>
                  <c:pt idx="29642">
                    <c:v>Satisfying</c:v>
                  </c:pt>
                  <c:pt idx="29643">
                    <c:v>Satisfying</c:v>
                  </c:pt>
                  <c:pt idx="29644">
                    <c:v>Satisfying</c:v>
                  </c:pt>
                  <c:pt idx="29645">
                    <c:v>Satisfying</c:v>
                  </c:pt>
                  <c:pt idx="29646">
                    <c:v>Satisfying</c:v>
                  </c:pt>
                  <c:pt idx="29647">
                    <c:v>Satisfying</c:v>
                  </c:pt>
                  <c:pt idx="29648">
                    <c:v>Not Available</c:v>
                  </c:pt>
                  <c:pt idx="29649">
                    <c:v>Satisfying</c:v>
                  </c:pt>
                  <c:pt idx="29650">
                    <c:v>Not Available</c:v>
                  </c:pt>
                  <c:pt idx="29651">
                    <c:v>Satisfying</c:v>
                  </c:pt>
                  <c:pt idx="29652">
                    <c:v>Not Available</c:v>
                  </c:pt>
                  <c:pt idx="29653">
                    <c:v>Not Available</c:v>
                  </c:pt>
                  <c:pt idx="29654">
                    <c:v>Satisfying</c:v>
                  </c:pt>
                  <c:pt idx="29655">
                    <c:v>Satisfying</c:v>
                  </c:pt>
                  <c:pt idx="29656">
                    <c:v>Satisfying</c:v>
                  </c:pt>
                  <c:pt idx="29657">
                    <c:v>Not Available</c:v>
                  </c:pt>
                  <c:pt idx="29658">
                    <c:v>Not Available</c:v>
                  </c:pt>
                  <c:pt idx="29659">
                    <c:v>Satisfying</c:v>
                  </c:pt>
                  <c:pt idx="29660">
                    <c:v>Not Available</c:v>
                  </c:pt>
                  <c:pt idx="29661">
                    <c:v>Satisfying</c:v>
                  </c:pt>
                  <c:pt idx="29662">
                    <c:v>Satisfying</c:v>
                  </c:pt>
                  <c:pt idx="29663">
                    <c:v>Not Available</c:v>
                  </c:pt>
                  <c:pt idx="29664">
                    <c:v>Satisfying</c:v>
                  </c:pt>
                  <c:pt idx="29665">
                    <c:v>Satisfying</c:v>
                  </c:pt>
                  <c:pt idx="29666">
                    <c:v>Not Available</c:v>
                  </c:pt>
                  <c:pt idx="29667">
                    <c:v>Satisfying</c:v>
                  </c:pt>
                  <c:pt idx="29668">
                    <c:v>Satisfying</c:v>
                  </c:pt>
                  <c:pt idx="29669">
                    <c:v>Not Available</c:v>
                  </c:pt>
                  <c:pt idx="29670">
                    <c:v>Satisfying</c:v>
                  </c:pt>
                  <c:pt idx="29671">
                    <c:v>Satisfying</c:v>
                  </c:pt>
                  <c:pt idx="29672">
                    <c:v>Satisfying</c:v>
                  </c:pt>
                  <c:pt idx="29673">
                    <c:v>Satisfying</c:v>
                  </c:pt>
                  <c:pt idx="29674">
                    <c:v>Satisfying</c:v>
                  </c:pt>
                  <c:pt idx="29675">
                    <c:v>Not Available</c:v>
                  </c:pt>
                  <c:pt idx="29676">
                    <c:v>Satisfying</c:v>
                  </c:pt>
                  <c:pt idx="29677">
                    <c:v>Not Available</c:v>
                  </c:pt>
                  <c:pt idx="29678">
                    <c:v>Satisfying</c:v>
                  </c:pt>
                  <c:pt idx="29679">
                    <c:v>Satisfying</c:v>
                  </c:pt>
                  <c:pt idx="29680">
                    <c:v>Satisfying</c:v>
                  </c:pt>
                  <c:pt idx="29681">
                    <c:v>Not Available</c:v>
                  </c:pt>
                  <c:pt idx="29682">
                    <c:v>Not Available</c:v>
                  </c:pt>
                  <c:pt idx="29683">
                    <c:v>Satisfying</c:v>
                  </c:pt>
                  <c:pt idx="29684">
                    <c:v>Satisfying</c:v>
                  </c:pt>
                  <c:pt idx="29685">
                    <c:v>Not Available</c:v>
                  </c:pt>
                  <c:pt idx="29686">
                    <c:v>Not Available</c:v>
                  </c:pt>
                  <c:pt idx="29687">
                    <c:v>Satisfying</c:v>
                  </c:pt>
                  <c:pt idx="29688">
                    <c:v>Not Available</c:v>
                  </c:pt>
                  <c:pt idx="29689">
                    <c:v>Satisfying</c:v>
                  </c:pt>
                  <c:pt idx="29690">
                    <c:v>Satisfying</c:v>
                  </c:pt>
                  <c:pt idx="29691">
                    <c:v>Satisfying</c:v>
                  </c:pt>
                  <c:pt idx="29692">
                    <c:v>Satisfying</c:v>
                  </c:pt>
                  <c:pt idx="29693">
                    <c:v>Not Available</c:v>
                  </c:pt>
                  <c:pt idx="29694">
                    <c:v>Satisfying</c:v>
                  </c:pt>
                  <c:pt idx="29695">
                    <c:v>Not Available</c:v>
                  </c:pt>
                  <c:pt idx="29696">
                    <c:v>Not Available</c:v>
                  </c:pt>
                  <c:pt idx="29697">
                    <c:v>Satisfying</c:v>
                  </c:pt>
                  <c:pt idx="29698">
                    <c:v>Not Available</c:v>
                  </c:pt>
                  <c:pt idx="29699">
                    <c:v>Satisfying</c:v>
                  </c:pt>
                  <c:pt idx="29700">
                    <c:v>Satisfying</c:v>
                  </c:pt>
                  <c:pt idx="29701">
                    <c:v>Satisfying</c:v>
                  </c:pt>
                  <c:pt idx="29702">
                    <c:v>Satisfying</c:v>
                  </c:pt>
                  <c:pt idx="29703">
                    <c:v>Not Available</c:v>
                  </c:pt>
                  <c:pt idx="29704">
                    <c:v>Satisfying</c:v>
                  </c:pt>
                  <c:pt idx="29705">
                    <c:v>Satisfying</c:v>
                  </c:pt>
                  <c:pt idx="29706">
                    <c:v>Not Satisfying</c:v>
                  </c:pt>
                  <c:pt idx="29707">
                    <c:v>Satisfying</c:v>
                  </c:pt>
                  <c:pt idx="29708">
                    <c:v>Satisfying</c:v>
                  </c:pt>
                  <c:pt idx="29709">
                    <c:v>Satisfying</c:v>
                  </c:pt>
                  <c:pt idx="29710">
                    <c:v>Satisfying</c:v>
                  </c:pt>
                  <c:pt idx="29711">
                    <c:v>Not Available</c:v>
                  </c:pt>
                  <c:pt idx="29712">
                    <c:v>Not Available</c:v>
                  </c:pt>
                  <c:pt idx="29713">
                    <c:v>Satisfying</c:v>
                  </c:pt>
                  <c:pt idx="29714">
                    <c:v>Satisfying</c:v>
                  </c:pt>
                  <c:pt idx="29715">
                    <c:v>Not Available</c:v>
                  </c:pt>
                  <c:pt idx="29716">
                    <c:v>Satisfying</c:v>
                  </c:pt>
                  <c:pt idx="29717">
                    <c:v>Satisfying</c:v>
                  </c:pt>
                  <c:pt idx="29718">
                    <c:v>Satisfying</c:v>
                  </c:pt>
                  <c:pt idx="29719">
                    <c:v>Not Available</c:v>
                  </c:pt>
                  <c:pt idx="29720">
                    <c:v>Satisfying</c:v>
                  </c:pt>
                  <c:pt idx="29721">
                    <c:v>Satisfying</c:v>
                  </c:pt>
                  <c:pt idx="29722">
                    <c:v>Satisfying</c:v>
                  </c:pt>
                  <c:pt idx="29723">
                    <c:v>Satisfying</c:v>
                  </c:pt>
                  <c:pt idx="29724">
                    <c:v>Satisfying</c:v>
                  </c:pt>
                  <c:pt idx="29725">
                    <c:v>Not Available</c:v>
                  </c:pt>
                  <c:pt idx="29726">
                    <c:v>Satisfying</c:v>
                  </c:pt>
                  <c:pt idx="29727">
                    <c:v>Satisfying</c:v>
                  </c:pt>
                  <c:pt idx="29728">
                    <c:v>Satisfying</c:v>
                  </c:pt>
                  <c:pt idx="29729">
                    <c:v>Not Available</c:v>
                  </c:pt>
                  <c:pt idx="29730">
                    <c:v>Satisfying</c:v>
                  </c:pt>
                  <c:pt idx="29731">
                    <c:v>Satisfying</c:v>
                  </c:pt>
                  <c:pt idx="29732">
                    <c:v>Satisfying</c:v>
                  </c:pt>
                  <c:pt idx="29733">
                    <c:v>Satisfying</c:v>
                  </c:pt>
                  <c:pt idx="29734">
                    <c:v>Not Available</c:v>
                  </c:pt>
                  <c:pt idx="29735">
                    <c:v>Satisfying</c:v>
                  </c:pt>
                  <c:pt idx="29736">
                    <c:v>Satisfying</c:v>
                  </c:pt>
                  <c:pt idx="29737">
                    <c:v>Not Available</c:v>
                  </c:pt>
                  <c:pt idx="29738">
                    <c:v>Satisfying</c:v>
                  </c:pt>
                  <c:pt idx="29739">
                    <c:v>Satisfying</c:v>
                  </c:pt>
                  <c:pt idx="29740">
                    <c:v>Satisfying</c:v>
                  </c:pt>
                  <c:pt idx="29741">
                    <c:v>Satisfying</c:v>
                  </c:pt>
                  <c:pt idx="29742">
                    <c:v>Satisfying</c:v>
                  </c:pt>
                  <c:pt idx="29743">
                    <c:v>Not Available</c:v>
                  </c:pt>
                  <c:pt idx="29744">
                    <c:v>Satisfying</c:v>
                  </c:pt>
                  <c:pt idx="29745">
                    <c:v>Satisfying</c:v>
                  </c:pt>
                  <c:pt idx="29746">
                    <c:v>Not Available</c:v>
                  </c:pt>
                  <c:pt idx="29747">
                    <c:v>Satisfying</c:v>
                  </c:pt>
                  <c:pt idx="29748">
                    <c:v>Satisfying</c:v>
                  </c:pt>
                  <c:pt idx="29749">
                    <c:v>Satisfying</c:v>
                  </c:pt>
                  <c:pt idx="29750">
                    <c:v>Not Available</c:v>
                  </c:pt>
                  <c:pt idx="29751">
                    <c:v>Satisfying</c:v>
                  </c:pt>
                  <c:pt idx="29752">
                    <c:v>Not Available</c:v>
                  </c:pt>
                  <c:pt idx="29753">
                    <c:v>Satisfying</c:v>
                  </c:pt>
                  <c:pt idx="29754">
                    <c:v>Satisfying</c:v>
                  </c:pt>
                  <c:pt idx="29755">
                    <c:v>Satisfying</c:v>
                  </c:pt>
                  <c:pt idx="29756">
                    <c:v>Satisfying</c:v>
                  </c:pt>
                  <c:pt idx="29757">
                    <c:v>Satisfying</c:v>
                  </c:pt>
                  <c:pt idx="29758">
                    <c:v>Satisfying</c:v>
                  </c:pt>
                  <c:pt idx="29759">
                    <c:v>Satisfying</c:v>
                  </c:pt>
                  <c:pt idx="29760">
                    <c:v>Satisfying</c:v>
                  </c:pt>
                  <c:pt idx="29761">
                    <c:v>Satisfying</c:v>
                  </c:pt>
                  <c:pt idx="29762">
                    <c:v>Satisfying</c:v>
                  </c:pt>
                  <c:pt idx="29763">
                    <c:v>Not Available</c:v>
                  </c:pt>
                  <c:pt idx="29764">
                    <c:v>Not Available</c:v>
                  </c:pt>
                  <c:pt idx="29765">
                    <c:v>Not Available</c:v>
                  </c:pt>
                  <c:pt idx="29766">
                    <c:v>Satisfying</c:v>
                  </c:pt>
                  <c:pt idx="29767">
                    <c:v>Not Available</c:v>
                  </c:pt>
                  <c:pt idx="29768">
                    <c:v>Satisfying</c:v>
                  </c:pt>
                  <c:pt idx="29769">
                    <c:v>Not Available</c:v>
                  </c:pt>
                  <c:pt idx="29770">
                    <c:v>Not Available</c:v>
                  </c:pt>
                  <c:pt idx="29771">
                    <c:v>Satisfying</c:v>
                  </c:pt>
                  <c:pt idx="29772">
                    <c:v>Not Satisfying</c:v>
                  </c:pt>
                  <c:pt idx="29773">
                    <c:v>Not Available</c:v>
                  </c:pt>
                  <c:pt idx="29774">
                    <c:v>Satisfying</c:v>
                  </c:pt>
                  <c:pt idx="29775">
                    <c:v>Not Satisfying</c:v>
                  </c:pt>
                  <c:pt idx="29776">
                    <c:v>Satisfying</c:v>
                  </c:pt>
                  <c:pt idx="29777">
                    <c:v>Satisfying</c:v>
                  </c:pt>
                  <c:pt idx="29778">
                    <c:v>Satisfying</c:v>
                  </c:pt>
                  <c:pt idx="29779">
                    <c:v>Not Available</c:v>
                  </c:pt>
                  <c:pt idx="29780">
                    <c:v>Satisfying</c:v>
                  </c:pt>
                  <c:pt idx="29781">
                    <c:v>Not Available</c:v>
                  </c:pt>
                  <c:pt idx="29782">
                    <c:v>Satisfying</c:v>
                  </c:pt>
                  <c:pt idx="29783">
                    <c:v>Satisfying</c:v>
                  </c:pt>
                  <c:pt idx="29784">
                    <c:v>Not Available</c:v>
                  </c:pt>
                  <c:pt idx="29785">
                    <c:v>Satisfying</c:v>
                  </c:pt>
                  <c:pt idx="29786">
                    <c:v>Not Available</c:v>
                  </c:pt>
                  <c:pt idx="29787">
                    <c:v>Satisfying</c:v>
                  </c:pt>
                  <c:pt idx="29788">
                    <c:v>Satisfying</c:v>
                  </c:pt>
                  <c:pt idx="29789">
                    <c:v>Not Available</c:v>
                  </c:pt>
                  <c:pt idx="29790">
                    <c:v>Satisfying</c:v>
                  </c:pt>
                  <c:pt idx="29791">
                    <c:v>Satisfying</c:v>
                  </c:pt>
                  <c:pt idx="29792">
                    <c:v>Not Available</c:v>
                  </c:pt>
                  <c:pt idx="29793">
                    <c:v>Satisfying</c:v>
                  </c:pt>
                  <c:pt idx="29794">
                    <c:v>Not Available</c:v>
                  </c:pt>
                  <c:pt idx="29795">
                    <c:v>Satisfying</c:v>
                  </c:pt>
                  <c:pt idx="29796">
                    <c:v>Not Available</c:v>
                  </c:pt>
                  <c:pt idx="29797">
                    <c:v>Satisfying</c:v>
                  </c:pt>
                  <c:pt idx="29798">
                    <c:v>Satisfying</c:v>
                  </c:pt>
                  <c:pt idx="29799">
                    <c:v>Satisfying</c:v>
                  </c:pt>
                  <c:pt idx="29800">
                    <c:v>Satisfying</c:v>
                  </c:pt>
                  <c:pt idx="29801">
                    <c:v>Satisfying</c:v>
                  </c:pt>
                  <c:pt idx="29802">
                    <c:v>Satisfying</c:v>
                  </c:pt>
                  <c:pt idx="29803">
                    <c:v>Satisfying</c:v>
                  </c:pt>
                  <c:pt idx="29804">
                    <c:v>Not Available</c:v>
                  </c:pt>
                  <c:pt idx="29805">
                    <c:v>Not Satisfying</c:v>
                  </c:pt>
                  <c:pt idx="29806">
                    <c:v>Not Available</c:v>
                  </c:pt>
                  <c:pt idx="29807">
                    <c:v>Satisfying</c:v>
                  </c:pt>
                  <c:pt idx="29808">
                    <c:v>Not Available</c:v>
                  </c:pt>
                  <c:pt idx="29809">
                    <c:v>Not Available</c:v>
                  </c:pt>
                  <c:pt idx="29810">
                    <c:v>Not Available</c:v>
                  </c:pt>
                  <c:pt idx="29811">
                    <c:v>Satisfying</c:v>
                  </c:pt>
                  <c:pt idx="29812">
                    <c:v>Not Available</c:v>
                  </c:pt>
                  <c:pt idx="29813">
                    <c:v>Satisfying</c:v>
                  </c:pt>
                  <c:pt idx="29814">
                    <c:v>Not Available</c:v>
                  </c:pt>
                  <c:pt idx="29815">
                    <c:v>Satisfying</c:v>
                  </c:pt>
                  <c:pt idx="29816">
                    <c:v>Satisfying</c:v>
                  </c:pt>
                  <c:pt idx="29817">
                    <c:v>Not Available</c:v>
                  </c:pt>
                  <c:pt idx="29818">
                    <c:v>Not Available</c:v>
                  </c:pt>
                  <c:pt idx="29819">
                    <c:v>Satisfying</c:v>
                  </c:pt>
                  <c:pt idx="29820">
                    <c:v>Satisfying</c:v>
                  </c:pt>
                  <c:pt idx="29821">
                    <c:v>Satisfying</c:v>
                  </c:pt>
                  <c:pt idx="29822">
                    <c:v>Satisfying</c:v>
                  </c:pt>
                  <c:pt idx="29823">
                    <c:v>Satisfying</c:v>
                  </c:pt>
                  <c:pt idx="29824">
                    <c:v>Satisfying</c:v>
                  </c:pt>
                  <c:pt idx="29825">
                    <c:v>Satisfying</c:v>
                  </c:pt>
                  <c:pt idx="29826">
                    <c:v>Satisfying</c:v>
                  </c:pt>
                  <c:pt idx="29827">
                    <c:v>Satisfying</c:v>
                  </c:pt>
                  <c:pt idx="29828">
                    <c:v>Satisfying</c:v>
                  </c:pt>
                  <c:pt idx="29829">
                    <c:v>Satisfying</c:v>
                  </c:pt>
                  <c:pt idx="29830">
                    <c:v>Satisfying</c:v>
                  </c:pt>
                  <c:pt idx="29831">
                    <c:v>Not Satisfying</c:v>
                  </c:pt>
                  <c:pt idx="29832">
                    <c:v>Satisfying</c:v>
                  </c:pt>
                  <c:pt idx="29833">
                    <c:v>Satisfying</c:v>
                  </c:pt>
                  <c:pt idx="29834">
                    <c:v>Satisfying</c:v>
                  </c:pt>
                  <c:pt idx="29835">
                    <c:v>Satisfying</c:v>
                  </c:pt>
                  <c:pt idx="29836">
                    <c:v>Satisfying</c:v>
                  </c:pt>
                  <c:pt idx="29837">
                    <c:v>Satisfying</c:v>
                  </c:pt>
                  <c:pt idx="29838">
                    <c:v>Not Satisfying</c:v>
                  </c:pt>
                  <c:pt idx="29839">
                    <c:v>Satisfying</c:v>
                  </c:pt>
                  <c:pt idx="29840">
                    <c:v>Not Available</c:v>
                  </c:pt>
                  <c:pt idx="29841">
                    <c:v>Not Satisfying</c:v>
                  </c:pt>
                  <c:pt idx="29842">
                    <c:v>Satisfying</c:v>
                  </c:pt>
                  <c:pt idx="29843">
                    <c:v>Satisfying</c:v>
                  </c:pt>
                  <c:pt idx="29844">
                    <c:v>Not Available</c:v>
                  </c:pt>
                  <c:pt idx="29845">
                    <c:v>Not Available</c:v>
                  </c:pt>
                  <c:pt idx="29846">
                    <c:v>Not Available</c:v>
                  </c:pt>
                  <c:pt idx="29847">
                    <c:v>Satisfying</c:v>
                  </c:pt>
                  <c:pt idx="29848">
                    <c:v>Not Available</c:v>
                  </c:pt>
                  <c:pt idx="29849">
                    <c:v>Satisfying</c:v>
                  </c:pt>
                  <c:pt idx="29850">
                    <c:v>Not Available</c:v>
                  </c:pt>
                  <c:pt idx="29851">
                    <c:v>Not Available</c:v>
                  </c:pt>
                  <c:pt idx="29852">
                    <c:v>Satisfying</c:v>
                  </c:pt>
                  <c:pt idx="29853">
                    <c:v>Not Available</c:v>
                  </c:pt>
                  <c:pt idx="29854">
                    <c:v>Not Available</c:v>
                  </c:pt>
                  <c:pt idx="29855">
                    <c:v>Not Satisfying</c:v>
                  </c:pt>
                  <c:pt idx="29856">
                    <c:v>Not Available</c:v>
                  </c:pt>
                  <c:pt idx="29857">
                    <c:v>Satisfying</c:v>
                  </c:pt>
                  <c:pt idx="29858">
                    <c:v>Satisfying</c:v>
                  </c:pt>
                  <c:pt idx="29859">
                    <c:v>Satisfying</c:v>
                  </c:pt>
                  <c:pt idx="29860">
                    <c:v>Not Available</c:v>
                  </c:pt>
                  <c:pt idx="29861">
                    <c:v>Not Available</c:v>
                  </c:pt>
                  <c:pt idx="29862">
                    <c:v>Satisfying</c:v>
                  </c:pt>
                  <c:pt idx="29863">
                    <c:v>Satisfying</c:v>
                  </c:pt>
                  <c:pt idx="29864">
                    <c:v>Satisfying</c:v>
                  </c:pt>
                  <c:pt idx="29865">
                    <c:v>Satisfying</c:v>
                  </c:pt>
                  <c:pt idx="29866">
                    <c:v>Not Available</c:v>
                  </c:pt>
                  <c:pt idx="29867">
                    <c:v>Satisfying</c:v>
                  </c:pt>
                  <c:pt idx="29868">
                    <c:v>Satisfying</c:v>
                  </c:pt>
                  <c:pt idx="29869">
                    <c:v>Satisfying</c:v>
                  </c:pt>
                  <c:pt idx="29870">
                    <c:v>Not Available</c:v>
                  </c:pt>
                  <c:pt idx="29871">
                    <c:v>Not Available</c:v>
                  </c:pt>
                  <c:pt idx="29872">
                    <c:v>Satisfying</c:v>
                  </c:pt>
                  <c:pt idx="29873">
                    <c:v>Not Available</c:v>
                  </c:pt>
                  <c:pt idx="29874">
                    <c:v>Satisfying</c:v>
                  </c:pt>
                  <c:pt idx="29875">
                    <c:v>Satisfying</c:v>
                  </c:pt>
                  <c:pt idx="29876">
                    <c:v>Not Available</c:v>
                  </c:pt>
                  <c:pt idx="29877">
                    <c:v>Not Satisfying</c:v>
                  </c:pt>
                  <c:pt idx="29878">
                    <c:v>Not Available</c:v>
                  </c:pt>
                  <c:pt idx="29879">
                    <c:v>Satisfying</c:v>
                  </c:pt>
                  <c:pt idx="29880">
                    <c:v>Satisfying</c:v>
                  </c:pt>
                  <c:pt idx="29881">
                    <c:v>Satisfying</c:v>
                  </c:pt>
                  <c:pt idx="29882">
                    <c:v>Satisfying</c:v>
                  </c:pt>
                  <c:pt idx="29883">
                    <c:v>Satisfying</c:v>
                  </c:pt>
                  <c:pt idx="29884">
                    <c:v>Not Available</c:v>
                  </c:pt>
                  <c:pt idx="29885">
                    <c:v>Satisfying</c:v>
                  </c:pt>
                  <c:pt idx="29886">
                    <c:v>Satisfying</c:v>
                  </c:pt>
                  <c:pt idx="29887">
                    <c:v>Satisfying</c:v>
                  </c:pt>
                  <c:pt idx="29888">
                    <c:v>Satisfying</c:v>
                  </c:pt>
                  <c:pt idx="29889">
                    <c:v>Satisfying</c:v>
                  </c:pt>
                  <c:pt idx="29890">
                    <c:v>Satisfying</c:v>
                  </c:pt>
                  <c:pt idx="29891">
                    <c:v>Satisfying</c:v>
                  </c:pt>
                  <c:pt idx="29892">
                    <c:v>Satisfying</c:v>
                  </c:pt>
                  <c:pt idx="29893">
                    <c:v>Satisfying</c:v>
                  </c:pt>
                  <c:pt idx="29894">
                    <c:v>Not Available</c:v>
                  </c:pt>
                  <c:pt idx="29895">
                    <c:v>Satisfying</c:v>
                  </c:pt>
                  <c:pt idx="29896">
                    <c:v>Satisfying</c:v>
                  </c:pt>
                  <c:pt idx="29897">
                    <c:v>Satisfying</c:v>
                  </c:pt>
                  <c:pt idx="29898">
                    <c:v>Satisfying</c:v>
                  </c:pt>
                  <c:pt idx="29899">
                    <c:v>Satisfying</c:v>
                  </c:pt>
                  <c:pt idx="29900">
                    <c:v>Satisfying</c:v>
                  </c:pt>
                  <c:pt idx="29901">
                    <c:v>Satisfying</c:v>
                  </c:pt>
                  <c:pt idx="29902">
                    <c:v>Satisfying</c:v>
                  </c:pt>
                  <c:pt idx="29903">
                    <c:v>Satisfying</c:v>
                  </c:pt>
                  <c:pt idx="29904">
                    <c:v>Satisfying</c:v>
                  </c:pt>
                  <c:pt idx="29905">
                    <c:v>Not Available</c:v>
                  </c:pt>
                  <c:pt idx="29906">
                    <c:v>Not Available</c:v>
                  </c:pt>
                  <c:pt idx="29907">
                    <c:v>Satisfying</c:v>
                  </c:pt>
                  <c:pt idx="29908">
                    <c:v>Satisfying</c:v>
                  </c:pt>
                  <c:pt idx="29909">
                    <c:v>Satisfying</c:v>
                  </c:pt>
                  <c:pt idx="29910">
                    <c:v>Not Available</c:v>
                  </c:pt>
                  <c:pt idx="29911">
                    <c:v>Satisfying</c:v>
                  </c:pt>
                  <c:pt idx="29912">
                    <c:v>Satisfying</c:v>
                  </c:pt>
                  <c:pt idx="29913">
                    <c:v>Satisfying</c:v>
                  </c:pt>
                  <c:pt idx="29914">
                    <c:v>Satisfying</c:v>
                  </c:pt>
                  <c:pt idx="29915">
                    <c:v>Not Available</c:v>
                  </c:pt>
                  <c:pt idx="29916">
                    <c:v>Not Satisfying</c:v>
                  </c:pt>
                  <c:pt idx="29917">
                    <c:v>Satisfying</c:v>
                  </c:pt>
                  <c:pt idx="29918">
                    <c:v>Not Available</c:v>
                  </c:pt>
                  <c:pt idx="29919">
                    <c:v>Satisfying</c:v>
                  </c:pt>
                  <c:pt idx="29920">
                    <c:v>Not Available</c:v>
                  </c:pt>
                  <c:pt idx="29921">
                    <c:v>Satisfying</c:v>
                  </c:pt>
                  <c:pt idx="29922">
                    <c:v>Satisfying</c:v>
                  </c:pt>
                  <c:pt idx="29923">
                    <c:v>Not Available</c:v>
                  </c:pt>
                  <c:pt idx="29924">
                    <c:v>Not Available</c:v>
                  </c:pt>
                  <c:pt idx="29925">
                    <c:v>Not Available</c:v>
                  </c:pt>
                  <c:pt idx="29926">
                    <c:v>Satisfying</c:v>
                  </c:pt>
                  <c:pt idx="29927">
                    <c:v>Not Satisfying</c:v>
                  </c:pt>
                  <c:pt idx="29928">
                    <c:v>Not Available</c:v>
                  </c:pt>
                  <c:pt idx="29929">
                    <c:v>Satisfying</c:v>
                  </c:pt>
                  <c:pt idx="29930">
                    <c:v>Satisfying</c:v>
                  </c:pt>
                  <c:pt idx="29931">
                    <c:v>Not Available</c:v>
                  </c:pt>
                  <c:pt idx="29932">
                    <c:v>Satisfying</c:v>
                  </c:pt>
                  <c:pt idx="29933">
                    <c:v>Satisfying</c:v>
                  </c:pt>
                  <c:pt idx="29934">
                    <c:v>Satisfying</c:v>
                  </c:pt>
                  <c:pt idx="29935">
                    <c:v>Satisfying</c:v>
                  </c:pt>
                  <c:pt idx="29936">
                    <c:v>Satisfying</c:v>
                  </c:pt>
                  <c:pt idx="29937">
                    <c:v>Satisfying</c:v>
                  </c:pt>
                  <c:pt idx="29938">
                    <c:v>Satisfying</c:v>
                  </c:pt>
                  <c:pt idx="29939">
                    <c:v>Not Available</c:v>
                  </c:pt>
                  <c:pt idx="29940">
                    <c:v>Not Available</c:v>
                  </c:pt>
                  <c:pt idx="29941">
                    <c:v>Satisfying</c:v>
                  </c:pt>
                  <c:pt idx="29942">
                    <c:v>Satisfying</c:v>
                  </c:pt>
                  <c:pt idx="29943">
                    <c:v>Satisfying</c:v>
                  </c:pt>
                  <c:pt idx="29944">
                    <c:v>Satisfying</c:v>
                  </c:pt>
                  <c:pt idx="29945">
                    <c:v>Satisfying</c:v>
                  </c:pt>
                  <c:pt idx="29946">
                    <c:v>Not Available</c:v>
                  </c:pt>
                  <c:pt idx="29947">
                    <c:v>Not Available</c:v>
                  </c:pt>
                  <c:pt idx="29948">
                    <c:v>Satisfying</c:v>
                  </c:pt>
                  <c:pt idx="29949">
                    <c:v>Not Available</c:v>
                  </c:pt>
                  <c:pt idx="29950">
                    <c:v>Not Available</c:v>
                  </c:pt>
                  <c:pt idx="29951">
                    <c:v>Satisfying</c:v>
                  </c:pt>
                  <c:pt idx="29952">
                    <c:v>Satisfying</c:v>
                  </c:pt>
                  <c:pt idx="29953">
                    <c:v>Satisfying</c:v>
                  </c:pt>
                  <c:pt idx="29954">
                    <c:v>Satisfying</c:v>
                  </c:pt>
                  <c:pt idx="29955">
                    <c:v>Not Available</c:v>
                  </c:pt>
                  <c:pt idx="29956">
                    <c:v>Satisfying</c:v>
                  </c:pt>
                  <c:pt idx="29957">
                    <c:v>Satisfying</c:v>
                  </c:pt>
                  <c:pt idx="29958">
                    <c:v>Not Available</c:v>
                  </c:pt>
                  <c:pt idx="29959">
                    <c:v>Not Available</c:v>
                  </c:pt>
                  <c:pt idx="29960">
                    <c:v>Not Available</c:v>
                  </c:pt>
                  <c:pt idx="29961">
                    <c:v>Satisfying</c:v>
                  </c:pt>
                  <c:pt idx="29962">
                    <c:v>Satisfying</c:v>
                  </c:pt>
                  <c:pt idx="29963">
                    <c:v>Not Available</c:v>
                  </c:pt>
                  <c:pt idx="29964">
                    <c:v>Not Available</c:v>
                  </c:pt>
                  <c:pt idx="29965">
                    <c:v>Satisfying</c:v>
                  </c:pt>
                  <c:pt idx="29966">
                    <c:v>Not Available</c:v>
                  </c:pt>
                  <c:pt idx="29967">
                    <c:v>Not Available</c:v>
                  </c:pt>
                  <c:pt idx="29968">
                    <c:v>Satisfying</c:v>
                  </c:pt>
                  <c:pt idx="29969">
                    <c:v>Not Available</c:v>
                  </c:pt>
                  <c:pt idx="29970">
                    <c:v>Satisfying</c:v>
                  </c:pt>
                  <c:pt idx="29971">
                    <c:v>Not Satisfying</c:v>
                  </c:pt>
                  <c:pt idx="29972">
                    <c:v>Satisfying</c:v>
                  </c:pt>
                  <c:pt idx="29973">
                    <c:v>Satisfying</c:v>
                  </c:pt>
                  <c:pt idx="29974">
                    <c:v>Satisfying</c:v>
                  </c:pt>
                  <c:pt idx="29975">
                    <c:v>Not Satisfying</c:v>
                  </c:pt>
                  <c:pt idx="29976">
                    <c:v>Satisfying</c:v>
                  </c:pt>
                  <c:pt idx="29977">
                    <c:v>Satisfying</c:v>
                  </c:pt>
                  <c:pt idx="29978">
                    <c:v>Not Available</c:v>
                  </c:pt>
                  <c:pt idx="29979">
                    <c:v>Satisfying</c:v>
                  </c:pt>
                  <c:pt idx="29980">
                    <c:v>Satisfying</c:v>
                  </c:pt>
                  <c:pt idx="29981">
                    <c:v>Not Available</c:v>
                  </c:pt>
                  <c:pt idx="29982">
                    <c:v>Satisfying</c:v>
                  </c:pt>
                  <c:pt idx="29983">
                    <c:v>Satisfying</c:v>
                  </c:pt>
                  <c:pt idx="29984">
                    <c:v>Not Available</c:v>
                  </c:pt>
                  <c:pt idx="29985">
                    <c:v>Satisfying</c:v>
                  </c:pt>
                  <c:pt idx="29986">
                    <c:v>Satisfying</c:v>
                  </c:pt>
                  <c:pt idx="29987">
                    <c:v>Satisfying</c:v>
                  </c:pt>
                  <c:pt idx="29988">
                    <c:v>Satisfying</c:v>
                  </c:pt>
                  <c:pt idx="29989">
                    <c:v>Not Available</c:v>
                  </c:pt>
                  <c:pt idx="29990">
                    <c:v>Satisfying</c:v>
                  </c:pt>
                  <c:pt idx="29991">
                    <c:v>Satisfying</c:v>
                  </c:pt>
                  <c:pt idx="29992">
                    <c:v>Not Available</c:v>
                  </c:pt>
                  <c:pt idx="29993">
                    <c:v>Satisfying</c:v>
                  </c:pt>
                  <c:pt idx="29994">
                    <c:v>Satisfying</c:v>
                  </c:pt>
                  <c:pt idx="29995">
                    <c:v>Satisfying</c:v>
                  </c:pt>
                  <c:pt idx="29996">
                    <c:v>Satisfying</c:v>
                  </c:pt>
                  <c:pt idx="29997">
                    <c:v>Satisfying</c:v>
                  </c:pt>
                  <c:pt idx="29998">
                    <c:v>Satisfying</c:v>
                  </c:pt>
                  <c:pt idx="29999">
                    <c:v>Satisfying</c:v>
                  </c:pt>
                  <c:pt idx="30000">
                    <c:v>Satisfying</c:v>
                  </c:pt>
                  <c:pt idx="30001">
                    <c:v>Not Available</c:v>
                  </c:pt>
                  <c:pt idx="30002">
                    <c:v>Satisfying</c:v>
                  </c:pt>
                  <c:pt idx="30003">
                    <c:v>Not Available</c:v>
                  </c:pt>
                  <c:pt idx="30004">
                    <c:v>Satisfying</c:v>
                  </c:pt>
                  <c:pt idx="30005">
                    <c:v>Satisfying</c:v>
                  </c:pt>
                  <c:pt idx="30006">
                    <c:v>Satisfying</c:v>
                  </c:pt>
                  <c:pt idx="30007">
                    <c:v>Satisfying</c:v>
                  </c:pt>
                  <c:pt idx="30008">
                    <c:v>Satisfying</c:v>
                  </c:pt>
                  <c:pt idx="30009">
                    <c:v>Not Available</c:v>
                  </c:pt>
                  <c:pt idx="30010">
                    <c:v>Satisfying</c:v>
                  </c:pt>
                  <c:pt idx="30011">
                    <c:v>Satisfying</c:v>
                  </c:pt>
                  <c:pt idx="30012">
                    <c:v>Satisfying</c:v>
                  </c:pt>
                  <c:pt idx="30013">
                    <c:v>Not Available</c:v>
                  </c:pt>
                  <c:pt idx="30014">
                    <c:v>Satisfying</c:v>
                  </c:pt>
                  <c:pt idx="30015">
                    <c:v>Not Available</c:v>
                  </c:pt>
                  <c:pt idx="30016">
                    <c:v>Not Available</c:v>
                  </c:pt>
                  <c:pt idx="30017">
                    <c:v>Satisfying</c:v>
                  </c:pt>
                  <c:pt idx="30018">
                    <c:v>Not Available</c:v>
                  </c:pt>
                  <c:pt idx="30019">
                    <c:v>Not Satisfying</c:v>
                  </c:pt>
                  <c:pt idx="30020">
                    <c:v>Satisfying</c:v>
                  </c:pt>
                  <c:pt idx="30021">
                    <c:v>Satisfying</c:v>
                  </c:pt>
                  <c:pt idx="30022">
                    <c:v>Satisfying</c:v>
                  </c:pt>
                  <c:pt idx="30023">
                    <c:v>Satisfying</c:v>
                  </c:pt>
                  <c:pt idx="30024">
                    <c:v>Satisfying</c:v>
                  </c:pt>
                  <c:pt idx="30025">
                    <c:v>Not Available</c:v>
                  </c:pt>
                  <c:pt idx="30026">
                    <c:v>Satisfying</c:v>
                  </c:pt>
                  <c:pt idx="30027">
                    <c:v>Satisfying</c:v>
                  </c:pt>
                  <c:pt idx="30028">
                    <c:v>Satisfying</c:v>
                  </c:pt>
                  <c:pt idx="30029">
                    <c:v>Satisfying</c:v>
                  </c:pt>
                  <c:pt idx="30030">
                    <c:v>Not Available</c:v>
                  </c:pt>
                  <c:pt idx="30031">
                    <c:v>Satisfying</c:v>
                  </c:pt>
                  <c:pt idx="30032">
                    <c:v>Satisfying</c:v>
                  </c:pt>
                  <c:pt idx="30033">
                    <c:v>Satisfying</c:v>
                  </c:pt>
                  <c:pt idx="30034">
                    <c:v>Satisfying</c:v>
                  </c:pt>
                  <c:pt idx="30035">
                    <c:v>Satisfying</c:v>
                  </c:pt>
                  <c:pt idx="30036">
                    <c:v>Not Available</c:v>
                  </c:pt>
                  <c:pt idx="30037">
                    <c:v>Not Available</c:v>
                  </c:pt>
                  <c:pt idx="30038">
                    <c:v>Not Satisfying</c:v>
                  </c:pt>
                  <c:pt idx="30039">
                    <c:v>Not Available</c:v>
                  </c:pt>
                  <c:pt idx="30040">
                    <c:v>Satisfying</c:v>
                  </c:pt>
                  <c:pt idx="30041">
                    <c:v>Satisfying</c:v>
                  </c:pt>
                  <c:pt idx="30042">
                    <c:v>Not Satisfying</c:v>
                  </c:pt>
                  <c:pt idx="30043">
                    <c:v>Satisfying</c:v>
                  </c:pt>
                  <c:pt idx="30044">
                    <c:v>Not Available</c:v>
                  </c:pt>
                  <c:pt idx="30045">
                    <c:v>Satisfying</c:v>
                  </c:pt>
                  <c:pt idx="30046">
                    <c:v>Satisfying</c:v>
                  </c:pt>
                  <c:pt idx="30047">
                    <c:v>Satisfying</c:v>
                  </c:pt>
                  <c:pt idx="30048">
                    <c:v>Satisfying</c:v>
                  </c:pt>
                  <c:pt idx="30049">
                    <c:v>Satisfying</c:v>
                  </c:pt>
                  <c:pt idx="30050">
                    <c:v>Satisfying</c:v>
                  </c:pt>
                  <c:pt idx="30051">
                    <c:v>Not Satisfying</c:v>
                  </c:pt>
                  <c:pt idx="30052">
                    <c:v>Satisfying</c:v>
                  </c:pt>
                  <c:pt idx="30053">
                    <c:v>Not Available</c:v>
                  </c:pt>
                  <c:pt idx="30054">
                    <c:v>Satisfying</c:v>
                  </c:pt>
                  <c:pt idx="30055">
                    <c:v>Satisfying</c:v>
                  </c:pt>
                  <c:pt idx="30056">
                    <c:v>Not Satisfying</c:v>
                  </c:pt>
                  <c:pt idx="30057">
                    <c:v>Satisfying</c:v>
                  </c:pt>
                  <c:pt idx="30058">
                    <c:v>Satisfying</c:v>
                  </c:pt>
                  <c:pt idx="30059">
                    <c:v>Satisfying</c:v>
                  </c:pt>
                  <c:pt idx="30060">
                    <c:v>Not Satisfying</c:v>
                  </c:pt>
                  <c:pt idx="30061">
                    <c:v>Satisfying</c:v>
                  </c:pt>
                  <c:pt idx="30062">
                    <c:v>Satisfying</c:v>
                  </c:pt>
                  <c:pt idx="30063">
                    <c:v>Satisfying</c:v>
                  </c:pt>
                  <c:pt idx="30064">
                    <c:v>Satisfying</c:v>
                  </c:pt>
                  <c:pt idx="30065">
                    <c:v>Not Available</c:v>
                  </c:pt>
                  <c:pt idx="30066">
                    <c:v>Not Available</c:v>
                  </c:pt>
                  <c:pt idx="30067">
                    <c:v>Satisfying</c:v>
                  </c:pt>
                  <c:pt idx="30068">
                    <c:v>Not Available</c:v>
                  </c:pt>
                  <c:pt idx="30069">
                    <c:v>Satisfying</c:v>
                  </c:pt>
                  <c:pt idx="30070">
                    <c:v>Satisfying</c:v>
                  </c:pt>
                  <c:pt idx="30071">
                    <c:v>Satisfying</c:v>
                  </c:pt>
                  <c:pt idx="30072">
                    <c:v>Not Satisfying</c:v>
                  </c:pt>
                  <c:pt idx="30073">
                    <c:v>Satisfying</c:v>
                  </c:pt>
                  <c:pt idx="30074">
                    <c:v>Satisfying</c:v>
                  </c:pt>
                  <c:pt idx="30075">
                    <c:v>Satisfying</c:v>
                  </c:pt>
                  <c:pt idx="30076">
                    <c:v>Satisfying</c:v>
                  </c:pt>
                  <c:pt idx="30077">
                    <c:v>Satisfying</c:v>
                  </c:pt>
                  <c:pt idx="30078">
                    <c:v>Not Available</c:v>
                  </c:pt>
                  <c:pt idx="30079">
                    <c:v>Satisfying</c:v>
                  </c:pt>
                  <c:pt idx="30080">
                    <c:v>Satisfying</c:v>
                  </c:pt>
                  <c:pt idx="30081">
                    <c:v>Not Available</c:v>
                  </c:pt>
                  <c:pt idx="30082">
                    <c:v>Satisfying</c:v>
                  </c:pt>
                  <c:pt idx="30083">
                    <c:v>Satisfying</c:v>
                  </c:pt>
                  <c:pt idx="30084">
                    <c:v>Satisfying</c:v>
                  </c:pt>
                  <c:pt idx="30085">
                    <c:v>Not Available</c:v>
                  </c:pt>
                  <c:pt idx="30086">
                    <c:v>Not Available</c:v>
                  </c:pt>
                  <c:pt idx="30087">
                    <c:v>Satisfying</c:v>
                  </c:pt>
                  <c:pt idx="30088">
                    <c:v>Not Available</c:v>
                  </c:pt>
                  <c:pt idx="30089">
                    <c:v>Satisfying</c:v>
                  </c:pt>
                  <c:pt idx="30090">
                    <c:v>Not Satisfying</c:v>
                  </c:pt>
                  <c:pt idx="30091">
                    <c:v>Satisfying</c:v>
                  </c:pt>
                  <c:pt idx="30092">
                    <c:v>Not Available</c:v>
                  </c:pt>
                  <c:pt idx="30093">
                    <c:v>Satisfying</c:v>
                  </c:pt>
                  <c:pt idx="30094">
                    <c:v>Satisfying</c:v>
                  </c:pt>
                  <c:pt idx="30095">
                    <c:v>Satisfying</c:v>
                  </c:pt>
                  <c:pt idx="30096">
                    <c:v>Satisfying</c:v>
                  </c:pt>
                  <c:pt idx="30097">
                    <c:v>Satisfying</c:v>
                  </c:pt>
                  <c:pt idx="30098">
                    <c:v>Not Available</c:v>
                  </c:pt>
                  <c:pt idx="30099">
                    <c:v>Not Available</c:v>
                  </c:pt>
                  <c:pt idx="30100">
                    <c:v>Satisfying</c:v>
                  </c:pt>
                  <c:pt idx="30101">
                    <c:v>Not Available</c:v>
                  </c:pt>
                  <c:pt idx="30102">
                    <c:v>Satisfying</c:v>
                  </c:pt>
                  <c:pt idx="30103">
                    <c:v>Not Available</c:v>
                  </c:pt>
                  <c:pt idx="30104">
                    <c:v>Satisfying</c:v>
                  </c:pt>
                  <c:pt idx="30105">
                    <c:v>Satisfying</c:v>
                  </c:pt>
                  <c:pt idx="30106">
                    <c:v>Not Satisfying</c:v>
                  </c:pt>
                  <c:pt idx="30107">
                    <c:v>Not Available</c:v>
                  </c:pt>
                  <c:pt idx="30108">
                    <c:v>Not Available</c:v>
                  </c:pt>
                  <c:pt idx="30109">
                    <c:v>Satisfying</c:v>
                  </c:pt>
                  <c:pt idx="30110">
                    <c:v>Not Available</c:v>
                  </c:pt>
                  <c:pt idx="30111">
                    <c:v>Satisfying</c:v>
                  </c:pt>
                  <c:pt idx="30112">
                    <c:v>Satisfying</c:v>
                  </c:pt>
                  <c:pt idx="30113">
                    <c:v>Not Available</c:v>
                  </c:pt>
                  <c:pt idx="30114">
                    <c:v>Not Available</c:v>
                  </c:pt>
                  <c:pt idx="30115">
                    <c:v>Satisfying</c:v>
                  </c:pt>
                  <c:pt idx="30116">
                    <c:v>Satisfying</c:v>
                  </c:pt>
                  <c:pt idx="30117">
                    <c:v>Satisfying</c:v>
                  </c:pt>
                  <c:pt idx="30118">
                    <c:v>Satisfying</c:v>
                  </c:pt>
                  <c:pt idx="30119">
                    <c:v>Not Satisfying</c:v>
                  </c:pt>
                  <c:pt idx="30120">
                    <c:v>Not Available</c:v>
                  </c:pt>
                  <c:pt idx="30121">
                    <c:v>Not Available</c:v>
                  </c:pt>
                  <c:pt idx="30122">
                    <c:v>Satisfying</c:v>
                  </c:pt>
                  <c:pt idx="30123">
                    <c:v>Not Available</c:v>
                  </c:pt>
                  <c:pt idx="30124">
                    <c:v>Satisfying</c:v>
                  </c:pt>
                  <c:pt idx="30125">
                    <c:v>Satisfying</c:v>
                  </c:pt>
                  <c:pt idx="30126">
                    <c:v>Satisfying</c:v>
                  </c:pt>
                  <c:pt idx="30127">
                    <c:v>Not Available</c:v>
                  </c:pt>
                  <c:pt idx="30128">
                    <c:v>Not Available</c:v>
                  </c:pt>
                  <c:pt idx="30129">
                    <c:v>Satisfying</c:v>
                  </c:pt>
                  <c:pt idx="30130">
                    <c:v>Satisfying</c:v>
                  </c:pt>
                  <c:pt idx="30131">
                    <c:v>Not Available</c:v>
                  </c:pt>
                  <c:pt idx="30132">
                    <c:v>Satisfying</c:v>
                  </c:pt>
                  <c:pt idx="30133">
                    <c:v>Satisfying</c:v>
                  </c:pt>
                  <c:pt idx="30134">
                    <c:v>Not Available</c:v>
                  </c:pt>
                  <c:pt idx="30135">
                    <c:v>Not Available</c:v>
                  </c:pt>
                  <c:pt idx="30136">
                    <c:v>Not Available</c:v>
                  </c:pt>
                  <c:pt idx="30137">
                    <c:v>Satisfying</c:v>
                  </c:pt>
                  <c:pt idx="30138">
                    <c:v>Not Available</c:v>
                  </c:pt>
                  <c:pt idx="30139">
                    <c:v>Satisfying</c:v>
                  </c:pt>
                  <c:pt idx="30140">
                    <c:v>Satisfying</c:v>
                  </c:pt>
                  <c:pt idx="30141">
                    <c:v>Satisfying</c:v>
                  </c:pt>
                  <c:pt idx="30142">
                    <c:v>Not Available</c:v>
                  </c:pt>
                  <c:pt idx="30143">
                    <c:v>Not Available</c:v>
                  </c:pt>
                  <c:pt idx="30144">
                    <c:v>Satisfying</c:v>
                  </c:pt>
                  <c:pt idx="30145">
                    <c:v>Satisfying</c:v>
                  </c:pt>
                  <c:pt idx="30146">
                    <c:v>Satisfying</c:v>
                  </c:pt>
                  <c:pt idx="30147">
                    <c:v>Not Available</c:v>
                  </c:pt>
                  <c:pt idx="30148">
                    <c:v>Satisfying</c:v>
                  </c:pt>
                  <c:pt idx="30149">
                    <c:v>Not Available</c:v>
                  </c:pt>
                  <c:pt idx="30150">
                    <c:v>Not Available</c:v>
                  </c:pt>
                  <c:pt idx="30151">
                    <c:v>Not Available</c:v>
                  </c:pt>
                  <c:pt idx="30152">
                    <c:v>Not Satisfying</c:v>
                  </c:pt>
                  <c:pt idx="30153">
                    <c:v>Not Available</c:v>
                  </c:pt>
                  <c:pt idx="30154">
                    <c:v>Satisfying</c:v>
                  </c:pt>
                  <c:pt idx="30155">
                    <c:v>Not Available</c:v>
                  </c:pt>
                  <c:pt idx="30156">
                    <c:v>Not Available</c:v>
                  </c:pt>
                  <c:pt idx="30157">
                    <c:v>Not Available</c:v>
                  </c:pt>
                  <c:pt idx="30158">
                    <c:v>Satisfying</c:v>
                  </c:pt>
                  <c:pt idx="30159">
                    <c:v>Not Available</c:v>
                  </c:pt>
                  <c:pt idx="30160">
                    <c:v>Satisfying</c:v>
                  </c:pt>
                  <c:pt idx="30161">
                    <c:v>Not Satisfying</c:v>
                  </c:pt>
                  <c:pt idx="30162">
                    <c:v>Not Available</c:v>
                  </c:pt>
                  <c:pt idx="30163">
                    <c:v>Not Satisfying</c:v>
                  </c:pt>
                  <c:pt idx="30164">
                    <c:v>Not Available</c:v>
                  </c:pt>
                  <c:pt idx="30165">
                    <c:v>Satisfying</c:v>
                  </c:pt>
                  <c:pt idx="30166">
                    <c:v>Not Available</c:v>
                  </c:pt>
                  <c:pt idx="30167">
                    <c:v>Not Satisfying</c:v>
                  </c:pt>
                  <c:pt idx="30168">
                    <c:v>Not Satisfying</c:v>
                  </c:pt>
                  <c:pt idx="30169">
                    <c:v>Satisfying</c:v>
                  </c:pt>
                  <c:pt idx="30170">
                    <c:v>Satisfying</c:v>
                  </c:pt>
                  <c:pt idx="30171">
                    <c:v>Satisfying</c:v>
                  </c:pt>
                  <c:pt idx="30172">
                    <c:v>Not Satisfying</c:v>
                  </c:pt>
                  <c:pt idx="30173">
                    <c:v>Satisfying</c:v>
                  </c:pt>
                  <c:pt idx="30174">
                    <c:v>Satisfying</c:v>
                  </c:pt>
                  <c:pt idx="30175">
                    <c:v>Not Available</c:v>
                  </c:pt>
                  <c:pt idx="30176">
                    <c:v>Satisfying</c:v>
                  </c:pt>
                  <c:pt idx="30177">
                    <c:v>Not Satisfying</c:v>
                  </c:pt>
                  <c:pt idx="30178">
                    <c:v>Not Available</c:v>
                  </c:pt>
                  <c:pt idx="30179">
                    <c:v>Not Available</c:v>
                  </c:pt>
                  <c:pt idx="30180">
                    <c:v>Satisfying</c:v>
                  </c:pt>
                  <c:pt idx="30181">
                    <c:v>Satisfying</c:v>
                  </c:pt>
                  <c:pt idx="30182">
                    <c:v>Satisfying</c:v>
                  </c:pt>
                  <c:pt idx="30183">
                    <c:v>Satisfying</c:v>
                  </c:pt>
                  <c:pt idx="30184">
                    <c:v>Not Available</c:v>
                  </c:pt>
                  <c:pt idx="30185">
                    <c:v>Not Satisfying</c:v>
                  </c:pt>
                  <c:pt idx="30186">
                    <c:v>Satisfying</c:v>
                  </c:pt>
                  <c:pt idx="30187">
                    <c:v>Not Available</c:v>
                  </c:pt>
                  <c:pt idx="30188">
                    <c:v>Satisfying</c:v>
                  </c:pt>
                  <c:pt idx="30189">
                    <c:v>Not Available</c:v>
                  </c:pt>
                  <c:pt idx="30190">
                    <c:v>Satisfying</c:v>
                  </c:pt>
                  <c:pt idx="30191">
                    <c:v>Satisfying</c:v>
                  </c:pt>
                  <c:pt idx="30192">
                    <c:v>Not Available</c:v>
                  </c:pt>
                  <c:pt idx="30193">
                    <c:v>Satisfying</c:v>
                  </c:pt>
                  <c:pt idx="30194">
                    <c:v>Satisfying</c:v>
                  </c:pt>
                  <c:pt idx="30195">
                    <c:v>Satisfying</c:v>
                  </c:pt>
                  <c:pt idx="30196">
                    <c:v>Satisfying</c:v>
                  </c:pt>
                  <c:pt idx="30197">
                    <c:v>Satisfying</c:v>
                  </c:pt>
                  <c:pt idx="30198">
                    <c:v>Satisfying</c:v>
                  </c:pt>
                  <c:pt idx="30199">
                    <c:v>Not Satisfying</c:v>
                  </c:pt>
                  <c:pt idx="30200">
                    <c:v>Not Satisfying</c:v>
                  </c:pt>
                  <c:pt idx="30201">
                    <c:v>Not Available</c:v>
                  </c:pt>
                  <c:pt idx="30202">
                    <c:v>Not Available</c:v>
                  </c:pt>
                  <c:pt idx="30203">
                    <c:v>Not Available</c:v>
                  </c:pt>
                  <c:pt idx="30204">
                    <c:v>Satisfying</c:v>
                  </c:pt>
                  <c:pt idx="30205">
                    <c:v>Satisfying</c:v>
                  </c:pt>
                  <c:pt idx="30206">
                    <c:v>Not Available</c:v>
                  </c:pt>
                  <c:pt idx="30207">
                    <c:v>Satisfying</c:v>
                  </c:pt>
                  <c:pt idx="30208">
                    <c:v>Not Available</c:v>
                  </c:pt>
                  <c:pt idx="30209">
                    <c:v>Satisfying</c:v>
                  </c:pt>
                  <c:pt idx="30210">
                    <c:v>Satisfying</c:v>
                  </c:pt>
                  <c:pt idx="30211">
                    <c:v>Not Available</c:v>
                  </c:pt>
                  <c:pt idx="30212">
                    <c:v>Not Satisfying</c:v>
                  </c:pt>
                  <c:pt idx="30213">
                    <c:v>Not Available</c:v>
                  </c:pt>
                  <c:pt idx="30214">
                    <c:v>Satisfying</c:v>
                  </c:pt>
                  <c:pt idx="30215">
                    <c:v>Satisfying</c:v>
                  </c:pt>
                  <c:pt idx="30216">
                    <c:v>Not Available</c:v>
                  </c:pt>
                  <c:pt idx="30217">
                    <c:v>Satisfying</c:v>
                  </c:pt>
                  <c:pt idx="30218">
                    <c:v>Satisfying</c:v>
                  </c:pt>
                  <c:pt idx="30219">
                    <c:v>Not Available</c:v>
                  </c:pt>
                  <c:pt idx="30220">
                    <c:v>Satisfying</c:v>
                  </c:pt>
                  <c:pt idx="30221">
                    <c:v>Satisfying</c:v>
                  </c:pt>
                  <c:pt idx="30222">
                    <c:v>Satisfying</c:v>
                  </c:pt>
                  <c:pt idx="30223">
                    <c:v>Not Available</c:v>
                  </c:pt>
                  <c:pt idx="30224">
                    <c:v>Not Available</c:v>
                  </c:pt>
                  <c:pt idx="30225">
                    <c:v>Not Available</c:v>
                  </c:pt>
                  <c:pt idx="30226">
                    <c:v>Satisfying</c:v>
                  </c:pt>
                  <c:pt idx="30227">
                    <c:v>Not Satisfying</c:v>
                  </c:pt>
                  <c:pt idx="30228">
                    <c:v>Not Available</c:v>
                  </c:pt>
                  <c:pt idx="30229">
                    <c:v>Satisfying</c:v>
                  </c:pt>
                  <c:pt idx="30230">
                    <c:v>Satisfying</c:v>
                  </c:pt>
                  <c:pt idx="30231">
                    <c:v>Not Available</c:v>
                  </c:pt>
                  <c:pt idx="30232">
                    <c:v>Satisfying</c:v>
                  </c:pt>
                  <c:pt idx="30233">
                    <c:v>Satisfying</c:v>
                  </c:pt>
                  <c:pt idx="30234">
                    <c:v>Satisfying</c:v>
                  </c:pt>
                  <c:pt idx="30235">
                    <c:v>Not Available</c:v>
                  </c:pt>
                  <c:pt idx="30236">
                    <c:v>Satisfying</c:v>
                  </c:pt>
                  <c:pt idx="30237">
                    <c:v>Not Available</c:v>
                  </c:pt>
                  <c:pt idx="30238">
                    <c:v>Not Available</c:v>
                  </c:pt>
                  <c:pt idx="30239">
                    <c:v>Not Available</c:v>
                  </c:pt>
                  <c:pt idx="30240">
                    <c:v>Satisfying</c:v>
                  </c:pt>
                  <c:pt idx="30241">
                    <c:v>Not Satisfying</c:v>
                  </c:pt>
                  <c:pt idx="30242">
                    <c:v>Not Available</c:v>
                  </c:pt>
                  <c:pt idx="30243">
                    <c:v>Not Available</c:v>
                  </c:pt>
                  <c:pt idx="30244">
                    <c:v>Not Available</c:v>
                  </c:pt>
                  <c:pt idx="30245">
                    <c:v>Satisfying</c:v>
                  </c:pt>
                  <c:pt idx="30246">
                    <c:v>Satisfying</c:v>
                  </c:pt>
                  <c:pt idx="30247">
                    <c:v>Satisfying</c:v>
                  </c:pt>
                  <c:pt idx="30248">
                    <c:v>Satisfying</c:v>
                  </c:pt>
                  <c:pt idx="30249">
                    <c:v>Not Available</c:v>
                  </c:pt>
                  <c:pt idx="30250">
                    <c:v>Satisfying</c:v>
                  </c:pt>
                  <c:pt idx="30251">
                    <c:v>Satisfying</c:v>
                  </c:pt>
                  <c:pt idx="30252">
                    <c:v>Not Satisfying</c:v>
                  </c:pt>
                  <c:pt idx="30253">
                    <c:v>Satisfying</c:v>
                  </c:pt>
                  <c:pt idx="30254">
                    <c:v>Not Available</c:v>
                  </c:pt>
                  <c:pt idx="30255">
                    <c:v>Satisfying</c:v>
                  </c:pt>
                  <c:pt idx="30256">
                    <c:v>Satisfying</c:v>
                  </c:pt>
                  <c:pt idx="30257">
                    <c:v>Satisfying</c:v>
                  </c:pt>
                  <c:pt idx="30258">
                    <c:v>Satisfying</c:v>
                  </c:pt>
                  <c:pt idx="30259">
                    <c:v>Satisfying</c:v>
                  </c:pt>
                  <c:pt idx="30260">
                    <c:v>Satisfying</c:v>
                  </c:pt>
                  <c:pt idx="30261">
                    <c:v>Satisfying</c:v>
                  </c:pt>
                  <c:pt idx="30262">
                    <c:v>Satisfying</c:v>
                  </c:pt>
                  <c:pt idx="30263">
                    <c:v>Not Available</c:v>
                  </c:pt>
                  <c:pt idx="30264">
                    <c:v>Not Available</c:v>
                  </c:pt>
                  <c:pt idx="30265">
                    <c:v>Satisfying</c:v>
                  </c:pt>
                  <c:pt idx="30266">
                    <c:v>Satisfying</c:v>
                  </c:pt>
                  <c:pt idx="30267">
                    <c:v>Satisfying</c:v>
                  </c:pt>
                  <c:pt idx="30268">
                    <c:v>Satisfying</c:v>
                  </c:pt>
                  <c:pt idx="30269">
                    <c:v>Satisfying</c:v>
                  </c:pt>
                  <c:pt idx="30270">
                    <c:v>Satisfying</c:v>
                  </c:pt>
                  <c:pt idx="30271">
                    <c:v>Satisfying</c:v>
                  </c:pt>
                  <c:pt idx="30272">
                    <c:v>Satisfying</c:v>
                  </c:pt>
                  <c:pt idx="30273">
                    <c:v>Satisfying</c:v>
                  </c:pt>
                  <c:pt idx="30274">
                    <c:v>Not Satisfying</c:v>
                  </c:pt>
                  <c:pt idx="30275">
                    <c:v>Satisfying</c:v>
                  </c:pt>
                  <c:pt idx="30276">
                    <c:v>Satisfying</c:v>
                  </c:pt>
                  <c:pt idx="30277">
                    <c:v>Not Available</c:v>
                  </c:pt>
                  <c:pt idx="30278">
                    <c:v>Not Available</c:v>
                  </c:pt>
                  <c:pt idx="30279">
                    <c:v>Satisfying</c:v>
                  </c:pt>
                  <c:pt idx="30280">
                    <c:v>Satisfying</c:v>
                  </c:pt>
                  <c:pt idx="30281">
                    <c:v>Not Available</c:v>
                  </c:pt>
                  <c:pt idx="30282">
                    <c:v>Not Satisfying</c:v>
                  </c:pt>
                  <c:pt idx="30283">
                    <c:v>Satisfying</c:v>
                  </c:pt>
                  <c:pt idx="30284">
                    <c:v>Satisfying</c:v>
                  </c:pt>
                  <c:pt idx="30285">
                    <c:v>Not Available</c:v>
                  </c:pt>
                  <c:pt idx="30286">
                    <c:v>Not Available</c:v>
                  </c:pt>
                  <c:pt idx="30287">
                    <c:v>Satisfying</c:v>
                  </c:pt>
                  <c:pt idx="30288">
                    <c:v>Satisfying</c:v>
                  </c:pt>
                  <c:pt idx="30289">
                    <c:v>Satisfying</c:v>
                  </c:pt>
                  <c:pt idx="30290">
                    <c:v>Satisfying</c:v>
                  </c:pt>
                  <c:pt idx="30291">
                    <c:v>Satisfying</c:v>
                  </c:pt>
                  <c:pt idx="30292">
                    <c:v>Satisfying</c:v>
                  </c:pt>
                  <c:pt idx="30293">
                    <c:v>Satisfying</c:v>
                  </c:pt>
                  <c:pt idx="30294">
                    <c:v>Not Available</c:v>
                  </c:pt>
                  <c:pt idx="30295">
                    <c:v>Satisfying</c:v>
                  </c:pt>
                  <c:pt idx="30296">
                    <c:v>Satisfying</c:v>
                  </c:pt>
                  <c:pt idx="30297">
                    <c:v>Satisfying</c:v>
                  </c:pt>
                  <c:pt idx="30298">
                    <c:v>Satisfying</c:v>
                  </c:pt>
                  <c:pt idx="30299">
                    <c:v>Satisfying</c:v>
                  </c:pt>
                  <c:pt idx="30300">
                    <c:v>Satisfying</c:v>
                  </c:pt>
                  <c:pt idx="30301">
                    <c:v>Not Available</c:v>
                  </c:pt>
                  <c:pt idx="30302">
                    <c:v>Satisfying</c:v>
                  </c:pt>
                  <c:pt idx="30303">
                    <c:v>Satisfying</c:v>
                  </c:pt>
                  <c:pt idx="30304">
                    <c:v>Satisfying</c:v>
                  </c:pt>
                  <c:pt idx="30305">
                    <c:v>Satisfying</c:v>
                  </c:pt>
                  <c:pt idx="30306">
                    <c:v>Satisfying</c:v>
                  </c:pt>
                  <c:pt idx="30307">
                    <c:v>Satisfying</c:v>
                  </c:pt>
                  <c:pt idx="30308">
                    <c:v>Satisfying</c:v>
                  </c:pt>
                  <c:pt idx="30309">
                    <c:v>Not Satisfying</c:v>
                  </c:pt>
                  <c:pt idx="30310">
                    <c:v>Not Available</c:v>
                  </c:pt>
                  <c:pt idx="30311">
                    <c:v>Not Available</c:v>
                  </c:pt>
                  <c:pt idx="30312">
                    <c:v>Satisfying</c:v>
                  </c:pt>
                  <c:pt idx="30313">
                    <c:v>Satisfying</c:v>
                  </c:pt>
                  <c:pt idx="30314">
                    <c:v>Satisfying</c:v>
                  </c:pt>
                  <c:pt idx="30315">
                    <c:v>Not Available</c:v>
                  </c:pt>
                  <c:pt idx="30316">
                    <c:v>Satisfying</c:v>
                  </c:pt>
                  <c:pt idx="30317">
                    <c:v>Not Available</c:v>
                  </c:pt>
                  <c:pt idx="30318">
                    <c:v>Satisfying</c:v>
                  </c:pt>
                  <c:pt idx="30319">
                    <c:v>Not Available</c:v>
                  </c:pt>
                  <c:pt idx="30320">
                    <c:v>Satisfying</c:v>
                  </c:pt>
                  <c:pt idx="30321">
                    <c:v>Satisfying</c:v>
                  </c:pt>
                  <c:pt idx="30322">
                    <c:v>Not Satisfying</c:v>
                  </c:pt>
                  <c:pt idx="30323">
                    <c:v>Not Available</c:v>
                  </c:pt>
                  <c:pt idx="30324">
                    <c:v>Satisfying</c:v>
                  </c:pt>
                  <c:pt idx="30325">
                    <c:v>Satisfying</c:v>
                  </c:pt>
                  <c:pt idx="30326">
                    <c:v>Satisfying</c:v>
                  </c:pt>
                  <c:pt idx="30327">
                    <c:v>Satisfying</c:v>
                  </c:pt>
                  <c:pt idx="30328">
                    <c:v>Satisfying</c:v>
                  </c:pt>
                  <c:pt idx="30329">
                    <c:v>Satisfying</c:v>
                  </c:pt>
                  <c:pt idx="30330">
                    <c:v>Satisfying</c:v>
                  </c:pt>
                  <c:pt idx="30331">
                    <c:v>Satisfying</c:v>
                  </c:pt>
                  <c:pt idx="30332">
                    <c:v>Satisfying</c:v>
                  </c:pt>
                  <c:pt idx="30333">
                    <c:v>Not Available</c:v>
                  </c:pt>
                  <c:pt idx="30334">
                    <c:v>Satisfying</c:v>
                  </c:pt>
                  <c:pt idx="30335">
                    <c:v>Not Available</c:v>
                  </c:pt>
                  <c:pt idx="30336">
                    <c:v>Not Available</c:v>
                  </c:pt>
                  <c:pt idx="30337">
                    <c:v>Not Available</c:v>
                  </c:pt>
                  <c:pt idx="30338">
                    <c:v>Not Satisfying</c:v>
                  </c:pt>
                  <c:pt idx="30339">
                    <c:v>Satisfying</c:v>
                  </c:pt>
                  <c:pt idx="30340">
                    <c:v>Satisfying</c:v>
                  </c:pt>
                  <c:pt idx="30341">
                    <c:v>Not Available</c:v>
                  </c:pt>
                  <c:pt idx="30342">
                    <c:v>Satisfying</c:v>
                  </c:pt>
                  <c:pt idx="30343">
                    <c:v>Not Satisfying</c:v>
                  </c:pt>
                  <c:pt idx="30344">
                    <c:v>Satisfying</c:v>
                  </c:pt>
                  <c:pt idx="30345">
                    <c:v>Satisfying</c:v>
                  </c:pt>
                  <c:pt idx="30346">
                    <c:v>Satisfying</c:v>
                  </c:pt>
                  <c:pt idx="30347">
                    <c:v>Not Available</c:v>
                  </c:pt>
                  <c:pt idx="30348">
                    <c:v>Not Available</c:v>
                  </c:pt>
                  <c:pt idx="30349">
                    <c:v>Not Available</c:v>
                  </c:pt>
                  <c:pt idx="30350">
                    <c:v>Not Available</c:v>
                  </c:pt>
                  <c:pt idx="30351">
                    <c:v>Satisfying</c:v>
                  </c:pt>
                  <c:pt idx="30352">
                    <c:v>Satisfying</c:v>
                  </c:pt>
                  <c:pt idx="30353">
                    <c:v>Not Satisfying</c:v>
                  </c:pt>
                  <c:pt idx="30354">
                    <c:v>Satisfying</c:v>
                  </c:pt>
                  <c:pt idx="30355">
                    <c:v>Not Available</c:v>
                  </c:pt>
                  <c:pt idx="30356">
                    <c:v>Satisfying</c:v>
                  </c:pt>
                  <c:pt idx="30357">
                    <c:v>Not Available</c:v>
                  </c:pt>
                  <c:pt idx="30358">
                    <c:v>Satisfying</c:v>
                  </c:pt>
                  <c:pt idx="30359">
                    <c:v>Satisfying</c:v>
                  </c:pt>
                  <c:pt idx="30360">
                    <c:v>Not Satisfying</c:v>
                  </c:pt>
                  <c:pt idx="30361">
                    <c:v>Satisfying</c:v>
                  </c:pt>
                  <c:pt idx="30362">
                    <c:v>Satisfying</c:v>
                  </c:pt>
                  <c:pt idx="30363">
                    <c:v>Satisfying</c:v>
                  </c:pt>
                  <c:pt idx="30364">
                    <c:v>Not Available</c:v>
                  </c:pt>
                  <c:pt idx="30365">
                    <c:v>Not Satisfying</c:v>
                  </c:pt>
                  <c:pt idx="30366">
                    <c:v>Satisfying</c:v>
                  </c:pt>
                  <c:pt idx="30367">
                    <c:v>Satisfying</c:v>
                  </c:pt>
                  <c:pt idx="30368">
                    <c:v>Not Available</c:v>
                  </c:pt>
                  <c:pt idx="30369">
                    <c:v>Satisfying</c:v>
                  </c:pt>
                  <c:pt idx="30370">
                    <c:v>Not Available</c:v>
                  </c:pt>
                  <c:pt idx="30371">
                    <c:v>Not Available</c:v>
                  </c:pt>
                  <c:pt idx="30372">
                    <c:v>Satisfying</c:v>
                  </c:pt>
                  <c:pt idx="30373">
                    <c:v>Not Satisfying</c:v>
                  </c:pt>
                  <c:pt idx="30374">
                    <c:v>Satisfying</c:v>
                  </c:pt>
                  <c:pt idx="30375">
                    <c:v>Satisfying</c:v>
                  </c:pt>
                  <c:pt idx="30376">
                    <c:v>Not Available</c:v>
                  </c:pt>
                  <c:pt idx="30377">
                    <c:v>Not Available</c:v>
                  </c:pt>
                  <c:pt idx="30378">
                    <c:v>Not Available</c:v>
                  </c:pt>
                  <c:pt idx="30379">
                    <c:v>Satisfying</c:v>
                  </c:pt>
                  <c:pt idx="30380">
                    <c:v>Satisfying</c:v>
                  </c:pt>
                  <c:pt idx="30381">
                    <c:v>Not Available</c:v>
                  </c:pt>
                  <c:pt idx="30382">
                    <c:v>Not Available</c:v>
                  </c:pt>
                  <c:pt idx="30383">
                    <c:v>Satisfying</c:v>
                  </c:pt>
                  <c:pt idx="30384">
                    <c:v>Satisfying</c:v>
                  </c:pt>
                  <c:pt idx="30385">
                    <c:v>Not Available</c:v>
                  </c:pt>
                  <c:pt idx="30386">
                    <c:v>Not Available</c:v>
                  </c:pt>
                  <c:pt idx="30387">
                    <c:v>Satisfying</c:v>
                  </c:pt>
                  <c:pt idx="30388">
                    <c:v>Satisfying</c:v>
                  </c:pt>
                  <c:pt idx="30389">
                    <c:v>Satisfying</c:v>
                  </c:pt>
                  <c:pt idx="30390">
                    <c:v>Satisfying</c:v>
                  </c:pt>
                  <c:pt idx="30391">
                    <c:v>Satisfying</c:v>
                  </c:pt>
                  <c:pt idx="30392">
                    <c:v>Satisfying</c:v>
                  </c:pt>
                  <c:pt idx="30393">
                    <c:v>Not Satisfying</c:v>
                  </c:pt>
                  <c:pt idx="30394">
                    <c:v>Satisfying</c:v>
                  </c:pt>
                  <c:pt idx="30395">
                    <c:v>Not Satisfying</c:v>
                  </c:pt>
                  <c:pt idx="30396">
                    <c:v>Satisfying</c:v>
                  </c:pt>
                  <c:pt idx="30397">
                    <c:v>Satisfying</c:v>
                  </c:pt>
                  <c:pt idx="30398">
                    <c:v>Satisfying</c:v>
                  </c:pt>
                  <c:pt idx="30399">
                    <c:v>Satisfying</c:v>
                  </c:pt>
                  <c:pt idx="30400">
                    <c:v>Satisfying</c:v>
                  </c:pt>
                  <c:pt idx="30401">
                    <c:v>Satisfying</c:v>
                  </c:pt>
                  <c:pt idx="30402">
                    <c:v>Not Satisfying</c:v>
                  </c:pt>
                  <c:pt idx="30403">
                    <c:v>Satisfying</c:v>
                  </c:pt>
                  <c:pt idx="30404">
                    <c:v>Satisfying</c:v>
                  </c:pt>
                  <c:pt idx="30405">
                    <c:v>Satisfying</c:v>
                  </c:pt>
                  <c:pt idx="30406">
                    <c:v>Satisfying</c:v>
                  </c:pt>
                  <c:pt idx="30407">
                    <c:v>Satisfying</c:v>
                  </c:pt>
                  <c:pt idx="30408">
                    <c:v>Satisfying</c:v>
                  </c:pt>
                  <c:pt idx="30409">
                    <c:v>Not Available</c:v>
                  </c:pt>
                  <c:pt idx="30410">
                    <c:v>Satisfying</c:v>
                  </c:pt>
                  <c:pt idx="30411">
                    <c:v>Satisfying</c:v>
                  </c:pt>
                  <c:pt idx="30412">
                    <c:v>Satisfying</c:v>
                  </c:pt>
                  <c:pt idx="30413">
                    <c:v>Satisfying</c:v>
                  </c:pt>
                  <c:pt idx="30414">
                    <c:v>Satisfying</c:v>
                  </c:pt>
                  <c:pt idx="30415">
                    <c:v>Satisfying</c:v>
                  </c:pt>
                  <c:pt idx="30416">
                    <c:v>Not Satisfying</c:v>
                  </c:pt>
                  <c:pt idx="30417">
                    <c:v>Not Available</c:v>
                  </c:pt>
                  <c:pt idx="30418">
                    <c:v>Satisfying</c:v>
                  </c:pt>
                  <c:pt idx="30419">
                    <c:v>Satisfying</c:v>
                  </c:pt>
                  <c:pt idx="30420">
                    <c:v>Not Satisfying</c:v>
                  </c:pt>
                  <c:pt idx="30421">
                    <c:v>Not Available</c:v>
                  </c:pt>
                  <c:pt idx="30422">
                    <c:v>Satisfying</c:v>
                  </c:pt>
                  <c:pt idx="30423">
                    <c:v>Not Available</c:v>
                  </c:pt>
                  <c:pt idx="30424">
                    <c:v>Satisfying</c:v>
                  </c:pt>
                  <c:pt idx="30425">
                    <c:v>Satisfying</c:v>
                  </c:pt>
                  <c:pt idx="30426">
                    <c:v>Not Satisfying</c:v>
                  </c:pt>
                  <c:pt idx="30427">
                    <c:v>Not Available</c:v>
                  </c:pt>
                  <c:pt idx="30428">
                    <c:v>Not Satisfying</c:v>
                  </c:pt>
                  <c:pt idx="30429">
                    <c:v>Satisfying</c:v>
                  </c:pt>
                  <c:pt idx="30430">
                    <c:v>Satisfying</c:v>
                  </c:pt>
                  <c:pt idx="30431">
                    <c:v>Satisfying</c:v>
                  </c:pt>
                  <c:pt idx="30432">
                    <c:v>Satisfying</c:v>
                  </c:pt>
                  <c:pt idx="30433">
                    <c:v>Satisfying</c:v>
                  </c:pt>
                  <c:pt idx="30434">
                    <c:v>Satisfying</c:v>
                  </c:pt>
                  <c:pt idx="30435">
                    <c:v>Satisfying</c:v>
                  </c:pt>
                  <c:pt idx="30436">
                    <c:v>Not Available</c:v>
                  </c:pt>
                  <c:pt idx="30437">
                    <c:v>Not Satisfying</c:v>
                  </c:pt>
                  <c:pt idx="30438">
                    <c:v>Satisfying</c:v>
                  </c:pt>
                  <c:pt idx="30439">
                    <c:v>Satisfying</c:v>
                  </c:pt>
                  <c:pt idx="30440">
                    <c:v>Satisfying</c:v>
                  </c:pt>
                  <c:pt idx="30441">
                    <c:v>Satisfying</c:v>
                  </c:pt>
                  <c:pt idx="30442">
                    <c:v>Not Available</c:v>
                  </c:pt>
                  <c:pt idx="30443">
                    <c:v>Not Available</c:v>
                  </c:pt>
                  <c:pt idx="30444">
                    <c:v>Not Available</c:v>
                  </c:pt>
                  <c:pt idx="30445">
                    <c:v>Not Available</c:v>
                  </c:pt>
                  <c:pt idx="30446">
                    <c:v>Not Available</c:v>
                  </c:pt>
                  <c:pt idx="30447">
                    <c:v>Not Available</c:v>
                  </c:pt>
                  <c:pt idx="30448">
                    <c:v>Satisfying</c:v>
                  </c:pt>
                  <c:pt idx="30449">
                    <c:v>Satisfying</c:v>
                  </c:pt>
                  <c:pt idx="30450">
                    <c:v>Satisfying</c:v>
                  </c:pt>
                  <c:pt idx="30451">
                    <c:v>Not Available</c:v>
                  </c:pt>
                  <c:pt idx="30452">
                    <c:v>Satisfying</c:v>
                  </c:pt>
                  <c:pt idx="30453">
                    <c:v>Not Available</c:v>
                  </c:pt>
                  <c:pt idx="30454">
                    <c:v>Satisfying</c:v>
                  </c:pt>
                  <c:pt idx="30455">
                    <c:v>Not Available</c:v>
                  </c:pt>
                  <c:pt idx="30456">
                    <c:v>Satisfying</c:v>
                  </c:pt>
                  <c:pt idx="30457">
                    <c:v>Not Available</c:v>
                  </c:pt>
                  <c:pt idx="30458">
                    <c:v>Satisfying</c:v>
                  </c:pt>
                  <c:pt idx="30459">
                    <c:v>Not Available</c:v>
                  </c:pt>
                  <c:pt idx="30460">
                    <c:v>Satisfying</c:v>
                  </c:pt>
                  <c:pt idx="30461">
                    <c:v>Not Available</c:v>
                  </c:pt>
                  <c:pt idx="30462">
                    <c:v>Not Available</c:v>
                  </c:pt>
                  <c:pt idx="30463">
                    <c:v>Satisfying</c:v>
                  </c:pt>
                  <c:pt idx="30464">
                    <c:v>Satisfying</c:v>
                  </c:pt>
                  <c:pt idx="30465">
                    <c:v>Satisfying</c:v>
                  </c:pt>
                  <c:pt idx="30466">
                    <c:v>Satisfying</c:v>
                  </c:pt>
                  <c:pt idx="30467">
                    <c:v>Not Available</c:v>
                  </c:pt>
                  <c:pt idx="30468">
                    <c:v>Satisfying</c:v>
                  </c:pt>
                  <c:pt idx="30469">
                    <c:v>Satisfying</c:v>
                  </c:pt>
                  <c:pt idx="30470">
                    <c:v>Not Available</c:v>
                  </c:pt>
                  <c:pt idx="30471">
                    <c:v>Satisfying</c:v>
                  </c:pt>
                  <c:pt idx="30472">
                    <c:v>Satisfying</c:v>
                  </c:pt>
                  <c:pt idx="30473">
                    <c:v>Satisfying</c:v>
                  </c:pt>
                  <c:pt idx="30474">
                    <c:v>Satisfying</c:v>
                  </c:pt>
                  <c:pt idx="30475">
                    <c:v>Satisfying</c:v>
                  </c:pt>
                  <c:pt idx="30476">
                    <c:v>Not Available</c:v>
                  </c:pt>
                  <c:pt idx="30477">
                    <c:v>Satisfying</c:v>
                  </c:pt>
                  <c:pt idx="30478">
                    <c:v>Satisfying</c:v>
                  </c:pt>
                  <c:pt idx="30479">
                    <c:v>Satisfying</c:v>
                  </c:pt>
                  <c:pt idx="30480">
                    <c:v>Satisfying</c:v>
                  </c:pt>
                  <c:pt idx="30481">
                    <c:v>Satisfying</c:v>
                  </c:pt>
                  <c:pt idx="30482">
                    <c:v>Satisfying</c:v>
                  </c:pt>
                  <c:pt idx="30483">
                    <c:v>Not Available</c:v>
                  </c:pt>
                  <c:pt idx="30484">
                    <c:v>Satisfying</c:v>
                  </c:pt>
                  <c:pt idx="30485">
                    <c:v>Not Satisfying</c:v>
                  </c:pt>
                  <c:pt idx="30486">
                    <c:v>Not Available</c:v>
                  </c:pt>
                  <c:pt idx="30487">
                    <c:v>Satisfying</c:v>
                  </c:pt>
                  <c:pt idx="30488">
                    <c:v>Not Available</c:v>
                  </c:pt>
                  <c:pt idx="30489">
                    <c:v>Not Satisfying</c:v>
                  </c:pt>
                  <c:pt idx="30490">
                    <c:v>Satisfying</c:v>
                  </c:pt>
                  <c:pt idx="30491">
                    <c:v>Not Satisfying</c:v>
                  </c:pt>
                  <c:pt idx="30492">
                    <c:v>Satisfying</c:v>
                  </c:pt>
                  <c:pt idx="30493">
                    <c:v>Satisfying</c:v>
                  </c:pt>
                  <c:pt idx="30494">
                    <c:v>Satisfying</c:v>
                  </c:pt>
                  <c:pt idx="30495">
                    <c:v>Satisfying</c:v>
                  </c:pt>
                  <c:pt idx="30496">
                    <c:v>Satisfying</c:v>
                  </c:pt>
                  <c:pt idx="30497">
                    <c:v>Satisfying</c:v>
                  </c:pt>
                  <c:pt idx="30498">
                    <c:v>Not Available</c:v>
                  </c:pt>
                  <c:pt idx="30499">
                    <c:v>Satisfying</c:v>
                  </c:pt>
                  <c:pt idx="30500">
                    <c:v>Satisfying</c:v>
                  </c:pt>
                  <c:pt idx="30501">
                    <c:v>Satisfying</c:v>
                  </c:pt>
                  <c:pt idx="30502">
                    <c:v>Satisfying</c:v>
                  </c:pt>
                  <c:pt idx="30503">
                    <c:v>Satisfying</c:v>
                  </c:pt>
                  <c:pt idx="30504">
                    <c:v>Not Satisfying</c:v>
                  </c:pt>
                  <c:pt idx="30505">
                    <c:v>Not Satisfying</c:v>
                  </c:pt>
                  <c:pt idx="30506">
                    <c:v>Not Available</c:v>
                  </c:pt>
                  <c:pt idx="30507">
                    <c:v>Not Satisfying</c:v>
                  </c:pt>
                  <c:pt idx="30508">
                    <c:v>Satisfying</c:v>
                  </c:pt>
                  <c:pt idx="30509">
                    <c:v>Not Available</c:v>
                  </c:pt>
                  <c:pt idx="30510">
                    <c:v>Satisfying</c:v>
                  </c:pt>
                  <c:pt idx="30511">
                    <c:v>Not Available</c:v>
                  </c:pt>
                  <c:pt idx="30512">
                    <c:v>Satisfying</c:v>
                  </c:pt>
                  <c:pt idx="30513">
                    <c:v>Not Available</c:v>
                  </c:pt>
                  <c:pt idx="30514">
                    <c:v>Satisfying</c:v>
                  </c:pt>
                  <c:pt idx="30515">
                    <c:v>Satisfying</c:v>
                  </c:pt>
                  <c:pt idx="30516">
                    <c:v>Satisfying</c:v>
                  </c:pt>
                  <c:pt idx="30517">
                    <c:v>Not Available</c:v>
                  </c:pt>
                  <c:pt idx="30518">
                    <c:v>Not Available</c:v>
                  </c:pt>
                  <c:pt idx="30519">
                    <c:v>Not Available</c:v>
                  </c:pt>
                  <c:pt idx="30520">
                    <c:v>Satisfying</c:v>
                  </c:pt>
                  <c:pt idx="30521">
                    <c:v>Not Satisfying</c:v>
                  </c:pt>
                  <c:pt idx="30522">
                    <c:v>Satisfying</c:v>
                  </c:pt>
                  <c:pt idx="30523">
                    <c:v>Satisfying</c:v>
                  </c:pt>
                  <c:pt idx="30524">
                    <c:v>Satisfying</c:v>
                  </c:pt>
                  <c:pt idx="30525">
                    <c:v>Satisfying</c:v>
                  </c:pt>
                  <c:pt idx="30526">
                    <c:v>Satisfying</c:v>
                  </c:pt>
                  <c:pt idx="30527">
                    <c:v>Satisfying</c:v>
                  </c:pt>
                  <c:pt idx="30528">
                    <c:v>Not Available</c:v>
                  </c:pt>
                  <c:pt idx="30529">
                    <c:v>Not Available</c:v>
                  </c:pt>
                  <c:pt idx="30530">
                    <c:v>Not Available</c:v>
                  </c:pt>
                  <c:pt idx="30531">
                    <c:v>Satisfying</c:v>
                  </c:pt>
                  <c:pt idx="30532">
                    <c:v>Not Available</c:v>
                  </c:pt>
                  <c:pt idx="30533">
                    <c:v>Not Available</c:v>
                  </c:pt>
                  <c:pt idx="30534">
                    <c:v>Not Satisfying</c:v>
                  </c:pt>
                  <c:pt idx="30535">
                    <c:v>Not Available</c:v>
                  </c:pt>
                  <c:pt idx="30536">
                    <c:v>Not Available</c:v>
                  </c:pt>
                  <c:pt idx="30537">
                    <c:v>Satisfying</c:v>
                  </c:pt>
                  <c:pt idx="30538">
                    <c:v>Not Available</c:v>
                  </c:pt>
                  <c:pt idx="30539">
                    <c:v>Satisfying</c:v>
                  </c:pt>
                  <c:pt idx="30540">
                    <c:v>Not Available</c:v>
                  </c:pt>
                  <c:pt idx="30541">
                    <c:v>Satisfying</c:v>
                  </c:pt>
                  <c:pt idx="30542">
                    <c:v>Satisfying</c:v>
                  </c:pt>
                  <c:pt idx="30543">
                    <c:v>Not Available</c:v>
                  </c:pt>
                  <c:pt idx="30544">
                    <c:v>Not Available</c:v>
                  </c:pt>
                  <c:pt idx="30545">
                    <c:v>Satisfying</c:v>
                  </c:pt>
                  <c:pt idx="30546">
                    <c:v>Satisfying</c:v>
                  </c:pt>
                  <c:pt idx="30547">
                    <c:v>Satisfying</c:v>
                  </c:pt>
                  <c:pt idx="30548">
                    <c:v>Satisfying</c:v>
                  </c:pt>
                  <c:pt idx="30549">
                    <c:v>Not Satisfying</c:v>
                  </c:pt>
                  <c:pt idx="30550">
                    <c:v>Satisfying</c:v>
                  </c:pt>
                  <c:pt idx="30551">
                    <c:v>Satisfying</c:v>
                  </c:pt>
                  <c:pt idx="30552">
                    <c:v>Satisfying</c:v>
                  </c:pt>
                  <c:pt idx="30553">
                    <c:v>Satisfying</c:v>
                  </c:pt>
                  <c:pt idx="30554">
                    <c:v>Satisfying</c:v>
                  </c:pt>
                  <c:pt idx="30555">
                    <c:v>Satisfying</c:v>
                  </c:pt>
                  <c:pt idx="30556">
                    <c:v>Satisfying</c:v>
                  </c:pt>
                  <c:pt idx="30557">
                    <c:v>Satisfying</c:v>
                  </c:pt>
                  <c:pt idx="30558">
                    <c:v>Not Satisfying</c:v>
                  </c:pt>
                  <c:pt idx="30559">
                    <c:v>Not Available</c:v>
                  </c:pt>
                  <c:pt idx="30560">
                    <c:v>Satisfying</c:v>
                  </c:pt>
                  <c:pt idx="30561">
                    <c:v>Satisfying</c:v>
                  </c:pt>
                  <c:pt idx="30562">
                    <c:v>Not Available</c:v>
                  </c:pt>
                  <c:pt idx="30563">
                    <c:v>Satisfying</c:v>
                  </c:pt>
                  <c:pt idx="30564">
                    <c:v>Satisfying</c:v>
                  </c:pt>
                  <c:pt idx="30565">
                    <c:v>Not Available</c:v>
                  </c:pt>
                  <c:pt idx="30566">
                    <c:v>Satisfying</c:v>
                  </c:pt>
                  <c:pt idx="30567">
                    <c:v>Not Available</c:v>
                  </c:pt>
                  <c:pt idx="30568">
                    <c:v>Not Available</c:v>
                  </c:pt>
                  <c:pt idx="30569">
                    <c:v>Satisfying</c:v>
                  </c:pt>
                  <c:pt idx="30570">
                    <c:v>Satisfying</c:v>
                  </c:pt>
                  <c:pt idx="30571">
                    <c:v>Not Satisfying</c:v>
                  </c:pt>
                  <c:pt idx="30572">
                    <c:v>Satisfying</c:v>
                  </c:pt>
                  <c:pt idx="30573">
                    <c:v>Satisfying</c:v>
                  </c:pt>
                  <c:pt idx="30574">
                    <c:v>Satisfying</c:v>
                  </c:pt>
                  <c:pt idx="30575">
                    <c:v>Satisfying</c:v>
                  </c:pt>
                  <c:pt idx="30576">
                    <c:v>Not Satisfying</c:v>
                  </c:pt>
                  <c:pt idx="30577">
                    <c:v>Satisfying</c:v>
                  </c:pt>
                  <c:pt idx="30578">
                    <c:v>Not Available</c:v>
                  </c:pt>
                  <c:pt idx="30579">
                    <c:v>Satisfying</c:v>
                  </c:pt>
                  <c:pt idx="30580">
                    <c:v>Satisfying</c:v>
                  </c:pt>
                  <c:pt idx="30581">
                    <c:v>Satisfying</c:v>
                  </c:pt>
                  <c:pt idx="30582">
                    <c:v>Satisfying</c:v>
                  </c:pt>
                  <c:pt idx="30583">
                    <c:v>Satisfying</c:v>
                  </c:pt>
                  <c:pt idx="30584">
                    <c:v>Satisfying</c:v>
                  </c:pt>
                  <c:pt idx="30585">
                    <c:v>Satisfying</c:v>
                  </c:pt>
                  <c:pt idx="30586">
                    <c:v>Satisfying</c:v>
                  </c:pt>
                  <c:pt idx="30587">
                    <c:v>Satisfying</c:v>
                  </c:pt>
                  <c:pt idx="30588">
                    <c:v>Not Available</c:v>
                  </c:pt>
                  <c:pt idx="30589">
                    <c:v>Not Available</c:v>
                  </c:pt>
                  <c:pt idx="30590">
                    <c:v>Not Available</c:v>
                  </c:pt>
                  <c:pt idx="30591">
                    <c:v>Satisfying</c:v>
                  </c:pt>
                  <c:pt idx="30592">
                    <c:v>Satisfying</c:v>
                  </c:pt>
                  <c:pt idx="30593">
                    <c:v>Not Available</c:v>
                  </c:pt>
                  <c:pt idx="30594">
                    <c:v>Not Available</c:v>
                  </c:pt>
                  <c:pt idx="30595">
                    <c:v>Not Satisfying</c:v>
                  </c:pt>
                  <c:pt idx="30596">
                    <c:v>Not Satisfying</c:v>
                  </c:pt>
                  <c:pt idx="30597">
                    <c:v>Not Satisfying</c:v>
                  </c:pt>
                  <c:pt idx="30598">
                    <c:v>Satisfying</c:v>
                  </c:pt>
                  <c:pt idx="30599">
                    <c:v>Not Available</c:v>
                  </c:pt>
                  <c:pt idx="30600">
                    <c:v>Satisfying</c:v>
                  </c:pt>
                  <c:pt idx="30601">
                    <c:v>Satisfying</c:v>
                  </c:pt>
                  <c:pt idx="30602">
                    <c:v>Not Satisfying</c:v>
                  </c:pt>
                  <c:pt idx="30603">
                    <c:v>Satisfying</c:v>
                  </c:pt>
                  <c:pt idx="30604">
                    <c:v>Satisfying</c:v>
                  </c:pt>
                  <c:pt idx="30605">
                    <c:v>Satisfying</c:v>
                  </c:pt>
                  <c:pt idx="30606">
                    <c:v>Satisfying</c:v>
                  </c:pt>
                  <c:pt idx="30607">
                    <c:v>Not Available</c:v>
                  </c:pt>
                  <c:pt idx="30608">
                    <c:v>Not Satisfying</c:v>
                  </c:pt>
                  <c:pt idx="30609">
                    <c:v>Satisfying</c:v>
                  </c:pt>
                  <c:pt idx="30610">
                    <c:v>Satisfying</c:v>
                  </c:pt>
                  <c:pt idx="30611">
                    <c:v>Satisfying</c:v>
                  </c:pt>
                  <c:pt idx="30612">
                    <c:v>Not Available</c:v>
                  </c:pt>
                  <c:pt idx="30613">
                    <c:v>Not Available</c:v>
                  </c:pt>
                  <c:pt idx="30614">
                    <c:v>Not Available</c:v>
                  </c:pt>
                  <c:pt idx="30615">
                    <c:v>Satisfying</c:v>
                  </c:pt>
                  <c:pt idx="30616">
                    <c:v>Satisfying</c:v>
                  </c:pt>
                  <c:pt idx="30617">
                    <c:v>Not Available</c:v>
                  </c:pt>
                  <c:pt idx="30618">
                    <c:v>Satisfying</c:v>
                  </c:pt>
                  <c:pt idx="30619">
                    <c:v>Not Satisfying</c:v>
                  </c:pt>
                  <c:pt idx="30620">
                    <c:v>Satisfying</c:v>
                  </c:pt>
                  <c:pt idx="30621">
                    <c:v>Satisfying</c:v>
                  </c:pt>
                  <c:pt idx="30622">
                    <c:v>Satisfying</c:v>
                  </c:pt>
                  <c:pt idx="30623">
                    <c:v>Not Available</c:v>
                  </c:pt>
                  <c:pt idx="30624">
                    <c:v>Satisfying</c:v>
                  </c:pt>
                  <c:pt idx="30625">
                    <c:v>Satisfying</c:v>
                  </c:pt>
                  <c:pt idx="30626">
                    <c:v>Satisfying</c:v>
                  </c:pt>
                  <c:pt idx="30627">
                    <c:v>Not Available</c:v>
                  </c:pt>
                  <c:pt idx="30628">
                    <c:v>Satisfying</c:v>
                  </c:pt>
                  <c:pt idx="30629">
                    <c:v>Satisfying</c:v>
                  </c:pt>
                  <c:pt idx="30630">
                    <c:v>Satisfying</c:v>
                  </c:pt>
                  <c:pt idx="30631">
                    <c:v>Satisfying</c:v>
                  </c:pt>
                  <c:pt idx="30632">
                    <c:v>Satisfying</c:v>
                  </c:pt>
                  <c:pt idx="30633">
                    <c:v>Satisfying</c:v>
                  </c:pt>
                  <c:pt idx="30634">
                    <c:v>Not Available</c:v>
                  </c:pt>
                  <c:pt idx="30635">
                    <c:v>Satisfying</c:v>
                  </c:pt>
                  <c:pt idx="30636">
                    <c:v>Not Available</c:v>
                  </c:pt>
                  <c:pt idx="30637">
                    <c:v>Satisfying</c:v>
                  </c:pt>
                  <c:pt idx="30638">
                    <c:v>Satisfying</c:v>
                  </c:pt>
                  <c:pt idx="30639">
                    <c:v>Satisfying</c:v>
                  </c:pt>
                  <c:pt idx="30640">
                    <c:v>Satisfying</c:v>
                  </c:pt>
                  <c:pt idx="30641">
                    <c:v>Satisfying</c:v>
                  </c:pt>
                  <c:pt idx="30642">
                    <c:v>Not Available</c:v>
                  </c:pt>
                  <c:pt idx="30643">
                    <c:v>Not Satisfying</c:v>
                  </c:pt>
                  <c:pt idx="30644">
                    <c:v>Satisfying</c:v>
                  </c:pt>
                  <c:pt idx="30645">
                    <c:v>Satisfying</c:v>
                  </c:pt>
                  <c:pt idx="30646">
                    <c:v>Satisfying</c:v>
                  </c:pt>
                  <c:pt idx="30647">
                    <c:v>Satisfying</c:v>
                  </c:pt>
                  <c:pt idx="30648">
                    <c:v>Satisfying</c:v>
                  </c:pt>
                  <c:pt idx="30649">
                    <c:v>Satisfying</c:v>
                  </c:pt>
                  <c:pt idx="30650">
                    <c:v>Satisfying</c:v>
                  </c:pt>
                  <c:pt idx="30651">
                    <c:v>Not Available</c:v>
                  </c:pt>
                  <c:pt idx="30652">
                    <c:v>Not Available</c:v>
                  </c:pt>
                  <c:pt idx="30653">
                    <c:v>Satisfying</c:v>
                  </c:pt>
                  <c:pt idx="30654">
                    <c:v>Not Available</c:v>
                  </c:pt>
                  <c:pt idx="30655">
                    <c:v>Satisfying</c:v>
                  </c:pt>
                  <c:pt idx="30656">
                    <c:v>Satisfying</c:v>
                  </c:pt>
                  <c:pt idx="30657">
                    <c:v>Not Available</c:v>
                  </c:pt>
                  <c:pt idx="30658">
                    <c:v>Satisfying</c:v>
                  </c:pt>
                  <c:pt idx="30659">
                    <c:v>Not Available</c:v>
                  </c:pt>
                  <c:pt idx="30660">
                    <c:v>Not Available</c:v>
                  </c:pt>
                  <c:pt idx="30661">
                    <c:v>Satisfying</c:v>
                  </c:pt>
                  <c:pt idx="30662">
                    <c:v>Not Available</c:v>
                  </c:pt>
                  <c:pt idx="30663">
                    <c:v>Not Available</c:v>
                  </c:pt>
                  <c:pt idx="30664">
                    <c:v>Not Available</c:v>
                  </c:pt>
                  <c:pt idx="30665">
                    <c:v>Satisfying</c:v>
                  </c:pt>
                  <c:pt idx="30666">
                    <c:v>Satisfying</c:v>
                  </c:pt>
                  <c:pt idx="30667">
                    <c:v>Not Satisfying</c:v>
                  </c:pt>
                  <c:pt idx="30668">
                    <c:v>Satisfying</c:v>
                  </c:pt>
                  <c:pt idx="30669">
                    <c:v>Satisfying</c:v>
                  </c:pt>
                  <c:pt idx="30670">
                    <c:v>Not Available</c:v>
                  </c:pt>
                  <c:pt idx="30671">
                    <c:v>Not Available</c:v>
                  </c:pt>
                  <c:pt idx="30672">
                    <c:v>Satisfying</c:v>
                  </c:pt>
                  <c:pt idx="30673">
                    <c:v>Satisfying</c:v>
                  </c:pt>
                  <c:pt idx="30674">
                    <c:v>Satisfying</c:v>
                  </c:pt>
                  <c:pt idx="30675">
                    <c:v>Satisfying</c:v>
                  </c:pt>
                  <c:pt idx="30676">
                    <c:v>Satisfying</c:v>
                  </c:pt>
                  <c:pt idx="30677">
                    <c:v>Satisfying</c:v>
                  </c:pt>
                  <c:pt idx="30678">
                    <c:v>Satisfying</c:v>
                  </c:pt>
                  <c:pt idx="30679">
                    <c:v>Satisfying</c:v>
                  </c:pt>
                  <c:pt idx="30680">
                    <c:v>Not Available</c:v>
                  </c:pt>
                  <c:pt idx="30681">
                    <c:v>Satisfying</c:v>
                  </c:pt>
                  <c:pt idx="30682">
                    <c:v>Satisfying</c:v>
                  </c:pt>
                  <c:pt idx="30683">
                    <c:v>Satisfying</c:v>
                  </c:pt>
                  <c:pt idx="30684">
                    <c:v>Satisfying</c:v>
                  </c:pt>
                  <c:pt idx="30685">
                    <c:v>Satisfying</c:v>
                  </c:pt>
                  <c:pt idx="30686">
                    <c:v>Satisfying</c:v>
                  </c:pt>
                  <c:pt idx="30687">
                    <c:v>Not Available</c:v>
                  </c:pt>
                  <c:pt idx="30688">
                    <c:v>Not Available</c:v>
                  </c:pt>
                  <c:pt idx="30689">
                    <c:v>Not Available</c:v>
                  </c:pt>
                  <c:pt idx="30690">
                    <c:v>Not Available</c:v>
                  </c:pt>
                  <c:pt idx="30691">
                    <c:v>Not Satisfying</c:v>
                  </c:pt>
                  <c:pt idx="30692">
                    <c:v>Satisfying</c:v>
                  </c:pt>
                  <c:pt idx="30693">
                    <c:v>Not Available</c:v>
                  </c:pt>
                  <c:pt idx="30694">
                    <c:v>Satisfying</c:v>
                  </c:pt>
                  <c:pt idx="30695">
                    <c:v>Satisfying</c:v>
                  </c:pt>
                  <c:pt idx="30696">
                    <c:v>Satisfying</c:v>
                  </c:pt>
                  <c:pt idx="30697">
                    <c:v>Satisfying</c:v>
                  </c:pt>
                  <c:pt idx="30698">
                    <c:v>Satisfying</c:v>
                  </c:pt>
                  <c:pt idx="30699">
                    <c:v>Satisfying</c:v>
                  </c:pt>
                  <c:pt idx="30700">
                    <c:v>Satisfying</c:v>
                  </c:pt>
                  <c:pt idx="30701">
                    <c:v>Not Available</c:v>
                  </c:pt>
                  <c:pt idx="30702">
                    <c:v>Not Satisfying</c:v>
                  </c:pt>
                  <c:pt idx="30703">
                    <c:v>Not Available</c:v>
                  </c:pt>
                  <c:pt idx="30704">
                    <c:v>Satisfying</c:v>
                  </c:pt>
                  <c:pt idx="30705">
                    <c:v>Not Available</c:v>
                  </c:pt>
                  <c:pt idx="30706">
                    <c:v>Satisfying</c:v>
                  </c:pt>
                  <c:pt idx="30707">
                    <c:v>Satisfying</c:v>
                  </c:pt>
                  <c:pt idx="30708">
                    <c:v>Satisfying</c:v>
                  </c:pt>
                  <c:pt idx="30709">
                    <c:v>Satisfying</c:v>
                  </c:pt>
                  <c:pt idx="30710">
                    <c:v>Satisfying</c:v>
                  </c:pt>
                  <c:pt idx="30711">
                    <c:v>Satisfying</c:v>
                  </c:pt>
                  <c:pt idx="30712">
                    <c:v>Satisfying</c:v>
                  </c:pt>
                  <c:pt idx="30713">
                    <c:v>Not Available</c:v>
                  </c:pt>
                  <c:pt idx="30714">
                    <c:v>Not Available</c:v>
                  </c:pt>
                  <c:pt idx="30715">
                    <c:v>Not Available</c:v>
                  </c:pt>
                  <c:pt idx="30716">
                    <c:v>Satisfying</c:v>
                  </c:pt>
                  <c:pt idx="30717">
                    <c:v>Satisfying</c:v>
                  </c:pt>
                  <c:pt idx="30718">
                    <c:v>Not Available</c:v>
                  </c:pt>
                  <c:pt idx="30719">
                    <c:v>Not Available</c:v>
                  </c:pt>
                  <c:pt idx="30720">
                    <c:v>Not Available</c:v>
                  </c:pt>
                  <c:pt idx="30721">
                    <c:v>Satisfying</c:v>
                  </c:pt>
                  <c:pt idx="30722">
                    <c:v>Not Satisfying</c:v>
                  </c:pt>
                  <c:pt idx="30723">
                    <c:v>Satisfying</c:v>
                  </c:pt>
                  <c:pt idx="30724">
                    <c:v>Satisfying</c:v>
                  </c:pt>
                  <c:pt idx="30725">
                    <c:v>Satisfying</c:v>
                  </c:pt>
                  <c:pt idx="30726">
                    <c:v>Satisfying</c:v>
                  </c:pt>
                  <c:pt idx="30727">
                    <c:v>Satisfying</c:v>
                  </c:pt>
                  <c:pt idx="30728">
                    <c:v>Not Available</c:v>
                  </c:pt>
                  <c:pt idx="30729">
                    <c:v>Not Available</c:v>
                  </c:pt>
                  <c:pt idx="30730">
                    <c:v>Satisfying</c:v>
                  </c:pt>
                  <c:pt idx="30731">
                    <c:v>Not Available</c:v>
                  </c:pt>
                  <c:pt idx="30732">
                    <c:v>Not Available</c:v>
                  </c:pt>
                  <c:pt idx="30733">
                    <c:v>Not Available</c:v>
                  </c:pt>
                  <c:pt idx="30734">
                    <c:v>Not Available</c:v>
                  </c:pt>
                  <c:pt idx="30735">
                    <c:v>Satisfying</c:v>
                  </c:pt>
                  <c:pt idx="30736">
                    <c:v>Not Available</c:v>
                  </c:pt>
                  <c:pt idx="30737">
                    <c:v>Not Satisfying</c:v>
                  </c:pt>
                  <c:pt idx="30738">
                    <c:v>Not Available</c:v>
                  </c:pt>
                  <c:pt idx="30739">
                    <c:v>Satisfying</c:v>
                  </c:pt>
                  <c:pt idx="30740">
                    <c:v>Satisfying</c:v>
                  </c:pt>
                  <c:pt idx="30741">
                    <c:v>Satisfying</c:v>
                  </c:pt>
                  <c:pt idx="30742">
                    <c:v>Satisfying</c:v>
                  </c:pt>
                  <c:pt idx="30743">
                    <c:v>Satisfying</c:v>
                  </c:pt>
                  <c:pt idx="30744">
                    <c:v>Not Satisfying</c:v>
                  </c:pt>
                  <c:pt idx="30745">
                    <c:v>Satisfying</c:v>
                  </c:pt>
                  <c:pt idx="30746">
                    <c:v>Not Available</c:v>
                  </c:pt>
                  <c:pt idx="30747">
                    <c:v>Not Available</c:v>
                  </c:pt>
                  <c:pt idx="30748">
                    <c:v>Not Available</c:v>
                  </c:pt>
                  <c:pt idx="30749">
                    <c:v>Satisfying</c:v>
                  </c:pt>
                  <c:pt idx="30750">
                    <c:v>Satisfying</c:v>
                  </c:pt>
                  <c:pt idx="30751">
                    <c:v>Satisfying</c:v>
                  </c:pt>
                  <c:pt idx="30752">
                    <c:v>Satisfying</c:v>
                  </c:pt>
                  <c:pt idx="30753">
                    <c:v>Not Satisfying</c:v>
                  </c:pt>
                  <c:pt idx="30754">
                    <c:v>Not Available</c:v>
                  </c:pt>
                  <c:pt idx="30755">
                    <c:v>Not Available</c:v>
                  </c:pt>
                  <c:pt idx="30756">
                    <c:v>Satisfying</c:v>
                  </c:pt>
                  <c:pt idx="30757">
                    <c:v>Not Satisfying</c:v>
                  </c:pt>
                  <c:pt idx="30758">
                    <c:v>Not Available</c:v>
                  </c:pt>
                  <c:pt idx="30759">
                    <c:v>Satisfying</c:v>
                  </c:pt>
                  <c:pt idx="30760">
                    <c:v>Satisfying</c:v>
                  </c:pt>
                  <c:pt idx="30761">
                    <c:v>Satisfying</c:v>
                  </c:pt>
                  <c:pt idx="30762">
                    <c:v>Satisfying</c:v>
                  </c:pt>
                  <c:pt idx="30763">
                    <c:v>Satisfying</c:v>
                  </c:pt>
                  <c:pt idx="30764">
                    <c:v>Satisfying</c:v>
                  </c:pt>
                  <c:pt idx="30765">
                    <c:v>Not Available</c:v>
                  </c:pt>
                  <c:pt idx="30766">
                    <c:v>Satisfying</c:v>
                  </c:pt>
                  <c:pt idx="30767">
                    <c:v>Satisfying</c:v>
                  </c:pt>
                  <c:pt idx="30768">
                    <c:v>Not Available</c:v>
                  </c:pt>
                  <c:pt idx="30769">
                    <c:v>Not Satisfying</c:v>
                  </c:pt>
                  <c:pt idx="30770">
                    <c:v>Satisfying</c:v>
                  </c:pt>
                  <c:pt idx="30771">
                    <c:v>Not Available</c:v>
                  </c:pt>
                  <c:pt idx="30772">
                    <c:v>Satisfying</c:v>
                  </c:pt>
                  <c:pt idx="30773">
                    <c:v>Not Available</c:v>
                  </c:pt>
                  <c:pt idx="30774">
                    <c:v>Not Available</c:v>
                  </c:pt>
                  <c:pt idx="30775">
                    <c:v>Not Available</c:v>
                  </c:pt>
                  <c:pt idx="30776">
                    <c:v>Not Available</c:v>
                  </c:pt>
                  <c:pt idx="30777">
                    <c:v>Not Available</c:v>
                  </c:pt>
                  <c:pt idx="30778">
                    <c:v>Satisfying</c:v>
                  </c:pt>
                  <c:pt idx="30779">
                    <c:v>Satisfying</c:v>
                  </c:pt>
                  <c:pt idx="30780">
                    <c:v>Satisfying</c:v>
                  </c:pt>
                  <c:pt idx="30781">
                    <c:v>Satisfying</c:v>
                  </c:pt>
                  <c:pt idx="30782">
                    <c:v>Satisfying</c:v>
                  </c:pt>
                  <c:pt idx="30783">
                    <c:v>Satisfying</c:v>
                  </c:pt>
                  <c:pt idx="30784">
                    <c:v>Satisfying</c:v>
                  </c:pt>
                  <c:pt idx="30785">
                    <c:v>Satisfying</c:v>
                  </c:pt>
                  <c:pt idx="30786">
                    <c:v>Satisfying</c:v>
                  </c:pt>
                  <c:pt idx="30787">
                    <c:v>Satisfying</c:v>
                  </c:pt>
                  <c:pt idx="30788">
                    <c:v>Not Available</c:v>
                  </c:pt>
                  <c:pt idx="30789">
                    <c:v>Satisfying</c:v>
                  </c:pt>
                  <c:pt idx="30790">
                    <c:v>Not Available</c:v>
                  </c:pt>
                  <c:pt idx="30791">
                    <c:v>Satisfying</c:v>
                  </c:pt>
                  <c:pt idx="30792">
                    <c:v>Not Available</c:v>
                  </c:pt>
                  <c:pt idx="30793">
                    <c:v>Satisfying</c:v>
                  </c:pt>
                  <c:pt idx="30794">
                    <c:v>Satisfying</c:v>
                  </c:pt>
                  <c:pt idx="30795">
                    <c:v>Satisfying</c:v>
                  </c:pt>
                  <c:pt idx="30796">
                    <c:v>Satisfying</c:v>
                  </c:pt>
                  <c:pt idx="30797">
                    <c:v>Satisfying</c:v>
                  </c:pt>
                  <c:pt idx="30798">
                    <c:v>Satisfying</c:v>
                  </c:pt>
                  <c:pt idx="30799">
                    <c:v>Satisfying</c:v>
                  </c:pt>
                  <c:pt idx="30800">
                    <c:v>Not Available</c:v>
                  </c:pt>
                  <c:pt idx="30801">
                    <c:v>Satisfying</c:v>
                  </c:pt>
                  <c:pt idx="30802">
                    <c:v>Not Available</c:v>
                  </c:pt>
                  <c:pt idx="30803">
                    <c:v>Satisfying</c:v>
                  </c:pt>
                  <c:pt idx="30804">
                    <c:v>Satisfying</c:v>
                  </c:pt>
                  <c:pt idx="30805">
                    <c:v>Not Available</c:v>
                  </c:pt>
                  <c:pt idx="30806">
                    <c:v>Not Available</c:v>
                  </c:pt>
                  <c:pt idx="30807">
                    <c:v>Satisfying</c:v>
                  </c:pt>
                  <c:pt idx="30808">
                    <c:v>Satisfying</c:v>
                  </c:pt>
                  <c:pt idx="30809">
                    <c:v>Not Available</c:v>
                  </c:pt>
                  <c:pt idx="30810">
                    <c:v>Satisfying</c:v>
                  </c:pt>
                  <c:pt idx="30811">
                    <c:v>Satisfying</c:v>
                  </c:pt>
                  <c:pt idx="30812">
                    <c:v>Satisfying</c:v>
                  </c:pt>
                  <c:pt idx="30813">
                    <c:v>Satisfying</c:v>
                  </c:pt>
                  <c:pt idx="30814">
                    <c:v>Satisfying</c:v>
                  </c:pt>
                  <c:pt idx="30815">
                    <c:v>Satisfying</c:v>
                  </c:pt>
                  <c:pt idx="30816">
                    <c:v>Not Satisfying</c:v>
                  </c:pt>
                  <c:pt idx="30817">
                    <c:v>Not Satisfying</c:v>
                  </c:pt>
                  <c:pt idx="30818">
                    <c:v>Satisfying</c:v>
                  </c:pt>
                  <c:pt idx="30819">
                    <c:v>Satisfying</c:v>
                  </c:pt>
                  <c:pt idx="30820">
                    <c:v>Satisfying</c:v>
                  </c:pt>
                  <c:pt idx="30821">
                    <c:v>Satisfying</c:v>
                  </c:pt>
                  <c:pt idx="30822">
                    <c:v>Not Available</c:v>
                  </c:pt>
                  <c:pt idx="30823">
                    <c:v>Satisfying</c:v>
                  </c:pt>
                  <c:pt idx="30824">
                    <c:v>Satisfying</c:v>
                  </c:pt>
                  <c:pt idx="30825">
                    <c:v>Satisfying</c:v>
                  </c:pt>
                  <c:pt idx="30826">
                    <c:v>Not Available</c:v>
                  </c:pt>
                  <c:pt idx="30827">
                    <c:v>Not Available</c:v>
                  </c:pt>
                  <c:pt idx="30828">
                    <c:v>Not Satisfying</c:v>
                  </c:pt>
                  <c:pt idx="30829">
                    <c:v>Satisfying</c:v>
                  </c:pt>
                  <c:pt idx="30830">
                    <c:v>Not Available</c:v>
                  </c:pt>
                  <c:pt idx="30831">
                    <c:v>Satisfying</c:v>
                  </c:pt>
                  <c:pt idx="30832">
                    <c:v>Satisfying</c:v>
                  </c:pt>
                  <c:pt idx="30833">
                    <c:v>Not Satisfying</c:v>
                  </c:pt>
                  <c:pt idx="30834">
                    <c:v>Not Available</c:v>
                  </c:pt>
                  <c:pt idx="30835">
                    <c:v>Not Available</c:v>
                  </c:pt>
                  <c:pt idx="30836">
                    <c:v>Satisfying</c:v>
                  </c:pt>
                  <c:pt idx="30837">
                    <c:v>Not Available</c:v>
                  </c:pt>
                  <c:pt idx="30838">
                    <c:v>Not Available</c:v>
                  </c:pt>
                  <c:pt idx="30839">
                    <c:v>Not Available</c:v>
                  </c:pt>
                  <c:pt idx="30840">
                    <c:v>Not Available</c:v>
                  </c:pt>
                  <c:pt idx="30841">
                    <c:v>Satisfying</c:v>
                  </c:pt>
                  <c:pt idx="30842">
                    <c:v>Satisfying</c:v>
                  </c:pt>
                  <c:pt idx="30843">
                    <c:v>Not Available</c:v>
                  </c:pt>
                  <c:pt idx="30844">
                    <c:v>Satisfying</c:v>
                  </c:pt>
                  <c:pt idx="30845">
                    <c:v>Satisfying</c:v>
                  </c:pt>
                  <c:pt idx="30846">
                    <c:v>Not Available</c:v>
                  </c:pt>
                  <c:pt idx="30847">
                    <c:v>Satisfying</c:v>
                  </c:pt>
                  <c:pt idx="30848">
                    <c:v>Satisfying</c:v>
                  </c:pt>
                  <c:pt idx="30849">
                    <c:v>Not Available</c:v>
                  </c:pt>
                  <c:pt idx="30850">
                    <c:v>Satisfying</c:v>
                  </c:pt>
                  <c:pt idx="30851">
                    <c:v>Satisfying</c:v>
                  </c:pt>
                  <c:pt idx="30852">
                    <c:v>Satisfying</c:v>
                  </c:pt>
                  <c:pt idx="30853">
                    <c:v>Satisfying</c:v>
                  </c:pt>
                  <c:pt idx="30854">
                    <c:v>Satisfying</c:v>
                  </c:pt>
                  <c:pt idx="30855">
                    <c:v>Not Available</c:v>
                  </c:pt>
                  <c:pt idx="30856">
                    <c:v>Satisfying</c:v>
                  </c:pt>
                  <c:pt idx="30857">
                    <c:v>Satisfying</c:v>
                  </c:pt>
                  <c:pt idx="30858">
                    <c:v>Satisfying</c:v>
                  </c:pt>
                  <c:pt idx="30859">
                    <c:v>Satisfying</c:v>
                  </c:pt>
                  <c:pt idx="30860">
                    <c:v>Not Available</c:v>
                  </c:pt>
                  <c:pt idx="30861">
                    <c:v>Not Available</c:v>
                  </c:pt>
                  <c:pt idx="30862">
                    <c:v>Not Available</c:v>
                  </c:pt>
                  <c:pt idx="30863">
                    <c:v>Not Satisfying</c:v>
                  </c:pt>
                  <c:pt idx="30864">
                    <c:v>Not Available</c:v>
                  </c:pt>
                  <c:pt idx="30865">
                    <c:v>Satisfying</c:v>
                  </c:pt>
                  <c:pt idx="30866">
                    <c:v>Satisfying</c:v>
                  </c:pt>
                  <c:pt idx="30867">
                    <c:v>Not Available</c:v>
                  </c:pt>
                  <c:pt idx="30868">
                    <c:v>Satisfying</c:v>
                  </c:pt>
                  <c:pt idx="30869">
                    <c:v>Not Available</c:v>
                  </c:pt>
                  <c:pt idx="30870">
                    <c:v>Satisfying</c:v>
                  </c:pt>
                  <c:pt idx="30871">
                    <c:v>Satisfying</c:v>
                  </c:pt>
                  <c:pt idx="30872">
                    <c:v>Satisfying</c:v>
                  </c:pt>
                  <c:pt idx="30873">
                    <c:v>Satisfying</c:v>
                  </c:pt>
                  <c:pt idx="30874">
                    <c:v>Satisfying</c:v>
                  </c:pt>
                  <c:pt idx="30875">
                    <c:v>Satisfying</c:v>
                  </c:pt>
                  <c:pt idx="30876">
                    <c:v>Satisfying</c:v>
                  </c:pt>
                  <c:pt idx="30877">
                    <c:v>Not Available</c:v>
                  </c:pt>
                  <c:pt idx="30878">
                    <c:v>Satisfying</c:v>
                  </c:pt>
                  <c:pt idx="30879">
                    <c:v>Not Available</c:v>
                  </c:pt>
                  <c:pt idx="30880">
                    <c:v>Satisfying</c:v>
                  </c:pt>
                  <c:pt idx="30881">
                    <c:v>Satisfying</c:v>
                  </c:pt>
                  <c:pt idx="30882">
                    <c:v>Satisfying</c:v>
                  </c:pt>
                  <c:pt idx="30883">
                    <c:v>Satisfying</c:v>
                  </c:pt>
                  <c:pt idx="30884">
                    <c:v>Satisfying</c:v>
                  </c:pt>
                  <c:pt idx="30885">
                    <c:v>Not Available</c:v>
                  </c:pt>
                  <c:pt idx="30886">
                    <c:v>Satisfying</c:v>
                  </c:pt>
                  <c:pt idx="30887">
                    <c:v>Satisfying</c:v>
                  </c:pt>
                  <c:pt idx="30888">
                    <c:v>Not Satisfying</c:v>
                  </c:pt>
                  <c:pt idx="30889">
                    <c:v>Not Available</c:v>
                  </c:pt>
                  <c:pt idx="30890">
                    <c:v>Not Available</c:v>
                  </c:pt>
                  <c:pt idx="30891">
                    <c:v>Not Available</c:v>
                  </c:pt>
                  <c:pt idx="30892">
                    <c:v>Satisfying</c:v>
                  </c:pt>
                  <c:pt idx="30893">
                    <c:v>Satisfying</c:v>
                  </c:pt>
                  <c:pt idx="30894">
                    <c:v>Satisfying</c:v>
                  </c:pt>
                  <c:pt idx="30895">
                    <c:v>Satisfying</c:v>
                  </c:pt>
                  <c:pt idx="30896">
                    <c:v>Satisfying</c:v>
                  </c:pt>
                  <c:pt idx="30897">
                    <c:v>Satisfying</c:v>
                  </c:pt>
                  <c:pt idx="30898">
                    <c:v>Not Satisfying</c:v>
                  </c:pt>
                  <c:pt idx="30899">
                    <c:v>Not Available</c:v>
                  </c:pt>
                  <c:pt idx="30900">
                    <c:v>Not Available</c:v>
                  </c:pt>
                  <c:pt idx="30901">
                    <c:v>Not Available</c:v>
                  </c:pt>
                  <c:pt idx="30902">
                    <c:v>Not Available</c:v>
                  </c:pt>
                  <c:pt idx="30903">
                    <c:v>Satisfying</c:v>
                  </c:pt>
                  <c:pt idx="30904">
                    <c:v>Satisfying</c:v>
                  </c:pt>
                  <c:pt idx="30905">
                    <c:v>Not Satisfying</c:v>
                  </c:pt>
                  <c:pt idx="30906">
                    <c:v>Satisfying</c:v>
                  </c:pt>
                  <c:pt idx="30907">
                    <c:v>Satisfying</c:v>
                  </c:pt>
                  <c:pt idx="30908">
                    <c:v>Not Satisfying</c:v>
                  </c:pt>
                  <c:pt idx="30909">
                    <c:v>Satisfying</c:v>
                  </c:pt>
                  <c:pt idx="30910">
                    <c:v>Not Available</c:v>
                  </c:pt>
                  <c:pt idx="30911">
                    <c:v>Satisfying</c:v>
                  </c:pt>
                  <c:pt idx="30912">
                    <c:v>Not Satisfying</c:v>
                  </c:pt>
                  <c:pt idx="30913">
                    <c:v>Not Available</c:v>
                  </c:pt>
                  <c:pt idx="30914">
                    <c:v>Not Available</c:v>
                  </c:pt>
                  <c:pt idx="30915">
                    <c:v>Satisfying</c:v>
                  </c:pt>
                  <c:pt idx="30916">
                    <c:v>Satisfying</c:v>
                  </c:pt>
                  <c:pt idx="30917">
                    <c:v>Satisfying</c:v>
                  </c:pt>
                  <c:pt idx="30918">
                    <c:v>Satisfying</c:v>
                  </c:pt>
                  <c:pt idx="30919">
                    <c:v>Satisfying</c:v>
                  </c:pt>
                  <c:pt idx="30920">
                    <c:v>Satisfying</c:v>
                  </c:pt>
                  <c:pt idx="30921">
                    <c:v>Satisfying</c:v>
                  </c:pt>
                  <c:pt idx="30922">
                    <c:v>Not Available</c:v>
                  </c:pt>
                  <c:pt idx="30923">
                    <c:v>Satisfying</c:v>
                  </c:pt>
                  <c:pt idx="30924">
                    <c:v>Satisfying</c:v>
                  </c:pt>
                  <c:pt idx="30925">
                    <c:v>Satisfying</c:v>
                  </c:pt>
                  <c:pt idx="30926">
                    <c:v>Not Available</c:v>
                  </c:pt>
                  <c:pt idx="30927">
                    <c:v>Satisfying</c:v>
                  </c:pt>
                  <c:pt idx="30928">
                    <c:v>Satisfying</c:v>
                  </c:pt>
                  <c:pt idx="30929">
                    <c:v>Not Satisfying</c:v>
                  </c:pt>
                  <c:pt idx="30930">
                    <c:v>Not Available</c:v>
                  </c:pt>
                  <c:pt idx="30931">
                    <c:v>Satisfying</c:v>
                  </c:pt>
                  <c:pt idx="30932">
                    <c:v>Satisfying</c:v>
                  </c:pt>
                  <c:pt idx="30933">
                    <c:v>Satisfying</c:v>
                  </c:pt>
                  <c:pt idx="30934">
                    <c:v>Not Available</c:v>
                  </c:pt>
                  <c:pt idx="30935">
                    <c:v>Satisfying</c:v>
                  </c:pt>
                  <c:pt idx="30936">
                    <c:v>Not Available</c:v>
                  </c:pt>
                  <c:pt idx="30937">
                    <c:v>Not Available</c:v>
                  </c:pt>
                  <c:pt idx="30938">
                    <c:v>Not Available</c:v>
                  </c:pt>
                  <c:pt idx="30939">
                    <c:v>Satisfying</c:v>
                  </c:pt>
                  <c:pt idx="30940">
                    <c:v>Satisfying</c:v>
                  </c:pt>
                  <c:pt idx="30941">
                    <c:v>Not Available</c:v>
                  </c:pt>
                  <c:pt idx="30942">
                    <c:v>Satisfying</c:v>
                  </c:pt>
                  <c:pt idx="30943">
                    <c:v>Satisfying</c:v>
                  </c:pt>
                  <c:pt idx="30944">
                    <c:v>Satisfying</c:v>
                  </c:pt>
                  <c:pt idx="30945">
                    <c:v>Satisfying</c:v>
                  </c:pt>
                  <c:pt idx="30946">
                    <c:v>Satisfying</c:v>
                  </c:pt>
                  <c:pt idx="30947">
                    <c:v>Not Satisfying</c:v>
                  </c:pt>
                  <c:pt idx="30948">
                    <c:v>Satisfying</c:v>
                  </c:pt>
                  <c:pt idx="30949">
                    <c:v>Satisfying</c:v>
                  </c:pt>
                  <c:pt idx="30950">
                    <c:v>Not Available</c:v>
                  </c:pt>
                  <c:pt idx="30951">
                    <c:v>Satisfying</c:v>
                  </c:pt>
                  <c:pt idx="30952">
                    <c:v>Satisfying</c:v>
                  </c:pt>
                  <c:pt idx="30953">
                    <c:v>Satisfying</c:v>
                  </c:pt>
                  <c:pt idx="30954">
                    <c:v>Satisfying</c:v>
                  </c:pt>
                  <c:pt idx="30955">
                    <c:v>Satisfying</c:v>
                  </c:pt>
                  <c:pt idx="30956">
                    <c:v>Satisfying</c:v>
                  </c:pt>
                  <c:pt idx="30957">
                    <c:v>Satisfying</c:v>
                  </c:pt>
                  <c:pt idx="30958">
                    <c:v>Satisfying</c:v>
                  </c:pt>
                  <c:pt idx="30959">
                    <c:v>Satisfying</c:v>
                  </c:pt>
                  <c:pt idx="30960">
                    <c:v>Satisfying</c:v>
                  </c:pt>
                  <c:pt idx="30961">
                    <c:v>Satisfying</c:v>
                  </c:pt>
                  <c:pt idx="30962">
                    <c:v>Satisfying</c:v>
                  </c:pt>
                  <c:pt idx="30963">
                    <c:v>Satisfying</c:v>
                  </c:pt>
                  <c:pt idx="30964">
                    <c:v>Not Satisfying</c:v>
                  </c:pt>
                  <c:pt idx="30965">
                    <c:v>Satisfying</c:v>
                  </c:pt>
                  <c:pt idx="30966">
                    <c:v>Satisfying</c:v>
                  </c:pt>
                  <c:pt idx="30967">
                    <c:v>Not Available</c:v>
                  </c:pt>
                  <c:pt idx="30968">
                    <c:v>Satisfying</c:v>
                  </c:pt>
                  <c:pt idx="30969">
                    <c:v>Satisfying</c:v>
                  </c:pt>
                  <c:pt idx="30970">
                    <c:v>Satisfying</c:v>
                  </c:pt>
                  <c:pt idx="30971">
                    <c:v>Satisfying</c:v>
                  </c:pt>
                  <c:pt idx="30972">
                    <c:v>Satisfying</c:v>
                  </c:pt>
                  <c:pt idx="30973">
                    <c:v>Satisfying</c:v>
                  </c:pt>
                  <c:pt idx="30974">
                    <c:v>Satisfying</c:v>
                  </c:pt>
                  <c:pt idx="30975">
                    <c:v>Satisfying</c:v>
                  </c:pt>
                  <c:pt idx="30976">
                    <c:v>Not Available</c:v>
                  </c:pt>
                  <c:pt idx="30977">
                    <c:v>Not Available</c:v>
                  </c:pt>
                  <c:pt idx="30978">
                    <c:v>Not Available</c:v>
                  </c:pt>
                  <c:pt idx="30979">
                    <c:v>Not Satisfying</c:v>
                  </c:pt>
                  <c:pt idx="30980">
                    <c:v>Not Satisfying</c:v>
                  </c:pt>
                  <c:pt idx="30981">
                    <c:v>Satisfying</c:v>
                  </c:pt>
                  <c:pt idx="30982">
                    <c:v>Satisfying</c:v>
                  </c:pt>
                  <c:pt idx="30983">
                    <c:v>Not Available</c:v>
                  </c:pt>
                  <c:pt idx="30984">
                    <c:v>Not Satisfying</c:v>
                  </c:pt>
                  <c:pt idx="30985">
                    <c:v>Not Available</c:v>
                  </c:pt>
                  <c:pt idx="30986">
                    <c:v>Not Available</c:v>
                  </c:pt>
                  <c:pt idx="30987">
                    <c:v>Not Satisfying</c:v>
                  </c:pt>
                  <c:pt idx="30988">
                    <c:v>Not Available</c:v>
                  </c:pt>
                  <c:pt idx="30989">
                    <c:v>Satisfying</c:v>
                  </c:pt>
                  <c:pt idx="30990">
                    <c:v>Satisfying</c:v>
                  </c:pt>
                  <c:pt idx="30991">
                    <c:v>Satisfying</c:v>
                  </c:pt>
                  <c:pt idx="30992">
                    <c:v>Not Satisfying</c:v>
                  </c:pt>
                  <c:pt idx="30993">
                    <c:v>Satisfying</c:v>
                  </c:pt>
                  <c:pt idx="30994">
                    <c:v>Not Available</c:v>
                  </c:pt>
                  <c:pt idx="30995">
                    <c:v>Satisfying</c:v>
                  </c:pt>
                  <c:pt idx="30996">
                    <c:v>Satisfying</c:v>
                  </c:pt>
                  <c:pt idx="30997">
                    <c:v>Not Available</c:v>
                  </c:pt>
                  <c:pt idx="30998">
                    <c:v>Satisfying</c:v>
                  </c:pt>
                  <c:pt idx="30999">
                    <c:v>Not Available</c:v>
                  </c:pt>
                  <c:pt idx="31000">
                    <c:v>Satisfying</c:v>
                  </c:pt>
                  <c:pt idx="31001">
                    <c:v>Not Satisfying</c:v>
                  </c:pt>
                  <c:pt idx="31002">
                    <c:v>Satisfying</c:v>
                  </c:pt>
                  <c:pt idx="31003">
                    <c:v>Satisfying</c:v>
                  </c:pt>
                  <c:pt idx="31004">
                    <c:v>Not Available</c:v>
                  </c:pt>
                  <c:pt idx="31005">
                    <c:v>Satisfying</c:v>
                  </c:pt>
                  <c:pt idx="31006">
                    <c:v>Satisfying</c:v>
                  </c:pt>
                  <c:pt idx="31007">
                    <c:v>Satisfying</c:v>
                  </c:pt>
                  <c:pt idx="31008">
                    <c:v>Not Available</c:v>
                  </c:pt>
                  <c:pt idx="31009">
                    <c:v>Not Satisfying</c:v>
                  </c:pt>
                  <c:pt idx="31010">
                    <c:v>Not Satisfying</c:v>
                  </c:pt>
                  <c:pt idx="31011">
                    <c:v>Satisfying</c:v>
                  </c:pt>
                  <c:pt idx="31012">
                    <c:v>Satisfying</c:v>
                  </c:pt>
                  <c:pt idx="31013">
                    <c:v>Not Available</c:v>
                  </c:pt>
                  <c:pt idx="31014">
                    <c:v>Satisfying</c:v>
                  </c:pt>
                  <c:pt idx="31015">
                    <c:v>Not Available</c:v>
                  </c:pt>
                  <c:pt idx="31016">
                    <c:v>Not Satisfying</c:v>
                  </c:pt>
                  <c:pt idx="31017">
                    <c:v>Not Available</c:v>
                  </c:pt>
                  <c:pt idx="31018">
                    <c:v>Not Available</c:v>
                  </c:pt>
                  <c:pt idx="31019">
                    <c:v>Satisfying</c:v>
                  </c:pt>
                  <c:pt idx="31020">
                    <c:v>Not Available</c:v>
                  </c:pt>
                  <c:pt idx="31021">
                    <c:v>Satisfying</c:v>
                  </c:pt>
                  <c:pt idx="31022">
                    <c:v>Satisfying</c:v>
                  </c:pt>
                  <c:pt idx="31023">
                    <c:v>Satisfying</c:v>
                  </c:pt>
                  <c:pt idx="31024">
                    <c:v>Satisfying</c:v>
                  </c:pt>
                  <c:pt idx="31025">
                    <c:v>Satisfying</c:v>
                  </c:pt>
                  <c:pt idx="31026">
                    <c:v>Satisfying</c:v>
                  </c:pt>
                  <c:pt idx="31027">
                    <c:v>Satisfying</c:v>
                  </c:pt>
                  <c:pt idx="31028">
                    <c:v>Satisfying</c:v>
                  </c:pt>
                  <c:pt idx="31029">
                    <c:v>Satisfying</c:v>
                  </c:pt>
                  <c:pt idx="31030">
                    <c:v>Satisfying</c:v>
                  </c:pt>
                  <c:pt idx="31031">
                    <c:v>Satisfying</c:v>
                  </c:pt>
                  <c:pt idx="31032">
                    <c:v>Satisfying</c:v>
                  </c:pt>
                  <c:pt idx="31033">
                    <c:v>Satisfying</c:v>
                  </c:pt>
                  <c:pt idx="31034">
                    <c:v>Satisfying</c:v>
                  </c:pt>
                  <c:pt idx="31035">
                    <c:v>Satisfying</c:v>
                  </c:pt>
                  <c:pt idx="31036">
                    <c:v>Satisfying</c:v>
                  </c:pt>
                  <c:pt idx="31037">
                    <c:v>Satisfying</c:v>
                  </c:pt>
                  <c:pt idx="31038">
                    <c:v>Satisfying</c:v>
                  </c:pt>
                  <c:pt idx="31039">
                    <c:v>Satisfying</c:v>
                  </c:pt>
                  <c:pt idx="31040">
                    <c:v>Not Available</c:v>
                  </c:pt>
                  <c:pt idx="31041">
                    <c:v>Satisfying</c:v>
                  </c:pt>
                  <c:pt idx="31042">
                    <c:v>Not Satisfying</c:v>
                  </c:pt>
                  <c:pt idx="31043">
                    <c:v>Satisfying</c:v>
                  </c:pt>
                  <c:pt idx="31044">
                    <c:v>Satisfying</c:v>
                  </c:pt>
                  <c:pt idx="31045">
                    <c:v>Not Satisfying</c:v>
                  </c:pt>
                  <c:pt idx="31046">
                    <c:v>Satisfying</c:v>
                  </c:pt>
                  <c:pt idx="31047">
                    <c:v>Not Available</c:v>
                  </c:pt>
                  <c:pt idx="31048">
                    <c:v>Satisfying</c:v>
                  </c:pt>
                  <c:pt idx="31049">
                    <c:v>Satisfying</c:v>
                  </c:pt>
                  <c:pt idx="31050">
                    <c:v>Not Available</c:v>
                  </c:pt>
                  <c:pt idx="31051">
                    <c:v>Satisfying</c:v>
                  </c:pt>
                  <c:pt idx="31052">
                    <c:v>Satisfying</c:v>
                  </c:pt>
                  <c:pt idx="31053">
                    <c:v>Not Available</c:v>
                  </c:pt>
                  <c:pt idx="31054">
                    <c:v>Satisfying</c:v>
                  </c:pt>
                  <c:pt idx="31055">
                    <c:v>Satisfying</c:v>
                  </c:pt>
                  <c:pt idx="31056">
                    <c:v>Satisfying</c:v>
                  </c:pt>
                  <c:pt idx="31057">
                    <c:v>Satisfying</c:v>
                  </c:pt>
                  <c:pt idx="31058">
                    <c:v>Satisfying</c:v>
                  </c:pt>
                  <c:pt idx="31059">
                    <c:v>Satisfying</c:v>
                  </c:pt>
                  <c:pt idx="31060">
                    <c:v>Satisfying</c:v>
                  </c:pt>
                  <c:pt idx="31061">
                    <c:v>Satisfying</c:v>
                  </c:pt>
                  <c:pt idx="31062">
                    <c:v>Not Available</c:v>
                  </c:pt>
                  <c:pt idx="31063">
                    <c:v>Not Available</c:v>
                  </c:pt>
                  <c:pt idx="31064">
                    <c:v>Satisfying</c:v>
                  </c:pt>
                  <c:pt idx="31065">
                    <c:v>Satisfying</c:v>
                  </c:pt>
                  <c:pt idx="31066">
                    <c:v>Satisfying</c:v>
                  </c:pt>
                  <c:pt idx="31067">
                    <c:v>Not Satisfying</c:v>
                  </c:pt>
                  <c:pt idx="31068">
                    <c:v>Satisfying</c:v>
                  </c:pt>
                  <c:pt idx="31069">
                    <c:v>Satisfying</c:v>
                  </c:pt>
                  <c:pt idx="31070">
                    <c:v>Not Satisfying</c:v>
                  </c:pt>
                  <c:pt idx="31071">
                    <c:v>Satisfying</c:v>
                  </c:pt>
                  <c:pt idx="31072">
                    <c:v>Satisfying</c:v>
                  </c:pt>
                  <c:pt idx="31073">
                    <c:v>Not Available</c:v>
                  </c:pt>
                  <c:pt idx="31074">
                    <c:v>Satisfying</c:v>
                  </c:pt>
                  <c:pt idx="31075">
                    <c:v>Satisfying</c:v>
                  </c:pt>
                  <c:pt idx="31076">
                    <c:v>Satisfying</c:v>
                  </c:pt>
                  <c:pt idx="31077">
                    <c:v>Satisfying</c:v>
                  </c:pt>
                  <c:pt idx="31078">
                    <c:v>Satisfying</c:v>
                  </c:pt>
                  <c:pt idx="31079">
                    <c:v>Not Satisfying</c:v>
                  </c:pt>
                  <c:pt idx="31080">
                    <c:v>Satisfying</c:v>
                  </c:pt>
                  <c:pt idx="31081">
                    <c:v>Not Available</c:v>
                  </c:pt>
                  <c:pt idx="31082">
                    <c:v>Satisfying</c:v>
                  </c:pt>
                  <c:pt idx="31083">
                    <c:v>Satisfying</c:v>
                  </c:pt>
                  <c:pt idx="31084">
                    <c:v>Satisfying</c:v>
                  </c:pt>
                  <c:pt idx="31085">
                    <c:v>Satisfying</c:v>
                  </c:pt>
                  <c:pt idx="31086">
                    <c:v>Satisfying</c:v>
                  </c:pt>
                  <c:pt idx="31087">
                    <c:v>Satisfying</c:v>
                  </c:pt>
                  <c:pt idx="31088">
                    <c:v>Satisfying</c:v>
                  </c:pt>
                  <c:pt idx="31089">
                    <c:v>Satisfying</c:v>
                  </c:pt>
                  <c:pt idx="31090">
                    <c:v>Satisfying</c:v>
                  </c:pt>
                  <c:pt idx="31091">
                    <c:v>Satisfying</c:v>
                  </c:pt>
                  <c:pt idx="31092">
                    <c:v>Satisfying</c:v>
                  </c:pt>
                  <c:pt idx="31093">
                    <c:v>Satisfying</c:v>
                  </c:pt>
                  <c:pt idx="31094">
                    <c:v>Satisfying</c:v>
                  </c:pt>
                  <c:pt idx="31095">
                    <c:v>Satisfying</c:v>
                  </c:pt>
                  <c:pt idx="31096">
                    <c:v>Satisfying</c:v>
                  </c:pt>
                  <c:pt idx="31097">
                    <c:v>Satisfying</c:v>
                  </c:pt>
                  <c:pt idx="31098">
                    <c:v>Satisfying</c:v>
                  </c:pt>
                  <c:pt idx="31099">
                    <c:v>Satisfying</c:v>
                  </c:pt>
                  <c:pt idx="31100">
                    <c:v>Satisfying</c:v>
                  </c:pt>
                  <c:pt idx="31101">
                    <c:v>Satisfying</c:v>
                  </c:pt>
                  <c:pt idx="31102">
                    <c:v>Satisfying</c:v>
                  </c:pt>
                  <c:pt idx="31103">
                    <c:v>Satisfying</c:v>
                  </c:pt>
                  <c:pt idx="31104">
                    <c:v>Satisfying</c:v>
                  </c:pt>
                  <c:pt idx="31105">
                    <c:v>Satisfying</c:v>
                  </c:pt>
                  <c:pt idx="31106">
                    <c:v>Satisfying</c:v>
                  </c:pt>
                  <c:pt idx="31107">
                    <c:v>Satisfying</c:v>
                  </c:pt>
                  <c:pt idx="31108">
                    <c:v>Satisfying</c:v>
                  </c:pt>
                  <c:pt idx="31109">
                    <c:v>Satisfying</c:v>
                  </c:pt>
                  <c:pt idx="31110">
                    <c:v>Satisfying</c:v>
                  </c:pt>
                  <c:pt idx="31111">
                    <c:v>Satisfying</c:v>
                  </c:pt>
                  <c:pt idx="31112">
                    <c:v>Satisfying</c:v>
                  </c:pt>
                  <c:pt idx="31113">
                    <c:v>Satisfying</c:v>
                  </c:pt>
                  <c:pt idx="31114">
                    <c:v>Satisfying</c:v>
                  </c:pt>
                  <c:pt idx="31115">
                    <c:v>Satisfying</c:v>
                  </c:pt>
                  <c:pt idx="31116">
                    <c:v>Satisfying</c:v>
                  </c:pt>
                  <c:pt idx="31117">
                    <c:v>Satisfying</c:v>
                  </c:pt>
                  <c:pt idx="31118">
                    <c:v>Satisfying</c:v>
                  </c:pt>
                  <c:pt idx="31119">
                    <c:v>Satisfying</c:v>
                  </c:pt>
                  <c:pt idx="31120">
                    <c:v>Satisfying</c:v>
                  </c:pt>
                  <c:pt idx="31121">
                    <c:v>Satisfying</c:v>
                  </c:pt>
                  <c:pt idx="31122">
                    <c:v>Satisfying</c:v>
                  </c:pt>
                  <c:pt idx="31123">
                    <c:v>Satisfying</c:v>
                  </c:pt>
                  <c:pt idx="31124">
                    <c:v>Satisfying</c:v>
                  </c:pt>
                  <c:pt idx="31125">
                    <c:v>Satisfying</c:v>
                  </c:pt>
                  <c:pt idx="31126">
                    <c:v>Satisfying</c:v>
                  </c:pt>
                  <c:pt idx="31127">
                    <c:v>Satisfying</c:v>
                  </c:pt>
                  <c:pt idx="31128">
                    <c:v>Satisfying</c:v>
                  </c:pt>
                  <c:pt idx="31129">
                    <c:v>Satisfying</c:v>
                  </c:pt>
                  <c:pt idx="31130">
                    <c:v>Satisfying</c:v>
                  </c:pt>
                  <c:pt idx="31131">
                    <c:v>Not Available</c:v>
                  </c:pt>
                  <c:pt idx="31132">
                    <c:v>Satisfying</c:v>
                  </c:pt>
                  <c:pt idx="31133">
                    <c:v>Satisfying</c:v>
                  </c:pt>
                  <c:pt idx="31134">
                    <c:v>Not Satisfying</c:v>
                  </c:pt>
                  <c:pt idx="31135">
                    <c:v>Satisfying</c:v>
                  </c:pt>
                  <c:pt idx="31136">
                    <c:v>Satisfying</c:v>
                  </c:pt>
                  <c:pt idx="31137">
                    <c:v>Satisfying</c:v>
                  </c:pt>
                  <c:pt idx="31138">
                    <c:v>Satisfying</c:v>
                  </c:pt>
                  <c:pt idx="31139">
                    <c:v>Satisfying</c:v>
                  </c:pt>
                  <c:pt idx="31140">
                    <c:v>Satisfying</c:v>
                  </c:pt>
                  <c:pt idx="31141">
                    <c:v>Satisfying</c:v>
                  </c:pt>
                  <c:pt idx="31142">
                    <c:v>Satisfying</c:v>
                  </c:pt>
                  <c:pt idx="31143">
                    <c:v>Satisfying</c:v>
                  </c:pt>
                  <c:pt idx="31144">
                    <c:v>Satisfying</c:v>
                  </c:pt>
                  <c:pt idx="31145">
                    <c:v>Satisfying</c:v>
                  </c:pt>
                  <c:pt idx="31146">
                    <c:v>Satisfying</c:v>
                  </c:pt>
                  <c:pt idx="31147">
                    <c:v>Satisfying</c:v>
                  </c:pt>
                  <c:pt idx="31148">
                    <c:v>Satisfying</c:v>
                  </c:pt>
                  <c:pt idx="31149">
                    <c:v>Satisfying</c:v>
                  </c:pt>
                  <c:pt idx="31150">
                    <c:v>Satisfying</c:v>
                  </c:pt>
                  <c:pt idx="31151">
                    <c:v>Satisfying</c:v>
                  </c:pt>
                  <c:pt idx="31152">
                    <c:v>Satisfying</c:v>
                  </c:pt>
                  <c:pt idx="31153">
                    <c:v>Satisfying</c:v>
                  </c:pt>
                  <c:pt idx="31154">
                    <c:v>Satisfying</c:v>
                  </c:pt>
                  <c:pt idx="31155">
                    <c:v>Satisfying</c:v>
                  </c:pt>
                  <c:pt idx="31156">
                    <c:v>Satisfying</c:v>
                  </c:pt>
                  <c:pt idx="31157">
                    <c:v>Satisfying</c:v>
                  </c:pt>
                  <c:pt idx="31158">
                    <c:v>Satisfying</c:v>
                  </c:pt>
                  <c:pt idx="31159">
                    <c:v>Satisfying</c:v>
                  </c:pt>
                  <c:pt idx="31160">
                    <c:v>Satisfying</c:v>
                  </c:pt>
                  <c:pt idx="31161">
                    <c:v>Satisfying</c:v>
                  </c:pt>
                  <c:pt idx="31162">
                    <c:v>Satisfying</c:v>
                  </c:pt>
                  <c:pt idx="31163">
                    <c:v>Not Satisfying</c:v>
                  </c:pt>
                  <c:pt idx="31164">
                    <c:v>Satisfying</c:v>
                  </c:pt>
                  <c:pt idx="31165">
                    <c:v>Satisfying</c:v>
                  </c:pt>
                  <c:pt idx="31166">
                    <c:v>Satisfying</c:v>
                  </c:pt>
                  <c:pt idx="31167">
                    <c:v>Satisfying</c:v>
                  </c:pt>
                  <c:pt idx="31168">
                    <c:v>Satisfying</c:v>
                  </c:pt>
                  <c:pt idx="31169">
                    <c:v>Satisfying</c:v>
                  </c:pt>
                  <c:pt idx="31170">
                    <c:v>Satisfying</c:v>
                  </c:pt>
                  <c:pt idx="31171">
                    <c:v>Not Available</c:v>
                  </c:pt>
                  <c:pt idx="31172">
                    <c:v>Satisfying</c:v>
                  </c:pt>
                  <c:pt idx="31173">
                    <c:v>Satisfying</c:v>
                  </c:pt>
                  <c:pt idx="31174">
                    <c:v>Satisfying</c:v>
                  </c:pt>
                  <c:pt idx="31175">
                    <c:v>Satisfying</c:v>
                  </c:pt>
                  <c:pt idx="31176">
                    <c:v>Satisfying</c:v>
                  </c:pt>
                  <c:pt idx="31177">
                    <c:v>Not Satisfying</c:v>
                  </c:pt>
                  <c:pt idx="31178">
                    <c:v>Satisfying</c:v>
                  </c:pt>
                  <c:pt idx="31179">
                    <c:v>Satisfying</c:v>
                  </c:pt>
                  <c:pt idx="31180">
                    <c:v>Satisfying</c:v>
                  </c:pt>
                  <c:pt idx="31181">
                    <c:v>Satisfying</c:v>
                  </c:pt>
                  <c:pt idx="31182">
                    <c:v>Not Available</c:v>
                  </c:pt>
                  <c:pt idx="31183">
                    <c:v>Satisfying</c:v>
                  </c:pt>
                  <c:pt idx="31184">
                    <c:v>Satisfying</c:v>
                  </c:pt>
                  <c:pt idx="31185">
                    <c:v>Satisfying</c:v>
                  </c:pt>
                  <c:pt idx="31186">
                    <c:v>Satisfying</c:v>
                  </c:pt>
                  <c:pt idx="31187">
                    <c:v>Satisfying</c:v>
                  </c:pt>
                  <c:pt idx="31188">
                    <c:v>Satisfying</c:v>
                  </c:pt>
                  <c:pt idx="31189">
                    <c:v>Satisfying</c:v>
                  </c:pt>
                  <c:pt idx="31190">
                    <c:v>Satisfying</c:v>
                  </c:pt>
                  <c:pt idx="31191">
                    <c:v>Satisfying</c:v>
                  </c:pt>
                  <c:pt idx="31192">
                    <c:v>Satisfying</c:v>
                  </c:pt>
                  <c:pt idx="31193">
                    <c:v>Not Available</c:v>
                  </c:pt>
                  <c:pt idx="31194">
                    <c:v>Satisfying</c:v>
                  </c:pt>
                  <c:pt idx="31195">
                    <c:v>Satisfying</c:v>
                  </c:pt>
                  <c:pt idx="31196">
                    <c:v>Satisfying</c:v>
                  </c:pt>
                  <c:pt idx="31197">
                    <c:v>Satisfying</c:v>
                  </c:pt>
                  <c:pt idx="31198">
                    <c:v>Satisfying</c:v>
                  </c:pt>
                  <c:pt idx="31199">
                    <c:v>Satisfying</c:v>
                  </c:pt>
                  <c:pt idx="31200">
                    <c:v>Satisfying</c:v>
                  </c:pt>
                  <c:pt idx="31201">
                    <c:v>Satisfying</c:v>
                  </c:pt>
                  <c:pt idx="31202">
                    <c:v>Satisfying</c:v>
                  </c:pt>
                  <c:pt idx="31203">
                    <c:v>Satisfying</c:v>
                  </c:pt>
                  <c:pt idx="31204">
                    <c:v>Not Satisfying</c:v>
                  </c:pt>
                  <c:pt idx="31205">
                    <c:v>Satisfying</c:v>
                  </c:pt>
                  <c:pt idx="31206">
                    <c:v>Satisfying</c:v>
                  </c:pt>
                  <c:pt idx="31207">
                    <c:v>Satisfying</c:v>
                  </c:pt>
                  <c:pt idx="31208">
                    <c:v>Satisfying</c:v>
                  </c:pt>
                  <c:pt idx="31209">
                    <c:v>Satisfying</c:v>
                  </c:pt>
                  <c:pt idx="31210">
                    <c:v>Satisfying</c:v>
                  </c:pt>
                  <c:pt idx="31211">
                    <c:v>Satisfying</c:v>
                  </c:pt>
                  <c:pt idx="31212">
                    <c:v>Satisfying</c:v>
                  </c:pt>
                  <c:pt idx="31213">
                    <c:v>Satisfying</c:v>
                  </c:pt>
                  <c:pt idx="31214">
                    <c:v>Satisfying</c:v>
                  </c:pt>
                  <c:pt idx="31215">
                    <c:v>Satisfying</c:v>
                  </c:pt>
                  <c:pt idx="31216">
                    <c:v>Satisfying</c:v>
                  </c:pt>
                  <c:pt idx="31217">
                    <c:v>Satisfying</c:v>
                  </c:pt>
                  <c:pt idx="31218">
                    <c:v>Satisfying</c:v>
                  </c:pt>
                  <c:pt idx="31219">
                    <c:v>Satisfying</c:v>
                  </c:pt>
                  <c:pt idx="31220">
                    <c:v>Satisfying</c:v>
                  </c:pt>
                  <c:pt idx="31221">
                    <c:v>Not Available</c:v>
                  </c:pt>
                  <c:pt idx="31222">
                    <c:v>Satisfying</c:v>
                  </c:pt>
                  <c:pt idx="31223">
                    <c:v>Not Available</c:v>
                  </c:pt>
                  <c:pt idx="31224">
                    <c:v>Satisfying</c:v>
                  </c:pt>
                  <c:pt idx="31225">
                    <c:v>Satisfying</c:v>
                  </c:pt>
                  <c:pt idx="31226">
                    <c:v>Satisfying</c:v>
                  </c:pt>
                  <c:pt idx="31227">
                    <c:v>Satisfying</c:v>
                  </c:pt>
                  <c:pt idx="31228">
                    <c:v>Satisfying</c:v>
                  </c:pt>
                  <c:pt idx="31229">
                    <c:v>Satisfying</c:v>
                  </c:pt>
                  <c:pt idx="31230">
                    <c:v>Not Available</c:v>
                  </c:pt>
                  <c:pt idx="31231">
                    <c:v>Satisfying</c:v>
                  </c:pt>
                  <c:pt idx="31232">
                    <c:v>Satisfying</c:v>
                  </c:pt>
                  <c:pt idx="31233">
                    <c:v>Satisfying</c:v>
                  </c:pt>
                  <c:pt idx="31234">
                    <c:v>Satisfying</c:v>
                  </c:pt>
                  <c:pt idx="31235">
                    <c:v>Satisfying</c:v>
                  </c:pt>
                  <c:pt idx="31236">
                    <c:v>Satisfying</c:v>
                  </c:pt>
                  <c:pt idx="31237">
                    <c:v>Satisfying</c:v>
                  </c:pt>
                  <c:pt idx="31238">
                    <c:v>Satisfying</c:v>
                  </c:pt>
                  <c:pt idx="31239">
                    <c:v>Satisfying</c:v>
                  </c:pt>
                  <c:pt idx="31240">
                    <c:v>Satisfying</c:v>
                  </c:pt>
                  <c:pt idx="31241">
                    <c:v>Satisfying</c:v>
                  </c:pt>
                  <c:pt idx="31242">
                    <c:v>Satisfying</c:v>
                  </c:pt>
                  <c:pt idx="31243">
                    <c:v>Satisfying</c:v>
                  </c:pt>
                  <c:pt idx="31244">
                    <c:v>Satisfying</c:v>
                  </c:pt>
                  <c:pt idx="31245">
                    <c:v>Satisfying</c:v>
                  </c:pt>
                  <c:pt idx="31246">
                    <c:v>Satisfying</c:v>
                  </c:pt>
                  <c:pt idx="31247">
                    <c:v>Satisfying</c:v>
                  </c:pt>
                  <c:pt idx="31248">
                    <c:v>Satisfying</c:v>
                  </c:pt>
                  <c:pt idx="31249">
                    <c:v>Satisfying</c:v>
                  </c:pt>
                  <c:pt idx="31250">
                    <c:v>Satisfying</c:v>
                  </c:pt>
                  <c:pt idx="31251">
                    <c:v>Not Satisfying</c:v>
                  </c:pt>
                  <c:pt idx="31252">
                    <c:v>Satisfying</c:v>
                  </c:pt>
                  <c:pt idx="31253">
                    <c:v>Satisfying</c:v>
                  </c:pt>
                  <c:pt idx="31254">
                    <c:v>Satisfying</c:v>
                  </c:pt>
                  <c:pt idx="31255">
                    <c:v>Satisfying</c:v>
                  </c:pt>
                  <c:pt idx="31256">
                    <c:v>Satisfying</c:v>
                  </c:pt>
                  <c:pt idx="31257">
                    <c:v>Satisfying</c:v>
                  </c:pt>
                  <c:pt idx="31258">
                    <c:v>Satisfying</c:v>
                  </c:pt>
                  <c:pt idx="31259">
                    <c:v>Not Satisfying</c:v>
                  </c:pt>
                  <c:pt idx="31260">
                    <c:v>Not Satisfying</c:v>
                  </c:pt>
                  <c:pt idx="31261">
                    <c:v>Satisfying</c:v>
                  </c:pt>
                  <c:pt idx="31262">
                    <c:v>Satisfying</c:v>
                  </c:pt>
                  <c:pt idx="31263">
                    <c:v>Satisfying</c:v>
                  </c:pt>
                  <c:pt idx="31264">
                    <c:v>Satisfying</c:v>
                  </c:pt>
                  <c:pt idx="31265">
                    <c:v>Satisfying</c:v>
                  </c:pt>
                  <c:pt idx="31266">
                    <c:v>Satisfying</c:v>
                  </c:pt>
                  <c:pt idx="31267">
                    <c:v>Satisfying</c:v>
                  </c:pt>
                  <c:pt idx="31268">
                    <c:v>Satisfying</c:v>
                  </c:pt>
                  <c:pt idx="31269">
                    <c:v>Satisfying</c:v>
                  </c:pt>
                  <c:pt idx="31270">
                    <c:v>Satisfying</c:v>
                  </c:pt>
                  <c:pt idx="31271">
                    <c:v>Satisfying</c:v>
                  </c:pt>
                  <c:pt idx="31272">
                    <c:v>Satisfying</c:v>
                  </c:pt>
                  <c:pt idx="31273">
                    <c:v>Satisfying</c:v>
                  </c:pt>
                  <c:pt idx="31274">
                    <c:v>Satisfying</c:v>
                  </c:pt>
                  <c:pt idx="31275">
                    <c:v>Satisfying</c:v>
                  </c:pt>
                  <c:pt idx="31276">
                    <c:v>Satisfying</c:v>
                  </c:pt>
                  <c:pt idx="31277">
                    <c:v>Satisfying</c:v>
                  </c:pt>
                  <c:pt idx="31278">
                    <c:v>Satisfying</c:v>
                  </c:pt>
                  <c:pt idx="31279">
                    <c:v>Satisfying</c:v>
                  </c:pt>
                  <c:pt idx="31280">
                    <c:v>Not Satisfying</c:v>
                  </c:pt>
                  <c:pt idx="31281">
                    <c:v>Satisfying</c:v>
                  </c:pt>
                  <c:pt idx="31282">
                    <c:v>Not Satisfying</c:v>
                  </c:pt>
                  <c:pt idx="31283">
                    <c:v>Satisfying</c:v>
                  </c:pt>
                  <c:pt idx="31284">
                    <c:v>Satisfying</c:v>
                  </c:pt>
                  <c:pt idx="31285">
                    <c:v>Satisfying</c:v>
                  </c:pt>
                  <c:pt idx="31286">
                    <c:v>Satisfying</c:v>
                  </c:pt>
                  <c:pt idx="31287">
                    <c:v>Satisfying</c:v>
                  </c:pt>
                  <c:pt idx="31288">
                    <c:v>Not Satisfying</c:v>
                  </c:pt>
                  <c:pt idx="31289">
                    <c:v>Satisfying</c:v>
                  </c:pt>
                  <c:pt idx="31290">
                    <c:v>Satisfying</c:v>
                  </c:pt>
                  <c:pt idx="31291">
                    <c:v>Satisfying</c:v>
                  </c:pt>
                  <c:pt idx="31292">
                    <c:v>Satisfying</c:v>
                  </c:pt>
                  <c:pt idx="31293">
                    <c:v>Satisfying</c:v>
                  </c:pt>
                  <c:pt idx="31294">
                    <c:v>Satisfying</c:v>
                  </c:pt>
                  <c:pt idx="31295">
                    <c:v>Satisfying</c:v>
                  </c:pt>
                  <c:pt idx="31296">
                    <c:v>Satisfying</c:v>
                  </c:pt>
                  <c:pt idx="31297">
                    <c:v>Satisfying</c:v>
                  </c:pt>
                  <c:pt idx="31298">
                    <c:v>Satisfying</c:v>
                  </c:pt>
                  <c:pt idx="31299">
                    <c:v>Not Satisfying</c:v>
                  </c:pt>
                  <c:pt idx="31300">
                    <c:v>Satisfying</c:v>
                  </c:pt>
                  <c:pt idx="31301">
                    <c:v>Satisfying</c:v>
                  </c:pt>
                  <c:pt idx="31302">
                    <c:v>Satisfying</c:v>
                  </c:pt>
                  <c:pt idx="31303">
                    <c:v>Satisfying</c:v>
                  </c:pt>
                  <c:pt idx="31304">
                    <c:v>Satisfying</c:v>
                  </c:pt>
                  <c:pt idx="31305">
                    <c:v>Satisfying</c:v>
                  </c:pt>
                  <c:pt idx="31306">
                    <c:v>Satisfying</c:v>
                  </c:pt>
                  <c:pt idx="31307">
                    <c:v>Satisfying</c:v>
                  </c:pt>
                  <c:pt idx="31308">
                    <c:v>Satisfying</c:v>
                  </c:pt>
                  <c:pt idx="31309">
                    <c:v>Satisfying</c:v>
                  </c:pt>
                  <c:pt idx="31310">
                    <c:v>Satisfying</c:v>
                  </c:pt>
                  <c:pt idx="31311">
                    <c:v>Satisfying</c:v>
                  </c:pt>
                  <c:pt idx="31312">
                    <c:v>Satisfying</c:v>
                  </c:pt>
                  <c:pt idx="31313">
                    <c:v>Satisfying</c:v>
                  </c:pt>
                  <c:pt idx="31314">
                    <c:v>Satisfying</c:v>
                  </c:pt>
                  <c:pt idx="31315">
                    <c:v>Satisfying</c:v>
                  </c:pt>
                  <c:pt idx="31316">
                    <c:v>Satisfying</c:v>
                  </c:pt>
                  <c:pt idx="31317">
                    <c:v>Satisfying</c:v>
                  </c:pt>
                  <c:pt idx="31318">
                    <c:v>Satisfying</c:v>
                  </c:pt>
                  <c:pt idx="31319">
                    <c:v>Satisfying</c:v>
                  </c:pt>
                  <c:pt idx="31320">
                    <c:v>Satisfying</c:v>
                  </c:pt>
                  <c:pt idx="31321">
                    <c:v>Satisfying</c:v>
                  </c:pt>
                  <c:pt idx="31322">
                    <c:v>Satisfying</c:v>
                  </c:pt>
                  <c:pt idx="31323">
                    <c:v>Satisfying</c:v>
                  </c:pt>
                  <c:pt idx="31324">
                    <c:v>Satisfying</c:v>
                  </c:pt>
                  <c:pt idx="31325">
                    <c:v>Satisfying</c:v>
                  </c:pt>
                  <c:pt idx="31326">
                    <c:v>Satisfying</c:v>
                  </c:pt>
                  <c:pt idx="31327">
                    <c:v>Satisfying</c:v>
                  </c:pt>
                  <c:pt idx="31328">
                    <c:v>Satisfying</c:v>
                  </c:pt>
                  <c:pt idx="31329">
                    <c:v>Satisfying</c:v>
                  </c:pt>
                  <c:pt idx="31330">
                    <c:v>Satisfying</c:v>
                  </c:pt>
                  <c:pt idx="31331">
                    <c:v>Not Available</c:v>
                  </c:pt>
                  <c:pt idx="31332">
                    <c:v>Satisfying</c:v>
                  </c:pt>
                  <c:pt idx="31333">
                    <c:v>Satisfying</c:v>
                  </c:pt>
                  <c:pt idx="31334">
                    <c:v>Satisfying</c:v>
                  </c:pt>
                  <c:pt idx="31335">
                    <c:v>Satisfying</c:v>
                  </c:pt>
                  <c:pt idx="31336">
                    <c:v>Satisfying</c:v>
                  </c:pt>
                  <c:pt idx="31337">
                    <c:v>Satisfying</c:v>
                  </c:pt>
                  <c:pt idx="31338">
                    <c:v>Satisfying</c:v>
                  </c:pt>
                  <c:pt idx="31339">
                    <c:v>Satisfying</c:v>
                  </c:pt>
                  <c:pt idx="31340">
                    <c:v>Not Satisfying</c:v>
                  </c:pt>
                  <c:pt idx="31341">
                    <c:v>Satisfying</c:v>
                  </c:pt>
                  <c:pt idx="31342">
                    <c:v>Satisfying</c:v>
                  </c:pt>
                  <c:pt idx="31343">
                    <c:v>Satisfying</c:v>
                  </c:pt>
                  <c:pt idx="31344">
                    <c:v>Satisfying</c:v>
                  </c:pt>
                  <c:pt idx="31345">
                    <c:v>Satisfying</c:v>
                  </c:pt>
                  <c:pt idx="31346">
                    <c:v>Satisfying</c:v>
                  </c:pt>
                  <c:pt idx="31347">
                    <c:v>Not Available</c:v>
                  </c:pt>
                  <c:pt idx="31348">
                    <c:v>Satisfying</c:v>
                  </c:pt>
                  <c:pt idx="31349">
                    <c:v>Satisfying</c:v>
                  </c:pt>
                  <c:pt idx="31350">
                    <c:v>Satisfying</c:v>
                  </c:pt>
                  <c:pt idx="31351">
                    <c:v>Satisfying</c:v>
                  </c:pt>
                  <c:pt idx="31352">
                    <c:v>Satisfying</c:v>
                  </c:pt>
                  <c:pt idx="31353">
                    <c:v>Satisfying</c:v>
                  </c:pt>
                  <c:pt idx="31354">
                    <c:v>Satisfying</c:v>
                  </c:pt>
                  <c:pt idx="31355">
                    <c:v>Not Satisfying</c:v>
                  </c:pt>
                  <c:pt idx="31356">
                    <c:v>Satisfying</c:v>
                  </c:pt>
                  <c:pt idx="31357">
                    <c:v>Satisfying</c:v>
                  </c:pt>
                  <c:pt idx="31358">
                    <c:v>Satisfying</c:v>
                  </c:pt>
                  <c:pt idx="31359">
                    <c:v>Satisfying</c:v>
                  </c:pt>
                  <c:pt idx="31360">
                    <c:v>Satisfying</c:v>
                  </c:pt>
                  <c:pt idx="31361">
                    <c:v>Satisfying</c:v>
                  </c:pt>
                  <c:pt idx="31362">
                    <c:v>Satisfying</c:v>
                  </c:pt>
                  <c:pt idx="31363">
                    <c:v>Satisfying</c:v>
                  </c:pt>
                  <c:pt idx="31364">
                    <c:v>Satisfying</c:v>
                  </c:pt>
                  <c:pt idx="31365">
                    <c:v>Satisfying</c:v>
                  </c:pt>
                  <c:pt idx="31366">
                    <c:v>Satisfying</c:v>
                  </c:pt>
                  <c:pt idx="31367">
                    <c:v>Satisfying</c:v>
                  </c:pt>
                  <c:pt idx="31368">
                    <c:v>Satisfying</c:v>
                  </c:pt>
                  <c:pt idx="31369">
                    <c:v>Satisfying</c:v>
                  </c:pt>
                  <c:pt idx="31370">
                    <c:v>Satisfying</c:v>
                  </c:pt>
                  <c:pt idx="31371">
                    <c:v>Satisfying</c:v>
                  </c:pt>
                  <c:pt idx="31372">
                    <c:v>Satisfying</c:v>
                  </c:pt>
                  <c:pt idx="31373">
                    <c:v>Not Available</c:v>
                  </c:pt>
                  <c:pt idx="31374">
                    <c:v>Satisfying</c:v>
                  </c:pt>
                  <c:pt idx="31375">
                    <c:v>Not Available</c:v>
                  </c:pt>
                  <c:pt idx="31376">
                    <c:v>Satisfying</c:v>
                  </c:pt>
                  <c:pt idx="31377">
                    <c:v>Satisfying</c:v>
                  </c:pt>
                  <c:pt idx="31378">
                    <c:v>Not Available</c:v>
                  </c:pt>
                  <c:pt idx="31379">
                    <c:v>Satisfying</c:v>
                  </c:pt>
                  <c:pt idx="31380">
                    <c:v>Satisfying</c:v>
                  </c:pt>
                  <c:pt idx="31381">
                    <c:v>Satisfying</c:v>
                  </c:pt>
                  <c:pt idx="31382">
                    <c:v>Satisfying</c:v>
                  </c:pt>
                  <c:pt idx="31383">
                    <c:v>Not Available</c:v>
                  </c:pt>
                  <c:pt idx="31384">
                    <c:v>Not Available</c:v>
                  </c:pt>
                  <c:pt idx="31385">
                    <c:v>Satisfying</c:v>
                  </c:pt>
                  <c:pt idx="31386">
                    <c:v>Satisfying</c:v>
                  </c:pt>
                  <c:pt idx="31387">
                    <c:v>Satisfying</c:v>
                  </c:pt>
                  <c:pt idx="31388">
                    <c:v>Satisfying</c:v>
                  </c:pt>
                  <c:pt idx="31389">
                    <c:v>Satisfying</c:v>
                  </c:pt>
                  <c:pt idx="31390">
                    <c:v>Satisfying</c:v>
                  </c:pt>
                  <c:pt idx="31391">
                    <c:v>Satisfying</c:v>
                  </c:pt>
                  <c:pt idx="31392">
                    <c:v>Satisfying</c:v>
                  </c:pt>
                  <c:pt idx="31393">
                    <c:v>Not Satisfying</c:v>
                  </c:pt>
                  <c:pt idx="31394">
                    <c:v>Satisfying</c:v>
                  </c:pt>
                  <c:pt idx="31395">
                    <c:v>Satisfying</c:v>
                  </c:pt>
                  <c:pt idx="31396">
                    <c:v>Satisfying</c:v>
                  </c:pt>
                  <c:pt idx="31397">
                    <c:v>Satisfying</c:v>
                  </c:pt>
                  <c:pt idx="31398">
                    <c:v>Satisfying</c:v>
                  </c:pt>
                  <c:pt idx="31399">
                    <c:v>Satisfying</c:v>
                  </c:pt>
                  <c:pt idx="31400">
                    <c:v>Satisfying</c:v>
                  </c:pt>
                  <c:pt idx="31401">
                    <c:v>Satisfying</c:v>
                  </c:pt>
                  <c:pt idx="31402">
                    <c:v>Satisfying</c:v>
                  </c:pt>
                  <c:pt idx="31403">
                    <c:v>Satisfying</c:v>
                  </c:pt>
                  <c:pt idx="31404">
                    <c:v>Not Available</c:v>
                  </c:pt>
                  <c:pt idx="31405">
                    <c:v>Not Available</c:v>
                  </c:pt>
                  <c:pt idx="31406">
                    <c:v>Satisfying</c:v>
                  </c:pt>
                  <c:pt idx="31407">
                    <c:v>Not Satisfying</c:v>
                  </c:pt>
                  <c:pt idx="31408">
                    <c:v>Not Available</c:v>
                  </c:pt>
                  <c:pt idx="31409">
                    <c:v>Satisfying</c:v>
                  </c:pt>
                  <c:pt idx="31410">
                    <c:v>Satisfying</c:v>
                  </c:pt>
                  <c:pt idx="31411">
                    <c:v>Satisfying</c:v>
                  </c:pt>
                  <c:pt idx="31412">
                    <c:v>Satisfying</c:v>
                  </c:pt>
                  <c:pt idx="31413">
                    <c:v>Satisfying</c:v>
                  </c:pt>
                  <c:pt idx="31414">
                    <c:v>Satisfying</c:v>
                  </c:pt>
                  <c:pt idx="31415">
                    <c:v>Satisfying</c:v>
                  </c:pt>
                  <c:pt idx="31416">
                    <c:v>Satisfying</c:v>
                  </c:pt>
                  <c:pt idx="31417">
                    <c:v>Not Satisfying</c:v>
                  </c:pt>
                  <c:pt idx="31418">
                    <c:v>Satisfying</c:v>
                  </c:pt>
                  <c:pt idx="31419">
                    <c:v>Satisfying</c:v>
                  </c:pt>
                  <c:pt idx="31420">
                    <c:v>Satisfying</c:v>
                  </c:pt>
                  <c:pt idx="31421">
                    <c:v>Not Satisfying</c:v>
                  </c:pt>
                  <c:pt idx="31422">
                    <c:v>Satisfying</c:v>
                  </c:pt>
                  <c:pt idx="31423">
                    <c:v>Satisfying</c:v>
                  </c:pt>
                  <c:pt idx="31424">
                    <c:v>Satisfying</c:v>
                  </c:pt>
                  <c:pt idx="31425">
                    <c:v>Satisfying</c:v>
                  </c:pt>
                  <c:pt idx="31426">
                    <c:v>Satisfying</c:v>
                  </c:pt>
                  <c:pt idx="31427">
                    <c:v>Satisfying</c:v>
                  </c:pt>
                  <c:pt idx="31428">
                    <c:v>Satisfying</c:v>
                  </c:pt>
                  <c:pt idx="31429">
                    <c:v>Satisfying</c:v>
                  </c:pt>
                  <c:pt idx="31430">
                    <c:v>Satisfying</c:v>
                  </c:pt>
                  <c:pt idx="31431">
                    <c:v>Satisfying</c:v>
                  </c:pt>
                  <c:pt idx="31432">
                    <c:v>Satisfying</c:v>
                  </c:pt>
                  <c:pt idx="31433">
                    <c:v>Satisfying</c:v>
                  </c:pt>
                  <c:pt idx="31434">
                    <c:v>Satisfying</c:v>
                  </c:pt>
                  <c:pt idx="31435">
                    <c:v>Satisfying</c:v>
                  </c:pt>
                  <c:pt idx="31436">
                    <c:v>Satisfying</c:v>
                  </c:pt>
                  <c:pt idx="31437">
                    <c:v>Satisfying</c:v>
                  </c:pt>
                  <c:pt idx="31438">
                    <c:v>Satisfying</c:v>
                  </c:pt>
                  <c:pt idx="31439">
                    <c:v>Satisfying</c:v>
                  </c:pt>
                  <c:pt idx="31440">
                    <c:v>Satisfying</c:v>
                  </c:pt>
                  <c:pt idx="31441">
                    <c:v>Satisfying</c:v>
                  </c:pt>
                  <c:pt idx="31442">
                    <c:v>Satisfying</c:v>
                  </c:pt>
                  <c:pt idx="31443">
                    <c:v>Not Satisfying</c:v>
                  </c:pt>
                  <c:pt idx="31444">
                    <c:v>Satisfying</c:v>
                  </c:pt>
                  <c:pt idx="31445">
                    <c:v>Satisfying</c:v>
                  </c:pt>
                  <c:pt idx="31446">
                    <c:v>Satisfying</c:v>
                  </c:pt>
                  <c:pt idx="31447">
                    <c:v>Satisfying</c:v>
                  </c:pt>
                  <c:pt idx="31448">
                    <c:v>Satisfying</c:v>
                  </c:pt>
                  <c:pt idx="31449">
                    <c:v>Satisfying</c:v>
                  </c:pt>
                  <c:pt idx="31450">
                    <c:v>Satisfying</c:v>
                  </c:pt>
                  <c:pt idx="31451">
                    <c:v>Satisfying</c:v>
                  </c:pt>
                  <c:pt idx="31452">
                    <c:v>Satisfying</c:v>
                  </c:pt>
                  <c:pt idx="31453">
                    <c:v>Satisfying</c:v>
                  </c:pt>
                  <c:pt idx="31454">
                    <c:v>Satisfying</c:v>
                  </c:pt>
                  <c:pt idx="31455">
                    <c:v>Satisfying</c:v>
                  </c:pt>
                  <c:pt idx="31456">
                    <c:v>Satisfying</c:v>
                  </c:pt>
                  <c:pt idx="31457">
                    <c:v>Satisfying</c:v>
                  </c:pt>
                  <c:pt idx="31458">
                    <c:v>Satisfying</c:v>
                  </c:pt>
                  <c:pt idx="31459">
                    <c:v>Satisfying</c:v>
                  </c:pt>
                  <c:pt idx="31460">
                    <c:v>Not Available</c:v>
                  </c:pt>
                  <c:pt idx="31461">
                    <c:v>Not Available</c:v>
                  </c:pt>
                  <c:pt idx="31462">
                    <c:v>Satisfying</c:v>
                  </c:pt>
                  <c:pt idx="31463">
                    <c:v>Not Available</c:v>
                  </c:pt>
                  <c:pt idx="31464">
                    <c:v>Satisfying</c:v>
                  </c:pt>
                  <c:pt idx="31465">
                    <c:v>Satisfying</c:v>
                  </c:pt>
                  <c:pt idx="31466">
                    <c:v>Satisfying</c:v>
                  </c:pt>
                  <c:pt idx="31467">
                    <c:v>Satisfying</c:v>
                  </c:pt>
                  <c:pt idx="31468">
                    <c:v>Satisfying</c:v>
                  </c:pt>
                  <c:pt idx="31469">
                    <c:v>Satisfying</c:v>
                  </c:pt>
                  <c:pt idx="31470">
                    <c:v>Satisfying</c:v>
                  </c:pt>
                  <c:pt idx="31471">
                    <c:v>Satisfying</c:v>
                  </c:pt>
                  <c:pt idx="31472">
                    <c:v>Satisfying</c:v>
                  </c:pt>
                  <c:pt idx="31473">
                    <c:v>Satisfying</c:v>
                  </c:pt>
                  <c:pt idx="31474">
                    <c:v>Satisfying</c:v>
                  </c:pt>
                  <c:pt idx="31475">
                    <c:v>Satisfying</c:v>
                  </c:pt>
                  <c:pt idx="31476">
                    <c:v>Not Satisfying</c:v>
                  </c:pt>
                  <c:pt idx="31477">
                    <c:v>Satisfying</c:v>
                  </c:pt>
                  <c:pt idx="31478">
                    <c:v>Satisfying</c:v>
                  </c:pt>
                  <c:pt idx="31479">
                    <c:v>Not Satisfying</c:v>
                  </c:pt>
                  <c:pt idx="31480">
                    <c:v>Not Available</c:v>
                  </c:pt>
                  <c:pt idx="31481">
                    <c:v>Satisfying</c:v>
                  </c:pt>
                  <c:pt idx="31482">
                    <c:v>Satisfying</c:v>
                  </c:pt>
                  <c:pt idx="31483">
                    <c:v>Satisfying</c:v>
                  </c:pt>
                  <c:pt idx="31484">
                    <c:v>Not Available</c:v>
                  </c:pt>
                  <c:pt idx="31485">
                    <c:v>Satisfying</c:v>
                  </c:pt>
                  <c:pt idx="31486">
                    <c:v>Satisfying</c:v>
                  </c:pt>
                  <c:pt idx="31487">
                    <c:v>Satisfying</c:v>
                  </c:pt>
                  <c:pt idx="31488">
                    <c:v>Satisfying</c:v>
                  </c:pt>
                  <c:pt idx="31489">
                    <c:v>Satisfying</c:v>
                  </c:pt>
                  <c:pt idx="31490">
                    <c:v>Satisfying</c:v>
                  </c:pt>
                  <c:pt idx="31491">
                    <c:v>Satisfying</c:v>
                  </c:pt>
                  <c:pt idx="31492">
                    <c:v>Satisfying</c:v>
                  </c:pt>
                  <c:pt idx="31493">
                    <c:v>Not Satisfying</c:v>
                  </c:pt>
                  <c:pt idx="31494">
                    <c:v>Satisfying</c:v>
                  </c:pt>
                  <c:pt idx="31495">
                    <c:v>Satisfying</c:v>
                  </c:pt>
                  <c:pt idx="31496">
                    <c:v>Satisfying</c:v>
                  </c:pt>
                  <c:pt idx="31497">
                    <c:v>Not Satisfying</c:v>
                  </c:pt>
                  <c:pt idx="31498">
                    <c:v>Satisfying</c:v>
                  </c:pt>
                  <c:pt idx="31499">
                    <c:v>Satisfying</c:v>
                  </c:pt>
                  <c:pt idx="31500">
                    <c:v>Satisfying</c:v>
                  </c:pt>
                  <c:pt idx="31501">
                    <c:v>Satisfying</c:v>
                  </c:pt>
                  <c:pt idx="31502">
                    <c:v>Satisfying</c:v>
                  </c:pt>
                  <c:pt idx="31503">
                    <c:v>Satisfying</c:v>
                  </c:pt>
                  <c:pt idx="31504">
                    <c:v>Satisfying</c:v>
                  </c:pt>
                  <c:pt idx="31505">
                    <c:v>Satisfying</c:v>
                  </c:pt>
                  <c:pt idx="31506">
                    <c:v>Satisfying</c:v>
                  </c:pt>
                  <c:pt idx="31507">
                    <c:v>Satisfying</c:v>
                  </c:pt>
                  <c:pt idx="31508">
                    <c:v>Satisfying</c:v>
                  </c:pt>
                  <c:pt idx="31509">
                    <c:v>Satisfying</c:v>
                  </c:pt>
                  <c:pt idx="31510">
                    <c:v>Satisfying</c:v>
                  </c:pt>
                  <c:pt idx="31511">
                    <c:v>Satisfying</c:v>
                  </c:pt>
                  <c:pt idx="31512">
                    <c:v>Satisfying</c:v>
                  </c:pt>
                  <c:pt idx="31513">
                    <c:v>Satisfying</c:v>
                  </c:pt>
                  <c:pt idx="31514">
                    <c:v>Satisfying</c:v>
                  </c:pt>
                  <c:pt idx="31515">
                    <c:v>Satisfying</c:v>
                  </c:pt>
                  <c:pt idx="31516">
                    <c:v>Satisfying</c:v>
                  </c:pt>
                  <c:pt idx="31517">
                    <c:v>Satisfying</c:v>
                  </c:pt>
                  <c:pt idx="31518">
                    <c:v>Satisfying</c:v>
                  </c:pt>
                  <c:pt idx="31519">
                    <c:v>Satisfying</c:v>
                  </c:pt>
                  <c:pt idx="31520">
                    <c:v>Satisfying</c:v>
                  </c:pt>
                  <c:pt idx="31521">
                    <c:v>Satisfying</c:v>
                  </c:pt>
                  <c:pt idx="31522">
                    <c:v>Satisfying</c:v>
                  </c:pt>
                  <c:pt idx="31523">
                    <c:v>Satisfying</c:v>
                  </c:pt>
                  <c:pt idx="31524">
                    <c:v>Satisfying</c:v>
                  </c:pt>
                  <c:pt idx="31525">
                    <c:v>Satisfying</c:v>
                  </c:pt>
                  <c:pt idx="31526">
                    <c:v>Satisfying</c:v>
                  </c:pt>
                  <c:pt idx="31527">
                    <c:v>Satisfying</c:v>
                  </c:pt>
                  <c:pt idx="31528">
                    <c:v>Satisfying</c:v>
                  </c:pt>
                  <c:pt idx="31529">
                    <c:v>Satisfying</c:v>
                  </c:pt>
                  <c:pt idx="31530">
                    <c:v>Satisfying</c:v>
                  </c:pt>
                  <c:pt idx="31531">
                    <c:v>Satisfying</c:v>
                  </c:pt>
                  <c:pt idx="31532">
                    <c:v>Satisfying</c:v>
                  </c:pt>
                  <c:pt idx="31533">
                    <c:v>Satisfying</c:v>
                  </c:pt>
                  <c:pt idx="31534">
                    <c:v>Satisfying</c:v>
                  </c:pt>
                  <c:pt idx="31535">
                    <c:v>Satisfying</c:v>
                  </c:pt>
                  <c:pt idx="31536">
                    <c:v>Satisfying</c:v>
                  </c:pt>
                  <c:pt idx="31537">
                    <c:v>Satisfying</c:v>
                  </c:pt>
                  <c:pt idx="31538">
                    <c:v>Satisfying</c:v>
                  </c:pt>
                  <c:pt idx="31539">
                    <c:v>Satisfying</c:v>
                  </c:pt>
                  <c:pt idx="31540">
                    <c:v>Satisfying</c:v>
                  </c:pt>
                  <c:pt idx="31541">
                    <c:v>Satisfying</c:v>
                  </c:pt>
                  <c:pt idx="31542">
                    <c:v>Satisfying</c:v>
                  </c:pt>
                  <c:pt idx="31543">
                    <c:v>Satisfying</c:v>
                  </c:pt>
                  <c:pt idx="31544">
                    <c:v>Satisfying</c:v>
                  </c:pt>
                  <c:pt idx="31545">
                    <c:v>Satisfying</c:v>
                  </c:pt>
                  <c:pt idx="31546">
                    <c:v>Not Available</c:v>
                  </c:pt>
                  <c:pt idx="31547">
                    <c:v>Satisfying</c:v>
                  </c:pt>
                  <c:pt idx="31548">
                    <c:v>Satisfying</c:v>
                  </c:pt>
                  <c:pt idx="31549">
                    <c:v>Satisfying</c:v>
                  </c:pt>
                  <c:pt idx="31550">
                    <c:v>Satisfying</c:v>
                  </c:pt>
                  <c:pt idx="31551">
                    <c:v>Satisfying</c:v>
                  </c:pt>
                  <c:pt idx="31552">
                    <c:v>Satisfying</c:v>
                  </c:pt>
                  <c:pt idx="31553">
                    <c:v>Satisfying</c:v>
                  </c:pt>
                  <c:pt idx="31554">
                    <c:v>Satisfying</c:v>
                  </c:pt>
                  <c:pt idx="31555">
                    <c:v>Satisfying</c:v>
                  </c:pt>
                  <c:pt idx="31556">
                    <c:v>Satisfying</c:v>
                  </c:pt>
                  <c:pt idx="31557">
                    <c:v>Satisfying</c:v>
                  </c:pt>
                  <c:pt idx="31558">
                    <c:v>Satisfying</c:v>
                  </c:pt>
                  <c:pt idx="31559">
                    <c:v>Satisfying</c:v>
                  </c:pt>
                  <c:pt idx="31560">
                    <c:v>Satisfying</c:v>
                  </c:pt>
                  <c:pt idx="31561">
                    <c:v>Satisfying</c:v>
                  </c:pt>
                  <c:pt idx="31562">
                    <c:v>Satisfying</c:v>
                  </c:pt>
                  <c:pt idx="31563">
                    <c:v>Satisfying</c:v>
                  </c:pt>
                  <c:pt idx="31564">
                    <c:v>Satisfying</c:v>
                  </c:pt>
                  <c:pt idx="31565">
                    <c:v>Satisfying</c:v>
                  </c:pt>
                  <c:pt idx="31566">
                    <c:v>Satisfying</c:v>
                  </c:pt>
                  <c:pt idx="31567">
                    <c:v>Satisfying</c:v>
                  </c:pt>
                  <c:pt idx="31568">
                    <c:v>Satisfying</c:v>
                  </c:pt>
                  <c:pt idx="31569">
                    <c:v>Satisfying</c:v>
                  </c:pt>
                  <c:pt idx="31570">
                    <c:v>Satisfying</c:v>
                  </c:pt>
                  <c:pt idx="31571">
                    <c:v>Satisfying</c:v>
                  </c:pt>
                  <c:pt idx="31572">
                    <c:v>Satisfying</c:v>
                  </c:pt>
                  <c:pt idx="31573">
                    <c:v>Satisfying</c:v>
                  </c:pt>
                  <c:pt idx="31574">
                    <c:v>Satisfying</c:v>
                  </c:pt>
                  <c:pt idx="31575">
                    <c:v>Satisfying</c:v>
                  </c:pt>
                  <c:pt idx="31576">
                    <c:v>Satisfying</c:v>
                  </c:pt>
                  <c:pt idx="31577">
                    <c:v>Satisfying</c:v>
                  </c:pt>
                  <c:pt idx="31578">
                    <c:v>Not Available</c:v>
                  </c:pt>
                  <c:pt idx="31579">
                    <c:v>Satisfying</c:v>
                  </c:pt>
                  <c:pt idx="31580">
                    <c:v>Satisfying</c:v>
                  </c:pt>
                  <c:pt idx="31581">
                    <c:v>Satisfying</c:v>
                  </c:pt>
                  <c:pt idx="31582">
                    <c:v>Satisfying</c:v>
                  </c:pt>
                  <c:pt idx="31583">
                    <c:v>Satisfying</c:v>
                  </c:pt>
                  <c:pt idx="31584">
                    <c:v>Satisfying</c:v>
                  </c:pt>
                  <c:pt idx="31585">
                    <c:v>Satisfying</c:v>
                  </c:pt>
                  <c:pt idx="31586">
                    <c:v>Satisfying</c:v>
                  </c:pt>
                  <c:pt idx="31587">
                    <c:v>Satisfying</c:v>
                  </c:pt>
                  <c:pt idx="31588">
                    <c:v>Satisfying</c:v>
                  </c:pt>
                  <c:pt idx="31589">
                    <c:v>Satisfying</c:v>
                  </c:pt>
                  <c:pt idx="31590">
                    <c:v>Satisfying</c:v>
                  </c:pt>
                  <c:pt idx="31591">
                    <c:v>Not Satisfying</c:v>
                  </c:pt>
                  <c:pt idx="31592">
                    <c:v>Satisfying</c:v>
                  </c:pt>
                  <c:pt idx="31593">
                    <c:v>Satisfying</c:v>
                  </c:pt>
                  <c:pt idx="31594">
                    <c:v>Satisfying</c:v>
                  </c:pt>
                  <c:pt idx="31595">
                    <c:v>Satisfying</c:v>
                  </c:pt>
                  <c:pt idx="31596">
                    <c:v>Satisfying</c:v>
                  </c:pt>
                  <c:pt idx="31597">
                    <c:v>Not Satisfying</c:v>
                  </c:pt>
                  <c:pt idx="31598">
                    <c:v>Satisfying</c:v>
                  </c:pt>
                  <c:pt idx="31599">
                    <c:v>Satisfying</c:v>
                  </c:pt>
                  <c:pt idx="31600">
                    <c:v>Satisfying</c:v>
                  </c:pt>
                  <c:pt idx="31601">
                    <c:v>Satisfying</c:v>
                  </c:pt>
                  <c:pt idx="31602">
                    <c:v>Satisfying</c:v>
                  </c:pt>
                  <c:pt idx="31603">
                    <c:v>Satisfying</c:v>
                  </c:pt>
                  <c:pt idx="31604">
                    <c:v>Satisfying</c:v>
                  </c:pt>
                  <c:pt idx="31605">
                    <c:v>Satisfying</c:v>
                  </c:pt>
                  <c:pt idx="31606">
                    <c:v>Satisfying</c:v>
                  </c:pt>
                  <c:pt idx="31607">
                    <c:v>Satisfying</c:v>
                  </c:pt>
                  <c:pt idx="31608">
                    <c:v>Satisfying</c:v>
                  </c:pt>
                  <c:pt idx="31609">
                    <c:v>Satisfying</c:v>
                  </c:pt>
                  <c:pt idx="31610">
                    <c:v>Satisfying</c:v>
                  </c:pt>
                  <c:pt idx="31611">
                    <c:v>Satisfying</c:v>
                  </c:pt>
                  <c:pt idx="31612">
                    <c:v>Satisfying</c:v>
                  </c:pt>
                  <c:pt idx="31613">
                    <c:v>Satisfying</c:v>
                  </c:pt>
                  <c:pt idx="31614">
                    <c:v>Satisfying</c:v>
                  </c:pt>
                  <c:pt idx="31615">
                    <c:v>Satisfying</c:v>
                  </c:pt>
                  <c:pt idx="31616">
                    <c:v>Satisfying</c:v>
                  </c:pt>
                  <c:pt idx="31617">
                    <c:v>Satisfying</c:v>
                  </c:pt>
                  <c:pt idx="31618">
                    <c:v>Satisfying</c:v>
                  </c:pt>
                  <c:pt idx="31619">
                    <c:v>Satisfying</c:v>
                  </c:pt>
                  <c:pt idx="31620">
                    <c:v>Satisfying</c:v>
                  </c:pt>
                  <c:pt idx="31621">
                    <c:v>Satisfying</c:v>
                  </c:pt>
                  <c:pt idx="31622">
                    <c:v>Satisfying</c:v>
                  </c:pt>
                  <c:pt idx="31623">
                    <c:v>Satisfying</c:v>
                  </c:pt>
                  <c:pt idx="31624">
                    <c:v>Satisfying</c:v>
                  </c:pt>
                  <c:pt idx="31625">
                    <c:v>Satisfying</c:v>
                  </c:pt>
                  <c:pt idx="31626">
                    <c:v>Satisfying</c:v>
                  </c:pt>
                  <c:pt idx="31627">
                    <c:v>Satisfying</c:v>
                  </c:pt>
                  <c:pt idx="31628">
                    <c:v>Satisfying</c:v>
                  </c:pt>
                  <c:pt idx="31629">
                    <c:v>Satisfying</c:v>
                  </c:pt>
                  <c:pt idx="31630">
                    <c:v>Satisfying</c:v>
                  </c:pt>
                  <c:pt idx="31631">
                    <c:v>Satisfying</c:v>
                  </c:pt>
                  <c:pt idx="31632">
                    <c:v>Satisfying</c:v>
                  </c:pt>
                  <c:pt idx="31633">
                    <c:v>Satisfying</c:v>
                  </c:pt>
                  <c:pt idx="31634">
                    <c:v>Satisfying</c:v>
                  </c:pt>
                  <c:pt idx="31635">
                    <c:v>Satisfying</c:v>
                  </c:pt>
                  <c:pt idx="31636">
                    <c:v>Not Satisfying</c:v>
                  </c:pt>
                  <c:pt idx="31637">
                    <c:v>Satisfying</c:v>
                  </c:pt>
                  <c:pt idx="31638">
                    <c:v>Satisfying</c:v>
                  </c:pt>
                  <c:pt idx="31639">
                    <c:v>Satisfying</c:v>
                  </c:pt>
                  <c:pt idx="31640">
                    <c:v>Satisfying</c:v>
                  </c:pt>
                  <c:pt idx="31641">
                    <c:v>Satisfying</c:v>
                  </c:pt>
                  <c:pt idx="31642">
                    <c:v>Satisfying</c:v>
                  </c:pt>
                  <c:pt idx="31643">
                    <c:v>Satisfying</c:v>
                  </c:pt>
                  <c:pt idx="31644">
                    <c:v>Satisfying</c:v>
                  </c:pt>
                  <c:pt idx="31645">
                    <c:v>Not Available</c:v>
                  </c:pt>
                  <c:pt idx="31646">
                    <c:v>Satisfying</c:v>
                  </c:pt>
                  <c:pt idx="31647">
                    <c:v>Satisfying</c:v>
                  </c:pt>
                  <c:pt idx="31648">
                    <c:v>Satisfying</c:v>
                  </c:pt>
                  <c:pt idx="31649">
                    <c:v>Satisfying</c:v>
                  </c:pt>
                  <c:pt idx="31650">
                    <c:v>Satisfying</c:v>
                  </c:pt>
                  <c:pt idx="31651">
                    <c:v>Satisfying</c:v>
                  </c:pt>
                  <c:pt idx="31652">
                    <c:v>Satisfying</c:v>
                  </c:pt>
                  <c:pt idx="31653">
                    <c:v>Satisfying</c:v>
                  </c:pt>
                  <c:pt idx="31654">
                    <c:v>Not Satisfying</c:v>
                  </c:pt>
                  <c:pt idx="31655">
                    <c:v>Satisfying</c:v>
                  </c:pt>
                  <c:pt idx="31656">
                    <c:v>Satisfying</c:v>
                  </c:pt>
                  <c:pt idx="31657">
                    <c:v>Satisfying</c:v>
                  </c:pt>
                  <c:pt idx="31658">
                    <c:v>Satisfying</c:v>
                  </c:pt>
                  <c:pt idx="31659">
                    <c:v>Not Available</c:v>
                  </c:pt>
                  <c:pt idx="31660">
                    <c:v>Satisfying</c:v>
                  </c:pt>
                  <c:pt idx="31661">
                    <c:v>Satisfying</c:v>
                  </c:pt>
                  <c:pt idx="31662">
                    <c:v>Satisfying</c:v>
                  </c:pt>
                  <c:pt idx="31663">
                    <c:v>Satisfying</c:v>
                  </c:pt>
                  <c:pt idx="31664">
                    <c:v>Satisfying</c:v>
                  </c:pt>
                  <c:pt idx="31665">
                    <c:v>Satisfying</c:v>
                  </c:pt>
                  <c:pt idx="31666">
                    <c:v>Not Available</c:v>
                  </c:pt>
                  <c:pt idx="31667">
                    <c:v>Satisfying</c:v>
                  </c:pt>
                  <c:pt idx="31668">
                    <c:v>Not Satisfying</c:v>
                  </c:pt>
                  <c:pt idx="31669">
                    <c:v>Satisfying</c:v>
                  </c:pt>
                  <c:pt idx="31670">
                    <c:v>Satisfying</c:v>
                  </c:pt>
                  <c:pt idx="31671">
                    <c:v>Satisfying</c:v>
                  </c:pt>
                  <c:pt idx="31672">
                    <c:v>Not Available</c:v>
                  </c:pt>
                  <c:pt idx="31673">
                    <c:v>Satisfying</c:v>
                  </c:pt>
                  <c:pt idx="31674">
                    <c:v>Satisfying</c:v>
                  </c:pt>
                  <c:pt idx="31675">
                    <c:v>Not Available</c:v>
                  </c:pt>
                  <c:pt idx="31676">
                    <c:v>Not Available</c:v>
                  </c:pt>
                  <c:pt idx="31677">
                    <c:v>Satisfying</c:v>
                  </c:pt>
                  <c:pt idx="31678">
                    <c:v>Satisfying</c:v>
                  </c:pt>
                  <c:pt idx="31679">
                    <c:v>Not Available</c:v>
                  </c:pt>
                  <c:pt idx="31680">
                    <c:v>Satisfying</c:v>
                  </c:pt>
                  <c:pt idx="31681">
                    <c:v>Satisfying</c:v>
                  </c:pt>
                  <c:pt idx="31682">
                    <c:v>Satisfying</c:v>
                  </c:pt>
                  <c:pt idx="31683">
                    <c:v>Satisfying</c:v>
                  </c:pt>
                  <c:pt idx="31684">
                    <c:v>Satisfying</c:v>
                  </c:pt>
                  <c:pt idx="31685">
                    <c:v>Satisfying</c:v>
                  </c:pt>
                  <c:pt idx="31686">
                    <c:v>Satisfying</c:v>
                  </c:pt>
                  <c:pt idx="31687">
                    <c:v>Satisfying</c:v>
                  </c:pt>
                  <c:pt idx="31688">
                    <c:v>Satisfying</c:v>
                  </c:pt>
                  <c:pt idx="31689">
                    <c:v>Satisfying</c:v>
                  </c:pt>
                  <c:pt idx="31690">
                    <c:v>Satisfying</c:v>
                  </c:pt>
                  <c:pt idx="31691">
                    <c:v>Satisfying</c:v>
                  </c:pt>
                  <c:pt idx="31692">
                    <c:v>Not Available</c:v>
                  </c:pt>
                  <c:pt idx="31693">
                    <c:v>Satisfying</c:v>
                  </c:pt>
                  <c:pt idx="31694">
                    <c:v>Satisfying</c:v>
                  </c:pt>
                  <c:pt idx="31695">
                    <c:v>Satisfying</c:v>
                  </c:pt>
                  <c:pt idx="31696">
                    <c:v>Satisfying</c:v>
                  </c:pt>
                  <c:pt idx="31697">
                    <c:v>Satisfying</c:v>
                  </c:pt>
                  <c:pt idx="31698">
                    <c:v>Satisfying</c:v>
                  </c:pt>
                  <c:pt idx="31699">
                    <c:v>Satisfying</c:v>
                  </c:pt>
                  <c:pt idx="31700">
                    <c:v>Satisfying</c:v>
                  </c:pt>
                  <c:pt idx="31701">
                    <c:v>Satisfying</c:v>
                  </c:pt>
                  <c:pt idx="31702">
                    <c:v>Satisfying</c:v>
                  </c:pt>
                  <c:pt idx="31703">
                    <c:v>Satisfying</c:v>
                  </c:pt>
                  <c:pt idx="31704">
                    <c:v>Satisfying</c:v>
                  </c:pt>
                  <c:pt idx="31705">
                    <c:v>Satisfying</c:v>
                  </c:pt>
                  <c:pt idx="31706">
                    <c:v>Satisfying</c:v>
                  </c:pt>
                  <c:pt idx="31707">
                    <c:v>Satisfying</c:v>
                  </c:pt>
                  <c:pt idx="31708">
                    <c:v>Satisfying</c:v>
                  </c:pt>
                  <c:pt idx="31709">
                    <c:v>Satisfying</c:v>
                  </c:pt>
                  <c:pt idx="31710">
                    <c:v>Satisfying</c:v>
                  </c:pt>
                  <c:pt idx="31711">
                    <c:v>Satisfying</c:v>
                  </c:pt>
                  <c:pt idx="31712">
                    <c:v>Satisfying</c:v>
                  </c:pt>
                  <c:pt idx="31713">
                    <c:v>Not Available</c:v>
                  </c:pt>
                  <c:pt idx="31714">
                    <c:v>Satisfying</c:v>
                  </c:pt>
                  <c:pt idx="31715">
                    <c:v>Satisfying</c:v>
                  </c:pt>
                  <c:pt idx="31716">
                    <c:v>Satisfying</c:v>
                  </c:pt>
                  <c:pt idx="31717">
                    <c:v>Satisfying</c:v>
                  </c:pt>
                  <c:pt idx="31718">
                    <c:v>Satisfying</c:v>
                  </c:pt>
                  <c:pt idx="31719">
                    <c:v>Satisfying</c:v>
                  </c:pt>
                  <c:pt idx="31720">
                    <c:v>Satisfying</c:v>
                  </c:pt>
                  <c:pt idx="31721">
                    <c:v>Satisfying</c:v>
                  </c:pt>
                  <c:pt idx="31722">
                    <c:v>Satisfying</c:v>
                  </c:pt>
                  <c:pt idx="31723">
                    <c:v>Satisfying</c:v>
                  </c:pt>
                  <c:pt idx="31724">
                    <c:v>Satisfying</c:v>
                  </c:pt>
                  <c:pt idx="31725">
                    <c:v>Satisfying</c:v>
                  </c:pt>
                  <c:pt idx="31726">
                    <c:v>Satisfying</c:v>
                  </c:pt>
                  <c:pt idx="31727">
                    <c:v>Satisfying</c:v>
                  </c:pt>
                  <c:pt idx="31728">
                    <c:v>Satisfying</c:v>
                  </c:pt>
                  <c:pt idx="31729">
                    <c:v>Satisfying</c:v>
                  </c:pt>
                  <c:pt idx="31730">
                    <c:v>Satisfying</c:v>
                  </c:pt>
                  <c:pt idx="31731">
                    <c:v>Satisfying</c:v>
                  </c:pt>
                  <c:pt idx="31732">
                    <c:v>Satisfying</c:v>
                  </c:pt>
                  <c:pt idx="31733">
                    <c:v>Satisfying</c:v>
                  </c:pt>
                  <c:pt idx="31734">
                    <c:v>Satisfying</c:v>
                  </c:pt>
                  <c:pt idx="31735">
                    <c:v>Satisfying</c:v>
                  </c:pt>
                  <c:pt idx="31736">
                    <c:v>Satisfying</c:v>
                  </c:pt>
                  <c:pt idx="31737">
                    <c:v>Satisfying</c:v>
                  </c:pt>
                  <c:pt idx="31738">
                    <c:v>Satisfying</c:v>
                  </c:pt>
                  <c:pt idx="31739">
                    <c:v>Satisfying</c:v>
                  </c:pt>
                  <c:pt idx="31740">
                    <c:v>Satisfying</c:v>
                  </c:pt>
                  <c:pt idx="31741">
                    <c:v>Satisfying</c:v>
                  </c:pt>
                  <c:pt idx="31742">
                    <c:v>Satisfying</c:v>
                  </c:pt>
                  <c:pt idx="31743">
                    <c:v>Satisfying</c:v>
                  </c:pt>
                  <c:pt idx="31744">
                    <c:v>Satisfying</c:v>
                  </c:pt>
                  <c:pt idx="31745">
                    <c:v>Satisfying</c:v>
                  </c:pt>
                  <c:pt idx="31746">
                    <c:v>Satisfying</c:v>
                  </c:pt>
                  <c:pt idx="31747">
                    <c:v>Not Satisfying</c:v>
                  </c:pt>
                  <c:pt idx="31748">
                    <c:v>Satisfying</c:v>
                  </c:pt>
                  <c:pt idx="31749">
                    <c:v>Satisfying</c:v>
                  </c:pt>
                  <c:pt idx="31750">
                    <c:v>Satisfying</c:v>
                  </c:pt>
                  <c:pt idx="31751">
                    <c:v>Satisfying</c:v>
                  </c:pt>
                  <c:pt idx="31752">
                    <c:v>Satisfying</c:v>
                  </c:pt>
                  <c:pt idx="31753">
                    <c:v>Satisfying</c:v>
                  </c:pt>
                  <c:pt idx="31754">
                    <c:v>Satisfying</c:v>
                  </c:pt>
                  <c:pt idx="31755">
                    <c:v>Satisfying</c:v>
                  </c:pt>
                  <c:pt idx="31756">
                    <c:v>Satisfying</c:v>
                  </c:pt>
                  <c:pt idx="31757">
                    <c:v>Satisfying</c:v>
                  </c:pt>
                  <c:pt idx="31758">
                    <c:v>Satisfying</c:v>
                  </c:pt>
                  <c:pt idx="31759">
                    <c:v>Satisfying</c:v>
                  </c:pt>
                  <c:pt idx="31760">
                    <c:v>Satisfying</c:v>
                  </c:pt>
                  <c:pt idx="31761">
                    <c:v>Satisfying</c:v>
                  </c:pt>
                  <c:pt idx="31762">
                    <c:v>Satisfying</c:v>
                  </c:pt>
                  <c:pt idx="31763">
                    <c:v>Satisfying</c:v>
                  </c:pt>
                  <c:pt idx="31764">
                    <c:v>Satisfying</c:v>
                  </c:pt>
                  <c:pt idx="31765">
                    <c:v>Satisfying</c:v>
                  </c:pt>
                  <c:pt idx="31766">
                    <c:v>Satisfying</c:v>
                  </c:pt>
                  <c:pt idx="31767">
                    <c:v>Satisfying</c:v>
                  </c:pt>
                  <c:pt idx="31768">
                    <c:v>Satisfying</c:v>
                  </c:pt>
                  <c:pt idx="31769">
                    <c:v>Satisfying</c:v>
                  </c:pt>
                  <c:pt idx="31770">
                    <c:v>Not Available</c:v>
                  </c:pt>
                  <c:pt idx="31771">
                    <c:v>Satisfying</c:v>
                  </c:pt>
                  <c:pt idx="31772">
                    <c:v>Satisfying</c:v>
                  </c:pt>
                  <c:pt idx="31773">
                    <c:v>Satisfying</c:v>
                  </c:pt>
                  <c:pt idx="31774">
                    <c:v>Satisfying</c:v>
                  </c:pt>
                  <c:pt idx="31775">
                    <c:v>Satisfying</c:v>
                  </c:pt>
                  <c:pt idx="31776">
                    <c:v>Satisfying</c:v>
                  </c:pt>
                  <c:pt idx="31777">
                    <c:v>Satisfying</c:v>
                  </c:pt>
                  <c:pt idx="31778">
                    <c:v>Satisfying</c:v>
                  </c:pt>
                  <c:pt idx="31779">
                    <c:v>Satisfying</c:v>
                  </c:pt>
                  <c:pt idx="31780">
                    <c:v>Satisfying</c:v>
                  </c:pt>
                  <c:pt idx="31781">
                    <c:v>Satisfying</c:v>
                  </c:pt>
                  <c:pt idx="31782">
                    <c:v>Satisfying</c:v>
                  </c:pt>
                  <c:pt idx="31783">
                    <c:v>Satisfying</c:v>
                  </c:pt>
                  <c:pt idx="31784">
                    <c:v>Not Satisfying</c:v>
                  </c:pt>
                  <c:pt idx="31785">
                    <c:v>Satisfying</c:v>
                  </c:pt>
                  <c:pt idx="31786">
                    <c:v>Satisfying</c:v>
                  </c:pt>
                  <c:pt idx="31787">
                    <c:v>Satisfying</c:v>
                  </c:pt>
                  <c:pt idx="31788">
                    <c:v>Satisfying</c:v>
                  </c:pt>
                  <c:pt idx="31789">
                    <c:v>Satisfying</c:v>
                  </c:pt>
                  <c:pt idx="31790">
                    <c:v>Not Satisfying</c:v>
                  </c:pt>
                  <c:pt idx="31791">
                    <c:v>Satisfying</c:v>
                  </c:pt>
                  <c:pt idx="31792">
                    <c:v>Satisfying</c:v>
                  </c:pt>
                  <c:pt idx="31793">
                    <c:v>Satisfying</c:v>
                  </c:pt>
                  <c:pt idx="31794">
                    <c:v>Satisfying</c:v>
                  </c:pt>
                  <c:pt idx="31795">
                    <c:v>Satisfying</c:v>
                  </c:pt>
                  <c:pt idx="31796">
                    <c:v>Satisfying</c:v>
                  </c:pt>
                  <c:pt idx="31797">
                    <c:v>Satisfying</c:v>
                  </c:pt>
                  <c:pt idx="31798">
                    <c:v>Satisfying</c:v>
                  </c:pt>
                  <c:pt idx="31799">
                    <c:v>Satisfying</c:v>
                  </c:pt>
                  <c:pt idx="31800">
                    <c:v>Satisfying</c:v>
                  </c:pt>
                  <c:pt idx="31801">
                    <c:v>Satisfying</c:v>
                  </c:pt>
                  <c:pt idx="31802">
                    <c:v>Satisfying</c:v>
                  </c:pt>
                  <c:pt idx="31803">
                    <c:v>Not Satisfying</c:v>
                  </c:pt>
                  <c:pt idx="31804">
                    <c:v>Satisfying</c:v>
                  </c:pt>
                  <c:pt idx="31805">
                    <c:v>Satisfying</c:v>
                  </c:pt>
                  <c:pt idx="31806">
                    <c:v>Satisfying</c:v>
                  </c:pt>
                  <c:pt idx="31807">
                    <c:v>Satisfying</c:v>
                  </c:pt>
                  <c:pt idx="31808">
                    <c:v>Satisfying</c:v>
                  </c:pt>
                  <c:pt idx="31809">
                    <c:v>Satisfying</c:v>
                  </c:pt>
                  <c:pt idx="31810">
                    <c:v>Satisfying</c:v>
                  </c:pt>
                  <c:pt idx="31811">
                    <c:v>Satisfying</c:v>
                  </c:pt>
                  <c:pt idx="31812">
                    <c:v>Satisfying</c:v>
                  </c:pt>
                  <c:pt idx="31813">
                    <c:v>Satisfying</c:v>
                  </c:pt>
                  <c:pt idx="31814">
                    <c:v>Satisfying</c:v>
                  </c:pt>
                  <c:pt idx="31815">
                    <c:v>Satisfying</c:v>
                  </c:pt>
                  <c:pt idx="31816">
                    <c:v>Satisfying</c:v>
                  </c:pt>
                  <c:pt idx="31817">
                    <c:v>Satisfying</c:v>
                  </c:pt>
                  <c:pt idx="31818">
                    <c:v>Satisfying</c:v>
                  </c:pt>
                  <c:pt idx="31819">
                    <c:v>Satisfying</c:v>
                  </c:pt>
                  <c:pt idx="31820">
                    <c:v>Satisfying</c:v>
                  </c:pt>
                  <c:pt idx="31821">
                    <c:v>Satisfying</c:v>
                  </c:pt>
                  <c:pt idx="31822">
                    <c:v>Satisfying</c:v>
                  </c:pt>
                  <c:pt idx="31823">
                    <c:v>Satisfying</c:v>
                  </c:pt>
                  <c:pt idx="31824">
                    <c:v>Satisfying</c:v>
                  </c:pt>
                  <c:pt idx="31825">
                    <c:v>Not Available</c:v>
                  </c:pt>
                  <c:pt idx="31826">
                    <c:v>Satisfying</c:v>
                  </c:pt>
                  <c:pt idx="31827">
                    <c:v>Satisfying</c:v>
                  </c:pt>
                  <c:pt idx="31828">
                    <c:v>Satisfying</c:v>
                  </c:pt>
                  <c:pt idx="31829">
                    <c:v>Satisfying</c:v>
                  </c:pt>
                  <c:pt idx="31830">
                    <c:v>Not Available</c:v>
                  </c:pt>
                  <c:pt idx="31831">
                    <c:v>Satisfying</c:v>
                  </c:pt>
                  <c:pt idx="31832">
                    <c:v>Satisfying</c:v>
                  </c:pt>
                  <c:pt idx="31833">
                    <c:v>Satisfying</c:v>
                  </c:pt>
                  <c:pt idx="31834">
                    <c:v>Satisfying</c:v>
                  </c:pt>
                  <c:pt idx="31835">
                    <c:v>Satisfying</c:v>
                  </c:pt>
                  <c:pt idx="31836">
                    <c:v>Satisfying</c:v>
                  </c:pt>
                  <c:pt idx="31837">
                    <c:v>Satisfying</c:v>
                  </c:pt>
                  <c:pt idx="31838">
                    <c:v>Satisfying</c:v>
                  </c:pt>
                  <c:pt idx="31839">
                    <c:v>Satisfying</c:v>
                  </c:pt>
                  <c:pt idx="31840">
                    <c:v>Satisfying</c:v>
                  </c:pt>
                  <c:pt idx="31841">
                    <c:v>Satisfying</c:v>
                  </c:pt>
                  <c:pt idx="31842">
                    <c:v>Satisfying</c:v>
                  </c:pt>
                  <c:pt idx="31843">
                    <c:v>Satisfying</c:v>
                  </c:pt>
                  <c:pt idx="31844">
                    <c:v>Satisfying</c:v>
                  </c:pt>
                  <c:pt idx="31845">
                    <c:v>Not Available</c:v>
                  </c:pt>
                  <c:pt idx="31846">
                    <c:v>Satisfying</c:v>
                  </c:pt>
                  <c:pt idx="31847">
                    <c:v>Satisfying</c:v>
                  </c:pt>
                  <c:pt idx="31848">
                    <c:v>Satisfying</c:v>
                  </c:pt>
                  <c:pt idx="31849">
                    <c:v>Satisfying</c:v>
                  </c:pt>
                  <c:pt idx="31850">
                    <c:v>Satisfying</c:v>
                  </c:pt>
                  <c:pt idx="31851">
                    <c:v>Satisfying</c:v>
                  </c:pt>
                  <c:pt idx="31852">
                    <c:v>Not Available</c:v>
                  </c:pt>
                  <c:pt idx="31853">
                    <c:v>Not Available</c:v>
                  </c:pt>
                  <c:pt idx="31854">
                    <c:v>Not Available</c:v>
                  </c:pt>
                  <c:pt idx="31855">
                    <c:v>Not Available</c:v>
                  </c:pt>
                  <c:pt idx="31856">
                    <c:v>Satisfying</c:v>
                  </c:pt>
                  <c:pt idx="31857">
                    <c:v>Satisfying</c:v>
                  </c:pt>
                  <c:pt idx="31858">
                    <c:v>Not Available</c:v>
                  </c:pt>
                  <c:pt idx="31859">
                    <c:v>Not Available</c:v>
                  </c:pt>
                  <c:pt idx="31860">
                    <c:v>Not Available</c:v>
                  </c:pt>
                  <c:pt idx="31861">
                    <c:v>Satisfying</c:v>
                  </c:pt>
                  <c:pt idx="31862">
                    <c:v>Not Available</c:v>
                  </c:pt>
                  <c:pt idx="31863">
                    <c:v>Satisfying</c:v>
                  </c:pt>
                  <c:pt idx="31864">
                    <c:v>Not Available</c:v>
                  </c:pt>
                  <c:pt idx="31865">
                    <c:v>Satisfying</c:v>
                  </c:pt>
                  <c:pt idx="31866">
                    <c:v>Not Available</c:v>
                  </c:pt>
                  <c:pt idx="31867">
                    <c:v>Satisfying</c:v>
                  </c:pt>
                  <c:pt idx="31868">
                    <c:v>Not Satisfying</c:v>
                  </c:pt>
                  <c:pt idx="31869">
                    <c:v>Satisfying</c:v>
                  </c:pt>
                  <c:pt idx="31870">
                    <c:v>Satisfying</c:v>
                  </c:pt>
                  <c:pt idx="31871">
                    <c:v>Satisfying</c:v>
                  </c:pt>
                  <c:pt idx="31872">
                    <c:v>Satisfying</c:v>
                  </c:pt>
                  <c:pt idx="31873">
                    <c:v>Satisfying</c:v>
                  </c:pt>
                  <c:pt idx="31874">
                    <c:v>Satisfying</c:v>
                  </c:pt>
                  <c:pt idx="31875">
                    <c:v>Satisfying</c:v>
                  </c:pt>
                  <c:pt idx="31876">
                    <c:v>Satisfying</c:v>
                  </c:pt>
                  <c:pt idx="31877">
                    <c:v>Satisfying</c:v>
                  </c:pt>
                  <c:pt idx="31878">
                    <c:v>Satisfying</c:v>
                  </c:pt>
                  <c:pt idx="31879">
                    <c:v>Satisfying</c:v>
                  </c:pt>
                  <c:pt idx="31880">
                    <c:v>Satisfying</c:v>
                  </c:pt>
                  <c:pt idx="31881">
                    <c:v>Satisfying</c:v>
                  </c:pt>
                  <c:pt idx="31882">
                    <c:v>Satisfying</c:v>
                  </c:pt>
                  <c:pt idx="31883">
                    <c:v>Satisfying</c:v>
                  </c:pt>
                  <c:pt idx="31884">
                    <c:v>Satisfying</c:v>
                  </c:pt>
                  <c:pt idx="31885">
                    <c:v>Satisfying</c:v>
                  </c:pt>
                  <c:pt idx="31886">
                    <c:v>Satisfying</c:v>
                  </c:pt>
                  <c:pt idx="31887">
                    <c:v>Satisfying</c:v>
                  </c:pt>
                  <c:pt idx="31888">
                    <c:v>Satisfying</c:v>
                  </c:pt>
                  <c:pt idx="31889">
                    <c:v>Satisfying</c:v>
                  </c:pt>
                  <c:pt idx="31890">
                    <c:v>Satisfying</c:v>
                  </c:pt>
                  <c:pt idx="31891">
                    <c:v>Not Available</c:v>
                  </c:pt>
                  <c:pt idx="31892">
                    <c:v>Satisfying</c:v>
                  </c:pt>
                  <c:pt idx="31893">
                    <c:v>Satisfying</c:v>
                  </c:pt>
                  <c:pt idx="31894">
                    <c:v>Satisfying</c:v>
                  </c:pt>
                  <c:pt idx="31895">
                    <c:v>Satisfying</c:v>
                  </c:pt>
                  <c:pt idx="31896">
                    <c:v>Satisfying</c:v>
                  </c:pt>
                  <c:pt idx="31897">
                    <c:v>Satisfying</c:v>
                  </c:pt>
                  <c:pt idx="31898">
                    <c:v>Satisfying</c:v>
                  </c:pt>
                  <c:pt idx="31899">
                    <c:v>Satisfying</c:v>
                  </c:pt>
                  <c:pt idx="31900">
                    <c:v>Not Available</c:v>
                  </c:pt>
                  <c:pt idx="31901">
                    <c:v>Satisfying</c:v>
                  </c:pt>
                  <c:pt idx="31902">
                    <c:v>Satisfying</c:v>
                  </c:pt>
                  <c:pt idx="31903">
                    <c:v>Satisfying</c:v>
                  </c:pt>
                  <c:pt idx="31904">
                    <c:v>Satisfying</c:v>
                  </c:pt>
                  <c:pt idx="31905">
                    <c:v>Satisfying</c:v>
                  </c:pt>
                  <c:pt idx="31906">
                    <c:v>Satisfying</c:v>
                  </c:pt>
                  <c:pt idx="31907">
                    <c:v>Satisfying</c:v>
                  </c:pt>
                  <c:pt idx="31908">
                    <c:v>Satisfying</c:v>
                  </c:pt>
                  <c:pt idx="31909">
                    <c:v>Satisfying</c:v>
                  </c:pt>
                  <c:pt idx="31910">
                    <c:v>Satisfying</c:v>
                  </c:pt>
                  <c:pt idx="31911">
                    <c:v>Not Available</c:v>
                  </c:pt>
                  <c:pt idx="31912">
                    <c:v>Satisfying</c:v>
                  </c:pt>
                  <c:pt idx="31913">
                    <c:v>Not Satisfying</c:v>
                  </c:pt>
                  <c:pt idx="31914">
                    <c:v>Satisfying</c:v>
                  </c:pt>
                  <c:pt idx="31915">
                    <c:v>Not Available</c:v>
                  </c:pt>
                  <c:pt idx="31916">
                    <c:v>Satisfying</c:v>
                  </c:pt>
                  <c:pt idx="31917">
                    <c:v>Satisfying</c:v>
                  </c:pt>
                  <c:pt idx="31918">
                    <c:v>Not Available</c:v>
                  </c:pt>
                  <c:pt idx="31919">
                    <c:v>Not Satisfying</c:v>
                  </c:pt>
                  <c:pt idx="31920">
                    <c:v>Satisfying</c:v>
                  </c:pt>
                  <c:pt idx="31921">
                    <c:v>Satisfying</c:v>
                  </c:pt>
                  <c:pt idx="31922">
                    <c:v>Satisfying</c:v>
                  </c:pt>
                  <c:pt idx="31923">
                    <c:v>Satisfying</c:v>
                  </c:pt>
                  <c:pt idx="31924">
                    <c:v>Satisfying</c:v>
                  </c:pt>
                  <c:pt idx="31925">
                    <c:v>Satisfying</c:v>
                  </c:pt>
                  <c:pt idx="31926">
                    <c:v>Not Available</c:v>
                  </c:pt>
                  <c:pt idx="31927">
                    <c:v>Satisfying</c:v>
                  </c:pt>
                  <c:pt idx="31928">
                    <c:v>Satisfying</c:v>
                  </c:pt>
                  <c:pt idx="31929">
                    <c:v>Not Available</c:v>
                  </c:pt>
                  <c:pt idx="31930">
                    <c:v>Not Available</c:v>
                  </c:pt>
                  <c:pt idx="31931">
                    <c:v>Not Available</c:v>
                  </c:pt>
                  <c:pt idx="31932">
                    <c:v>Satisfying</c:v>
                  </c:pt>
                  <c:pt idx="31933">
                    <c:v>Not Available</c:v>
                  </c:pt>
                  <c:pt idx="31934">
                    <c:v>Not Available</c:v>
                  </c:pt>
                  <c:pt idx="31935">
                    <c:v>Satisfying</c:v>
                  </c:pt>
                  <c:pt idx="31936">
                    <c:v>Not Available</c:v>
                  </c:pt>
                  <c:pt idx="31937">
                    <c:v>Satisfying</c:v>
                  </c:pt>
                  <c:pt idx="31938">
                    <c:v>Satisfying</c:v>
                  </c:pt>
                  <c:pt idx="31939">
                    <c:v>Satisfying</c:v>
                  </c:pt>
                  <c:pt idx="31940">
                    <c:v>Not Available</c:v>
                  </c:pt>
                  <c:pt idx="31941">
                    <c:v>Satisfying</c:v>
                  </c:pt>
                  <c:pt idx="31942">
                    <c:v>Not Available</c:v>
                  </c:pt>
                  <c:pt idx="31943">
                    <c:v>Satisfying</c:v>
                  </c:pt>
                  <c:pt idx="31944">
                    <c:v>Satisfying</c:v>
                  </c:pt>
                  <c:pt idx="31945">
                    <c:v>Satisfying</c:v>
                  </c:pt>
                  <c:pt idx="31946">
                    <c:v>Satisfying</c:v>
                  </c:pt>
                  <c:pt idx="31947">
                    <c:v>Satisfying</c:v>
                  </c:pt>
                  <c:pt idx="31948">
                    <c:v>Satisfying</c:v>
                  </c:pt>
                  <c:pt idx="31949">
                    <c:v>Satisfying</c:v>
                  </c:pt>
                  <c:pt idx="31950">
                    <c:v>Satisfying</c:v>
                  </c:pt>
                  <c:pt idx="31951">
                    <c:v>Satisfying</c:v>
                  </c:pt>
                  <c:pt idx="31952">
                    <c:v>Satisfying</c:v>
                  </c:pt>
                  <c:pt idx="31953">
                    <c:v>Satisfying</c:v>
                  </c:pt>
                  <c:pt idx="31954">
                    <c:v>Satisfying</c:v>
                  </c:pt>
                  <c:pt idx="31955">
                    <c:v>Satisfying</c:v>
                  </c:pt>
                  <c:pt idx="31956">
                    <c:v>Satisfying</c:v>
                  </c:pt>
                  <c:pt idx="31957">
                    <c:v>Satisfying</c:v>
                  </c:pt>
                  <c:pt idx="31958">
                    <c:v>Satisfying</c:v>
                  </c:pt>
                  <c:pt idx="31959">
                    <c:v>Satisfying</c:v>
                  </c:pt>
                  <c:pt idx="31960">
                    <c:v>Satisfying</c:v>
                  </c:pt>
                  <c:pt idx="31961">
                    <c:v>Satisfying</c:v>
                  </c:pt>
                  <c:pt idx="31962">
                    <c:v>Satisfying</c:v>
                  </c:pt>
                  <c:pt idx="31963">
                    <c:v>Satisfying</c:v>
                  </c:pt>
                  <c:pt idx="31964">
                    <c:v>Satisfying</c:v>
                  </c:pt>
                  <c:pt idx="31965">
                    <c:v>Satisfying</c:v>
                  </c:pt>
                  <c:pt idx="31966">
                    <c:v>Satisfying</c:v>
                  </c:pt>
                  <c:pt idx="31967">
                    <c:v>Not Available</c:v>
                  </c:pt>
                  <c:pt idx="31968">
                    <c:v>Satisfying</c:v>
                  </c:pt>
                  <c:pt idx="31969">
                    <c:v>Satisfying</c:v>
                  </c:pt>
                  <c:pt idx="31970">
                    <c:v>Satisfying</c:v>
                  </c:pt>
                  <c:pt idx="31971">
                    <c:v>Not Satisfying</c:v>
                  </c:pt>
                  <c:pt idx="31972">
                    <c:v>Not Satisfying</c:v>
                  </c:pt>
                  <c:pt idx="31973">
                    <c:v>Not Available</c:v>
                  </c:pt>
                  <c:pt idx="31974">
                    <c:v>Satisfying</c:v>
                  </c:pt>
                  <c:pt idx="31975">
                    <c:v>Satisfying</c:v>
                  </c:pt>
                  <c:pt idx="31976">
                    <c:v>Satisfying</c:v>
                  </c:pt>
                  <c:pt idx="31977">
                    <c:v>Not Available</c:v>
                  </c:pt>
                  <c:pt idx="31978">
                    <c:v>Not Satisfying</c:v>
                  </c:pt>
                  <c:pt idx="31979">
                    <c:v>Not Available</c:v>
                  </c:pt>
                  <c:pt idx="31980">
                    <c:v>Satisfying</c:v>
                  </c:pt>
                  <c:pt idx="31981">
                    <c:v>Satisfying</c:v>
                  </c:pt>
                  <c:pt idx="31982">
                    <c:v>Satisfying</c:v>
                  </c:pt>
                  <c:pt idx="31983">
                    <c:v>Satisfying</c:v>
                  </c:pt>
                  <c:pt idx="31984">
                    <c:v>Satisfying</c:v>
                  </c:pt>
                  <c:pt idx="31985">
                    <c:v>Satisfying</c:v>
                  </c:pt>
                  <c:pt idx="31986">
                    <c:v>Satisfying</c:v>
                  </c:pt>
                  <c:pt idx="31987">
                    <c:v>Satisfying</c:v>
                  </c:pt>
                  <c:pt idx="31988">
                    <c:v>Satisfying</c:v>
                  </c:pt>
                  <c:pt idx="31989">
                    <c:v>Not Available</c:v>
                  </c:pt>
                  <c:pt idx="31990">
                    <c:v>Satisfying</c:v>
                  </c:pt>
                  <c:pt idx="31991">
                    <c:v>Satisfying</c:v>
                  </c:pt>
                  <c:pt idx="31992">
                    <c:v>Not Available</c:v>
                  </c:pt>
                  <c:pt idx="31993">
                    <c:v>Satisfying</c:v>
                  </c:pt>
                  <c:pt idx="31994">
                    <c:v>Not Available</c:v>
                  </c:pt>
                  <c:pt idx="31995">
                    <c:v>Satisfying</c:v>
                  </c:pt>
                  <c:pt idx="31996">
                    <c:v>Not Available</c:v>
                  </c:pt>
                  <c:pt idx="31997">
                    <c:v>Not Available</c:v>
                  </c:pt>
                  <c:pt idx="31998">
                    <c:v>Not Available</c:v>
                  </c:pt>
                  <c:pt idx="31999">
                    <c:v>Not Available</c:v>
                  </c:pt>
                  <c:pt idx="32000">
                    <c:v>Satisfying</c:v>
                  </c:pt>
                  <c:pt idx="32001">
                    <c:v>Satisfying</c:v>
                  </c:pt>
                  <c:pt idx="32002">
                    <c:v>Satisfying</c:v>
                  </c:pt>
                  <c:pt idx="32003">
                    <c:v>Satisfying</c:v>
                  </c:pt>
                  <c:pt idx="32004">
                    <c:v>Satisfying</c:v>
                  </c:pt>
                  <c:pt idx="32005">
                    <c:v>Not Satisfying</c:v>
                  </c:pt>
                  <c:pt idx="32006">
                    <c:v>Satisfying</c:v>
                  </c:pt>
                  <c:pt idx="32007">
                    <c:v>Satisfying</c:v>
                  </c:pt>
                  <c:pt idx="32008">
                    <c:v>Satisfying</c:v>
                  </c:pt>
                  <c:pt idx="32009">
                    <c:v>Not Available</c:v>
                  </c:pt>
                  <c:pt idx="32010">
                    <c:v>Satisfying</c:v>
                  </c:pt>
                  <c:pt idx="32011">
                    <c:v>Not Available</c:v>
                  </c:pt>
                  <c:pt idx="32012">
                    <c:v>Not Available</c:v>
                  </c:pt>
                  <c:pt idx="32013">
                    <c:v>Satisfying</c:v>
                  </c:pt>
                  <c:pt idx="32014">
                    <c:v>Satisfying</c:v>
                  </c:pt>
                  <c:pt idx="32015">
                    <c:v>Satisfying</c:v>
                  </c:pt>
                  <c:pt idx="32016">
                    <c:v>Satisfying</c:v>
                  </c:pt>
                  <c:pt idx="32017">
                    <c:v>Satisfying</c:v>
                  </c:pt>
                  <c:pt idx="32018">
                    <c:v>Satisfying</c:v>
                  </c:pt>
                  <c:pt idx="32019">
                    <c:v>Satisfying</c:v>
                  </c:pt>
                  <c:pt idx="32020">
                    <c:v>Satisfying</c:v>
                  </c:pt>
                  <c:pt idx="32021">
                    <c:v>Satisfying</c:v>
                  </c:pt>
                  <c:pt idx="32022">
                    <c:v>Satisfying</c:v>
                  </c:pt>
                  <c:pt idx="32023">
                    <c:v>Satisfying</c:v>
                  </c:pt>
                  <c:pt idx="32024">
                    <c:v>Satisfying</c:v>
                  </c:pt>
                  <c:pt idx="32025">
                    <c:v>Satisfying</c:v>
                  </c:pt>
                  <c:pt idx="32026">
                    <c:v>Not Available</c:v>
                  </c:pt>
                  <c:pt idx="32027">
                    <c:v>Satisfying</c:v>
                  </c:pt>
                  <c:pt idx="32028">
                    <c:v>Satisfying</c:v>
                  </c:pt>
                  <c:pt idx="32029">
                    <c:v>Satisfying</c:v>
                  </c:pt>
                  <c:pt idx="32030">
                    <c:v>Satisfying</c:v>
                  </c:pt>
                  <c:pt idx="32031">
                    <c:v>Not Available</c:v>
                  </c:pt>
                  <c:pt idx="32032">
                    <c:v>Satisfying</c:v>
                  </c:pt>
                  <c:pt idx="32033">
                    <c:v>Not Available</c:v>
                  </c:pt>
                  <c:pt idx="32034">
                    <c:v>Not Available</c:v>
                  </c:pt>
                  <c:pt idx="32035">
                    <c:v>Not Available</c:v>
                  </c:pt>
                  <c:pt idx="32036">
                    <c:v>Satisfying</c:v>
                  </c:pt>
                  <c:pt idx="32037">
                    <c:v>Satisfying</c:v>
                  </c:pt>
                  <c:pt idx="32038">
                    <c:v>Satisfying</c:v>
                  </c:pt>
                  <c:pt idx="32039">
                    <c:v>Satisfying</c:v>
                  </c:pt>
                  <c:pt idx="32040">
                    <c:v>Satisfying</c:v>
                  </c:pt>
                  <c:pt idx="32041">
                    <c:v>Satisfying</c:v>
                  </c:pt>
                  <c:pt idx="32042">
                    <c:v>Satisfying</c:v>
                  </c:pt>
                  <c:pt idx="32043">
                    <c:v>Not Satisfying</c:v>
                  </c:pt>
                  <c:pt idx="32044">
                    <c:v>Satisfying</c:v>
                  </c:pt>
                  <c:pt idx="32045">
                    <c:v>Satisfying</c:v>
                  </c:pt>
                  <c:pt idx="32046">
                    <c:v>Satisfying</c:v>
                  </c:pt>
                  <c:pt idx="32047">
                    <c:v>Satisfying</c:v>
                  </c:pt>
                  <c:pt idx="32048">
                    <c:v>Satisfying</c:v>
                  </c:pt>
                  <c:pt idx="32049">
                    <c:v>Satisfying</c:v>
                  </c:pt>
                  <c:pt idx="32050">
                    <c:v>Satisfying</c:v>
                  </c:pt>
                  <c:pt idx="32051">
                    <c:v>Satisfying</c:v>
                  </c:pt>
                  <c:pt idx="32052">
                    <c:v>Satisfying</c:v>
                  </c:pt>
                  <c:pt idx="32053">
                    <c:v>Satisfying</c:v>
                  </c:pt>
                  <c:pt idx="32054">
                    <c:v>Satisfying</c:v>
                  </c:pt>
                  <c:pt idx="32055">
                    <c:v>Satisfying</c:v>
                  </c:pt>
                  <c:pt idx="32056">
                    <c:v>Not Available</c:v>
                  </c:pt>
                  <c:pt idx="32057">
                    <c:v>Not Available</c:v>
                  </c:pt>
                  <c:pt idx="32058">
                    <c:v>Satisfying</c:v>
                  </c:pt>
                  <c:pt idx="32059">
                    <c:v>Satisfying</c:v>
                  </c:pt>
                  <c:pt idx="32060">
                    <c:v>Satisfying</c:v>
                  </c:pt>
                  <c:pt idx="32061">
                    <c:v>Satisfying</c:v>
                  </c:pt>
                  <c:pt idx="32062">
                    <c:v>Satisfying</c:v>
                  </c:pt>
                  <c:pt idx="32063">
                    <c:v>Satisfying</c:v>
                  </c:pt>
                  <c:pt idx="32064">
                    <c:v>Satisfying</c:v>
                  </c:pt>
                  <c:pt idx="32065">
                    <c:v>Satisfying</c:v>
                  </c:pt>
                  <c:pt idx="32066">
                    <c:v>Satisfying</c:v>
                  </c:pt>
                  <c:pt idx="32067">
                    <c:v>Satisfying</c:v>
                  </c:pt>
                  <c:pt idx="32068">
                    <c:v>Satisfying</c:v>
                  </c:pt>
                  <c:pt idx="32069">
                    <c:v>Satisfying</c:v>
                  </c:pt>
                  <c:pt idx="32070">
                    <c:v>Satisfying</c:v>
                  </c:pt>
                  <c:pt idx="32071">
                    <c:v>Not Satisfying</c:v>
                  </c:pt>
                  <c:pt idx="32072">
                    <c:v>Satisfying</c:v>
                  </c:pt>
                  <c:pt idx="32073">
                    <c:v>Satisfying</c:v>
                  </c:pt>
                  <c:pt idx="32074">
                    <c:v>Satisfying</c:v>
                  </c:pt>
                  <c:pt idx="32075">
                    <c:v>Satisfying</c:v>
                  </c:pt>
                  <c:pt idx="32076">
                    <c:v>Satisfying</c:v>
                  </c:pt>
                  <c:pt idx="32077">
                    <c:v>Satisfying</c:v>
                  </c:pt>
                  <c:pt idx="32078">
                    <c:v>Satisfying</c:v>
                  </c:pt>
                  <c:pt idx="32079">
                    <c:v>Satisfying</c:v>
                  </c:pt>
                  <c:pt idx="32080">
                    <c:v>Not Satisfying</c:v>
                  </c:pt>
                  <c:pt idx="32081">
                    <c:v>Satisfying</c:v>
                  </c:pt>
                  <c:pt idx="32082">
                    <c:v>Satisfying</c:v>
                  </c:pt>
                  <c:pt idx="32083">
                    <c:v>Satisfying</c:v>
                  </c:pt>
                  <c:pt idx="32084">
                    <c:v>Satisfying</c:v>
                  </c:pt>
                  <c:pt idx="32085">
                    <c:v>Satisfying</c:v>
                  </c:pt>
                  <c:pt idx="32086">
                    <c:v>Satisfying</c:v>
                  </c:pt>
                  <c:pt idx="32087">
                    <c:v>Satisfying</c:v>
                  </c:pt>
                  <c:pt idx="32088">
                    <c:v>Satisfying</c:v>
                  </c:pt>
                  <c:pt idx="32089">
                    <c:v>Satisfying</c:v>
                  </c:pt>
                  <c:pt idx="32090">
                    <c:v>Satisfying</c:v>
                  </c:pt>
                  <c:pt idx="32091">
                    <c:v>Satisfying</c:v>
                  </c:pt>
                  <c:pt idx="32092">
                    <c:v>Satisfying</c:v>
                  </c:pt>
                  <c:pt idx="32093">
                    <c:v>Satisfying</c:v>
                  </c:pt>
                  <c:pt idx="32094">
                    <c:v>Satisfying</c:v>
                  </c:pt>
                  <c:pt idx="32095">
                    <c:v>Satisfying</c:v>
                  </c:pt>
                  <c:pt idx="32096">
                    <c:v>Satisfying</c:v>
                  </c:pt>
                  <c:pt idx="32097">
                    <c:v>Satisfying</c:v>
                  </c:pt>
                  <c:pt idx="32098">
                    <c:v>Satisfying</c:v>
                  </c:pt>
                  <c:pt idx="32099">
                    <c:v>Not Satisfying</c:v>
                  </c:pt>
                  <c:pt idx="32100">
                    <c:v>Satisfying</c:v>
                  </c:pt>
                  <c:pt idx="32101">
                    <c:v>Satisfying</c:v>
                  </c:pt>
                  <c:pt idx="32102">
                    <c:v>Satisfying</c:v>
                  </c:pt>
                  <c:pt idx="32103">
                    <c:v>Not Satisfying</c:v>
                  </c:pt>
                  <c:pt idx="32104">
                    <c:v>Satisfying</c:v>
                  </c:pt>
                  <c:pt idx="32105">
                    <c:v>Satisfying</c:v>
                  </c:pt>
                  <c:pt idx="32106">
                    <c:v>Satisfying</c:v>
                  </c:pt>
                  <c:pt idx="32107">
                    <c:v>Not Satisfying</c:v>
                  </c:pt>
                  <c:pt idx="32108">
                    <c:v>Satisfying</c:v>
                  </c:pt>
                  <c:pt idx="32109">
                    <c:v>Satisfying</c:v>
                  </c:pt>
                  <c:pt idx="32110">
                    <c:v>Satisfying</c:v>
                  </c:pt>
                  <c:pt idx="32111">
                    <c:v>Satisfying</c:v>
                  </c:pt>
                  <c:pt idx="32112">
                    <c:v>Satisfying</c:v>
                  </c:pt>
                  <c:pt idx="32113">
                    <c:v>Not Satisfying</c:v>
                  </c:pt>
                  <c:pt idx="32114">
                    <c:v>Satisfying</c:v>
                  </c:pt>
                  <c:pt idx="32115">
                    <c:v>Satisfying</c:v>
                  </c:pt>
                  <c:pt idx="32116">
                    <c:v>Satisfying</c:v>
                  </c:pt>
                  <c:pt idx="32117">
                    <c:v>Satisfying</c:v>
                  </c:pt>
                  <c:pt idx="32118">
                    <c:v>Satisfying</c:v>
                  </c:pt>
                  <c:pt idx="32119">
                    <c:v>Satisfying</c:v>
                  </c:pt>
                  <c:pt idx="32120">
                    <c:v>Satisfying</c:v>
                  </c:pt>
                  <c:pt idx="32121">
                    <c:v>Satisfying</c:v>
                  </c:pt>
                  <c:pt idx="32122">
                    <c:v>Satisfying</c:v>
                  </c:pt>
                  <c:pt idx="32123">
                    <c:v>Satisfying</c:v>
                  </c:pt>
                  <c:pt idx="32124">
                    <c:v>Satisfying</c:v>
                  </c:pt>
                  <c:pt idx="32125">
                    <c:v>Satisfying</c:v>
                  </c:pt>
                  <c:pt idx="32126">
                    <c:v>Satisfying</c:v>
                  </c:pt>
                  <c:pt idx="32127">
                    <c:v>Satisfying</c:v>
                  </c:pt>
                  <c:pt idx="32128">
                    <c:v>Not Available</c:v>
                  </c:pt>
                  <c:pt idx="32129">
                    <c:v>Satisfying</c:v>
                  </c:pt>
                  <c:pt idx="32130">
                    <c:v>Satisfying</c:v>
                  </c:pt>
                  <c:pt idx="32131">
                    <c:v>Satisfying</c:v>
                  </c:pt>
                  <c:pt idx="32132">
                    <c:v>Satisfying</c:v>
                  </c:pt>
                  <c:pt idx="32133">
                    <c:v>Not Available</c:v>
                  </c:pt>
                  <c:pt idx="32134">
                    <c:v>Satisfying</c:v>
                  </c:pt>
                  <c:pt idx="32135">
                    <c:v>Satisfying</c:v>
                  </c:pt>
                  <c:pt idx="32136">
                    <c:v>Satisfying</c:v>
                  </c:pt>
                  <c:pt idx="32137">
                    <c:v>Not Available</c:v>
                  </c:pt>
                  <c:pt idx="32138">
                    <c:v>Satisfying</c:v>
                  </c:pt>
                  <c:pt idx="32139">
                    <c:v>Satisfying</c:v>
                  </c:pt>
                  <c:pt idx="32140">
                    <c:v>Satisfying</c:v>
                  </c:pt>
                  <c:pt idx="32141">
                    <c:v>Satisfying</c:v>
                  </c:pt>
                  <c:pt idx="32142">
                    <c:v>Satisfying</c:v>
                  </c:pt>
                  <c:pt idx="32143">
                    <c:v>Satisfying</c:v>
                  </c:pt>
                  <c:pt idx="32144">
                    <c:v>Not Satisfying</c:v>
                  </c:pt>
                  <c:pt idx="32145">
                    <c:v>Not Available</c:v>
                  </c:pt>
                  <c:pt idx="32146">
                    <c:v>Satisfying</c:v>
                  </c:pt>
                  <c:pt idx="32147">
                    <c:v>Satisfying</c:v>
                  </c:pt>
                  <c:pt idx="32148">
                    <c:v>Satisfying</c:v>
                  </c:pt>
                  <c:pt idx="32149">
                    <c:v>Satisfying</c:v>
                  </c:pt>
                  <c:pt idx="32150">
                    <c:v>Satisfying</c:v>
                  </c:pt>
                  <c:pt idx="32151">
                    <c:v>Satisfying</c:v>
                  </c:pt>
                  <c:pt idx="32152">
                    <c:v>Satisfying</c:v>
                  </c:pt>
                  <c:pt idx="32153">
                    <c:v>Satisfying</c:v>
                  </c:pt>
                  <c:pt idx="32154">
                    <c:v>Satisfying</c:v>
                  </c:pt>
                  <c:pt idx="32155">
                    <c:v>Satisfying</c:v>
                  </c:pt>
                  <c:pt idx="32156">
                    <c:v>Satisfying</c:v>
                  </c:pt>
                  <c:pt idx="32157">
                    <c:v>Satisfying</c:v>
                  </c:pt>
                  <c:pt idx="32158">
                    <c:v>Satisfying</c:v>
                  </c:pt>
                  <c:pt idx="32159">
                    <c:v>Satisfying</c:v>
                  </c:pt>
                  <c:pt idx="32160">
                    <c:v>Satisfying</c:v>
                  </c:pt>
                  <c:pt idx="32161">
                    <c:v>Satisfying</c:v>
                  </c:pt>
                  <c:pt idx="32162">
                    <c:v>Satisfying</c:v>
                  </c:pt>
                  <c:pt idx="32163">
                    <c:v>Satisfying</c:v>
                  </c:pt>
                  <c:pt idx="32164">
                    <c:v>Satisfying</c:v>
                  </c:pt>
                  <c:pt idx="32165">
                    <c:v>Satisfying</c:v>
                  </c:pt>
                  <c:pt idx="32166">
                    <c:v>Satisfying</c:v>
                  </c:pt>
                  <c:pt idx="32167">
                    <c:v>Satisfying</c:v>
                  </c:pt>
                  <c:pt idx="32168">
                    <c:v>Satisfying</c:v>
                  </c:pt>
                  <c:pt idx="32169">
                    <c:v>Satisfying</c:v>
                  </c:pt>
                  <c:pt idx="32170">
                    <c:v>Satisfying</c:v>
                  </c:pt>
                  <c:pt idx="32171">
                    <c:v>Satisfying</c:v>
                  </c:pt>
                  <c:pt idx="32172">
                    <c:v>Satisfying</c:v>
                  </c:pt>
                  <c:pt idx="32173">
                    <c:v>Satisfying</c:v>
                  </c:pt>
                  <c:pt idx="32174">
                    <c:v>Satisfying</c:v>
                  </c:pt>
                  <c:pt idx="32175">
                    <c:v>Satisfying</c:v>
                  </c:pt>
                  <c:pt idx="32176">
                    <c:v>Satisfying</c:v>
                  </c:pt>
                  <c:pt idx="32177">
                    <c:v>Not Available</c:v>
                  </c:pt>
                  <c:pt idx="32178">
                    <c:v>Satisfying</c:v>
                  </c:pt>
                  <c:pt idx="32179">
                    <c:v>Satisfying</c:v>
                  </c:pt>
                  <c:pt idx="32180">
                    <c:v>Not Satisfying</c:v>
                  </c:pt>
                  <c:pt idx="32181">
                    <c:v>Satisfying</c:v>
                  </c:pt>
                  <c:pt idx="32182">
                    <c:v>Satisfying</c:v>
                  </c:pt>
                  <c:pt idx="32183">
                    <c:v>Satisfying</c:v>
                  </c:pt>
                  <c:pt idx="32184">
                    <c:v>Not Available</c:v>
                  </c:pt>
                  <c:pt idx="32185">
                    <c:v>Satisfying</c:v>
                  </c:pt>
                  <c:pt idx="32186">
                    <c:v>Satisfying</c:v>
                  </c:pt>
                  <c:pt idx="32187">
                    <c:v>Not Satisfying</c:v>
                  </c:pt>
                  <c:pt idx="32188">
                    <c:v>Satisfying</c:v>
                  </c:pt>
                  <c:pt idx="32189">
                    <c:v>Satisfying</c:v>
                  </c:pt>
                  <c:pt idx="32190">
                    <c:v>Satisfying</c:v>
                  </c:pt>
                  <c:pt idx="32191">
                    <c:v>Satisfying</c:v>
                  </c:pt>
                  <c:pt idx="32192">
                    <c:v>Satisfying</c:v>
                  </c:pt>
                  <c:pt idx="32193">
                    <c:v>Not Satisfying</c:v>
                  </c:pt>
                  <c:pt idx="32194">
                    <c:v>Not Available</c:v>
                  </c:pt>
                  <c:pt idx="32195">
                    <c:v>Not Satisfying</c:v>
                  </c:pt>
                  <c:pt idx="32196">
                    <c:v>Satisfying</c:v>
                  </c:pt>
                  <c:pt idx="32197">
                    <c:v>Satisfying</c:v>
                  </c:pt>
                  <c:pt idx="32198">
                    <c:v>Satisfying</c:v>
                  </c:pt>
                  <c:pt idx="32199">
                    <c:v>Satisfying</c:v>
                  </c:pt>
                  <c:pt idx="32200">
                    <c:v>Satisfying</c:v>
                  </c:pt>
                  <c:pt idx="32201">
                    <c:v>Satisfying</c:v>
                  </c:pt>
                  <c:pt idx="32202">
                    <c:v>Satisfying</c:v>
                  </c:pt>
                  <c:pt idx="32203">
                    <c:v>Not Satisfying</c:v>
                  </c:pt>
                  <c:pt idx="32204">
                    <c:v>Satisfying</c:v>
                  </c:pt>
                  <c:pt idx="32205">
                    <c:v>Satisfying</c:v>
                  </c:pt>
                  <c:pt idx="32206">
                    <c:v>Satisfying</c:v>
                  </c:pt>
                  <c:pt idx="32207">
                    <c:v>Satisfying</c:v>
                  </c:pt>
                  <c:pt idx="32208">
                    <c:v>Satisfying</c:v>
                  </c:pt>
                  <c:pt idx="32209">
                    <c:v>Satisfying</c:v>
                  </c:pt>
                  <c:pt idx="32210">
                    <c:v>Satisfying</c:v>
                  </c:pt>
                  <c:pt idx="32211">
                    <c:v>Satisfying</c:v>
                  </c:pt>
                  <c:pt idx="32212">
                    <c:v>Not Satisfying</c:v>
                  </c:pt>
                  <c:pt idx="32213">
                    <c:v>Satisfying</c:v>
                  </c:pt>
                  <c:pt idx="32214">
                    <c:v>Satisfying</c:v>
                  </c:pt>
                  <c:pt idx="32215">
                    <c:v>Not Available</c:v>
                  </c:pt>
                  <c:pt idx="32216">
                    <c:v>Satisfying</c:v>
                  </c:pt>
                  <c:pt idx="32217">
                    <c:v>Satisfying</c:v>
                  </c:pt>
                  <c:pt idx="32218">
                    <c:v>Satisfying</c:v>
                  </c:pt>
                  <c:pt idx="32219">
                    <c:v>Satisfying</c:v>
                  </c:pt>
                  <c:pt idx="32220">
                    <c:v>Satisfying</c:v>
                  </c:pt>
                  <c:pt idx="32221">
                    <c:v>Not Available</c:v>
                  </c:pt>
                  <c:pt idx="32222">
                    <c:v>Satisfying</c:v>
                  </c:pt>
                  <c:pt idx="32223">
                    <c:v>Satisfying</c:v>
                  </c:pt>
                  <c:pt idx="32224">
                    <c:v>Satisfying</c:v>
                  </c:pt>
                  <c:pt idx="32225">
                    <c:v>Satisfying</c:v>
                  </c:pt>
                  <c:pt idx="32226">
                    <c:v>Not Satisfying</c:v>
                  </c:pt>
                  <c:pt idx="32227">
                    <c:v>Satisfying</c:v>
                  </c:pt>
                  <c:pt idx="32228">
                    <c:v>Satisfying</c:v>
                  </c:pt>
                  <c:pt idx="32229">
                    <c:v>Satisfying</c:v>
                  </c:pt>
                  <c:pt idx="32230">
                    <c:v>Satisfying</c:v>
                  </c:pt>
                  <c:pt idx="32231">
                    <c:v>Not Available</c:v>
                  </c:pt>
                  <c:pt idx="32232">
                    <c:v>Satisfying</c:v>
                  </c:pt>
                  <c:pt idx="32233">
                    <c:v>Satisfying</c:v>
                  </c:pt>
                  <c:pt idx="32234">
                    <c:v>Not Available</c:v>
                  </c:pt>
                  <c:pt idx="32235">
                    <c:v>Not Available</c:v>
                  </c:pt>
                  <c:pt idx="32236">
                    <c:v>Satisfying</c:v>
                  </c:pt>
                  <c:pt idx="32237">
                    <c:v>Satisfying</c:v>
                  </c:pt>
                  <c:pt idx="32238">
                    <c:v>Satisfying</c:v>
                  </c:pt>
                  <c:pt idx="32239">
                    <c:v>Satisfying</c:v>
                  </c:pt>
                  <c:pt idx="32240">
                    <c:v>Satisfying</c:v>
                  </c:pt>
                  <c:pt idx="32241">
                    <c:v>Not Satisfying</c:v>
                  </c:pt>
                  <c:pt idx="32242">
                    <c:v>Satisfying</c:v>
                  </c:pt>
                  <c:pt idx="32243">
                    <c:v>Not Available</c:v>
                  </c:pt>
                  <c:pt idx="32244">
                    <c:v>Satisfying</c:v>
                  </c:pt>
                  <c:pt idx="32245">
                    <c:v>Satisfying</c:v>
                  </c:pt>
                  <c:pt idx="32246">
                    <c:v>Satisfying</c:v>
                  </c:pt>
                  <c:pt idx="32247">
                    <c:v>Satisfying</c:v>
                  </c:pt>
                  <c:pt idx="32248">
                    <c:v>Satisfying</c:v>
                  </c:pt>
                  <c:pt idx="32249">
                    <c:v>Satisfying</c:v>
                  </c:pt>
                  <c:pt idx="32250">
                    <c:v>Satisfying</c:v>
                  </c:pt>
                  <c:pt idx="32251">
                    <c:v>Satisfying</c:v>
                  </c:pt>
                  <c:pt idx="32252">
                    <c:v>Satisfying</c:v>
                  </c:pt>
                  <c:pt idx="32253">
                    <c:v>Satisfying</c:v>
                  </c:pt>
                  <c:pt idx="32254">
                    <c:v>Satisfying</c:v>
                  </c:pt>
                  <c:pt idx="32255">
                    <c:v>Satisfying</c:v>
                  </c:pt>
                  <c:pt idx="32256">
                    <c:v>Satisfying</c:v>
                  </c:pt>
                  <c:pt idx="32257">
                    <c:v>Satisfying</c:v>
                  </c:pt>
                  <c:pt idx="32258">
                    <c:v>Satisfying</c:v>
                  </c:pt>
                  <c:pt idx="32259">
                    <c:v>Satisfying</c:v>
                  </c:pt>
                  <c:pt idx="32260">
                    <c:v>Not Satisfying</c:v>
                  </c:pt>
                  <c:pt idx="32261">
                    <c:v>Satisfying</c:v>
                  </c:pt>
                  <c:pt idx="32262">
                    <c:v>Satisfying</c:v>
                  </c:pt>
                  <c:pt idx="32263">
                    <c:v>Satisfying</c:v>
                  </c:pt>
                  <c:pt idx="32264">
                    <c:v>Satisfying</c:v>
                  </c:pt>
                  <c:pt idx="32265">
                    <c:v>Satisfying</c:v>
                  </c:pt>
                  <c:pt idx="32266">
                    <c:v>Satisfying</c:v>
                  </c:pt>
                  <c:pt idx="32267">
                    <c:v>Satisfying</c:v>
                  </c:pt>
                  <c:pt idx="32268">
                    <c:v>Satisfying</c:v>
                  </c:pt>
                  <c:pt idx="32269">
                    <c:v>Satisfying</c:v>
                  </c:pt>
                  <c:pt idx="32270">
                    <c:v>Satisfying</c:v>
                  </c:pt>
                  <c:pt idx="32271">
                    <c:v>Satisfying</c:v>
                  </c:pt>
                  <c:pt idx="32272">
                    <c:v>Satisfying</c:v>
                  </c:pt>
                  <c:pt idx="32273">
                    <c:v>Not Satisfying</c:v>
                  </c:pt>
                  <c:pt idx="32274">
                    <c:v>Satisfying</c:v>
                  </c:pt>
                  <c:pt idx="32275">
                    <c:v>Satisfying</c:v>
                  </c:pt>
                  <c:pt idx="32276">
                    <c:v>Satisfying</c:v>
                  </c:pt>
                  <c:pt idx="32277">
                    <c:v>Satisfying</c:v>
                  </c:pt>
                  <c:pt idx="32278">
                    <c:v>Satisfying</c:v>
                  </c:pt>
                  <c:pt idx="32279">
                    <c:v>Satisfying</c:v>
                  </c:pt>
                  <c:pt idx="32280">
                    <c:v>Satisfying</c:v>
                  </c:pt>
                  <c:pt idx="32281">
                    <c:v>Satisfying</c:v>
                  </c:pt>
                  <c:pt idx="32282">
                    <c:v>Satisfying</c:v>
                  </c:pt>
                  <c:pt idx="32283">
                    <c:v>Satisfying</c:v>
                  </c:pt>
                  <c:pt idx="32284">
                    <c:v>Satisfying</c:v>
                  </c:pt>
                  <c:pt idx="32285">
                    <c:v>Satisfying</c:v>
                  </c:pt>
                  <c:pt idx="32286">
                    <c:v>Satisfying</c:v>
                  </c:pt>
                  <c:pt idx="32287">
                    <c:v>Satisfying</c:v>
                  </c:pt>
                  <c:pt idx="32288">
                    <c:v>Satisfying</c:v>
                  </c:pt>
                  <c:pt idx="32289">
                    <c:v>Satisfying</c:v>
                  </c:pt>
                  <c:pt idx="32290">
                    <c:v>Satisfying</c:v>
                  </c:pt>
                  <c:pt idx="32291">
                    <c:v>Satisfying</c:v>
                  </c:pt>
                  <c:pt idx="32292">
                    <c:v>Not Satisfying</c:v>
                  </c:pt>
                  <c:pt idx="32293">
                    <c:v>Not Satisfying</c:v>
                  </c:pt>
                  <c:pt idx="32294">
                    <c:v>Satisfying</c:v>
                  </c:pt>
                  <c:pt idx="32295">
                    <c:v>Satisfying</c:v>
                  </c:pt>
                  <c:pt idx="32296">
                    <c:v>Satisfying</c:v>
                  </c:pt>
                  <c:pt idx="32297">
                    <c:v>Satisfying</c:v>
                  </c:pt>
                  <c:pt idx="32298">
                    <c:v>Satisfying</c:v>
                  </c:pt>
                  <c:pt idx="32299">
                    <c:v>Satisfying</c:v>
                  </c:pt>
                  <c:pt idx="32300">
                    <c:v>Satisfying</c:v>
                  </c:pt>
                  <c:pt idx="32301">
                    <c:v>Satisfying</c:v>
                  </c:pt>
                  <c:pt idx="32302">
                    <c:v>Satisfying</c:v>
                  </c:pt>
                  <c:pt idx="32303">
                    <c:v>Satisfying</c:v>
                  </c:pt>
                  <c:pt idx="32304">
                    <c:v>Satisfying</c:v>
                  </c:pt>
                  <c:pt idx="32305">
                    <c:v>Satisfying</c:v>
                  </c:pt>
                  <c:pt idx="32306">
                    <c:v>Satisfying</c:v>
                  </c:pt>
                  <c:pt idx="32307">
                    <c:v>Satisfying</c:v>
                  </c:pt>
                  <c:pt idx="32308">
                    <c:v>Satisfying</c:v>
                  </c:pt>
                  <c:pt idx="32309">
                    <c:v>Not Available</c:v>
                  </c:pt>
                  <c:pt idx="32310">
                    <c:v>Satisfying</c:v>
                  </c:pt>
                  <c:pt idx="32311">
                    <c:v>Not Satisfying</c:v>
                  </c:pt>
                  <c:pt idx="32312">
                    <c:v>Satisfying</c:v>
                  </c:pt>
                  <c:pt idx="32313">
                    <c:v>Satisfying</c:v>
                  </c:pt>
                  <c:pt idx="32314">
                    <c:v>Satisfying</c:v>
                  </c:pt>
                  <c:pt idx="32315">
                    <c:v>Satisfying</c:v>
                  </c:pt>
                  <c:pt idx="32316">
                    <c:v>Satisfying</c:v>
                  </c:pt>
                  <c:pt idx="32317">
                    <c:v>Satisfying</c:v>
                  </c:pt>
                  <c:pt idx="32318">
                    <c:v>Satisfying</c:v>
                  </c:pt>
                  <c:pt idx="32319">
                    <c:v>Not Satisfying</c:v>
                  </c:pt>
                  <c:pt idx="32320">
                    <c:v>Satisfying</c:v>
                  </c:pt>
                  <c:pt idx="32321">
                    <c:v>Satisfying</c:v>
                  </c:pt>
                  <c:pt idx="32322">
                    <c:v>Not Available</c:v>
                  </c:pt>
                  <c:pt idx="32323">
                    <c:v>Satisfying</c:v>
                  </c:pt>
                  <c:pt idx="32324">
                    <c:v>Satisfying</c:v>
                  </c:pt>
                  <c:pt idx="32325">
                    <c:v>Satisfying</c:v>
                  </c:pt>
                  <c:pt idx="32326">
                    <c:v>Not Available</c:v>
                  </c:pt>
                  <c:pt idx="32327">
                    <c:v>Satisfying</c:v>
                  </c:pt>
                  <c:pt idx="32328">
                    <c:v>Satisfying</c:v>
                  </c:pt>
                  <c:pt idx="32329">
                    <c:v>Satisfying</c:v>
                  </c:pt>
                  <c:pt idx="32330">
                    <c:v>Satisfying</c:v>
                  </c:pt>
                  <c:pt idx="32331">
                    <c:v>Satisfying</c:v>
                  </c:pt>
                  <c:pt idx="32332">
                    <c:v>Satisfying</c:v>
                  </c:pt>
                  <c:pt idx="32333">
                    <c:v>Satisfying</c:v>
                  </c:pt>
                  <c:pt idx="32334">
                    <c:v>Satisfying</c:v>
                  </c:pt>
                  <c:pt idx="32335">
                    <c:v>Satisfying</c:v>
                  </c:pt>
                  <c:pt idx="32336">
                    <c:v>Satisfying</c:v>
                  </c:pt>
                  <c:pt idx="32337">
                    <c:v>Satisfying</c:v>
                  </c:pt>
                  <c:pt idx="32338">
                    <c:v>Satisfying</c:v>
                  </c:pt>
                  <c:pt idx="32339">
                    <c:v>Not Available</c:v>
                  </c:pt>
                  <c:pt idx="32340">
                    <c:v>Satisfying</c:v>
                  </c:pt>
                  <c:pt idx="32341">
                    <c:v>Satisfying</c:v>
                  </c:pt>
                  <c:pt idx="32342">
                    <c:v>Satisfying</c:v>
                  </c:pt>
                  <c:pt idx="32343">
                    <c:v>Satisfying</c:v>
                  </c:pt>
                  <c:pt idx="32344">
                    <c:v>Satisfying</c:v>
                  </c:pt>
                  <c:pt idx="32345">
                    <c:v>Not Available</c:v>
                  </c:pt>
                  <c:pt idx="32346">
                    <c:v>Satisfying</c:v>
                  </c:pt>
                  <c:pt idx="32347">
                    <c:v>Not Available</c:v>
                  </c:pt>
                  <c:pt idx="32348">
                    <c:v>Not Available</c:v>
                  </c:pt>
                  <c:pt idx="32349">
                    <c:v>Satisfying</c:v>
                  </c:pt>
                  <c:pt idx="32350">
                    <c:v>Satisfying</c:v>
                  </c:pt>
                  <c:pt idx="32351">
                    <c:v>Satisfying</c:v>
                  </c:pt>
                  <c:pt idx="32352">
                    <c:v>Not Available</c:v>
                  </c:pt>
                  <c:pt idx="32353">
                    <c:v>Satisfying</c:v>
                  </c:pt>
                  <c:pt idx="32354">
                    <c:v>Satisfying</c:v>
                  </c:pt>
                  <c:pt idx="32355">
                    <c:v>Satisfying</c:v>
                  </c:pt>
                  <c:pt idx="32356">
                    <c:v>Satisfying</c:v>
                  </c:pt>
                  <c:pt idx="32357">
                    <c:v>Satisfying</c:v>
                  </c:pt>
                  <c:pt idx="32358">
                    <c:v>Satisfying</c:v>
                  </c:pt>
                  <c:pt idx="32359">
                    <c:v>Satisfying</c:v>
                  </c:pt>
                  <c:pt idx="32360">
                    <c:v>Satisfying</c:v>
                  </c:pt>
                  <c:pt idx="32361">
                    <c:v>Satisfying</c:v>
                  </c:pt>
                  <c:pt idx="32362">
                    <c:v>Satisfying</c:v>
                  </c:pt>
                  <c:pt idx="32363">
                    <c:v>Satisfying</c:v>
                  </c:pt>
                  <c:pt idx="32364">
                    <c:v>Satisfying</c:v>
                  </c:pt>
                  <c:pt idx="32365">
                    <c:v>Satisfying</c:v>
                  </c:pt>
                  <c:pt idx="32366">
                    <c:v>Satisfying</c:v>
                  </c:pt>
                  <c:pt idx="32367">
                    <c:v>Satisfying</c:v>
                  </c:pt>
                  <c:pt idx="32368">
                    <c:v>Satisfying</c:v>
                  </c:pt>
                  <c:pt idx="32369">
                    <c:v>Satisfying</c:v>
                  </c:pt>
                  <c:pt idx="32370">
                    <c:v>Satisfying</c:v>
                  </c:pt>
                  <c:pt idx="32371">
                    <c:v>Satisfying</c:v>
                  </c:pt>
                  <c:pt idx="32372">
                    <c:v>Satisfying</c:v>
                  </c:pt>
                  <c:pt idx="32373">
                    <c:v>Satisfying</c:v>
                  </c:pt>
                  <c:pt idx="32374">
                    <c:v>Satisfying</c:v>
                  </c:pt>
                  <c:pt idx="32375">
                    <c:v>Satisfying</c:v>
                  </c:pt>
                  <c:pt idx="32376">
                    <c:v>Satisfying</c:v>
                  </c:pt>
                  <c:pt idx="32377">
                    <c:v>Satisfying</c:v>
                  </c:pt>
                  <c:pt idx="32378">
                    <c:v>Satisfying</c:v>
                  </c:pt>
                  <c:pt idx="32379">
                    <c:v>Satisfying</c:v>
                  </c:pt>
                  <c:pt idx="32380">
                    <c:v>Satisfying</c:v>
                  </c:pt>
                  <c:pt idx="32381">
                    <c:v>Satisfying</c:v>
                  </c:pt>
                  <c:pt idx="32382">
                    <c:v>Satisfying</c:v>
                  </c:pt>
                  <c:pt idx="32383">
                    <c:v>Satisfying</c:v>
                  </c:pt>
                  <c:pt idx="32384">
                    <c:v>Satisfying</c:v>
                  </c:pt>
                  <c:pt idx="32385">
                    <c:v>Satisfying</c:v>
                  </c:pt>
                  <c:pt idx="32386">
                    <c:v>Satisfying</c:v>
                  </c:pt>
                  <c:pt idx="32387">
                    <c:v>Satisfying</c:v>
                  </c:pt>
                  <c:pt idx="32388">
                    <c:v>Satisfying</c:v>
                  </c:pt>
                  <c:pt idx="32389">
                    <c:v>Not Available</c:v>
                  </c:pt>
                  <c:pt idx="32390">
                    <c:v>Satisfying</c:v>
                  </c:pt>
                  <c:pt idx="32391">
                    <c:v>Not Available</c:v>
                  </c:pt>
                  <c:pt idx="32392">
                    <c:v>Satisfying</c:v>
                  </c:pt>
                  <c:pt idx="32393">
                    <c:v>Satisfying</c:v>
                  </c:pt>
                  <c:pt idx="32394">
                    <c:v>Satisfying</c:v>
                  </c:pt>
                  <c:pt idx="32395">
                    <c:v>Satisfying</c:v>
                  </c:pt>
                  <c:pt idx="32396">
                    <c:v>Satisfying</c:v>
                  </c:pt>
                  <c:pt idx="32397">
                    <c:v>Satisfying</c:v>
                  </c:pt>
                  <c:pt idx="32398">
                    <c:v>Satisfying</c:v>
                  </c:pt>
                  <c:pt idx="32399">
                    <c:v>Satisfying</c:v>
                  </c:pt>
                  <c:pt idx="32400">
                    <c:v>Not Available</c:v>
                  </c:pt>
                  <c:pt idx="32401">
                    <c:v>Satisfying</c:v>
                  </c:pt>
                  <c:pt idx="32402">
                    <c:v>Satisfying</c:v>
                  </c:pt>
                  <c:pt idx="32403">
                    <c:v>Satisfying</c:v>
                  </c:pt>
                  <c:pt idx="32404">
                    <c:v>Satisfying</c:v>
                  </c:pt>
                  <c:pt idx="32405">
                    <c:v>Not Satisfying</c:v>
                  </c:pt>
                  <c:pt idx="32406">
                    <c:v>Satisfying</c:v>
                  </c:pt>
                  <c:pt idx="32407">
                    <c:v>Satisfying</c:v>
                  </c:pt>
                  <c:pt idx="32408">
                    <c:v>Not Available</c:v>
                  </c:pt>
                  <c:pt idx="32409">
                    <c:v>Satisfying</c:v>
                  </c:pt>
                  <c:pt idx="32410">
                    <c:v>Satisfying</c:v>
                  </c:pt>
                  <c:pt idx="32411">
                    <c:v>Satisfying</c:v>
                  </c:pt>
                  <c:pt idx="32412">
                    <c:v>Satisfying</c:v>
                  </c:pt>
                  <c:pt idx="32413">
                    <c:v>Not Available</c:v>
                  </c:pt>
                  <c:pt idx="32414">
                    <c:v>Satisfying</c:v>
                  </c:pt>
                  <c:pt idx="32415">
                    <c:v>Satisfying</c:v>
                  </c:pt>
                  <c:pt idx="32416">
                    <c:v>Satisfying</c:v>
                  </c:pt>
                  <c:pt idx="32417">
                    <c:v>Satisfying</c:v>
                  </c:pt>
                  <c:pt idx="32418">
                    <c:v>Satisfying</c:v>
                  </c:pt>
                  <c:pt idx="32419">
                    <c:v>Satisfying</c:v>
                  </c:pt>
                  <c:pt idx="32420">
                    <c:v>Not Available</c:v>
                  </c:pt>
                  <c:pt idx="32421">
                    <c:v>Satisfying</c:v>
                  </c:pt>
                  <c:pt idx="32422">
                    <c:v>Not Satisfying</c:v>
                  </c:pt>
                  <c:pt idx="32423">
                    <c:v>Satisfying</c:v>
                  </c:pt>
                  <c:pt idx="32424">
                    <c:v>Not Available</c:v>
                  </c:pt>
                  <c:pt idx="32425">
                    <c:v>Satisfying</c:v>
                  </c:pt>
                  <c:pt idx="32426">
                    <c:v>Not Available</c:v>
                  </c:pt>
                  <c:pt idx="32427">
                    <c:v>Satisfying</c:v>
                  </c:pt>
                  <c:pt idx="32428">
                    <c:v>Satisfying</c:v>
                  </c:pt>
                  <c:pt idx="32429">
                    <c:v>Satisfying</c:v>
                  </c:pt>
                  <c:pt idx="32430">
                    <c:v>Not Available</c:v>
                  </c:pt>
                  <c:pt idx="32431">
                    <c:v>Satisfying</c:v>
                  </c:pt>
                  <c:pt idx="32432">
                    <c:v>Satisfying</c:v>
                  </c:pt>
                  <c:pt idx="32433">
                    <c:v>Satisfying</c:v>
                  </c:pt>
                  <c:pt idx="32434">
                    <c:v>Satisfying</c:v>
                  </c:pt>
                  <c:pt idx="32435">
                    <c:v>Satisfying</c:v>
                  </c:pt>
                  <c:pt idx="32436">
                    <c:v>Satisfying</c:v>
                  </c:pt>
                  <c:pt idx="32437">
                    <c:v>Satisfying</c:v>
                  </c:pt>
                  <c:pt idx="32438">
                    <c:v>Satisfying</c:v>
                  </c:pt>
                  <c:pt idx="32439">
                    <c:v>Not Available</c:v>
                  </c:pt>
                  <c:pt idx="32440">
                    <c:v>Satisfying</c:v>
                  </c:pt>
                  <c:pt idx="32441">
                    <c:v>Satisfying</c:v>
                  </c:pt>
                  <c:pt idx="32442">
                    <c:v>Satisfying</c:v>
                  </c:pt>
                  <c:pt idx="32443">
                    <c:v>Satisfying</c:v>
                  </c:pt>
                  <c:pt idx="32444">
                    <c:v>Satisfying</c:v>
                  </c:pt>
                  <c:pt idx="32445">
                    <c:v>Satisfying</c:v>
                  </c:pt>
                  <c:pt idx="32446">
                    <c:v>Satisfying</c:v>
                  </c:pt>
                  <c:pt idx="32447">
                    <c:v>Satisfying</c:v>
                  </c:pt>
                  <c:pt idx="32448">
                    <c:v>Not Satisfying</c:v>
                  </c:pt>
                  <c:pt idx="32449">
                    <c:v>Not Satisfying</c:v>
                  </c:pt>
                  <c:pt idx="32450">
                    <c:v>Satisfying</c:v>
                  </c:pt>
                  <c:pt idx="32451">
                    <c:v>Satisfying</c:v>
                  </c:pt>
                  <c:pt idx="32452">
                    <c:v>Satisfying</c:v>
                  </c:pt>
                  <c:pt idx="32453">
                    <c:v>Satisfying</c:v>
                  </c:pt>
                  <c:pt idx="32454">
                    <c:v>Not Available</c:v>
                  </c:pt>
                  <c:pt idx="32455">
                    <c:v>Satisfying</c:v>
                  </c:pt>
                  <c:pt idx="32456">
                    <c:v>Satisfying</c:v>
                  </c:pt>
                  <c:pt idx="32457">
                    <c:v>Satisfying</c:v>
                  </c:pt>
                  <c:pt idx="32458">
                    <c:v>Satisfying</c:v>
                  </c:pt>
                  <c:pt idx="32459">
                    <c:v>Satisfying</c:v>
                  </c:pt>
                  <c:pt idx="32460">
                    <c:v>Not Available</c:v>
                  </c:pt>
                  <c:pt idx="32461">
                    <c:v>Satisfying</c:v>
                  </c:pt>
                  <c:pt idx="32462">
                    <c:v>Satisfying</c:v>
                  </c:pt>
                  <c:pt idx="32463">
                    <c:v>Not Available</c:v>
                  </c:pt>
                  <c:pt idx="32464">
                    <c:v>Satisfying</c:v>
                  </c:pt>
                  <c:pt idx="32465">
                    <c:v>Satisfying</c:v>
                  </c:pt>
                  <c:pt idx="32466">
                    <c:v>Satisfying</c:v>
                  </c:pt>
                  <c:pt idx="32467">
                    <c:v>Satisfying</c:v>
                  </c:pt>
                  <c:pt idx="32468">
                    <c:v>Not Satisfying</c:v>
                  </c:pt>
                  <c:pt idx="32469">
                    <c:v>Satisfying</c:v>
                  </c:pt>
                  <c:pt idx="32470">
                    <c:v>Satisfying</c:v>
                  </c:pt>
                  <c:pt idx="32471">
                    <c:v>Satisfying</c:v>
                  </c:pt>
                  <c:pt idx="32472">
                    <c:v>Not Satisfying</c:v>
                  </c:pt>
                  <c:pt idx="32473">
                    <c:v>Satisfying</c:v>
                  </c:pt>
                  <c:pt idx="32474">
                    <c:v>Satisfying</c:v>
                  </c:pt>
                  <c:pt idx="32475">
                    <c:v>Satisfying</c:v>
                  </c:pt>
                  <c:pt idx="32476">
                    <c:v>Satisfying</c:v>
                  </c:pt>
                  <c:pt idx="32477">
                    <c:v>Satisfying</c:v>
                  </c:pt>
                  <c:pt idx="32478">
                    <c:v>Satisfying</c:v>
                  </c:pt>
                  <c:pt idx="32479">
                    <c:v>Satisfying</c:v>
                  </c:pt>
                  <c:pt idx="32480">
                    <c:v>Satisfying</c:v>
                  </c:pt>
                  <c:pt idx="32481">
                    <c:v>Satisfying</c:v>
                  </c:pt>
                  <c:pt idx="32482">
                    <c:v>Satisfying</c:v>
                  </c:pt>
                  <c:pt idx="32483">
                    <c:v>Satisfying</c:v>
                  </c:pt>
                  <c:pt idx="32484">
                    <c:v>Satisfying</c:v>
                  </c:pt>
                  <c:pt idx="32485">
                    <c:v>Satisfying</c:v>
                  </c:pt>
                  <c:pt idx="32486">
                    <c:v>Satisfying</c:v>
                  </c:pt>
                  <c:pt idx="32487">
                    <c:v>Satisfying</c:v>
                  </c:pt>
                  <c:pt idx="32488">
                    <c:v>Satisfying</c:v>
                  </c:pt>
                  <c:pt idx="32489">
                    <c:v>Satisfying</c:v>
                  </c:pt>
                  <c:pt idx="32490">
                    <c:v>Satisfying</c:v>
                  </c:pt>
                  <c:pt idx="32491">
                    <c:v>Satisfying</c:v>
                  </c:pt>
                  <c:pt idx="32492">
                    <c:v>Satisfying</c:v>
                  </c:pt>
                  <c:pt idx="32493">
                    <c:v>Satisfying</c:v>
                  </c:pt>
                  <c:pt idx="32494">
                    <c:v>Not Available</c:v>
                  </c:pt>
                  <c:pt idx="32495">
                    <c:v>Satisfying</c:v>
                  </c:pt>
                  <c:pt idx="32496">
                    <c:v>Satisfying</c:v>
                  </c:pt>
                  <c:pt idx="32497">
                    <c:v>Satisfying</c:v>
                  </c:pt>
                  <c:pt idx="32498">
                    <c:v>Satisfying</c:v>
                  </c:pt>
                  <c:pt idx="32499">
                    <c:v>Not Available</c:v>
                  </c:pt>
                  <c:pt idx="32500">
                    <c:v>Satisfying</c:v>
                  </c:pt>
                  <c:pt idx="32501">
                    <c:v>Not Satisfying</c:v>
                  </c:pt>
                  <c:pt idx="32502">
                    <c:v>Satisfying</c:v>
                  </c:pt>
                  <c:pt idx="32503">
                    <c:v>Satisfying</c:v>
                  </c:pt>
                  <c:pt idx="32504">
                    <c:v>Satisfying</c:v>
                  </c:pt>
                  <c:pt idx="32505">
                    <c:v>Satisfying</c:v>
                  </c:pt>
                  <c:pt idx="32506">
                    <c:v>Satisfying</c:v>
                  </c:pt>
                  <c:pt idx="32507">
                    <c:v>Satisfying</c:v>
                  </c:pt>
                  <c:pt idx="32508">
                    <c:v>Not Available</c:v>
                  </c:pt>
                  <c:pt idx="32509">
                    <c:v>Satisfying</c:v>
                  </c:pt>
                  <c:pt idx="32510">
                    <c:v>Not Available</c:v>
                  </c:pt>
                  <c:pt idx="32511">
                    <c:v>Satisfying</c:v>
                  </c:pt>
                  <c:pt idx="32512">
                    <c:v>Satisfying</c:v>
                  </c:pt>
                  <c:pt idx="32513">
                    <c:v>Satisfying</c:v>
                  </c:pt>
                  <c:pt idx="32514">
                    <c:v>Satisfying</c:v>
                  </c:pt>
                  <c:pt idx="32515">
                    <c:v>Satisfying</c:v>
                  </c:pt>
                  <c:pt idx="32516">
                    <c:v>Satisfying</c:v>
                  </c:pt>
                  <c:pt idx="32517">
                    <c:v>Satisfying</c:v>
                  </c:pt>
                  <c:pt idx="32518">
                    <c:v>Satisfying</c:v>
                  </c:pt>
                  <c:pt idx="32519">
                    <c:v>Satisfying</c:v>
                  </c:pt>
                  <c:pt idx="32520">
                    <c:v>Not Available</c:v>
                  </c:pt>
                  <c:pt idx="32521">
                    <c:v>Satisfying</c:v>
                  </c:pt>
                  <c:pt idx="32522">
                    <c:v>Satisfying</c:v>
                  </c:pt>
                  <c:pt idx="32523">
                    <c:v>Satisfying</c:v>
                  </c:pt>
                  <c:pt idx="32524">
                    <c:v>Satisfying</c:v>
                  </c:pt>
                  <c:pt idx="32525">
                    <c:v>Satisfying</c:v>
                  </c:pt>
                  <c:pt idx="32526">
                    <c:v>Satisfying</c:v>
                  </c:pt>
                  <c:pt idx="32527">
                    <c:v>Not Satisfying</c:v>
                  </c:pt>
                  <c:pt idx="32528">
                    <c:v>Satisfying</c:v>
                  </c:pt>
                  <c:pt idx="32529">
                    <c:v>Satisfying</c:v>
                  </c:pt>
                  <c:pt idx="32530">
                    <c:v>Satisfying</c:v>
                  </c:pt>
                  <c:pt idx="32531">
                    <c:v>Not Satisfying</c:v>
                  </c:pt>
                  <c:pt idx="32532">
                    <c:v>Satisfying</c:v>
                  </c:pt>
                  <c:pt idx="32533">
                    <c:v>Satisfying</c:v>
                  </c:pt>
                  <c:pt idx="32534">
                    <c:v>Satisfying</c:v>
                  </c:pt>
                  <c:pt idx="32535">
                    <c:v>Satisfying</c:v>
                  </c:pt>
                  <c:pt idx="32536">
                    <c:v>Satisfying</c:v>
                  </c:pt>
                  <c:pt idx="32537">
                    <c:v>Satisfying</c:v>
                  </c:pt>
                  <c:pt idx="32538">
                    <c:v>Satisfying</c:v>
                  </c:pt>
                  <c:pt idx="32539">
                    <c:v>Satisfying</c:v>
                  </c:pt>
                  <c:pt idx="32540">
                    <c:v>Satisfying</c:v>
                  </c:pt>
                  <c:pt idx="32541">
                    <c:v>Satisfying</c:v>
                  </c:pt>
                  <c:pt idx="32542">
                    <c:v>Satisfying</c:v>
                  </c:pt>
                  <c:pt idx="32543">
                    <c:v>Satisfying</c:v>
                  </c:pt>
                  <c:pt idx="32544">
                    <c:v>Satisfying</c:v>
                  </c:pt>
                  <c:pt idx="32545">
                    <c:v>Satisfying</c:v>
                  </c:pt>
                  <c:pt idx="32546">
                    <c:v>Satisfying</c:v>
                  </c:pt>
                  <c:pt idx="32547">
                    <c:v>Satisfying</c:v>
                  </c:pt>
                  <c:pt idx="32548">
                    <c:v>Satisfying</c:v>
                  </c:pt>
                  <c:pt idx="32549">
                    <c:v>Satisfying</c:v>
                  </c:pt>
                  <c:pt idx="32550">
                    <c:v>Satisfying</c:v>
                  </c:pt>
                  <c:pt idx="32551">
                    <c:v>Satisfying</c:v>
                  </c:pt>
                  <c:pt idx="32552">
                    <c:v>Satisfying</c:v>
                  </c:pt>
                  <c:pt idx="32553">
                    <c:v>Satisfying</c:v>
                  </c:pt>
                  <c:pt idx="32554">
                    <c:v>Satisfying</c:v>
                  </c:pt>
                  <c:pt idx="32555">
                    <c:v>Satisfying</c:v>
                  </c:pt>
                  <c:pt idx="32556">
                    <c:v>Satisfying</c:v>
                  </c:pt>
                  <c:pt idx="32557">
                    <c:v>Satisfying</c:v>
                  </c:pt>
                  <c:pt idx="32558">
                    <c:v>Satisfying</c:v>
                  </c:pt>
                  <c:pt idx="32559">
                    <c:v>Satisfying</c:v>
                  </c:pt>
                  <c:pt idx="32560">
                    <c:v>Satisfying</c:v>
                  </c:pt>
                  <c:pt idx="32561">
                    <c:v>Satisfying</c:v>
                  </c:pt>
                  <c:pt idx="32562">
                    <c:v>Satisfying</c:v>
                  </c:pt>
                  <c:pt idx="32563">
                    <c:v>Satisfying</c:v>
                  </c:pt>
                  <c:pt idx="32564">
                    <c:v>Not Available</c:v>
                  </c:pt>
                  <c:pt idx="32565">
                    <c:v>Satisfying</c:v>
                  </c:pt>
                  <c:pt idx="32566">
                    <c:v>Satisfying</c:v>
                  </c:pt>
                  <c:pt idx="32567">
                    <c:v>Satisfying</c:v>
                  </c:pt>
                  <c:pt idx="32568">
                    <c:v>Satisfying</c:v>
                  </c:pt>
                  <c:pt idx="32569">
                    <c:v>Satisfying</c:v>
                  </c:pt>
                  <c:pt idx="32570">
                    <c:v>Satisfying</c:v>
                  </c:pt>
                  <c:pt idx="32571">
                    <c:v>Satisfying</c:v>
                  </c:pt>
                  <c:pt idx="32572">
                    <c:v>Satisfying</c:v>
                  </c:pt>
                  <c:pt idx="32573">
                    <c:v>Satisfying</c:v>
                  </c:pt>
                  <c:pt idx="32574">
                    <c:v>Not Satisfying</c:v>
                  </c:pt>
                  <c:pt idx="32575">
                    <c:v>Satisfying</c:v>
                  </c:pt>
                  <c:pt idx="32576">
                    <c:v>Satisfying</c:v>
                  </c:pt>
                  <c:pt idx="32577">
                    <c:v>Satisfying</c:v>
                  </c:pt>
                  <c:pt idx="32578">
                    <c:v>Satisfying</c:v>
                  </c:pt>
                  <c:pt idx="32579">
                    <c:v>Not Available</c:v>
                  </c:pt>
                  <c:pt idx="32580">
                    <c:v>Not Available</c:v>
                  </c:pt>
                  <c:pt idx="32581">
                    <c:v>Not Available</c:v>
                  </c:pt>
                  <c:pt idx="32582">
                    <c:v>Satisfying</c:v>
                  </c:pt>
                  <c:pt idx="32583">
                    <c:v>Satisfying</c:v>
                  </c:pt>
                  <c:pt idx="32584">
                    <c:v>Satisfying</c:v>
                  </c:pt>
                  <c:pt idx="32585">
                    <c:v>Satisfying</c:v>
                  </c:pt>
                  <c:pt idx="32586">
                    <c:v>Not Available</c:v>
                  </c:pt>
                  <c:pt idx="32587">
                    <c:v>Satisfying</c:v>
                  </c:pt>
                  <c:pt idx="32588">
                    <c:v>Satisfying</c:v>
                  </c:pt>
                  <c:pt idx="32589">
                    <c:v>Satisfying</c:v>
                  </c:pt>
                  <c:pt idx="32590">
                    <c:v>Satisfying</c:v>
                  </c:pt>
                  <c:pt idx="32591">
                    <c:v>Satisfying</c:v>
                  </c:pt>
                  <c:pt idx="32592">
                    <c:v>Not Available</c:v>
                  </c:pt>
                  <c:pt idx="32593">
                    <c:v>Not Available</c:v>
                  </c:pt>
                  <c:pt idx="32594">
                    <c:v>Not Available</c:v>
                  </c:pt>
                  <c:pt idx="32595">
                    <c:v>Satisfying</c:v>
                  </c:pt>
                  <c:pt idx="32596">
                    <c:v>Not Available</c:v>
                  </c:pt>
                  <c:pt idx="32597">
                    <c:v>Satisfying</c:v>
                  </c:pt>
                  <c:pt idx="32598">
                    <c:v>Satisfying</c:v>
                  </c:pt>
                  <c:pt idx="32599">
                    <c:v>Satisfying</c:v>
                  </c:pt>
                  <c:pt idx="32600">
                    <c:v>Not Available</c:v>
                  </c:pt>
                  <c:pt idx="32601">
                    <c:v>Satisfying</c:v>
                  </c:pt>
                  <c:pt idx="32602">
                    <c:v>Not Available</c:v>
                  </c:pt>
                  <c:pt idx="32603">
                    <c:v>Satisfying</c:v>
                  </c:pt>
                  <c:pt idx="32604">
                    <c:v>Satisfying</c:v>
                  </c:pt>
                  <c:pt idx="32605">
                    <c:v>Satisfying</c:v>
                  </c:pt>
                  <c:pt idx="32606">
                    <c:v>Satisfying</c:v>
                  </c:pt>
                  <c:pt idx="32607">
                    <c:v>Satisfying</c:v>
                  </c:pt>
                  <c:pt idx="32608">
                    <c:v>Not Available</c:v>
                  </c:pt>
                  <c:pt idx="32609">
                    <c:v>Satisfying</c:v>
                  </c:pt>
                  <c:pt idx="32610">
                    <c:v>Satisfying</c:v>
                  </c:pt>
                  <c:pt idx="32611">
                    <c:v>Not Available</c:v>
                  </c:pt>
                  <c:pt idx="32612">
                    <c:v>Satisfying</c:v>
                  </c:pt>
                  <c:pt idx="32613">
                    <c:v>Not Available</c:v>
                  </c:pt>
                  <c:pt idx="32614">
                    <c:v>Not Available</c:v>
                  </c:pt>
                  <c:pt idx="32615">
                    <c:v>Satisfying</c:v>
                  </c:pt>
                  <c:pt idx="32616">
                    <c:v>Satisfying</c:v>
                  </c:pt>
                  <c:pt idx="32617">
                    <c:v>Satisfying</c:v>
                  </c:pt>
                  <c:pt idx="32618">
                    <c:v>Not Available</c:v>
                  </c:pt>
                  <c:pt idx="32619">
                    <c:v>Not Available</c:v>
                  </c:pt>
                  <c:pt idx="32620">
                    <c:v>Satisfying</c:v>
                  </c:pt>
                  <c:pt idx="32621">
                    <c:v>Satisfying</c:v>
                  </c:pt>
                  <c:pt idx="32622">
                    <c:v>Satisfying</c:v>
                  </c:pt>
                  <c:pt idx="32623">
                    <c:v>Satisfying</c:v>
                  </c:pt>
                  <c:pt idx="32624">
                    <c:v>Satisfying</c:v>
                  </c:pt>
                  <c:pt idx="32625">
                    <c:v>Satisfying</c:v>
                  </c:pt>
                  <c:pt idx="32626">
                    <c:v>Satisfying</c:v>
                  </c:pt>
                  <c:pt idx="32627">
                    <c:v>Satisfying</c:v>
                  </c:pt>
                  <c:pt idx="32628">
                    <c:v>Satisfying</c:v>
                  </c:pt>
                  <c:pt idx="32629">
                    <c:v>Satisfying</c:v>
                  </c:pt>
                  <c:pt idx="32630">
                    <c:v>Not Available</c:v>
                  </c:pt>
                  <c:pt idx="32631">
                    <c:v>Satisfying</c:v>
                  </c:pt>
                  <c:pt idx="32632">
                    <c:v>Satisfying</c:v>
                  </c:pt>
                  <c:pt idx="32633">
                    <c:v>Satisfying</c:v>
                  </c:pt>
                  <c:pt idx="32634">
                    <c:v>Satisfying</c:v>
                  </c:pt>
                  <c:pt idx="32635">
                    <c:v>Satisfying</c:v>
                  </c:pt>
                  <c:pt idx="32636">
                    <c:v>Satisfying</c:v>
                  </c:pt>
                  <c:pt idx="32637">
                    <c:v>Satisfying</c:v>
                  </c:pt>
                  <c:pt idx="32638">
                    <c:v>Satisfying</c:v>
                  </c:pt>
                  <c:pt idx="32639">
                    <c:v>Satisfying</c:v>
                  </c:pt>
                  <c:pt idx="32640">
                    <c:v>Satisfying</c:v>
                  </c:pt>
                  <c:pt idx="32641">
                    <c:v>Satisfying</c:v>
                  </c:pt>
                  <c:pt idx="32642">
                    <c:v>Satisfying</c:v>
                  </c:pt>
                  <c:pt idx="32643">
                    <c:v>Satisfying</c:v>
                  </c:pt>
                  <c:pt idx="32644">
                    <c:v>Satisfying</c:v>
                  </c:pt>
                  <c:pt idx="32645">
                    <c:v>Satisfying</c:v>
                  </c:pt>
                  <c:pt idx="32646">
                    <c:v>Not Available</c:v>
                  </c:pt>
                  <c:pt idx="32647">
                    <c:v>Satisfying</c:v>
                  </c:pt>
                  <c:pt idx="32648">
                    <c:v>Satisfying</c:v>
                  </c:pt>
                  <c:pt idx="32649">
                    <c:v>Satisfying</c:v>
                  </c:pt>
                  <c:pt idx="32650">
                    <c:v>Satisfying</c:v>
                  </c:pt>
                  <c:pt idx="32651">
                    <c:v>Satisfying</c:v>
                  </c:pt>
                  <c:pt idx="32652">
                    <c:v>Not Available</c:v>
                  </c:pt>
                  <c:pt idx="32653">
                    <c:v>Satisfying</c:v>
                  </c:pt>
                  <c:pt idx="32654">
                    <c:v>Satisfying</c:v>
                  </c:pt>
                  <c:pt idx="32655">
                    <c:v>Not Available</c:v>
                  </c:pt>
                  <c:pt idx="32656">
                    <c:v>Not Satisfying</c:v>
                  </c:pt>
                  <c:pt idx="32657">
                    <c:v>Satisfying</c:v>
                  </c:pt>
                  <c:pt idx="32658">
                    <c:v>Satisfying</c:v>
                  </c:pt>
                  <c:pt idx="32659">
                    <c:v>Satisfying</c:v>
                  </c:pt>
                  <c:pt idx="32660">
                    <c:v>Satisfying</c:v>
                  </c:pt>
                  <c:pt idx="32661">
                    <c:v>Satisfying</c:v>
                  </c:pt>
                  <c:pt idx="32662">
                    <c:v>Satisfying</c:v>
                  </c:pt>
                  <c:pt idx="32663">
                    <c:v>Satisfying</c:v>
                  </c:pt>
                  <c:pt idx="32664">
                    <c:v>Satisfying</c:v>
                  </c:pt>
                  <c:pt idx="32665">
                    <c:v>Satisfying</c:v>
                  </c:pt>
                  <c:pt idx="32666">
                    <c:v>Satisfying</c:v>
                  </c:pt>
                  <c:pt idx="32667">
                    <c:v>Satisfying</c:v>
                  </c:pt>
                  <c:pt idx="32668">
                    <c:v>Satisfying</c:v>
                  </c:pt>
                  <c:pt idx="32669">
                    <c:v>Satisfying</c:v>
                  </c:pt>
                  <c:pt idx="32670">
                    <c:v>Satisfying</c:v>
                  </c:pt>
                  <c:pt idx="32671">
                    <c:v>Not Available</c:v>
                  </c:pt>
                  <c:pt idx="32672">
                    <c:v>Satisfying</c:v>
                  </c:pt>
                  <c:pt idx="32673">
                    <c:v>Satisfying</c:v>
                  </c:pt>
                  <c:pt idx="32674">
                    <c:v>Satisfying</c:v>
                  </c:pt>
                  <c:pt idx="32675">
                    <c:v>Not Available</c:v>
                  </c:pt>
                  <c:pt idx="32676">
                    <c:v>Satisfying</c:v>
                  </c:pt>
                  <c:pt idx="32677">
                    <c:v>Satisfying</c:v>
                  </c:pt>
                  <c:pt idx="32678">
                    <c:v>Satisfying</c:v>
                  </c:pt>
                  <c:pt idx="32679">
                    <c:v>Satisfying</c:v>
                  </c:pt>
                  <c:pt idx="32680">
                    <c:v>Satisfying</c:v>
                  </c:pt>
                  <c:pt idx="32681">
                    <c:v>Satisfying</c:v>
                  </c:pt>
                  <c:pt idx="32682">
                    <c:v>Satisfying</c:v>
                  </c:pt>
                  <c:pt idx="32683">
                    <c:v>Satisfying</c:v>
                  </c:pt>
                  <c:pt idx="32684">
                    <c:v>Satisfying</c:v>
                  </c:pt>
                  <c:pt idx="32685">
                    <c:v>Satisfying</c:v>
                  </c:pt>
                  <c:pt idx="32686">
                    <c:v>Satisfying</c:v>
                  </c:pt>
                  <c:pt idx="32687">
                    <c:v>Not Available</c:v>
                  </c:pt>
                  <c:pt idx="32688">
                    <c:v>Satisfying</c:v>
                  </c:pt>
                  <c:pt idx="32689">
                    <c:v>Not Available</c:v>
                  </c:pt>
                  <c:pt idx="32690">
                    <c:v>Not Available</c:v>
                  </c:pt>
                  <c:pt idx="32691">
                    <c:v>Satisfying</c:v>
                  </c:pt>
                  <c:pt idx="32692">
                    <c:v>Satisfying</c:v>
                  </c:pt>
                  <c:pt idx="32693">
                    <c:v>Not Available</c:v>
                  </c:pt>
                  <c:pt idx="32694">
                    <c:v>Satisfying</c:v>
                  </c:pt>
                  <c:pt idx="32695">
                    <c:v>Not Satisfying</c:v>
                  </c:pt>
                  <c:pt idx="32696">
                    <c:v>Satisfying</c:v>
                  </c:pt>
                  <c:pt idx="32697">
                    <c:v>Satisfying</c:v>
                  </c:pt>
                  <c:pt idx="32698">
                    <c:v>Satisfying</c:v>
                  </c:pt>
                  <c:pt idx="32699">
                    <c:v>Not Satisfying</c:v>
                  </c:pt>
                  <c:pt idx="32700">
                    <c:v>Satisfying</c:v>
                  </c:pt>
                  <c:pt idx="32701">
                    <c:v>Satisfying</c:v>
                  </c:pt>
                  <c:pt idx="32702">
                    <c:v>Not Satisfying</c:v>
                  </c:pt>
                  <c:pt idx="32703">
                    <c:v>Satisfying</c:v>
                  </c:pt>
                  <c:pt idx="32704">
                    <c:v>Not Available</c:v>
                  </c:pt>
                  <c:pt idx="32705">
                    <c:v>Satisfying</c:v>
                  </c:pt>
                  <c:pt idx="32706">
                    <c:v>Not Available</c:v>
                  </c:pt>
                  <c:pt idx="32707">
                    <c:v>Not Available</c:v>
                  </c:pt>
                  <c:pt idx="32708">
                    <c:v>Satisfying</c:v>
                  </c:pt>
                  <c:pt idx="32709">
                    <c:v>Satisfying</c:v>
                  </c:pt>
                  <c:pt idx="32710">
                    <c:v>Satisfying</c:v>
                  </c:pt>
                  <c:pt idx="32711">
                    <c:v>Satisfying</c:v>
                  </c:pt>
                  <c:pt idx="32712">
                    <c:v>Satisfying</c:v>
                  </c:pt>
                  <c:pt idx="32713">
                    <c:v>Satisfying</c:v>
                  </c:pt>
                  <c:pt idx="32714">
                    <c:v>Not Available</c:v>
                  </c:pt>
                  <c:pt idx="32715">
                    <c:v>Satisfying</c:v>
                  </c:pt>
                  <c:pt idx="32716">
                    <c:v>Satisfying</c:v>
                  </c:pt>
                  <c:pt idx="32717">
                    <c:v>Satisfying</c:v>
                  </c:pt>
                  <c:pt idx="32718">
                    <c:v>Satisfying</c:v>
                  </c:pt>
                  <c:pt idx="32719">
                    <c:v>Satisfying</c:v>
                  </c:pt>
                  <c:pt idx="32720">
                    <c:v>Satisfying</c:v>
                  </c:pt>
                  <c:pt idx="32721">
                    <c:v>Satisfying</c:v>
                  </c:pt>
                  <c:pt idx="32722">
                    <c:v>Satisfying</c:v>
                  </c:pt>
                  <c:pt idx="32723">
                    <c:v>Not Available</c:v>
                  </c:pt>
                  <c:pt idx="32724">
                    <c:v>Satisfying</c:v>
                  </c:pt>
                  <c:pt idx="32725">
                    <c:v>Satisfying</c:v>
                  </c:pt>
                  <c:pt idx="32726">
                    <c:v>Satisfying</c:v>
                  </c:pt>
                  <c:pt idx="32727">
                    <c:v>Satisfying</c:v>
                  </c:pt>
                  <c:pt idx="32728">
                    <c:v>Satisfying</c:v>
                  </c:pt>
                  <c:pt idx="32729">
                    <c:v>Satisfying</c:v>
                  </c:pt>
                  <c:pt idx="32730">
                    <c:v>Satisfying</c:v>
                  </c:pt>
                  <c:pt idx="32731">
                    <c:v>Satisfying</c:v>
                  </c:pt>
                  <c:pt idx="32732">
                    <c:v>Not Satisfying</c:v>
                  </c:pt>
                  <c:pt idx="32733">
                    <c:v>Satisfying</c:v>
                  </c:pt>
                  <c:pt idx="32734">
                    <c:v>Not Available</c:v>
                  </c:pt>
                  <c:pt idx="32735">
                    <c:v>Satisfying</c:v>
                  </c:pt>
                  <c:pt idx="32736">
                    <c:v>Satisfying</c:v>
                  </c:pt>
                  <c:pt idx="32737">
                    <c:v>Satisfying</c:v>
                  </c:pt>
                  <c:pt idx="32738">
                    <c:v>Satisfying</c:v>
                  </c:pt>
                  <c:pt idx="32739">
                    <c:v>Not Available</c:v>
                  </c:pt>
                  <c:pt idx="32740">
                    <c:v>Not Available</c:v>
                  </c:pt>
                  <c:pt idx="32741">
                    <c:v>Satisfying</c:v>
                  </c:pt>
                  <c:pt idx="32742">
                    <c:v>Not Available</c:v>
                  </c:pt>
                  <c:pt idx="32743">
                    <c:v>Satisfying</c:v>
                  </c:pt>
                  <c:pt idx="32744">
                    <c:v>Not Satisfying</c:v>
                  </c:pt>
                  <c:pt idx="32745">
                    <c:v>Not Available</c:v>
                  </c:pt>
                  <c:pt idx="32746">
                    <c:v>Satisfying</c:v>
                  </c:pt>
                  <c:pt idx="32747">
                    <c:v>Satisfying</c:v>
                  </c:pt>
                  <c:pt idx="32748">
                    <c:v>Satisfying</c:v>
                  </c:pt>
                  <c:pt idx="32749">
                    <c:v>Satisfying</c:v>
                  </c:pt>
                  <c:pt idx="32750">
                    <c:v>Satisfying</c:v>
                  </c:pt>
                  <c:pt idx="32751">
                    <c:v>Satisfying</c:v>
                  </c:pt>
                  <c:pt idx="32752">
                    <c:v>Satisfying</c:v>
                  </c:pt>
                  <c:pt idx="32753">
                    <c:v>Not Available</c:v>
                  </c:pt>
                  <c:pt idx="32754">
                    <c:v>Not Available</c:v>
                  </c:pt>
                  <c:pt idx="32755">
                    <c:v>Satisfying</c:v>
                  </c:pt>
                  <c:pt idx="32756">
                    <c:v>Not Available</c:v>
                  </c:pt>
                  <c:pt idx="32757">
                    <c:v>Satisfying</c:v>
                  </c:pt>
                  <c:pt idx="32758">
                    <c:v>Satisfying</c:v>
                  </c:pt>
                  <c:pt idx="32759">
                    <c:v>Not Available</c:v>
                  </c:pt>
                  <c:pt idx="32760">
                    <c:v>Satisfying</c:v>
                  </c:pt>
                  <c:pt idx="32761">
                    <c:v>Not Available</c:v>
                  </c:pt>
                  <c:pt idx="32762">
                    <c:v>Satisfying</c:v>
                  </c:pt>
                  <c:pt idx="32763">
                    <c:v>Satisfying</c:v>
                  </c:pt>
                  <c:pt idx="32764">
                    <c:v>Not Available</c:v>
                  </c:pt>
                  <c:pt idx="32765">
                    <c:v>Satisfying</c:v>
                  </c:pt>
                  <c:pt idx="32766">
                    <c:v>Not Available</c:v>
                  </c:pt>
                  <c:pt idx="32767">
                    <c:v>Satisfying</c:v>
                  </c:pt>
                  <c:pt idx="32768">
                    <c:v>Satisfying</c:v>
                  </c:pt>
                  <c:pt idx="32769">
                    <c:v>Satisfying</c:v>
                  </c:pt>
                  <c:pt idx="32770">
                    <c:v>Satisfying</c:v>
                  </c:pt>
                  <c:pt idx="32771">
                    <c:v>Satisfying</c:v>
                  </c:pt>
                  <c:pt idx="32772">
                    <c:v>Satisfying</c:v>
                  </c:pt>
                  <c:pt idx="32773">
                    <c:v>Satisfying</c:v>
                  </c:pt>
                  <c:pt idx="32774">
                    <c:v>Satisfying</c:v>
                  </c:pt>
                  <c:pt idx="32775">
                    <c:v>Satisfying</c:v>
                  </c:pt>
                  <c:pt idx="32776">
                    <c:v>Satisfying</c:v>
                  </c:pt>
                  <c:pt idx="32777">
                    <c:v>Satisfying</c:v>
                  </c:pt>
                  <c:pt idx="32778">
                    <c:v>Satisfying</c:v>
                  </c:pt>
                  <c:pt idx="32779">
                    <c:v>Satisfying</c:v>
                  </c:pt>
                  <c:pt idx="32780">
                    <c:v>Not Available</c:v>
                  </c:pt>
                  <c:pt idx="32781">
                    <c:v>Satisfying</c:v>
                  </c:pt>
                  <c:pt idx="32782">
                    <c:v>Satisfying</c:v>
                  </c:pt>
                  <c:pt idx="32783">
                    <c:v>Satisfying</c:v>
                  </c:pt>
                  <c:pt idx="32784">
                    <c:v>Satisfying</c:v>
                  </c:pt>
                  <c:pt idx="32785">
                    <c:v>Not Satisfying</c:v>
                  </c:pt>
                  <c:pt idx="32786">
                    <c:v>Satisfying</c:v>
                  </c:pt>
                  <c:pt idx="32787">
                    <c:v>Satisfying</c:v>
                  </c:pt>
                  <c:pt idx="32788">
                    <c:v>Not Available</c:v>
                  </c:pt>
                  <c:pt idx="32789">
                    <c:v>Satisfying</c:v>
                  </c:pt>
                  <c:pt idx="32790">
                    <c:v>Satisfying</c:v>
                  </c:pt>
                  <c:pt idx="32791">
                    <c:v>Not Available</c:v>
                  </c:pt>
                  <c:pt idx="32792">
                    <c:v>Satisfying</c:v>
                  </c:pt>
                  <c:pt idx="32793">
                    <c:v>Not Available</c:v>
                  </c:pt>
                  <c:pt idx="32794">
                    <c:v>Satisfying</c:v>
                  </c:pt>
                  <c:pt idx="32795">
                    <c:v>Satisfying</c:v>
                  </c:pt>
                  <c:pt idx="32796">
                    <c:v>Not Available</c:v>
                  </c:pt>
                  <c:pt idx="32797">
                    <c:v>Satisfying</c:v>
                  </c:pt>
                  <c:pt idx="32798">
                    <c:v>Satisfying</c:v>
                  </c:pt>
                  <c:pt idx="32799">
                    <c:v>Satisfying</c:v>
                  </c:pt>
                  <c:pt idx="32800">
                    <c:v>Satisfying</c:v>
                  </c:pt>
                  <c:pt idx="32801">
                    <c:v>Satisfying</c:v>
                  </c:pt>
                  <c:pt idx="32802">
                    <c:v>Satisfying</c:v>
                  </c:pt>
                  <c:pt idx="32803">
                    <c:v>Satisfying</c:v>
                  </c:pt>
                  <c:pt idx="32804">
                    <c:v>Satisfying</c:v>
                  </c:pt>
                  <c:pt idx="32805">
                    <c:v>Satisfying</c:v>
                  </c:pt>
                  <c:pt idx="32806">
                    <c:v>Not Available</c:v>
                  </c:pt>
                  <c:pt idx="32807">
                    <c:v>Satisfying</c:v>
                  </c:pt>
                  <c:pt idx="32808">
                    <c:v>Satisfying</c:v>
                  </c:pt>
                  <c:pt idx="32809">
                    <c:v>Satisfying</c:v>
                  </c:pt>
                  <c:pt idx="32810">
                    <c:v>Not Satisfying</c:v>
                  </c:pt>
                  <c:pt idx="32811">
                    <c:v>Not Satisfying</c:v>
                  </c:pt>
                  <c:pt idx="32812">
                    <c:v>Not Satisfying</c:v>
                  </c:pt>
                  <c:pt idx="32813">
                    <c:v>Satisfying</c:v>
                  </c:pt>
                  <c:pt idx="32814">
                    <c:v>Satisfying</c:v>
                  </c:pt>
                  <c:pt idx="32815">
                    <c:v>Satisfying</c:v>
                  </c:pt>
                  <c:pt idx="32816">
                    <c:v>Satisfying</c:v>
                  </c:pt>
                  <c:pt idx="32817">
                    <c:v>Not Available</c:v>
                  </c:pt>
                  <c:pt idx="32818">
                    <c:v>Satisfying</c:v>
                  </c:pt>
                  <c:pt idx="32819">
                    <c:v>Satisfying</c:v>
                  </c:pt>
                  <c:pt idx="32820">
                    <c:v>Satisfying</c:v>
                  </c:pt>
                  <c:pt idx="32821">
                    <c:v>Satisfying</c:v>
                  </c:pt>
                  <c:pt idx="32822">
                    <c:v>Satisfying</c:v>
                  </c:pt>
                  <c:pt idx="32823">
                    <c:v>Satisfying</c:v>
                  </c:pt>
                  <c:pt idx="32824">
                    <c:v>Satisfying</c:v>
                  </c:pt>
                  <c:pt idx="32825">
                    <c:v>Satisfying</c:v>
                  </c:pt>
                  <c:pt idx="32826">
                    <c:v>Satisfying</c:v>
                  </c:pt>
                  <c:pt idx="32827">
                    <c:v>Satisfying</c:v>
                  </c:pt>
                  <c:pt idx="32828">
                    <c:v>Satisfying</c:v>
                  </c:pt>
                  <c:pt idx="32829">
                    <c:v>Satisfying</c:v>
                  </c:pt>
                  <c:pt idx="32830">
                    <c:v>Satisfying</c:v>
                  </c:pt>
                  <c:pt idx="32831">
                    <c:v>Satisfying</c:v>
                  </c:pt>
                  <c:pt idx="32832">
                    <c:v>Satisfying</c:v>
                  </c:pt>
                  <c:pt idx="32833">
                    <c:v>Satisfying</c:v>
                  </c:pt>
                  <c:pt idx="32834">
                    <c:v>Satisfying</c:v>
                  </c:pt>
                  <c:pt idx="32835">
                    <c:v>Satisfying</c:v>
                  </c:pt>
                  <c:pt idx="32836">
                    <c:v>Satisfying</c:v>
                  </c:pt>
                  <c:pt idx="32837">
                    <c:v>Satisfying</c:v>
                  </c:pt>
                  <c:pt idx="32838">
                    <c:v>Satisfying</c:v>
                  </c:pt>
                  <c:pt idx="32839">
                    <c:v>Satisfying</c:v>
                  </c:pt>
                  <c:pt idx="32840">
                    <c:v>Not Available</c:v>
                  </c:pt>
                  <c:pt idx="32841">
                    <c:v>Satisfying</c:v>
                  </c:pt>
                  <c:pt idx="32842">
                    <c:v>Satisfying</c:v>
                  </c:pt>
                  <c:pt idx="32843">
                    <c:v>Satisfying</c:v>
                  </c:pt>
                  <c:pt idx="32844">
                    <c:v>Satisfying</c:v>
                  </c:pt>
                  <c:pt idx="32845">
                    <c:v>Satisfying</c:v>
                  </c:pt>
                  <c:pt idx="32846">
                    <c:v>Satisfying</c:v>
                  </c:pt>
                  <c:pt idx="32847">
                    <c:v>Not Available</c:v>
                  </c:pt>
                  <c:pt idx="32848">
                    <c:v>Not Available</c:v>
                  </c:pt>
                  <c:pt idx="32849">
                    <c:v>Satisfying</c:v>
                  </c:pt>
                  <c:pt idx="32850">
                    <c:v>Satisfying</c:v>
                  </c:pt>
                  <c:pt idx="32851">
                    <c:v>Satisfying</c:v>
                  </c:pt>
                  <c:pt idx="32852">
                    <c:v>Satisfying</c:v>
                  </c:pt>
                  <c:pt idx="32853">
                    <c:v>Satisfying</c:v>
                  </c:pt>
                  <c:pt idx="32854">
                    <c:v>Satisfying</c:v>
                  </c:pt>
                  <c:pt idx="32855">
                    <c:v>Satisfying</c:v>
                  </c:pt>
                  <c:pt idx="32856">
                    <c:v>Satisfying</c:v>
                  </c:pt>
                  <c:pt idx="32857">
                    <c:v>Satisfying</c:v>
                  </c:pt>
                  <c:pt idx="32858">
                    <c:v>Not Satisfying</c:v>
                  </c:pt>
                  <c:pt idx="32859">
                    <c:v>Satisfying</c:v>
                  </c:pt>
                  <c:pt idx="32860">
                    <c:v>Satisfying</c:v>
                  </c:pt>
                  <c:pt idx="32861">
                    <c:v>Satisfying</c:v>
                  </c:pt>
                  <c:pt idx="32862">
                    <c:v>Satisfying</c:v>
                  </c:pt>
                  <c:pt idx="32863">
                    <c:v>Satisfying</c:v>
                  </c:pt>
                  <c:pt idx="32864">
                    <c:v>Satisfying</c:v>
                  </c:pt>
                  <c:pt idx="32865">
                    <c:v>Satisfying</c:v>
                  </c:pt>
                  <c:pt idx="32866">
                    <c:v>Satisfying</c:v>
                  </c:pt>
                  <c:pt idx="32867">
                    <c:v>Satisfying</c:v>
                  </c:pt>
                  <c:pt idx="32868">
                    <c:v>Satisfying</c:v>
                  </c:pt>
                  <c:pt idx="32869">
                    <c:v>Not Available</c:v>
                  </c:pt>
                  <c:pt idx="32870">
                    <c:v>Satisfying</c:v>
                  </c:pt>
                  <c:pt idx="32871">
                    <c:v>Satisfying</c:v>
                  </c:pt>
                  <c:pt idx="32872">
                    <c:v>Not Available</c:v>
                  </c:pt>
                  <c:pt idx="32873">
                    <c:v>Satisfying</c:v>
                  </c:pt>
                  <c:pt idx="32874">
                    <c:v>Satisfying</c:v>
                  </c:pt>
                  <c:pt idx="32875">
                    <c:v>Not Available</c:v>
                  </c:pt>
                  <c:pt idx="32876">
                    <c:v>Not Available</c:v>
                  </c:pt>
                  <c:pt idx="32877">
                    <c:v>Satisfying</c:v>
                  </c:pt>
                  <c:pt idx="32878">
                    <c:v>Not Satisfying</c:v>
                  </c:pt>
                  <c:pt idx="32879">
                    <c:v>Satisfying</c:v>
                  </c:pt>
                  <c:pt idx="32880">
                    <c:v>Satisfying</c:v>
                  </c:pt>
                  <c:pt idx="32881">
                    <c:v>Satisfying</c:v>
                  </c:pt>
                  <c:pt idx="32882">
                    <c:v>Not Satisfying</c:v>
                  </c:pt>
                  <c:pt idx="32883">
                    <c:v>Not Satisfying</c:v>
                  </c:pt>
                  <c:pt idx="32884">
                    <c:v>Not Available</c:v>
                  </c:pt>
                  <c:pt idx="32885">
                    <c:v>Satisfying</c:v>
                  </c:pt>
                  <c:pt idx="32886">
                    <c:v>Satisfying</c:v>
                  </c:pt>
                  <c:pt idx="32887">
                    <c:v>Not Available</c:v>
                  </c:pt>
                  <c:pt idx="32888">
                    <c:v>Satisfying</c:v>
                  </c:pt>
                  <c:pt idx="32889">
                    <c:v>Satisfying</c:v>
                  </c:pt>
                  <c:pt idx="32890">
                    <c:v>Satisfying</c:v>
                  </c:pt>
                  <c:pt idx="32891">
                    <c:v>Satisfying</c:v>
                  </c:pt>
                  <c:pt idx="32892">
                    <c:v>Satisfying</c:v>
                  </c:pt>
                  <c:pt idx="32893">
                    <c:v>Satisfying</c:v>
                  </c:pt>
                  <c:pt idx="32894">
                    <c:v>Satisfying</c:v>
                  </c:pt>
                  <c:pt idx="32895">
                    <c:v>Satisfying</c:v>
                  </c:pt>
                  <c:pt idx="32896">
                    <c:v>Satisfying</c:v>
                  </c:pt>
                  <c:pt idx="32897">
                    <c:v>Not Available</c:v>
                  </c:pt>
                  <c:pt idx="32898">
                    <c:v>Not Available</c:v>
                  </c:pt>
                  <c:pt idx="32899">
                    <c:v>Satisfying</c:v>
                  </c:pt>
                  <c:pt idx="32900">
                    <c:v>Satisfying</c:v>
                  </c:pt>
                  <c:pt idx="32901">
                    <c:v>Satisfying</c:v>
                  </c:pt>
                  <c:pt idx="32902">
                    <c:v>Satisfying</c:v>
                  </c:pt>
                  <c:pt idx="32903">
                    <c:v>Not Available</c:v>
                  </c:pt>
                  <c:pt idx="32904">
                    <c:v>Not Available</c:v>
                  </c:pt>
                  <c:pt idx="32905">
                    <c:v>Satisfying</c:v>
                  </c:pt>
                  <c:pt idx="32906">
                    <c:v>Not Available</c:v>
                  </c:pt>
                  <c:pt idx="32907">
                    <c:v>Satisfying</c:v>
                  </c:pt>
                  <c:pt idx="32908">
                    <c:v>Not Available</c:v>
                  </c:pt>
                  <c:pt idx="32909">
                    <c:v>Satisfying</c:v>
                  </c:pt>
                  <c:pt idx="32910">
                    <c:v>Satisfying</c:v>
                  </c:pt>
                  <c:pt idx="32911">
                    <c:v>Satisfying</c:v>
                  </c:pt>
                  <c:pt idx="32912">
                    <c:v>Satisfying</c:v>
                  </c:pt>
                  <c:pt idx="32913">
                    <c:v>Satisfying</c:v>
                  </c:pt>
                  <c:pt idx="32914">
                    <c:v>Satisfying</c:v>
                  </c:pt>
                  <c:pt idx="32915">
                    <c:v>Satisfying</c:v>
                  </c:pt>
                  <c:pt idx="32916">
                    <c:v>Not Available</c:v>
                  </c:pt>
                  <c:pt idx="32917">
                    <c:v>Satisfying</c:v>
                  </c:pt>
                  <c:pt idx="32918">
                    <c:v>Satisfying</c:v>
                  </c:pt>
                  <c:pt idx="32919">
                    <c:v>Not Satisfying</c:v>
                  </c:pt>
                  <c:pt idx="32920">
                    <c:v>Satisfying</c:v>
                  </c:pt>
                  <c:pt idx="32921">
                    <c:v>Satisfying</c:v>
                  </c:pt>
                  <c:pt idx="32922">
                    <c:v>Satisfying</c:v>
                  </c:pt>
                  <c:pt idx="32923">
                    <c:v>Satisfying</c:v>
                  </c:pt>
                  <c:pt idx="32924">
                    <c:v>Not Available</c:v>
                  </c:pt>
                  <c:pt idx="32925">
                    <c:v>Satisfying</c:v>
                  </c:pt>
                  <c:pt idx="32926">
                    <c:v>Satisfying</c:v>
                  </c:pt>
                  <c:pt idx="32927">
                    <c:v>Satisfying</c:v>
                  </c:pt>
                  <c:pt idx="32928">
                    <c:v>Satisfying</c:v>
                  </c:pt>
                  <c:pt idx="32929">
                    <c:v>Satisfying</c:v>
                  </c:pt>
                  <c:pt idx="32930">
                    <c:v>Not Satisfying</c:v>
                  </c:pt>
                  <c:pt idx="32931">
                    <c:v>Satisfying</c:v>
                  </c:pt>
                  <c:pt idx="32932">
                    <c:v>Satisfying</c:v>
                  </c:pt>
                  <c:pt idx="32933">
                    <c:v>Satisfying</c:v>
                  </c:pt>
                  <c:pt idx="32934">
                    <c:v>Satisfying</c:v>
                  </c:pt>
                  <c:pt idx="32935">
                    <c:v>Satisfying</c:v>
                  </c:pt>
                  <c:pt idx="32936">
                    <c:v>Satisfying</c:v>
                  </c:pt>
                  <c:pt idx="32937">
                    <c:v>Satisfying</c:v>
                  </c:pt>
                  <c:pt idx="32938">
                    <c:v>Satisfying</c:v>
                  </c:pt>
                  <c:pt idx="32939">
                    <c:v>Satisfying</c:v>
                  </c:pt>
                  <c:pt idx="32940">
                    <c:v>Not Available</c:v>
                  </c:pt>
                  <c:pt idx="32941">
                    <c:v>Satisfying</c:v>
                  </c:pt>
                  <c:pt idx="32942">
                    <c:v>Satisfying</c:v>
                  </c:pt>
                  <c:pt idx="32943">
                    <c:v>Satisfying</c:v>
                  </c:pt>
                  <c:pt idx="32944">
                    <c:v>Satisfying</c:v>
                  </c:pt>
                  <c:pt idx="32945">
                    <c:v>Satisfying</c:v>
                  </c:pt>
                  <c:pt idx="32946">
                    <c:v>Satisfying</c:v>
                  </c:pt>
                  <c:pt idx="32947">
                    <c:v>Not Available</c:v>
                  </c:pt>
                  <c:pt idx="32948">
                    <c:v>Satisfying</c:v>
                  </c:pt>
                  <c:pt idx="32949">
                    <c:v>Satisfying</c:v>
                  </c:pt>
                  <c:pt idx="32950">
                    <c:v>Satisfying</c:v>
                  </c:pt>
                  <c:pt idx="32951">
                    <c:v>Satisfying</c:v>
                  </c:pt>
                  <c:pt idx="32952">
                    <c:v>Satisfying</c:v>
                  </c:pt>
                  <c:pt idx="32953">
                    <c:v>Not Available</c:v>
                  </c:pt>
                  <c:pt idx="32954">
                    <c:v>Satisfying</c:v>
                  </c:pt>
                  <c:pt idx="32955">
                    <c:v>Not Available</c:v>
                  </c:pt>
                  <c:pt idx="32956">
                    <c:v>Not Available</c:v>
                  </c:pt>
                  <c:pt idx="32957">
                    <c:v>Satisfying</c:v>
                  </c:pt>
                  <c:pt idx="32958">
                    <c:v>Satisfying</c:v>
                  </c:pt>
                  <c:pt idx="32959">
                    <c:v>Satisfying</c:v>
                  </c:pt>
                  <c:pt idx="32960">
                    <c:v>Satisfying</c:v>
                  </c:pt>
                  <c:pt idx="32961">
                    <c:v>Satisfying</c:v>
                  </c:pt>
                  <c:pt idx="32962">
                    <c:v>Satisfying</c:v>
                  </c:pt>
                  <c:pt idx="32963">
                    <c:v>Satisfying</c:v>
                  </c:pt>
                  <c:pt idx="32964">
                    <c:v>Not Satisfying</c:v>
                  </c:pt>
                  <c:pt idx="32965">
                    <c:v>Satisfying</c:v>
                  </c:pt>
                  <c:pt idx="32966">
                    <c:v>Satisfying</c:v>
                  </c:pt>
                  <c:pt idx="32967">
                    <c:v>Satisfying</c:v>
                  </c:pt>
                  <c:pt idx="32968">
                    <c:v>Satisfying</c:v>
                  </c:pt>
                  <c:pt idx="32969">
                    <c:v>Satisfying</c:v>
                  </c:pt>
                  <c:pt idx="32970">
                    <c:v>Satisfying</c:v>
                  </c:pt>
                  <c:pt idx="32971">
                    <c:v>Satisfying</c:v>
                  </c:pt>
                  <c:pt idx="32972">
                    <c:v>Satisfying</c:v>
                  </c:pt>
                  <c:pt idx="32973">
                    <c:v>Satisfying</c:v>
                  </c:pt>
                  <c:pt idx="32974">
                    <c:v>Satisfying</c:v>
                  </c:pt>
                  <c:pt idx="32975">
                    <c:v>Satisfying</c:v>
                  </c:pt>
                  <c:pt idx="32976">
                    <c:v>Satisfying</c:v>
                  </c:pt>
                  <c:pt idx="32977">
                    <c:v>Not Available</c:v>
                  </c:pt>
                  <c:pt idx="32978">
                    <c:v>Satisfying</c:v>
                  </c:pt>
                  <c:pt idx="32979">
                    <c:v>Satisfying</c:v>
                  </c:pt>
                  <c:pt idx="32980">
                    <c:v>Satisfying</c:v>
                  </c:pt>
                  <c:pt idx="32981">
                    <c:v>Satisfying</c:v>
                  </c:pt>
                  <c:pt idx="32982">
                    <c:v>Satisfying</c:v>
                  </c:pt>
                  <c:pt idx="32983">
                    <c:v>Satisfying</c:v>
                  </c:pt>
                  <c:pt idx="32984">
                    <c:v>Not Available</c:v>
                  </c:pt>
                  <c:pt idx="32985">
                    <c:v>Satisfying</c:v>
                  </c:pt>
                  <c:pt idx="32986">
                    <c:v>Satisfying</c:v>
                  </c:pt>
                  <c:pt idx="32987">
                    <c:v>Satisfying</c:v>
                  </c:pt>
                  <c:pt idx="32988">
                    <c:v>Satisfying</c:v>
                  </c:pt>
                  <c:pt idx="32989">
                    <c:v>Satisfying</c:v>
                  </c:pt>
                  <c:pt idx="32990">
                    <c:v>Satisfying</c:v>
                  </c:pt>
                  <c:pt idx="32991">
                    <c:v>Satisfying</c:v>
                  </c:pt>
                  <c:pt idx="32992">
                    <c:v>Satisfying</c:v>
                  </c:pt>
                  <c:pt idx="32993">
                    <c:v>Satisfying</c:v>
                  </c:pt>
                  <c:pt idx="32994">
                    <c:v>Satisfying</c:v>
                  </c:pt>
                  <c:pt idx="32995">
                    <c:v>Satisfying</c:v>
                  </c:pt>
                  <c:pt idx="32996">
                    <c:v>Satisfying</c:v>
                  </c:pt>
                  <c:pt idx="32997">
                    <c:v>Satisfying</c:v>
                  </c:pt>
                  <c:pt idx="32998">
                    <c:v>Not Satisfying</c:v>
                  </c:pt>
                  <c:pt idx="32999">
                    <c:v>Not Satisfying</c:v>
                  </c:pt>
                  <c:pt idx="33000">
                    <c:v>Satisfying</c:v>
                  </c:pt>
                  <c:pt idx="33001">
                    <c:v>Satisfying</c:v>
                  </c:pt>
                  <c:pt idx="33002">
                    <c:v>Not Available</c:v>
                  </c:pt>
                  <c:pt idx="33003">
                    <c:v>Satisfying</c:v>
                  </c:pt>
                  <c:pt idx="33004">
                    <c:v>Not Available</c:v>
                  </c:pt>
                  <c:pt idx="33005">
                    <c:v>Satisfying</c:v>
                  </c:pt>
                  <c:pt idx="33006">
                    <c:v>Satisfying</c:v>
                  </c:pt>
                  <c:pt idx="33007">
                    <c:v>Satisfying</c:v>
                  </c:pt>
                  <c:pt idx="33008">
                    <c:v>Satisfying</c:v>
                  </c:pt>
                  <c:pt idx="33009">
                    <c:v>Satisfying</c:v>
                  </c:pt>
                  <c:pt idx="33010">
                    <c:v>Satisfying</c:v>
                  </c:pt>
                  <c:pt idx="33011">
                    <c:v>Not Available</c:v>
                  </c:pt>
                  <c:pt idx="33012">
                    <c:v>Satisfying</c:v>
                  </c:pt>
                  <c:pt idx="33013">
                    <c:v>Not Available</c:v>
                  </c:pt>
                  <c:pt idx="33014">
                    <c:v>Satisfying</c:v>
                  </c:pt>
                  <c:pt idx="33015">
                    <c:v>Satisfying</c:v>
                  </c:pt>
                  <c:pt idx="33016">
                    <c:v>Satisfying</c:v>
                  </c:pt>
                  <c:pt idx="33017">
                    <c:v>Not Available</c:v>
                  </c:pt>
                  <c:pt idx="33018">
                    <c:v>Satisfying</c:v>
                  </c:pt>
                  <c:pt idx="33019">
                    <c:v>Satisfying</c:v>
                  </c:pt>
                  <c:pt idx="33020">
                    <c:v>Not Available</c:v>
                  </c:pt>
                  <c:pt idx="33021">
                    <c:v>Not Available</c:v>
                  </c:pt>
                  <c:pt idx="33022">
                    <c:v>Not Available</c:v>
                  </c:pt>
                  <c:pt idx="33023">
                    <c:v>Satisfying</c:v>
                  </c:pt>
                  <c:pt idx="33024">
                    <c:v>Satisfying</c:v>
                  </c:pt>
                  <c:pt idx="33025">
                    <c:v>Satisfying</c:v>
                  </c:pt>
                  <c:pt idx="33026">
                    <c:v>Satisfying</c:v>
                  </c:pt>
                  <c:pt idx="33027">
                    <c:v>Satisfying</c:v>
                  </c:pt>
                  <c:pt idx="33028">
                    <c:v>Satisfying</c:v>
                  </c:pt>
                  <c:pt idx="33029">
                    <c:v>Satisfying</c:v>
                  </c:pt>
                  <c:pt idx="33030">
                    <c:v>Satisfying</c:v>
                  </c:pt>
                  <c:pt idx="33031">
                    <c:v>Satisfying</c:v>
                  </c:pt>
                  <c:pt idx="33032">
                    <c:v>Satisfying</c:v>
                  </c:pt>
                  <c:pt idx="33033">
                    <c:v>Not Satisfying</c:v>
                  </c:pt>
                  <c:pt idx="33034">
                    <c:v>Satisfying</c:v>
                  </c:pt>
                  <c:pt idx="33035">
                    <c:v>Satisfying</c:v>
                  </c:pt>
                  <c:pt idx="33036">
                    <c:v>Satisfying</c:v>
                  </c:pt>
                  <c:pt idx="33037">
                    <c:v>Satisfying</c:v>
                  </c:pt>
                  <c:pt idx="33038">
                    <c:v>Satisfying</c:v>
                  </c:pt>
                  <c:pt idx="33039">
                    <c:v>Satisfying</c:v>
                  </c:pt>
                  <c:pt idx="33040">
                    <c:v>Satisfying</c:v>
                  </c:pt>
                  <c:pt idx="33041">
                    <c:v>Satisfying</c:v>
                  </c:pt>
                  <c:pt idx="33042">
                    <c:v>Not Satisfying</c:v>
                  </c:pt>
                  <c:pt idx="33043">
                    <c:v>Satisfying</c:v>
                  </c:pt>
                  <c:pt idx="33044">
                    <c:v>Satisfying</c:v>
                  </c:pt>
                  <c:pt idx="33045">
                    <c:v>Not Available</c:v>
                  </c:pt>
                  <c:pt idx="33046">
                    <c:v>Satisfying</c:v>
                  </c:pt>
                  <c:pt idx="33047">
                    <c:v>Not Available</c:v>
                  </c:pt>
                  <c:pt idx="33048">
                    <c:v>Satisfying</c:v>
                  </c:pt>
                  <c:pt idx="33049">
                    <c:v>Satisfying</c:v>
                  </c:pt>
                  <c:pt idx="33050">
                    <c:v>Not Satisfying</c:v>
                  </c:pt>
                  <c:pt idx="33051">
                    <c:v>Satisfying</c:v>
                  </c:pt>
                  <c:pt idx="33052">
                    <c:v>Satisfying</c:v>
                  </c:pt>
                  <c:pt idx="33053">
                    <c:v>Satisfying</c:v>
                  </c:pt>
                  <c:pt idx="33054">
                    <c:v>Satisfying</c:v>
                  </c:pt>
                  <c:pt idx="33055">
                    <c:v>Satisfying</c:v>
                  </c:pt>
                  <c:pt idx="33056">
                    <c:v>Not Available</c:v>
                  </c:pt>
                  <c:pt idx="33057">
                    <c:v>Satisfying</c:v>
                  </c:pt>
                  <c:pt idx="33058">
                    <c:v>Satisfying</c:v>
                  </c:pt>
                  <c:pt idx="33059">
                    <c:v>Satisfying</c:v>
                  </c:pt>
                  <c:pt idx="33060">
                    <c:v>Satisfying</c:v>
                  </c:pt>
                  <c:pt idx="33061">
                    <c:v>Satisfying</c:v>
                  </c:pt>
                  <c:pt idx="33062">
                    <c:v>Satisfying</c:v>
                  </c:pt>
                  <c:pt idx="33063">
                    <c:v>Not Satisfying</c:v>
                  </c:pt>
                  <c:pt idx="33064">
                    <c:v>Satisfying</c:v>
                  </c:pt>
                  <c:pt idx="33065">
                    <c:v>Satisfying</c:v>
                  </c:pt>
                  <c:pt idx="33066">
                    <c:v>Satisfying</c:v>
                  </c:pt>
                  <c:pt idx="33067">
                    <c:v>Not Available</c:v>
                  </c:pt>
                  <c:pt idx="33068">
                    <c:v>Satisfying</c:v>
                  </c:pt>
                  <c:pt idx="33069">
                    <c:v>Satisfying</c:v>
                  </c:pt>
                  <c:pt idx="33070">
                    <c:v>Satisfying</c:v>
                  </c:pt>
                  <c:pt idx="33071">
                    <c:v>Satisfying</c:v>
                  </c:pt>
                  <c:pt idx="33072">
                    <c:v>Satisfying</c:v>
                  </c:pt>
                  <c:pt idx="33073">
                    <c:v>Satisfying</c:v>
                  </c:pt>
                  <c:pt idx="33074">
                    <c:v>Satisfying</c:v>
                  </c:pt>
                  <c:pt idx="33075">
                    <c:v>Satisfying</c:v>
                  </c:pt>
                  <c:pt idx="33076">
                    <c:v>Satisfying</c:v>
                  </c:pt>
                  <c:pt idx="33077">
                    <c:v>Not Available</c:v>
                  </c:pt>
                  <c:pt idx="33078">
                    <c:v>Satisfying</c:v>
                  </c:pt>
                  <c:pt idx="33079">
                    <c:v>Satisfying</c:v>
                  </c:pt>
                  <c:pt idx="33080">
                    <c:v>Not Available</c:v>
                  </c:pt>
                  <c:pt idx="33081">
                    <c:v>Satisfying</c:v>
                  </c:pt>
                  <c:pt idx="33082">
                    <c:v>Satisfying</c:v>
                  </c:pt>
                  <c:pt idx="33083">
                    <c:v>Not Satisfying</c:v>
                  </c:pt>
                  <c:pt idx="33084">
                    <c:v>Satisfying</c:v>
                  </c:pt>
                  <c:pt idx="33085">
                    <c:v>Not Available</c:v>
                  </c:pt>
                  <c:pt idx="33086">
                    <c:v>Not Available</c:v>
                  </c:pt>
                  <c:pt idx="33087">
                    <c:v>Satisfying</c:v>
                  </c:pt>
                  <c:pt idx="33088">
                    <c:v>Satisfying</c:v>
                  </c:pt>
                  <c:pt idx="33089">
                    <c:v>Not Available</c:v>
                  </c:pt>
                  <c:pt idx="33090">
                    <c:v>Satisfying</c:v>
                  </c:pt>
                  <c:pt idx="33091">
                    <c:v>Not Satisfying</c:v>
                  </c:pt>
                  <c:pt idx="33092">
                    <c:v>Satisfying</c:v>
                  </c:pt>
                  <c:pt idx="33093">
                    <c:v>Not Available</c:v>
                  </c:pt>
                  <c:pt idx="33094">
                    <c:v>Satisfying</c:v>
                  </c:pt>
                  <c:pt idx="33095">
                    <c:v>Satisfying</c:v>
                  </c:pt>
                  <c:pt idx="33096">
                    <c:v>Satisfying</c:v>
                  </c:pt>
                  <c:pt idx="33097">
                    <c:v>Satisfying</c:v>
                  </c:pt>
                  <c:pt idx="33098">
                    <c:v>Satisfying</c:v>
                  </c:pt>
                  <c:pt idx="33099">
                    <c:v>Not Satisfying</c:v>
                  </c:pt>
                  <c:pt idx="33100">
                    <c:v>Satisfying</c:v>
                  </c:pt>
                  <c:pt idx="33101">
                    <c:v>Not Available</c:v>
                  </c:pt>
                  <c:pt idx="33102">
                    <c:v>Satisfying</c:v>
                  </c:pt>
                  <c:pt idx="33103">
                    <c:v>Satisfying</c:v>
                  </c:pt>
                  <c:pt idx="33104">
                    <c:v>Satisfying</c:v>
                  </c:pt>
                  <c:pt idx="33105">
                    <c:v>Not Satisfying</c:v>
                  </c:pt>
                  <c:pt idx="33106">
                    <c:v>Satisfying</c:v>
                  </c:pt>
                  <c:pt idx="33107">
                    <c:v>Satisfying</c:v>
                  </c:pt>
                  <c:pt idx="33108">
                    <c:v>Satisfying</c:v>
                  </c:pt>
                  <c:pt idx="33109">
                    <c:v>Not Available</c:v>
                  </c:pt>
                  <c:pt idx="33110">
                    <c:v>Satisfying</c:v>
                  </c:pt>
                  <c:pt idx="33111">
                    <c:v>Satisfying</c:v>
                  </c:pt>
                  <c:pt idx="33112">
                    <c:v>Satisfying</c:v>
                  </c:pt>
                  <c:pt idx="33113">
                    <c:v>Satisfying</c:v>
                  </c:pt>
                  <c:pt idx="33114">
                    <c:v>Satisfying</c:v>
                  </c:pt>
                  <c:pt idx="33115">
                    <c:v>Not Available</c:v>
                  </c:pt>
                  <c:pt idx="33116">
                    <c:v>Not Available</c:v>
                  </c:pt>
                  <c:pt idx="33117">
                    <c:v>Satisfying</c:v>
                  </c:pt>
                  <c:pt idx="33118">
                    <c:v>Satisfying</c:v>
                  </c:pt>
                  <c:pt idx="33119">
                    <c:v>Satisfying</c:v>
                  </c:pt>
                  <c:pt idx="33120">
                    <c:v>Not Available</c:v>
                  </c:pt>
                  <c:pt idx="33121">
                    <c:v>Satisfying</c:v>
                  </c:pt>
                  <c:pt idx="33122">
                    <c:v>Not Satisfying</c:v>
                  </c:pt>
                  <c:pt idx="33123">
                    <c:v>Satisfying</c:v>
                  </c:pt>
                  <c:pt idx="33124">
                    <c:v>Satisfying</c:v>
                  </c:pt>
                  <c:pt idx="33125">
                    <c:v>Not Satisfying</c:v>
                  </c:pt>
                  <c:pt idx="33126">
                    <c:v>Not Available</c:v>
                  </c:pt>
                  <c:pt idx="33127">
                    <c:v>Satisfying</c:v>
                  </c:pt>
                  <c:pt idx="33128">
                    <c:v>Not Satisfying</c:v>
                  </c:pt>
                  <c:pt idx="33129">
                    <c:v>Not Available</c:v>
                  </c:pt>
                  <c:pt idx="33130">
                    <c:v>Not Available</c:v>
                  </c:pt>
                  <c:pt idx="33131">
                    <c:v>Not Available</c:v>
                  </c:pt>
                  <c:pt idx="33132">
                    <c:v>Satisfying</c:v>
                  </c:pt>
                  <c:pt idx="33133">
                    <c:v>Satisfying</c:v>
                  </c:pt>
                  <c:pt idx="33134">
                    <c:v>Satisfying</c:v>
                  </c:pt>
                  <c:pt idx="33135">
                    <c:v>Satisfying</c:v>
                  </c:pt>
                  <c:pt idx="33136">
                    <c:v>Satisfying</c:v>
                  </c:pt>
                  <c:pt idx="33137">
                    <c:v>Satisfying</c:v>
                  </c:pt>
                  <c:pt idx="33138">
                    <c:v>Satisfying</c:v>
                  </c:pt>
                  <c:pt idx="33139">
                    <c:v>Not Available</c:v>
                  </c:pt>
                  <c:pt idx="33140">
                    <c:v>Not Available</c:v>
                  </c:pt>
                  <c:pt idx="33141">
                    <c:v>Satisfying</c:v>
                  </c:pt>
                  <c:pt idx="33142">
                    <c:v>Not Available</c:v>
                  </c:pt>
                  <c:pt idx="33143">
                    <c:v>Satisfying</c:v>
                  </c:pt>
                  <c:pt idx="33144">
                    <c:v>Satisfying</c:v>
                  </c:pt>
                  <c:pt idx="33145">
                    <c:v>Satisfying</c:v>
                  </c:pt>
                  <c:pt idx="33146">
                    <c:v>Satisfying</c:v>
                  </c:pt>
                  <c:pt idx="33147">
                    <c:v>Not Available</c:v>
                  </c:pt>
                  <c:pt idx="33148">
                    <c:v>Satisfying</c:v>
                  </c:pt>
                  <c:pt idx="33149">
                    <c:v>Not Available</c:v>
                  </c:pt>
                  <c:pt idx="33150">
                    <c:v>Satisfying</c:v>
                  </c:pt>
                  <c:pt idx="33151">
                    <c:v>Satisfying</c:v>
                  </c:pt>
                  <c:pt idx="33152">
                    <c:v>Not Satisfying</c:v>
                  </c:pt>
                  <c:pt idx="33153">
                    <c:v>Satisfying</c:v>
                  </c:pt>
                  <c:pt idx="33154">
                    <c:v>Satisfying</c:v>
                  </c:pt>
                  <c:pt idx="33155">
                    <c:v>Satisfying</c:v>
                  </c:pt>
                  <c:pt idx="33156">
                    <c:v>Satisfying</c:v>
                  </c:pt>
                  <c:pt idx="33157">
                    <c:v>Satisfying</c:v>
                  </c:pt>
                  <c:pt idx="33158">
                    <c:v>Not Satisfying</c:v>
                  </c:pt>
                  <c:pt idx="33159">
                    <c:v>Not Satisfying</c:v>
                  </c:pt>
                  <c:pt idx="33160">
                    <c:v>Not Satisfying</c:v>
                  </c:pt>
                  <c:pt idx="33161">
                    <c:v>Satisfying</c:v>
                  </c:pt>
                  <c:pt idx="33162">
                    <c:v>Satisfying</c:v>
                  </c:pt>
                  <c:pt idx="33163">
                    <c:v>Satisfying</c:v>
                  </c:pt>
                  <c:pt idx="33164">
                    <c:v>Satisfying</c:v>
                  </c:pt>
                  <c:pt idx="33165">
                    <c:v>Satisfying</c:v>
                  </c:pt>
                  <c:pt idx="33166">
                    <c:v>Satisfying</c:v>
                  </c:pt>
                  <c:pt idx="33167">
                    <c:v>Satisfying</c:v>
                  </c:pt>
                  <c:pt idx="33168">
                    <c:v>Satisfying</c:v>
                  </c:pt>
                  <c:pt idx="33169">
                    <c:v>Satisfying</c:v>
                  </c:pt>
                  <c:pt idx="33170">
                    <c:v>Satisfying</c:v>
                  </c:pt>
                  <c:pt idx="33171">
                    <c:v>Satisfying</c:v>
                  </c:pt>
                  <c:pt idx="33172">
                    <c:v>Satisfying</c:v>
                  </c:pt>
                  <c:pt idx="33173">
                    <c:v>Satisfying</c:v>
                  </c:pt>
                  <c:pt idx="33174">
                    <c:v>Satisfying</c:v>
                  </c:pt>
                  <c:pt idx="33175">
                    <c:v>Satisfying</c:v>
                  </c:pt>
                  <c:pt idx="33176">
                    <c:v>Satisfying</c:v>
                  </c:pt>
                  <c:pt idx="33177">
                    <c:v>Not Available</c:v>
                  </c:pt>
                  <c:pt idx="33178">
                    <c:v>Satisfying</c:v>
                  </c:pt>
                  <c:pt idx="33179">
                    <c:v>Not Available</c:v>
                  </c:pt>
                  <c:pt idx="33180">
                    <c:v>Satisfying</c:v>
                  </c:pt>
                  <c:pt idx="33181">
                    <c:v>Satisfying</c:v>
                  </c:pt>
                  <c:pt idx="33182">
                    <c:v>Not Available</c:v>
                  </c:pt>
                  <c:pt idx="33183">
                    <c:v>Satisfying</c:v>
                  </c:pt>
                  <c:pt idx="33184">
                    <c:v>Not Satisfying</c:v>
                  </c:pt>
                  <c:pt idx="33185">
                    <c:v>Not Available</c:v>
                  </c:pt>
                  <c:pt idx="33186">
                    <c:v>Satisfying</c:v>
                  </c:pt>
                  <c:pt idx="33187">
                    <c:v>Not Satisfying</c:v>
                  </c:pt>
                  <c:pt idx="33188">
                    <c:v>Satisfying</c:v>
                  </c:pt>
                  <c:pt idx="33189">
                    <c:v>Satisfying</c:v>
                  </c:pt>
                  <c:pt idx="33190">
                    <c:v>Satisfying</c:v>
                  </c:pt>
                  <c:pt idx="33191">
                    <c:v>Not Satisfying</c:v>
                  </c:pt>
                  <c:pt idx="33192">
                    <c:v>Satisfying</c:v>
                  </c:pt>
                  <c:pt idx="33193">
                    <c:v>Satisfying</c:v>
                  </c:pt>
                  <c:pt idx="33194">
                    <c:v>Satisfying</c:v>
                  </c:pt>
                  <c:pt idx="33195">
                    <c:v>Satisfying</c:v>
                  </c:pt>
                  <c:pt idx="33196">
                    <c:v>Satisfying</c:v>
                  </c:pt>
                  <c:pt idx="33197">
                    <c:v>Satisfying</c:v>
                  </c:pt>
                  <c:pt idx="33198">
                    <c:v>Not Satisfying</c:v>
                  </c:pt>
                  <c:pt idx="33199">
                    <c:v>Not Available</c:v>
                  </c:pt>
                  <c:pt idx="33200">
                    <c:v>Satisfying</c:v>
                  </c:pt>
                  <c:pt idx="33201">
                    <c:v>Satisfying</c:v>
                  </c:pt>
                  <c:pt idx="33202">
                    <c:v>Satisfying</c:v>
                  </c:pt>
                  <c:pt idx="33203">
                    <c:v>Satisfying</c:v>
                  </c:pt>
                  <c:pt idx="33204">
                    <c:v>Satisfying</c:v>
                  </c:pt>
                  <c:pt idx="33205">
                    <c:v>Not Available</c:v>
                  </c:pt>
                  <c:pt idx="33206">
                    <c:v>Satisfying</c:v>
                  </c:pt>
                  <c:pt idx="33207">
                    <c:v>Not Available</c:v>
                  </c:pt>
                  <c:pt idx="33208">
                    <c:v>Not Available</c:v>
                  </c:pt>
                  <c:pt idx="33209">
                    <c:v>Satisfying</c:v>
                  </c:pt>
                  <c:pt idx="33210">
                    <c:v>Satisfying</c:v>
                  </c:pt>
                  <c:pt idx="33211">
                    <c:v>Satisfying</c:v>
                  </c:pt>
                  <c:pt idx="33212">
                    <c:v>Satisfying</c:v>
                  </c:pt>
                  <c:pt idx="33213">
                    <c:v>Satisfying</c:v>
                  </c:pt>
                  <c:pt idx="33214">
                    <c:v>Satisfying</c:v>
                  </c:pt>
                  <c:pt idx="33215">
                    <c:v>Satisfying</c:v>
                  </c:pt>
                  <c:pt idx="33216">
                    <c:v>Satisfying</c:v>
                  </c:pt>
                  <c:pt idx="33217">
                    <c:v>Satisfying</c:v>
                  </c:pt>
                  <c:pt idx="33218">
                    <c:v>Satisfying</c:v>
                  </c:pt>
                  <c:pt idx="33219">
                    <c:v>Satisfying</c:v>
                  </c:pt>
                  <c:pt idx="33220">
                    <c:v>Satisfying</c:v>
                  </c:pt>
                  <c:pt idx="33221">
                    <c:v>Satisfying</c:v>
                  </c:pt>
                  <c:pt idx="33222">
                    <c:v>Not Available</c:v>
                  </c:pt>
                  <c:pt idx="33223">
                    <c:v>Satisfying</c:v>
                  </c:pt>
                  <c:pt idx="33224">
                    <c:v>Satisfying</c:v>
                  </c:pt>
                  <c:pt idx="33225">
                    <c:v>Satisfying</c:v>
                  </c:pt>
                  <c:pt idx="33226">
                    <c:v>Satisfying</c:v>
                  </c:pt>
                  <c:pt idx="33227">
                    <c:v>Satisfying</c:v>
                  </c:pt>
                  <c:pt idx="33228">
                    <c:v>Satisfying</c:v>
                  </c:pt>
                  <c:pt idx="33229">
                    <c:v>Satisfying</c:v>
                  </c:pt>
                  <c:pt idx="33230">
                    <c:v>Satisfying</c:v>
                  </c:pt>
                  <c:pt idx="33231">
                    <c:v>Satisfying</c:v>
                  </c:pt>
                  <c:pt idx="33232">
                    <c:v>Satisfying</c:v>
                  </c:pt>
                  <c:pt idx="33233">
                    <c:v>Not Available</c:v>
                  </c:pt>
                  <c:pt idx="33234">
                    <c:v>Not Satisfying</c:v>
                  </c:pt>
                  <c:pt idx="33235">
                    <c:v>Satisfying</c:v>
                  </c:pt>
                  <c:pt idx="33236">
                    <c:v>Satisfying</c:v>
                  </c:pt>
                  <c:pt idx="33237">
                    <c:v>Not Available</c:v>
                  </c:pt>
                  <c:pt idx="33238">
                    <c:v>Satisfying</c:v>
                  </c:pt>
                  <c:pt idx="33239">
                    <c:v>Not Available</c:v>
                  </c:pt>
                  <c:pt idx="33240">
                    <c:v>Satisfying</c:v>
                  </c:pt>
                  <c:pt idx="33241">
                    <c:v>Not Available</c:v>
                  </c:pt>
                  <c:pt idx="33242">
                    <c:v>Satisfying</c:v>
                  </c:pt>
                  <c:pt idx="33243">
                    <c:v>Satisfying</c:v>
                  </c:pt>
                  <c:pt idx="33244">
                    <c:v>Satisfying</c:v>
                  </c:pt>
                  <c:pt idx="33245">
                    <c:v>Satisfying</c:v>
                  </c:pt>
                  <c:pt idx="33246">
                    <c:v>Not Satisfying</c:v>
                  </c:pt>
                  <c:pt idx="33247">
                    <c:v>Satisfying</c:v>
                  </c:pt>
                  <c:pt idx="33248">
                    <c:v>Satisfying</c:v>
                  </c:pt>
                  <c:pt idx="33249">
                    <c:v>Satisfying</c:v>
                  </c:pt>
                  <c:pt idx="33250">
                    <c:v>Satisfying</c:v>
                  </c:pt>
                  <c:pt idx="33251">
                    <c:v>Satisfying</c:v>
                  </c:pt>
                  <c:pt idx="33252">
                    <c:v>Not Available</c:v>
                  </c:pt>
                  <c:pt idx="33253">
                    <c:v>Satisfying</c:v>
                  </c:pt>
                  <c:pt idx="33254">
                    <c:v>Satisfying</c:v>
                  </c:pt>
                  <c:pt idx="33255">
                    <c:v>Satisfying</c:v>
                  </c:pt>
                  <c:pt idx="33256">
                    <c:v>Satisfying</c:v>
                  </c:pt>
                  <c:pt idx="33257">
                    <c:v>Satisfying</c:v>
                  </c:pt>
                  <c:pt idx="33258">
                    <c:v>Not Satisfying</c:v>
                  </c:pt>
                  <c:pt idx="33259">
                    <c:v>Satisfying</c:v>
                  </c:pt>
                  <c:pt idx="33260">
                    <c:v>Satisfying</c:v>
                  </c:pt>
                  <c:pt idx="33261">
                    <c:v>Satisfying</c:v>
                  </c:pt>
                  <c:pt idx="33262">
                    <c:v>Satisfying</c:v>
                  </c:pt>
                  <c:pt idx="33263">
                    <c:v>Satisfying</c:v>
                  </c:pt>
                  <c:pt idx="33264">
                    <c:v>Satisfying</c:v>
                  </c:pt>
                  <c:pt idx="33265">
                    <c:v>Satisfying</c:v>
                  </c:pt>
                  <c:pt idx="33266">
                    <c:v>Not Available</c:v>
                  </c:pt>
                  <c:pt idx="33267">
                    <c:v>Not Available</c:v>
                  </c:pt>
                  <c:pt idx="33268">
                    <c:v>Satisfying</c:v>
                  </c:pt>
                  <c:pt idx="33269">
                    <c:v>Not Available</c:v>
                  </c:pt>
                  <c:pt idx="33270">
                    <c:v>Satisfying</c:v>
                  </c:pt>
                  <c:pt idx="33271">
                    <c:v>Satisfying</c:v>
                  </c:pt>
                  <c:pt idx="33272">
                    <c:v>Not Satisfying</c:v>
                  </c:pt>
                  <c:pt idx="33273">
                    <c:v>Satisfying</c:v>
                  </c:pt>
                  <c:pt idx="33274">
                    <c:v>Satisfying</c:v>
                  </c:pt>
                  <c:pt idx="33275">
                    <c:v>Satisfying</c:v>
                  </c:pt>
                  <c:pt idx="33276">
                    <c:v>Not Available</c:v>
                  </c:pt>
                  <c:pt idx="33277">
                    <c:v>Satisfying</c:v>
                  </c:pt>
                  <c:pt idx="33278">
                    <c:v>Satisfying</c:v>
                  </c:pt>
                  <c:pt idx="33279">
                    <c:v>Not Available</c:v>
                  </c:pt>
                  <c:pt idx="33280">
                    <c:v>Satisfying</c:v>
                  </c:pt>
                  <c:pt idx="33281">
                    <c:v>Satisfying</c:v>
                  </c:pt>
                  <c:pt idx="33282">
                    <c:v>Satisfying</c:v>
                  </c:pt>
                  <c:pt idx="33283">
                    <c:v>Satisfying</c:v>
                  </c:pt>
                  <c:pt idx="33284">
                    <c:v>Not Satisfying</c:v>
                  </c:pt>
                  <c:pt idx="33285">
                    <c:v>Satisfying</c:v>
                  </c:pt>
                  <c:pt idx="33286">
                    <c:v>Satisfying</c:v>
                  </c:pt>
                  <c:pt idx="33287">
                    <c:v>Satisfying</c:v>
                  </c:pt>
                  <c:pt idx="33288">
                    <c:v>Satisfying</c:v>
                  </c:pt>
                  <c:pt idx="33289">
                    <c:v>Satisfying</c:v>
                  </c:pt>
                  <c:pt idx="33290">
                    <c:v>Satisfying</c:v>
                  </c:pt>
                  <c:pt idx="33291">
                    <c:v>Satisfying</c:v>
                  </c:pt>
                  <c:pt idx="33292">
                    <c:v>Satisfying</c:v>
                  </c:pt>
                  <c:pt idx="33293">
                    <c:v>Satisfying</c:v>
                  </c:pt>
                  <c:pt idx="33294">
                    <c:v>Satisfying</c:v>
                  </c:pt>
                  <c:pt idx="33295">
                    <c:v>Not Available</c:v>
                  </c:pt>
                  <c:pt idx="33296">
                    <c:v>Satisfying</c:v>
                  </c:pt>
                  <c:pt idx="33297">
                    <c:v>Satisfying</c:v>
                  </c:pt>
                  <c:pt idx="33298">
                    <c:v>Satisfying</c:v>
                  </c:pt>
                  <c:pt idx="33299">
                    <c:v>Satisfying</c:v>
                  </c:pt>
                  <c:pt idx="33300">
                    <c:v>Not Available</c:v>
                  </c:pt>
                  <c:pt idx="33301">
                    <c:v>Not Available</c:v>
                  </c:pt>
                  <c:pt idx="33302">
                    <c:v>Satisfying</c:v>
                  </c:pt>
                  <c:pt idx="33303">
                    <c:v>Satisfying</c:v>
                  </c:pt>
                  <c:pt idx="33304">
                    <c:v>Satisfying</c:v>
                  </c:pt>
                  <c:pt idx="33305">
                    <c:v>Not Available</c:v>
                  </c:pt>
                  <c:pt idx="33306">
                    <c:v>Satisfying</c:v>
                  </c:pt>
                  <c:pt idx="33307">
                    <c:v>Satisfying</c:v>
                  </c:pt>
                  <c:pt idx="33308">
                    <c:v>Satisfying</c:v>
                  </c:pt>
                  <c:pt idx="33309">
                    <c:v>Not Available</c:v>
                  </c:pt>
                  <c:pt idx="33310">
                    <c:v>Satisfying</c:v>
                  </c:pt>
                  <c:pt idx="33311">
                    <c:v>Satisfying</c:v>
                  </c:pt>
                  <c:pt idx="33312">
                    <c:v>Satisfying</c:v>
                  </c:pt>
                  <c:pt idx="33313">
                    <c:v>Satisfying</c:v>
                  </c:pt>
                  <c:pt idx="33314">
                    <c:v>Satisfying</c:v>
                  </c:pt>
                  <c:pt idx="33315">
                    <c:v>Not Satisfying</c:v>
                  </c:pt>
                  <c:pt idx="33316">
                    <c:v>Satisfying</c:v>
                  </c:pt>
                  <c:pt idx="33317">
                    <c:v>Not Available</c:v>
                  </c:pt>
                  <c:pt idx="33318">
                    <c:v>Not Satisfying</c:v>
                  </c:pt>
                  <c:pt idx="33319">
                    <c:v>Not Available</c:v>
                  </c:pt>
                  <c:pt idx="33320">
                    <c:v>Not Satisfying</c:v>
                  </c:pt>
                  <c:pt idx="33321">
                    <c:v>Satisfying</c:v>
                  </c:pt>
                  <c:pt idx="33322">
                    <c:v>Satisfying</c:v>
                  </c:pt>
                  <c:pt idx="33323">
                    <c:v>Not Available</c:v>
                  </c:pt>
                  <c:pt idx="33324">
                    <c:v>Satisfying</c:v>
                  </c:pt>
                  <c:pt idx="33325">
                    <c:v>Not Satisfying</c:v>
                  </c:pt>
                  <c:pt idx="33326">
                    <c:v>Satisfying</c:v>
                  </c:pt>
                  <c:pt idx="33327">
                    <c:v>Not Satisfying</c:v>
                  </c:pt>
                  <c:pt idx="33328">
                    <c:v>Satisfying</c:v>
                  </c:pt>
                  <c:pt idx="33329">
                    <c:v>Not Satisfying</c:v>
                  </c:pt>
                  <c:pt idx="33330">
                    <c:v>Not Available</c:v>
                  </c:pt>
                  <c:pt idx="33331">
                    <c:v>Satisfying</c:v>
                  </c:pt>
                  <c:pt idx="33332">
                    <c:v>Not Available</c:v>
                  </c:pt>
                  <c:pt idx="33333">
                    <c:v>Satisfying</c:v>
                  </c:pt>
                  <c:pt idx="33334">
                    <c:v>Not Available</c:v>
                  </c:pt>
                  <c:pt idx="33335">
                    <c:v>Satisfying</c:v>
                  </c:pt>
                  <c:pt idx="33336">
                    <c:v>Satisfying</c:v>
                  </c:pt>
                  <c:pt idx="33337">
                    <c:v>Not Available</c:v>
                  </c:pt>
                  <c:pt idx="33338">
                    <c:v>Satisfying</c:v>
                  </c:pt>
                  <c:pt idx="33339">
                    <c:v>Satisfying</c:v>
                  </c:pt>
                  <c:pt idx="33340">
                    <c:v>Not Satisfying</c:v>
                  </c:pt>
                  <c:pt idx="33341">
                    <c:v>Not Available</c:v>
                  </c:pt>
                  <c:pt idx="33342">
                    <c:v>Satisfying</c:v>
                  </c:pt>
                  <c:pt idx="33343">
                    <c:v>Not Available</c:v>
                  </c:pt>
                  <c:pt idx="33344">
                    <c:v>Satisfying</c:v>
                  </c:pt>
                  <c:pt idx="33345">
                    <c:v>Satisfying</c:v>
                  </c:pt>
                  <c:pt idx="33346">
                    <c:v>Satisfying</c:v>
                  </c:pt>
                  <c:pt idx="33347">
                    <c:v>Satisfying</c:v>
                  </c:pt>
                  <c:pt idx="33348">
                    <c:v>Not Available</c:v>
                  </c:pt>
                  <c:pt idx="33349">
                    <c:v>Satisfying</c:v>
                  </c:pt>
                  <c:pt idx="33350">
                    <c:v>Satisfying</c:v>
                  </c:pt>
                  <c:pt idx="33351">
                    <c:v>Satisfying</c:v>
                  </c:pt>
                  <c:pt idx="33352">
                    <c:v>Not Available</c:v>
                  </c:pt>
                  <c:pt idx="33353">
                    <c:v>Satisfying</c:v>
                  </c:pt>
                  <c:pt idx="33354">
                    <c:v>Not Satisfying</c:v>
                  </c:pt>
                  <c:pt idx="33355">
                    <c:v>Not Satisfying</c:v>
                  </c:pt>
                  <c:pt idx="33356">
                    <c:v>Satisfying</c:v>
                  </c:pt>
                  <c:pt idx="33357">
                    <c:v>Satisfying</c:v>
                  </c:pt>
                  <c:pt idx="33358">
                    <c:v>Satisfying</c:v>
                  </c:pt>
                  <c:pt idx="33359">
                    <c:v>Satisfying</c:v>
                  </c:pt>
                  <c:pt idx="33360">
                    <c:v>Not Available</c:v>
                  </c:pt>
                  <c:pt idx="33361">
                    <c:v>Satisfying</c:v>
                  </c:pt>
                  <c:pt idx="33362">
                    <c:v>Satisfying</c:v>
                  </c:pt>
                  <c:pt idx="33363">
                    <c:v>Satisfying</c:v>
                  </c:pt>
                  <c:pt idx="33364">
                    <c:v>Satisfying</c:v>
                  </c:pt>
                  <c:pt idx="33365">
                    <c:v>Not Available</c:v>
                  </c:pt>
                  <c:pt idx="33366">
                    <c:v>Satisfying</c:v>
                  </c:pt>
                  <c:pt idx="33367">
                    <c:v>Satisfying</c:v>
                  </c:pt>
                  <c:pt idx="33368">
                    <c:v>Satisfying</c:v>
                  </c:pt>
                  <c:pt idx="33369">
                    <c:v>Satisfying</c:v>
                  </c:pt>
                  <c:pt idx="33370">
                    <c:v>Satisfying</c:v>
                  </c:pt>
                  <c:pt idx="33371">
                    <c:v>Satisfying</c:v>
                  </c:pt>
                  <c:pt idx="33372">
                    <c:v>Satisfying</c:v>
                  </c:pt>
                  <c:pt idx="33373">
                    <c:v>Satisfying</c:v>
                  </c:pt>
                  <c:pt idx="33374">
                    <c:v>Satisfying</c:v>
                  </c:pt>
                  <c:pt idx="33375">
                    <c:v>Satisfying</c:v>
                  </c:pt>
                  <c:pt idx="33376">
                    <c:v>Satisfying</c:v>
                  </c:pt>
                  <c:pt idx="33377">
                    <c:v>Satisfying</c:v>
                  </c:pt>
                  <c:pt idx="33378">
                    <c:v>Satisfying</c:v>
                  </c:pt>
                  <c:pt idx="33379">
                    <c:v>Satisfying</c:v>
                  </c:pt>
                  <c:pt idx="33380">
                    <c:v>Not Available</c:v>
                  </c:pt>
                  <c:pt idx="33381">
                    <c:v>Not Satisfying</c:v>
                  </c:pt>
                  <c:pt idx="33382">
                    <c:v>Satisfying</c:v>
                  </c:pt>
                  <c:pt idx="33383">
                    <c:v>Satisfying</c:v>
                  </c:pt>
                  <c:pt idx="33384">
                    <c:v>Satisfying</c:v>
                  </c:pt>
                  <c:pt idx="33385">
                    <c:v>Not Available</c:v>
                  </c:pt>
                  <c:pt idx="33386">
                    <c:v>Satisfying</c:v>
                  </c:pt>
                  <c:pt idx="33387">
                    <c:v>Not Satisfying</c:v>
                  </c:pt>
                  <c:pt idx="33388">
                    <c:v>Satisfying</c:v>
                  </c:pt>
                  <c:pt idx="33389">
                    <c:v>Satisfying</c:v>
                  </c:pt>
                  <c:pt idx="33390">
                    <c:v>Satisfying</c:v>
                  </c:pt>
                  <c:pt idx="33391">
                    <c:v>Satisfying</c:v>
                  </c:pt>
                  <c:pt idx="33392">
                    <c:v>Satisfying</c:v>
                  </c:pt>
                  <c:pt idx="33393">
                    <c:v>Satisfying</c:v>
                  </c:pt>
                  <c:pt idx="33394">
                    <c:v>Not Available</c:v>
                  </c:pt>
                  <c:pt idx="33395">
                    <c:v>Satisfying</c:v>
                  </c:pt>
                  <c:pt idx="33396">
                    <c:v>Not Available</c:v>
                  </c:pt>
                  <c:pt idx="33397">
                    <c:v>Satisfying</c:v>
                  </c:pt>
                  <c:pt idx="33398">
                    <c:v>Satisfying</c:v>
                  </c:pt>
                  <c:pt idx="33399">
                    <c:v>Not Available</c:v>
                  </c:pt>
                  <c:pt idx="33400">
                    <c:v>Not Available</c:v>
                  </c:pt>
                  <c:pt idx="33401">
                    <c:v>Satisfying</c:v>
                  </c:pt>
                  <c:pt idx="33402">
                    <c:v>Satisfying</c:v>
                  </c:pt>
                  <c:pt idx="33403">
                    <c:v>Satisfying</c:v>
                  </c:pt>
                  <c:pt idx="33404">
                    <c:v>Satisfying</c:v>
                  </c:pt>
                  <c:pt idx="33405">
                    <c:v>Not Available</c:v>
                  </c:pt>
                  <c:pt idx="33406">
                    <c:v>Not Available</c:v>
                  </c:pt>
                  <c:pt idx="33407">
                    <c:v>Satisfying</c:v>
                  </c:pt>
                  <c:pt idx="33408">
                    <c:v>Not Satisfying</c:v>
                  </c:pt>
                  <c:pt idx="33409">
                    <c:v>Not Available</c:v>
                  </c:pt>
                  <c:pt idx="33410">
                    <c:v>Not Available</c:v>
                  </c:pt>
                  <c:pt idx="33411">
                    <c:v>Satisfying</c:v>
                  </c:pt>
                  <c:pt idx="33412">
                    <c:v>Satisfying</c:v>
                  </c:pt>
                  <c:pt idx="33413">
                    <c:v>Satisfying</c:v>
                  </c:pt>
                  <c:pt idx="33414">
                    <c:v>Satisfying</c:v>
                  </c:pt>
                  <c:pt idx="33415">
                    <c:v>Satisfying</c:v>
                  </c:pt>
                  <c:pt idx="33416">
                    <c:v>Satisfying</c:v>
                  </c:pt>
                  <c:pt idx="33417">
                    <c:v>Satisfying</c:v>
                  </c:pt>
                  <c:pt idx="33418">
                    <c:v>Satisfying</c:v>
                  </c:pt>
                  <c:pt idx="33419">
                    <c:v>Not Available</c:v>
                  </c:pt>
                  <c:pt idx="33420">
                    <c:v>Not Available</c:v>
                  </c:pt>
                  <c:pt idx="33421">
                    <c:v>Satisfying</c:v>
                  </c:pt>
                  <c:pt idx="33422">
                    <c:v>Satisfying</c:v>
                  </c:pt>
                  <c:pt idx="33423">
                    <c:v>Satisfying</c:v>
                  </c:pt>
                  <c:pt idx="33424">
                    <c:v>Satisfying</c:v>
                  </c:pt>
                  <c:pt idx="33425">
                    <c:v>Satisfying</c:v>
                  </c:pt>
                  <c:pt idx="33426">
                    <c:v>Satisfying</c:v>
                  </c:pt>
                  <c:pt idx="33427">
                    <c:v>Satisfying</c:v>
                  </c:pt>
                  <c:pt idx="33428">
                    <c:v>Satisfying</c:v>
                  </c:pt>
                  <c:pt idx="33429">
                    <c:v>Satisfying</c:v>
                  </c:pt>
                  <c:pt idx="33430">
                    <c:v>Satisfying</c:v>
                  </c:pt>
                  <c:pt idx="33431">
                    <c:v>Satisfying</c:v>
                  </c:pt>
                  <c:pt idx="33432">
                    <c:v>Satisfying</c:v>
                  </c:pt>
                  <c:pt idx="33433">
                    <c:v>Satisfying</c:v>
                  </c:pt>
                  <c:pt idx="33434">
                    <c:v>Not Satisfying</c:v>
                  </c:pt>
                  <c:pt idx="33435">
                    <c:v>Satisfying</c:v>
                  </c:pt>
                  <c:pt idx="33436">
                    <c:v>Satisfying</c:v>
                  </c:pt>
                  <c:pt idx="33437">
                    <c:v>Not Available</c:v>
                  </c:pt>
                  <c:pt idx="33438">
                    <c:v>Satisfying</c:v>
                  </c:pt>
                  <c:pt idx="33439">
                    <c:v>Not Available</c:v>
                  </c:pt>
                  <c:pt idx="33440">
                    <c:v>Not Available</c:v>
                  </c:pt>
                  <c:pt idx="33441">
                    <c:v>Satisfying</c:v>
                  </c:pt>
                  <c:pt idx="33442">
                    <c:v>Not Available</c:v>
                  </c:pt>
                  <c:pt idx="33443">
                    <c:v>Not Available</c:v>
                  </c:pt>
                  <c:pt idx="33444">
                    <c:v>Satisfying</c:v>
                  </c:pt>
                  <c:pt idx="33445">
                    <c:v>Not Available</c:v>
                  </c:pt>
                  <c:pt idx="33446">
                    <c:v>Satisfying</c:v>
                  </c:pt>
                  <c:pt idx="33447">
                    <c:v>Not Available</c:v>
                  </c:pt>
                  <c:pt idx="33448">
                    <c:v>Satisfying</c:v>
                  </c:pt>
                  <c:pt idx="33449">
                    <c:v>Not Available</c:v>
                  </c:pt>
                  <c:pt idx="33450">
                    <c:v>Not Available</c:v>
                  </c:pt>
                  <c:pt idx="33451">
                    <c:v>Satisfying</c:v>
                  </c:pt>
                  <c:pt idx="33452">
                    <c:v>Satisfying</c:v>
                  </c:pt>
                  <c:pt idx="33453">
                    <c:v>Satisfying</c:v>
                  </c:pt>
                  <c:pt idx="33454">
                    <c:v>Not Available</c:v>
                  </c:pt>
                  <c:pt idx="33455">
                    <c:v>Not Available</c:v>
                  </c:pt>
                  <c:pt idx="33456">
                    <c:v>Satisfying</c:v>
                  </c:pt>
                  <c:pt idx="33457">
                    <c:v>Not Satisfying</c:v>
                  </c:pt>
                  <c:pt idx="33458">
                    <c:v>Not Available</c:v>
                  </c:pt>
                  <c:pt idx="33459">
                    <c:v>Satisfying</c:v>
                  </c:pt>
                  <c:pt idx="33460">
                    <c:v>Not Available</c:v>
                  </c:pt>
                  <c:pt idx="33461">
                    <c:v>Satisfying</c:v>
                  </c:pt>
                  <c:pt idx="33462">
                    <c:v>Satisfying</c:v>
                  </c:pt>
                  <c:pt idx="33463">
                    <c:v>Satisfying</c:v>
                  </c:pt>
                  <c:pt idx="33464">
                    <c:v>Satisfying</c:v>
                  </c:pt>
                  <c:pt idx="33465">
                    <c:v>Satisfying</c:v>
                  </c:pt>
                  <c:pt idx="33466">
                    <c:v>Satisfying</c:v>
                  </c:pt>
                  <c:pt idx="33467">
                    <c:v>Satisfying</c:v>
                  </c:pt>
                  <c:pt idx="33468">
                    <c:v>Satisfying</c:v>
                  </c:pt>
                  <c:pt idx="33469">
                    <c:v>Satisfying</c:v>
                  </c:pt>
                  <c:pt idx="33470">
                    <c:v>Satisfying</c:v>
                  </c:pt>
                  <c:pt idx="33471">
                    <c:v>Satisfying</c:v>
                  </c:pt>
                  <c:pt idx="33472">
                    <c:v>Not Available</c:v>
                  </c:pt>
                  <c:pt idx="33473">
                    <c:v>Not Available</c:v>
                  </c:pt>
                  <c:pt idx="33474">
                    <c:v>Not Available</c:v>
                  </c:pt>
                  <c:pt idx="33475">
                    <c:v>Not Available</c:v>
                  </c:pt>
                  <c:pt idx="33476">
                    <c:v>Not Available</c:v>
                  </c:pt>
                  <c:pt idx="33477">
                    <c:v>Satisfying</c:v>
                  </c:pt>
                  <c:pt idx="33478">
                    <c:v>Not Available</c:v>
                  </c:pt>
                  <c:pt idx="33479">
                    <c:v>Satisfying</c:v>
                  </c:pt>
                  <c:pt idx="33480">
                    <c:v>Satisfying</c:v>
                  </c:pt>
                  <c:pt idx="33481">
                    <c:v>Satisfying</c:v>
                  </c:pt>
                  <c:pt idx="33482">
                    <c:v>Satisfying</c:v>
                  </c:pt>
                  <c:pt idx="33483">
                    <c:v>Not Satisfying</c:v>
                  </c:pt>
                  <c:pt idx="33484">
                    <c:v>Satisfying</c:v>
                  </c:pt>
                  <c:pt idx="33485">
                    <c:v>Satisfying</c:v>
                  </c:pt>
                  <c:pt idx="33486">
                    <c:v>Not Available</c:v>
                  </c:pt>
                  <c:pt idx="33487">
                    <c:v>Satisfying</c:v>
                  </c:pt>
                  <c:pt idx="33488">
                    <c:v>Not Available</c:v>
                  </c:pt>
                  <c:pt idx="33489">
                    <c:v>Not Available</c:v>
                  </c:pt>
                  <c:pt idx="33490">
                    <c:v>Satisfying</c:v>
                  </c:pt>
                  <c:pt idx="33491">
                    <c:v>Not Satisfying</c:v>
                  </c:pt>
                  <c:pt idx="33492">
                    <c:v>Not Available</c:v>
                  </c:pt>
                  <c:pt idx="33493">
                    <c:v>Not Satisfying</c:v>
                  </c:pt>
                  <c:pt idx="33494">
                    <c:v>Satisfying</c:v>
                  </c:pt>
                  <c:pt idx="33495">
                    <c:v>Not Satisfying</c:v>
                  </c:pt>
                  <c:pt idx="33496">
                    <c:v>Satisfying</c:v>
                  </c:pt>
                  <c:pt idx="33497">
                    <c:v>Satisfying</c:v>
                  </c:pt>
                  <c:pt idx="33498">
                    <c:v>Satisfying</c:v>
                  </c:pt>
                  <c:pt idx="33499">
                    <c:v>Satisfying</c:v>
                  </c:pt>
                  <c:pt idx="33500">
                    <c:v>Not Available</c:v>
                  </c:pt>
                  <c:pt idx="33501">
                    <c:v>Not Satisfying</c:v>
                  </c:pt>
                  <c:pt idx="33502">
                    <c:v>Not Satisfying</c:v>
                  </c:pt>
                  <c:pt idx="33503">
                    <c:v>Satisfying</c:v>
                  </c:pt>
                  <c:pt idx="33504">
                    <c:v>Satisfying</c:v>
                  </c:pt>
                  <c:pt idx="33505">
                    <c:v>Satisfying</c:v>
                  </c:pt>
                  <c:pt idx="33506">
                    <c:v>Not Available</c:v>
                  </c:pt>
                  <c:pt idx="33507">
                    <c:v>Satisfying</c:v>
                  </c:pt>
                  <c:pt idx="33508">
                    <c:v>Satisfying</c:v>
                  </c:pt>
                  <c:pt idx="33509">
                    <c:v>Satisfying</c:v>
                  </c:pt>
                  <c:pt idx="33510">
                    <c:v>Satisfying</c:v>
                  </c:pt>
                  <c:pt idx="33511">
                    <c:v>Not Available</c:v>
                  </c:pt>
                  <c:pt idx="33512">
                    <c:v>Satisfying</c:v>
                  </c:pt>
                  <c:pt idx="33513">
                    <c:v>Satisfying</c:v>
                  </c:pt>
                  <c:pt idx="33514">
                    <c:v>Satisfying</c:v>
                  </c:pt>
                  <c:pt idx="33515">
                    <c:v>Not Satisfying</c:v>
                  </c:pt>
                  <c:pt idx="33516">
                    <c:v>Satisfying</c:v>
                  </c:pt>
                  <c:pt idx="33517">
                    <c:v>Satisfying</c:v>
                  </c:pt>
                  <c:pt idx="33518">
                    <c:v>Satisfying</c:v>
                  </c:pt>
                  <c:pt idx="33519">
                    <c:v>Satisfying</c:v>
                  </c:pt>
                  <c:pt idx="33520">
                    <c:v>Not Available</c:v>
                  </c:pt>
                  <c:pt idx="33521">
                    <c:v>Satisfying</c:v>
                  </c:pt>
                  <c:pt idx="33522">
                    <c:v>Satisfying</c:v>
                  </c:pt>
                  <c:pt idx="33523">
                    <c:v>Not Available</c:v>
                  </c:pt>
                  <c:pt idx="33524">
                    <c:v>Satisfying</c:v>
                  </c:pt>
                  <c:pt idx="33525">
                    <c:v>Not Available</c:v>
                  </c:pt>
                  <c:pt idx="33526">
                    <c:v>Satisfying</c:v>
                  </c:pt>
                  <c:pt idx="33527">
                    <c:v>Satisfying</c:v>
                  </c:pt>
                  <c:pt idx="33528">
                    <c:v>Satisfying</c:v>
                  </c:pt>
                  <c:pt idx="33529">
                    <c:v>Satisfying</c:v>
                  </c:pt>
                  <c:pt idx="33530">
                    <c:v>Satisfying</c:v>
                  </c:pt>
                  <c:pt idx="33531">
                    <c:v>Not Available</c:v>
                  </c:pt>
                  <c:pt idx="33532">
                    <c:v>Satisfying</c:v>
                  </c:pt>
                  <c:pt idx="33533">
                    <c:v>Satisfying</c:v>
                  </c:pt>
                  <c:pt idx="33534">
                    <c:v>Satisfying</c:v>
                  </c:pt>
                  <c:pt idx="33535">
                    <c:v>Satisfying</c:v>
                  </c:pt>
                  <c:pt idx="33536">
                    <c:v>Satisfying</c:v>
                  </c:pt>
                  <c:pt idx="33537">
                    <c:v>Satisfying</c:v>
                  </c:pt>
                  <c:pt idx="33538">
                    <c:v>Not Available</c:v>
                  </c:pt>
                  <c:pt idx="33539">
                    <c:v>Satisfying</c:v>
                  </c:pt>
                  <c:pt idx="33540">
                    <c:v>Not Available</c:v>
                  </c:pt>
                  <c:pt idx="33541">
                    <c:v>Satisfying</c:v>
                  </c:pt>
                  <c:pt idx="33542">
                    <c:v>Satisfying</c:v>
                  </c:pt>
                  <c:pt idx="33543">
                    <c:v>Not Available</c:v>
                  </c:pt>
                  <c:pt idx="33544">
                    <c:v>Satisfying</c:v>
                  </c:pt>
                  <c:pt idx="33545">
                    <c:v>Not Available</c:v>
                  </c:pt>
                  <c:pt idx="33546">
                    <c:v>Satisfying</c:v>
                  </c:pt>
                  <c:pt idx="33547">
                    <c:v>Satisfying</c:v>
                  </c:pt>
                  <c:pt idx="33548">
                    <c:v>Not Available</c:v>
                  </c:pt>
                  <c:pt idx="33549">
                    <c:v>Not Satisfying</c:v>
                  </c:pt>
                  <c:pt idx="33550">
                    <c:v>Satisfying</c:v>
                  </c:pt>
                  <c:pt idx="33551">
                    <c:v>Not Available</c:v>
                  </c:pt>
                  <c:pt idx="33552">
                    <c:v>Satisfying</c:v>
                  </c:pt>
                  <c:pt idx="33553">
                    <c:v>Not Satisfying</c:v>
                  </c:pt>
                  <c:pt idx="33554">
                    <c:v>Satisfying</c:v>
                  </c:pt>
                  <c:pt idx="33555">
                    <c:v>Satisfying</c:v>
                  </c:pt>
                  <c:pt idx="33556">
                    <c:v>Satisfying</c:v>
                  </c:pt>
                  <c:pt idx="33557">
                    <c:v>Not Available</c:v>
                  </c:pt>
                  <c:pt idx="33558">
                    <c:v>Satisfying</c:v>
                  </c:pt>
                  <c:pt idx="33559">
                    <c:v>Satisfying</c:v>
                  </c:pt>
                  <c:pt idx="33560">
                    <c:v>Satisfying</c:v>
                  </c:pt>
                  <c:pt idx="33561">
                    <c:v>Satisfying</c:v>
                  </c:pt>
                  <c:pt idx="33562">
                    <c:v>Not Available</c:v>
                  </c:pt>
                  <c:pt idx="33563">
                    <c:v>Not Satisfying</c:v>
                  </c:pt>
                  <c:pt idx="33564">
                    <c:v>Satisfying</c:v>
                  </c:pt>
                  <c:pt idx="33565">
                    <c:v>Satisfying</c:v>
                  </c:pt>
                  <c:pt idx="33566">
                    <c:v>Satisfying</c:v>
                  </c:pt>
                  <c:pt idx="33567">
                    <c:v>Satisfying</c:v>
                  </c:pt>
                  <c:pt idx="33568">
                    <c:v>Satisfying</c:v>
                  </c:pt>
                  <c:pt idx="33569">
                    <c:v>Satisfying</c:v>
                  </c:pt>
                  <c:pt idx="33570">
                    <c:v>Satisfying</c:v>
                  </c:pt>
                  <c:pt idx="33571">
                    <c:v>Satisfying</c:v>
                  </c:pt>
                  <c:pt idx="33572">
                    <c:v>Satisfying</c:v>
                  </c:pt>
                  <c:pt idx="33573">
                    <c:v>Not Available</c:v>
                  </c:pt>
                  <c:pt idx="33574">
                    <c:v>Satisfying</c:v>
                  </c:pt>
                  <c:pt idx="33575">
                    <c:v>Satisfying</c:v>
                  </c:pt>
                  <c:pt idx="33576">
                    <c:v>Satisfying</c:v>
                  </c:pt>
                  <c:pt idx="33577">
                    <c:v>Satisfying</c:v>
                  </c:pt>
                  <c:pt idx="33578">
                    <c:v>Satisfying</c:v>
                  </c:pt>
                  <c:pt idx="33579">
                    <c:v>Satisfying</c:v>
                  </c:pt>
                  <c:pt idx="33580">
                    <c:v>Satisfying</c:v>
                  </c:pt>
                  <c:pt idx="33581">
                    <c:v>Satisfying</c:v>
                  </c:pt>
                  <c:pt idx="33582">
                    <c:v>Satisfying</c:v>
                  </c:pt>
                  <c:pt idx="33583">
                    <c:v>Satisfying</c:v>
                  </c:pt>
                  <c:pt idx="33584">
                    <c:v>Not Satisfying</c:v>
                  </c:pt>
                  <c:pt idx="33585">
                    <c:v>Not Available</c:v>
                  </c:pt>
                  <c:pt idx="33586">
                    <c:v>Satisfying</c:v>
                  </c:pt>
                  <c:pt idx="33587">
                    <c:v>Satisfying</c:v>
                  </c:pt>
                  <c:pt idx="33588">
                    <c:v>Satisfying</c:v>
                  </c:pt>
                  <c:pt idx="33589">
                    <c:v>Satisfying</c:v>
                  </c:pt>
                  <c:pt idx="33590">
                    <c:v>Satisfying</c:v>
                  </c:pt>
                  <c:pt idx="33591">
                    <c:v>Satisfying</c:v>
                  </c:pt>
                  <c:pt idx="33592">
                    <c:v>Not Available</c:v>
                  </c:pt>
                  <c:pt idx="33593">
                    <c:v>Satisfying</c:v>
                  </c:pt>
                  <c:pt idx="33594">
                    <c:v>Satisfying</c:v>
                  </c:pt>
                  <c:pt idx="33595">
                    <c:v>Satisfying</c:v>
                  </c:pt>
                  <c:pt idx="33596">
                    <c:v>Satisfying</c:v>
                  </c:pt>
                  <c:pt idx="33597">
                    <c:v>Not Available</c:v>
                  </c:pt>
                  <c:pt idx="33598">
                    <c:v>Satisfying</c:v>
                  </c:pt>
                  <c:pt idx="33599">
                    <c:v>Not Available</c:v>
                  </c:pt>
                  <c:pt idx="33600">
                    <c:v>Satisfying</c:v>
                  </c:pt>
                  <c:pt idx="33601">
                    <c:v>Not Satisfying</c:v>
                  </c:pt>
                  <c:pt idx="33602">
                    <c:v>Satisfying</c:v>
                  </c:pt>
                  <c:pt idx="33603">
                    <c:v>Satisfying</c:v>
                  </c:pt>
                  <c:pt idx="33604">
                    <c:v>Satisfying</c:v>
                  </c:pt>
                  <c:pt idx="33605">
                    <c:v>Not Available</c:v>
                  </c:pt>
                  <c:pt idx="33606">
                    <c:v>Satisfying</c:v>
                  </c:pt>
                  <c:pt idx="33607">
                    <c:v>Not Satisfying</c:v>
                  </c:pt>
                  <c:pt idx="33608">
                    <c:v>Satisfying</c:v>
                  </c:pt>
                  <c:pt idx="33609">
                    <c:v>Not Satisfying</c:v>
                  </c:pt>
                  <c:pt idx="33610">
                    <c:v>Not Satisfying</c:v>
                  </c:pt>
                  <c:pt idx="33611">
                    <c:v>Not Available</c:v>
                  </c:pt>
                  <c:pt idx="33612">
                    <c:v>Satisfying</c:v>
                  </c:pt>
                  <c:pt idx="33613">
                    <c:v>Satisfying</c:v>
                  </c:pt>
                  <c:pt idx="33614">
                    <c:v>Satisfying</c:v>
                  </c:pt>
                  <c:pt idx="33615">
                    <c:v>Satisfying</c:v>
                  </c:pt>
                  <c:pt idx="33616">
                    <c:v>Satisfying</c:v>
                  </c:pt>
                  <c:pt idx="33617">
                    <c:v>Not Satisfying</c:v>
                  </c:pt>
                  <c:pt idx="33618">
                    <c:v>Not Available</c:v>
                  </c:pt>
                  <c:pt idx="33619">
                    <c:v>Satisfying</c:v>
                  </c:pt>
                  <c:pt idx="33620">
                    <c:v>Satisfying</c:v>
                  </c:pt>
                  <c:pt idx="33621">
                    <c:v>Not Available</c:v>
                  </c:pt>
                  <c:pt idx="33622">
                    <c:v>Satisfying</c:v>
                  </c:pt>
                  <c:pt idx="33623">
                    <c:v>Satisfying</c:v>
                  </c:pt>
                  <c:pt idx="33624">
                    <c:v>Satisfying</c:v>
                  </c:pt>
                  <c:pt idx="33625">
                    <c:v>Satisfying</c:v>
                  </c:pt>
                  <c:pt idx="33626">
                    <c:v>Not Available</c:v>
                  </c:pt>
                  <c:pt idx="33627">
                    <c:v>Satisfying</c:v>
                  </c:pt>
                  <c:pt idx="33628">
                    <c:v>Satisfying</c:v>
                  </c:pt>
                  <c:pt idx="33629">
                    <c:v>Satisfying</c:v>
                  </c:pt>
                  <c:pt idx="33630">
                    <c:v>Satisfying</c:v>
                  </c:pt>
                  <c:pt idx="33631">
                    <c:v>Satisfying</c:v>
                  </c:pt>
                  <c:pt idx="33632">
                    <c:v>Satisfying</c:v>
                  </c:pt>
                  <c:pt idx="33633">
                    <c:v>Satisfying</c:v>
                  </c:pt>
                  <c:pt idx="33634">
                    <c:v>Satisfying</c:v>
                  </c:pt>
                  <c:pt idx="33635">
                    <c:v>Satisfying</c:v>
                  </c:pt>
                  <c:pt idx="33636">
                    <c:v>Satisfying</c:v>
                  </c:pt>
                  <c:pt idx="33637">
                    <c:v>Not Available</c:v>
                  </c:pt>
                  <c:pt idx="33638">
                    <c:v>Not Satisfying</c:v>
                  </c:pt>
                  <c:pt idx="33639">
                    <c:v>Not Available</c:v>
                  </c:pt>
                  <c:pt idx="33640">
                    <c:v>Not Available</c:v>
                  </c:pt>
                  <c:pt idx="33641">
                    <c:v>Satisfying</c:v>
                  </c:pt>
                  <c:pt idx="33642">
                    <c:v>Satisfying</c:v>
                  </c:pt>
                  <c:pt idx="33643">
                    <c:v>Satisfying</c:v>
                  </c:pt>
                  <c:pt idx="33644">
                    <c:v>Satisfying</c:v>
                  </c:pt>
                  <c:pt idx="33645">
                    <c:v>Satisfying</c:v>
                  </c:pt>
                  <c:pt idx="33646">
                    <c:v>Satisfying</c:v>
                  </c:pt>
                  <c:pt idx="33647">
                    <c:v>Not Available</c:v>
                  </c:pt>
                  <c:pt idx="33648">
                    <c:v>Satisfying</c:v>
                  </c:pt>
                  <c:pt idx="33649">
                    <c:v>Satisfying</c:v>
                  </c:pt>
                  <c:pt idx="33650">
                    <c:v>Not Satisfying</c:v>
                  </c:pt>
                  <c:pt idx="33651">
                    <c:v>Not Satisfying</c:v>
                  </c:pt>
                  <c:pt idx="33652">
                    <c:v>Not Available</c:v>
                  </c:pt>
                  <c:pt idx="33653">
                    <c:v>Satisfying</c:v>
                  </c:pt>
                  <c:pt idx="33654">
                    <c:v>Satisfying</c:v>
                  </c:pt>
                  <c:pt idx="33655">
                    <c:v>Satisfying</c:v>
                  </c:pt>
                  <c:pt idx="33656">
                    <c:v>Satisfying</c:v>
                  </c:pt>
                  <c:pt idx="33657">
                    <c:v>Satisfying</c:v>
                  </c:pt>
                  <c:pt idx="33658">
                    <c:v>Not Available</c:v>
                  </c:pt>
                  <c:pt idx="33659">
                    <c:v>Not Available</c:v>
                  </c:pt>
                  <c:pt idx="33660">
                    <c:v>Satisfying</c:v>
                  </c:pt>
                  <c:pt idx="33661">
                    <c:v>Not Available</c:v>
                  </c:pt>
                  <c:pt idx="33662">
                    <c:v>Satisfying</c:v>
                  </c:pt>
                  <c:pt idx="33663">
                    <c:v>Not Satisfying</c:v>
                  </c:pt>
                  <c:pt idx="33664">
                    <c:v>Satisfying</c:v>
                  </c:pt>
                  <c:pt idx="33665">
                    <c:v>Satisfying</c:v>
                  </c:pt>
                  <c:pt idx="33666">
                    <c:v>Satisfying</c:v>
                  </c:pt>
                  <c:pt idx="33667">
                    <c:v>Satisfying</c:v>
                  </c:pt>
                  <c:pt idx="33668">
                    <c:v>Satisfying</c:v>
                  </c:pt>
                  <c:pt idx="33669">
                    <c:v>Satisfying</c:v>
                  </c:pt>
                  <c:pt idx="33670">
                    <c:v>Satisfying</c:v>
                  </c:pt>
                  <c:pt idx="33671">
                    <c:v>Not Available</c:v>
                  </c:pt>
                  <c:pt idx="33672">
                    <c:v>Not Available</c:v>
                  </c:pt>
                  <c:pt idx="33673">
                    <c:v>Satisfying</c:v>
                  </c:pt>
                  <c:pt idx="33674">
                    <c:v>Satisfying</c:v>
                  </c:pt>
                  <c:pt idx="33675">
                    <c:v>Satisfying</c:v>
                  </c:pt>
                  <c:pt idx="33676">
                    <c:v>Satisfying</c:v>
                  </c:pt>
                  <c:pt idx="33677">
                    <c:v>Satisfying</c:v>
                  </c:pt>
                  <c:pt idx="33678">
                    <c:v>Satisfying</c:v>
                  </c:pt>
                  <c:pt idx="33679">
                    <c:v>Satisfying</c:v>
                  </c:pt>
                  <c:pt idx="33680">
                    <c:v>Satisfying</c:v>
                  </c:pt>
                  <c:pt idx="33681">
                    <c:v>Not Available</c:v>
                  </c:pt>
                  <c:pt idx="33682">
                    <c:v>Satisfying</c:v>
                  </c:pt>
                  <c:pt idx="33683">
                    <c:v>Satisfying</c:v>
                  </c:pt>
                  <c:pt idx="33684">
                    <c:v>Satisfying</c:v>
                  </c:pt>
                  <c:pt idx="33685">
                    <c:v>Not Available</c:v>
                  </c:pt>
                  <c:pt idx="33686">
                    <c:v>Satisfying</c:v>
                  </c:pt>
                  <c:pt idx="33687">
                    <c:v>Satisfying</c:v>
                  </c:pt>
                  <c:pt idx="33688">
                    <c:v>Not Satisfying</c:v>
                  </c:pt>
                  <c:pt idx="33689">
                    <c:v>Not Satisfying</c:v>
                  </c:pt>
                  <c:pt idx="33690">
                    <c:v>Satisfying</c:v>
                  </c:pt>
                  <c:pt idx="33691">
                    <c:v>Satisfying</c:v>
                  </c:pt>
                  <c:pt idx="33692">
                    <c:v>Not Satisfying</c:v>
                  </c:pt>
                  <c:pt idx="33693">
                    <c:v>Not Available</c:v>
                  </c:pt>
                  <c:pt idx="33694">
                    <c:v>Satisfying</c:v>
                  </c:pt>
                  <c:pt idx="33695">
                    <c:v>Satisfying</c:v>
                  </c:pt>
                  <c:pt idx="33696">
                    <c:v>Satisfying</c:v>
                  </c:pt>
                  <c:pt idx="33697">
                    <c:v>Satisfying</c:v>
                  </c:pt>
                  <c:pt idx="33698">
                    <c:v>Satisfying</c:v>
                  </c:pt>
                  <c:pt idx="33699">
                    <c:v>Not Satisfying</c:v>
                  </c:pt>
                  <c:pt idx="33700">
                    <c:v>Not Available</c:v>
                  </c:pt>
                  <c:pt idx="33701">
                    <c:v>Satisfying</c:v>
                  </c:pt>
                  <c:pt idx="33702">
                    <c:v>Satisfying</c:v>
                  </c:pt>
                  <c:pt idx="33703">
                    <c:v>Not Available</c:v>
                  </c:pt>
                  <c:pt idx="33704">
                    <c:v>Not Available</c:v>
                  </c:pt>
                  <c:pt idx="33705">
                    <c:v>Not Satisfying</c:v>
                  </c:pt>
                  <c:pt idx="33706">
                    <c:v>Satisfying</c:v>
                  </c:pt>
                  <c:pt idx="33707">
                    <c:v>Satisfying</c:v>
                  </c:pt>
                  <c:pt idx="33708">
                    <c:v>Satisfying</c:v>
                  </c:pt>
                  <c:pt idx="33709">
                    <c:v>Satisfying</c:v>
                  </c:pt>
                  <c:pt idx="33710">
                    <c:v>Not Available</c:v>
                  </c:pt>
                  <c:pt idx="33711">
                    <c:v>Not Available</c:v>
                  </c:pt>
                  <c:pt idx="33712">
                    <c:v>Satisfying</c:v>
                  </c:pt>
                  <c:pt idx="33713">
                    <c:v>Satisfying</c:v>
                  </c:pt>
                  <c:pt idx="33714">
                    <c:v>Satisfying</c:v>
                  </c:pt>
                  <c:pt idx="33715">
                    <c:v>Not Available</c:v>
                  </c:pt>
                  <c:pt idx="33716">
                    <c:v>Not Available</c:v>
                  </c:pt>
                  <c:pt idx="33717">
                    <c:v>Satisfying</c:v>
                  </c:pt>
                  <c:pt idx="33718">
                    <c:v>Satisfying</c:v>
                  </c:pt>
                  <c:pt idx="33719">
                    <c:v>Satisfying</c:v>
                  </c:pt>
                  <c:pt idx="33720">
                    <c:v>Satisfying</c:v>
                  </c:pt>
                  <c:pt idx="33721">
                    <c:v>Satisfying</c:v>
                  </c:pt>
                  <c:pt idx="33722">
                    <c:v>Satisfying</c:v>
                  </c:pt>
                  <c:pt idx="33723">
                    <c:v>Satisfying</c:v>
                  </c:pt>
                  <c:pt idx="33724">
                    <c:v>Satisfying</c:v>
                  </c:pt>
                  <c:pt idx="33725">
                    <c:v>Satisfying</c:v>
                  </c:pt>
                  <c:pt idx="33726">
                    <c:v>Not Available</c:v>
                  </c:pt>
                  <c:pt idx="33727">
                    <c:v>Satisfying</c:v>
                  </c:pt>
                  <c:pt idx="33728">
                    <c:v>Satisfying</c:v>
                  </c:pt>
                  <c:pt idx="33729">
                    <c:v>Not Available</c:v>
                  </c:pt>
                  <c:pt idx="33730">
                    <c:v>Satisfying</c:v>
                  </c:pt>
                  <c:pt idx="33731">
                    <c:v>Not Available</c:v>
                  </c:pt>
                  <c:pt idx="33732">
                    <c:v>Satisfying</c:v>
                  </c:pt>
                  <c:pt idx="33733">
                    <c:v>Satisfying</c:v>
                  </c:pt>
                  <c:pt idx="33734">
                    <c:v>Satisfying</c:v>
                  </c:pt>
                  <c:pt idx="33735">
                    <c:v>Not Available</c:v>
                  </c:pt>
                  <c:pt idx="33736">
                    <c:v>Satisfying</c:v>
                  </c:pt>
                  <c:pt idx="33737">
                    <c:v>Not Satisfying</c:v>
                  </c:pt>
                  <c:pt idx="33738">
                    <c:v>Satisfying</c:v>
                  </c:pt>
                  <c:pt idx="33739">
                    <c:v>Satisfying</c:v>
                  </c:pt>
                  <c:pt idx="33740">
                    <c:v>Satisfying</c:v>
                  </c:pt>
                  <c:pt idx="33741">
                    <c:v>Not Satisfying</c:v>
                  </c:pt>
                  <c:pt idx="33742">
                    <c:v>Not Available</c:v>
                  </c:pt>
                  <c:pt idx="33743">
                    <c:v>Satisfying</c:v>
                  </c:pt>
                  <c:pt idx="33744">
                    <c:v>Satisfying</c:v>
                  </c:pt>
                  <c:pt idx="33745">
                    <c:v>Satisfying</c:v>
                  </c:pt>
                  <c:pt idx="33746">
                    <c:v>Satisfying</c:v>
                  </c:pt>
                  <c:pt idx="33747">
                    <c:v>Satisfying</c:v>
                  </c:pt>
                  <c:pt idx="33748">
                    <c:v>Satisfying</c:v>
                  </c:pt>
                  <c:pt idx="33749">
                    <c:v>Not Available</c:v>
                  </c:pt>
                  <c:pt idx="33750">
                    <c:v>Satisfying</c:v>
                  </c:pt>
                  <c:pt idx="33751">
                    <c:v>Not Available</c:v>
                  </c:pt>
                  <c:pt idx="33752">
                    <c:v>Satisfying</c:v>
                  </c:pt>
                  <c:pt idx="33753">
                    <c:v>Satisfying</c:v>
                  </c:pt>
                  <c:pt idx="33754">
                    <c:v>Satisfying</c:v>
                  </c:pt>
                  <c:pt idx="33755">
                    <c:v>Satisfying</c:v>
                  </c:pt>
                  <c:pt idx="33756">
                    <c:v>Satisfying</c:v>
                  </c:pt>
                  <c:pt idx="33757">
                    <c:v>Satisfying</c:v>
                  </c:pt>
                  <c:pt idx="33758">
                    <c:v>Not Available</c:v>
                  </c:pt>
                  <c:pt idx="33759">
                    <c:v>Not Available</c:v>
                  </c:pt>
                  <c:pt idx="33760">
                    <c:v>Satisfying</c:v>
                  </c:pt>
                  <c:pt idx="33761">
                    <c:v>Satisfying</c:v>
                  </c:pt>
                  <c:pt idx="33762">
                    <c:v>Not Available</c:v>
                  </c:pt>
                  <c:pt idx="33763">
                    <c:v>Not Satisfying</c:v>
                  </c:pt>
                  <c:pt idx="33764">
                    <c:v>Not Available</c:v>
                  </c:pt>
                  <c:pt idx="33765">
                    <c:v>Satisfying</c:v>
                  </c:pt>
                  <c:pt idx="33766">
                    <c:v>Satisfying</c:v>
                  </c:pt>
                  <c:pt idx="33767">
                    <c:v>Not Available</c:v>
                  </c:pt>
                  <c:pt idx="33768">
                    <c:v>Not Satisfying</c:v>
                  </c:pt>
                  <c:pt idx="33769">
                    <c:v>Satisfying</c:v>
                  </c:pt>
                  <c:pt idx="33770">
                    <c:v>Satisfying</c:v>
                  </c:pt>
                  <c:pt idx="33771">
                    <c:v>Satisfying</c:v>
                  </c:pt>
                  <c:pt idx="33772">
                    <c:v>Satisfying</c:v>
                  </c:pt>
                  <c:pt idx="33773">
                    <c:v>Satisfying</c:v>
                  </c:pt>
                  <c:pt idx="33774">
                    <c:v>Not Satisfying</c:v>
                  </c:pt>
                  <c:pt idx="33775">
                    <c:v>Not Available</c:v>
                  </c:pt>
                  <c:pt idx="33776">
                    <c:v>Satisfying</c:v>
                  </c:pt>
                  <c:pt idx="33777">
                    <c:v>Not Available</c:v>
                  </c:pt>
                  <c:pt idx="33778">
                    <c:v>Satisfying</c:v>
                  </c:pt>
                  <c:pt idx="33779">
                    <c:v>Satisfying</c:v>
                  </c:pt>
                  <c:pt idx="33780">
                    <c:v>Satisfying</c:v>
                  </c:pt>
                  <c:pt idx="33781">
                    <c:v>Satisfying</c:v>
                  </c:pt>
                  <c:pt idx="33782">
                    <c:v>Not Available</c:v>
                  </c:pt>
                  <c:pt idx="33783">
                    <c:v>Not Satisfying</c:v>
                  </c:pt>
                  <c:pt idx="33784">
                    <c:v>Satisfying</c:v>
                  </c:pt>
                  <c:pt idx="33785">
                    <c:v>Not Available</c:v>
                  </c:pt>
                  <c:pt idx="33786">
                    <c:v>Satisfying</c:v>
                  </c:pt>
                  <c:pt idx="33787">
                    <c:v>Satisfying</c:v>
                  </c:pt>
                  <c:pt idx="33788">
                    <c:v>Not Available</c:v>
                  </c:pt>
                  <c:pt idx="33789">
                    <c:v>Not Available</c:v>
                  </c:pt>
                  <c:pt idx="33790">
                    <c:v>Not Available</c:v>
                  </c:pt>
                  <c:pt idx="33791">
                    <c:v>Satisfying</c:v>
                  </c:pt>
                  <c:pt idx="33792">
                    <c:v>Satisfying</c:v>
                  </c:pt>
                  <c:pt idx="33793">
                    <c:v>Satisfying</c:v>
                  </c:pt>
                  <c:pt idx="33794">
                    <c:v>Satisfying</c:v>
                  </c:pt>
                  <c:pt idx="33795">
                    <c:v>Satisfying</c:v>
                  </c:pt>
                  <c:pt idx="33796">
                    <c:v>Satisfying</c:v>
                  </c:pt>
                  <c:pt idx="33797">
                    <c:v>Not Available</c:v>
                  </c:pt>
                  <c:pt idx="33798">
                    <c:v>Satisfying</c:v>
                  </c:pt>
                  <c:pt idx="33799">
                    <c:v>Not Available</c:v>
                  </c:pt>
                  <c:pt idx="33800">
                    <c:v>Not Available</c:v>
                  </c:pt>
                  <c:pt idx="33801">
                    <c:v>Satisfying</c:v>
                  </c:pt>
                  <c:pt idx="33802">
                    <c:v>Satisfying</c:v>
                  </c:pt>
                  <c:pt idx="33803">
                    <c:v>Satisfying</c:v>
                  </c:pt>
                  <c:pt idx="33804">
                    <c:v>Not Available</c:v>
                  </c:pt>
                  <c:pt idx="33805">
                    <c:v>Satisfying</c:v>
                  </c:pt>
                  <c:pt idx="33806">
                    <c:v>Not Satisfying</c:v>
                  </c:pt>
                  <c:pt idx="33807">
                    <c:v>Satisfying</c:v>
                  </c:pt>
                  <c:pt idx="33808">
                    <c:v>Satisfying</c:v>
                  </c:pt>
                  <c:pt idx="33809">
                    <c:v>Not Available</c:v>
                  </c:pt>
                  <c:pt idx="33810">
                    <c:v>Satisfying</c:v>
                  </c:pt>
                  <c:pt idx="33811">
                    <c:v>Not Available</c:v>
                  </c:pt>
                  <c:pt idx="33812">
                    <c:v>Satisfying</c:v>
                  </c:pt>
                  <c:pt idx="33813">
                    <c:v>Not Available</c:v>
                  </c:pt>
                  <c:pt idx="33814">
                    <c:v>Not Available</c:v>
                  </c:pt>
                  <c:pt idx="33815">
                    <c:v>Not Available</c:v>
                  </c:pt>
                  <c:pt idx="33816">
                    <c:v>Not Available</c:v>
                  </c:pt>
                  <c:pt idx="33817">
                    <c:v>Not Available</c:v>
                  </c:pt>
                  <c:pt idx="33818">
                    <c:v>Not Satisfying</c:v>
                  </c:pt>
                  <c:pt idx="33819">
                    <c:v>Satisfying</c:v>
                  </c:pt>
                  <c:pt idx="33820">
                    <c:v>Satisfying</c:v>
                  </c:pt>
                  <c:pt idx="33821">
                    <c:v>Satisfying</c:v>
                  </c:pt>
                  <c:pt idx="33822">
                    <c:v>Satisfying</c:v>
                  </c:pt>
                  <c:pt idx="33823">
                    <c:v>Not Available</c:v>
                  </c:pt>
                  <c:pt idx="33824">
                    <c:v>Satisfying</c:v>
                  </c:pt>
                  <c:pt idx="33825">
                    <c:v>Not Available</c:v>
                  </c:pt>
                  <c:pt idx="33826">
                    <c:v>Not Available</c:v>
                  </c:pt>
                  <c:pt idx="33827">
                    <c:v>Satisfying</c:v>
                  </c:pt>
                  <c:pt idx="33828">
                    <c:v>Not Satisfying</c:v>
                  </c:pt>
                  <c:pt idx="33829">
                    <c:v>Satisfying</c:v>
                  </c:pt>
                  <c:pt idx="33830">
                    <c:v>Not Satisfying</c:v>
                  </c:pt>
                  <c:pt idx="33831">
                    <c:v>Not Available</c:v>
                  </c:pt>
                  <c:pt idx="33832">
                    <c:v>Satisfying</c:v>
                  </c:pt>
                  <c:pt idx="33833">
                    <c:v>Satisfying</c:v>
                  </c:pt>
                  <c:pt idx="33834">
                    <c:v>Not Available</c:v>
                  </c:pt>
                  <c:pt idx="33835">
                    <c:v>Not Satisfying</c:v>
                  </c:pt>
                  <c:pt idx="33836">
                    <c:v>Satisfying</c:v>
                  </c:pt>
                  <c:pt idx="33837">
                    <c:v>Not Available</c:v>
                  </c:pt>
                  <c:pt idx="33838">
                    <c:v>Satisfying</c:v>
                  </c:pt>
                  <c:pt idx="33839">
                    <c:v>Not Available</c:v>
                  </c:pt>
                  <c:pt idx="33840">
                    <c:v>Satisfying</c:v>
                  </c:pt>
                  <c:pt idx="33841">
                    <c:v>Satisfying</c:v>
                  </c:pt>
                  <c:pt idx="33842">
                    <c:v>Satisfying</c:v>
                  </c:pt>
                  <c:pt idx="33843">
                    <c:v>Not Available</c:v>
                  </c:pt>
                  <c:pt idx="33844">
                    <c:v>Satisfying</c:v>
                  </c:pt>
                  <c:pt idx="33845">
                    <c:v>Satisfying</c:v>
                  </c:pt>
                  <c:pt idx="33846">
                    <c:v>Satisfying</c:v>
                  </c:pt>
                  <c:pt idx="33847">
                    <c:v>Satisfying</c:v>
                  </c:pt>
                  <c:pt idx="33848">
                    <c:v>Not Available</c:v>
                  </c:pt>
                  <c:pt idx="33849">
                    <c:v>Not Available</c:v>
                  </c:pt>
                  <c:pt idx="33850">
                    <c:v>Not Available</c:v>
                  </c:pt>
                  <c:pt idx="33851">
                    <c:v>Satisfying</c:v>
                  </c:pt>
                  <c:pt idx="33852">
                    <c:v>Satisfying</c:v>
                  </c:pt>
                  <c:pt idx="33853">
                    <c:v>Satisfying</c:v>
                  </c:pt>
                  <c:pt idx="33854">
                    <c:v>Satisfying</c:v>
                  </c:pt>
                  <c:pt idx="33855">
                    <c:v>Not Available</c:v>
                  </c:pt>
                  <c:pt idx="33856">
                    <c:v>Satisfying</c:v>
                  </c:pt>
                  <c:pt idx="33857">
                    <c:v>Satisfying</c:v>
                  </c:pt>
                  <c:pt idx="33858">
                    <c:v>Satisfying</c:v>
                  </c:pt>
                  <c:pt idx="33859">
                    <c:v>Satisfying</c:v>
                  </c:pt>
                  <c:pt idx="33860">
                    <c:v>Satisfying</c:v>
                  </c:pt>
                  <c:pt idx="33861">
                    <c:v>Satisfying</c:v>
                  </c:pt>
                  <c:pt idx="33862">
                    <c:v>Satisfying</c:v>
                  </c:pt>
                  <c:pt idx="33863">
                    <c:v>Satisfying</c:v>
                  </c:pt>
                  <c:pt idx="33864">
                    <c:v>Satisfying</c:v>
                  </c:pt>
                  <c:pt idx="33865">
                    <c:v>Satisfying</c:v>
                  </c:pt>
                  <c:pt idx="33866">
                    <c:v>Satisfying</c:v>
                  </c:pt>
                  <c:pt idx="33867">
                    <c:v>Satisfying</c:v>
                  </c:pt>
                  <c:pt idx="33868">
                    <c:v>Satisfying</c:v>
                  </c:pt>
                  <c:pt idx="33869">
                    <c:v>Not Satisfying</c:v>
                  </c:pt>
                  <c:pt idx="33870">
                    <c:v>Not Available</c:v>
                  </c:pt>
                  <c:pt idx="33871">
                    <c:v>Satisfying</c:v>
                  </c:pt>
                  <c:pt idx="33872">
                    <c:v>Satisfying</c:v>
                  </c:pt>
                  <c:pt idx="33873">
                    <c:v>Not Available</c:v>
                  </c:pt>
                  <c:pt idx="33874">
                    <c:v>Satisfying</c:v>
                  </c:pt>
                  <c:pt idx="33875">
                    <c:v>Satisfying</c:v>
                  </c:pt>
                  <c:pt idx="33876">
                    <c:v>Satisfying</c:v>
                  </c:pt>
                  <c:pt idx="33877">
                    <c:v>Satisfying</c:v>
                  </c:pt>
                  <c:pt idx="33878">
                    <c:v>Satisfying</c:v>
                  </c:pt>
                  <c:pt idx="33879">
                    <c:v>Not Available</c:v>
                  </c:pt>
                  <c:pt idx="33880">
                    <c:v>Not Available</c:v>
                  </c:pt>
                  <c:pt idx="33881">
                    <c:v>Satisfying</c:v>
                  </c:pt>
                  <c:pt idx="33882">
                    <c:v>Satisfying</c:v>
                  </c:pt>
                  <c:pt idx="33883">
                    <c:v>Not Satisfying</c:v>
                  </c:pt>
                  <c:pt idx="33884">
                    <c:v>Not Available</c:v>
                  </c:pt>
                  <c:pt idx="33885">
                    <c:v>Not Available</c:v>
                  </c:pt>
                  <c:pt idx="33886">
                    <c:v>Satisfying</c:v>
                  </c:pt>
                  <c:pt idx="33887">
                    <c:v>Not Available</c:v>
                  </c:pt>
                  <c:pt idx="33888">
                    <c:v>Not Available</c:v>
                  </c:pt>
                  <c:pt idx="33889">
                    <c:v>Not Available</c:v>
                  </c:pt>
                  <c:pt idx="33890">
                    <c:v>Not Available</c:v>
                  </c:pt>
                  <c:pt idx="33891">
                    <c:v>Satisfying</c:v>
                  </c:pt>
                  <c:pt idx="33892">
                    <c:v>Satisfying</c:v>
                  </c:pt>
                  <c:pt idx="33893">
                    <c:v>Satisfying</c:v>
                  </c:pt>
                  <c:pt idx="33894">
                    <c:v>Not Available</c:v>
                  </c:pt>
                  <c:pt idx="33895">
                    <c:v>Satisfying</c:v>
                  </c:pt>
                  <c:pt idx="33896">
                    <c:v>Satisfying</c:v>
                  </c:pt>
                  <c:pt idx="33897">
                    <c:v>Satisfying</c:v>
                  </c:pt>
                  <c:pt idx="33898">
                    <c:v>Satisfying</c:v>
                  </c:pt>
                  <c:pt idx="33899">
                    <c:v>Not Available</c:v>
                  </c:pt>
                  <c:pt idx="33900">
                    <c:v>Satisfying</c:v>
                  </c:pt>
                  <c:pt idx="33901">
                    <c:v>Not Available</c:v>
                  </c:pt>
                  <c:pt idx="33902">
                    <c:v>Satisfying</c:v>
                  </c:pt>
                  <c:pt idx="33903">
                    <c:v>Satisfying</c:v>
                  </c:pt>
                  <c:pt idx="33904">
                    <c:v>Satisfying</c:v>
                  </c:pt>
                  <c:pt idx="33905">
                    <c:v>Not Available</c:v>
                  </c:pt>
                  <c:pt idx="33906">
                    <c:v>Satisfying</c:v>
                  </c:pt>
                  <c:pt idx="33907">
                    <c:v>Not Available</c:v>
                  </c:pt>
                  <c:pt idx="33908">
                    <c:v>Satisfying</c:v>
                  </c:pt>
                  <c:pt idx="33909">
                    <c:v>Not Available</c:v>
                  </c:pt>
                  <c:pt idx="33910">
                    <c:v>Not Available</c:v>
                  </c:pt>
                  <c:pt idx="33911">
                    <c:v>Not Available</c:v>
                  </c:pt>
                  <c:pt idx="33912">
                    <c:v>Satisfying</c:v>
                  </c:pt>
                  <c:pt idx="33913">
                    <c:v>Satisfying</c:v>
                  </c:pt>
                  <c:pt idx="33914">
                    <c:v>Not Satisfying</c:v>
                  </c:pt>
                  <c:pt idx="33915">
                    <c:v>Satisfying</c:v>
                  </c:pt>
                  <c:pt idx="33916">
                    <c:v>Not Available</c:v>
                  </c:pt>
                  <c:pt idx="33917">
                    <c:v>Satisfying</c:v>
                  </c:pt>
                  <c:pt idx="33918">
                    <c:v>Satisfying</c:v>
                  </c:pt>
                  <c:pt idx="33919">
                    <c:v>Satisfying</c:v>
                  </c:pt>
                  <c:pt idx="33920">
                    <c:v>Not Satisfying</c:v>
                  </c:pt>
                  <c:pt idx="33921">
                    <c:v>Not Available</c:v>
                  </c:pt>
                  <c:pt idx="33922">
                    <c:v>Not Available</c:v>
                  </c:pt>
                  <c:pt idx="33923">
                    <c:v>Not Available</c:v>
                  </c:pt>
                  <c:pt idx="33924">
                    <c:v>Satisfying</c:v>
                  </c:pt>
                  <c:pt idx="33925">
                    <c:v>Satisfying</c:v>
                  </c:pt>
                  <c:pt idx="33926">
                    <c:v>Not Available</c:v>
                  </c:pt>
                  <c:pt idx="33927">
                    <c:v>Satisfying</c:v>
                  </c:pt>
                  <c:pt idx="33928">
                    <c:v>Satisfying</c:v>
                  </c:pt>
                  <c:pt idx="33929">
                    <c:v>Satisfying</c:v>
                  </c:pt>
                  <c:pt idx="33930">
                    <c:v>Satisfying</c:v>
                  </c:pt>
                  <c:pt idx="33931">
                    <c:v>Not Available</c:v>
                  </c:pt>
                  <c:pt idx="33932">
                    <c:v>Satisfying</c:v>
                  </c:pt>
                  <c:pt idx="33933">
                    <c:v>Satisfying</c:v>
                  </c:pt>
                  <c:pt idx="33934">
                    <c:v>Not Available</c:v>
                  </c:pt>
                  <c:pt idx="33935">
                    <c:v>Satisfying</c:v>
                  </c:pt>
                  <c:pt idx="33936">
                    <c:v>Satisfying</c:v>
                  </c:pt>
                  <c:pt idx="33937">
                    <c:v>Not Available</c:v>
                  </c:pt>
                  <c:pt idx="33938">
                    <c:v>Not Available</c:v>
                  </c:pt>
                  <c:pt idx="33939">
                    <c:v>Not Available</c:v>
                  </c:pt>
                  <c:pt idx="33940">
                    <c:v>Not Available</c:v>
                  </c:pt>
                  <c:pt idx="33941">
                    <c:v>Not Available</c:v>
                  </c:pt>
                  <c:pt idx="33942">
                    <c:v>Not Satisfying</c:v>
                  </c:pt>
                  <c:pt idx="33943">
                    <c:v>Satisfying</c:v>
                  </c:pt>
                  <c:pt idx="33944">
                    <c:v>Satisfying</c:v>
                  </c:pt>
                  <c:pt idx="33945">
                    <c:v>Satisfying</c:v>
                  </c:pt>
                  <c:pt idx="33946">
                    <c:v>Satisfying</c:v>
                  </c:pt>
                  <c:pt idx="33947">
                    <c:v>Not Available</c:v>
                  </c:pt>
                  <c:pt idx="33948">
                    <c:v>Satisfying</c:v>
                  </c:pt>
                  <c:pt idx="33949">
                    <c:v>Satisfying</c:v>
                  </c:pt>
                  <c:pt idx="33950">
                    <c:v>Satisfying</c:v>
                  </c:pt>
                  <c:pt idx="33951">
                    <c:v>Not Available</c:v>
                  </c:pt>
                  <c:pt idx="33952">
                    <c:v>Satisfying</c:v>
                  </c:pt>
                  <c:pt idx="33953">
                    <c:v>Not Available</c:v>
                  </c:pt>
                  <c:pt idx="33954">
                    <c:v>Satisfying</c:v>
                  </c:pt>
                  <c:pt idx="33955">
                    <c:v>Satisfying</c:v>
                  </c:pt>
                  <c:pt idx="33956">
                    <c:v>Not Available</c:v>
                  </c:pt>
                  <c:pt idx="33957">
                    <c:v>Satisfying</c:v>
                  </c:pt>
                  <c:pt idx="33958">
                    <c:v>Satisfying</c:v>
                  </c:pt>
                  <c:pt idx="33959">
                    <c:v>Satisfying</c:v>
                  </c:pt>
                  <c:pt idx="33960">
                    <c:v>Satisfying</c:v>
                  </c:pt>
                  <c:pt idx="33961">
                    <c:v>Satisfying</c:v>
                  </c:pt>
                  <c:pt idx="33962">
                    <c:v>Not Available</c:v>
                  </c:pt>
                  <c:pt idx="33963">
                    <c:v>Not Available</c:v>
                  </c:pt>
                  <c:pt idx="33964">
                    <c:v>Satisfying</c:v>
                  </c:pt>
                  <c:pt idx="33965">
                    <c:v>Satisfying</c:v>
                  </c:pt>
                  <c:pt idx="33966">
                    <c:v>Satisfying</c:v>
                  </c:pt>
                  <c:pt idx="33967">
                    <c:v>Not Available</c:v>
                  </c:pt>
                  <c:pt idx="33968">
                    <c:v>Satisfying</c:v>
                  </c:pt>
                  <c:pt idx="33969">
                    <c:v>Satisfying</c:v>
                  </c:pt>
                  <c:pt idx="33970">
                    <c:v>Satisfying</c:v>
                  </c:pt>
                  <c:pt idx="33971">
                    <c:v>Not Satisfying</c:v>
                  </c:pt>
                  <c:pt idx="33972">
                    <c:v>Not Available</c:v>
                  </c:pt>
                  <c:pt idx="33973">
                    <c:v>Satisfying</c:v>
                  </c:pt>
                  <c:pt idx="33974">
                    <c:v>Not Available</c:v>
                  </c:pt>
                  <c:pt idx="33975">
                    <c:v>Satisfying</c:v>
                  </c:pt>
                  <c:pt idx="33976">
                    <c:v>Satisfying</c:v>
                  </c:pt>
                  <c:pt idx="33977">
                    <c:v>Satisfying</c:v>
                  </c:pt>
                  <c:pt idx="33978">
                    <c:v>Satisfying</c:v>
                  </c:pt>
                  <c:pt idx="33979">
                    <c:v>Not Satisfying</c:v>
                  </c:pt>
                  <c:pt idx="33980">
                    <c:v>Satisfying</c:v>
                  </c:pt>
                  <c:pt idx="33981">
                    <c:v>Satisfying</c:v>
                  </c:pt>
                  <c:pt idx="33982">
                    <c:v>Not Available</c:v>
                  </c:pt>
                  <c:pt idx="33983">
                    <c:v>Satisfying</c:v>
                  </c:pt>
                  <c:pt idx="33984">
                    <c:v>Satisfying</c:v>
                  </c:pt>
                  <c:pt idx="33985">
                    <c:v>Satisfying</c:v>
                  </c:pt>
                  <c:pt idx="33986">
                    <c:v>Not Available</c:v>
                  </c:pt>
                  <c:pt idx="33987">
                    <c:v>Not Satisfying</c:v>
                  </c:pt>
                  <c:pt idx="33988">
                    <c:v>Satisfying</c:v>
                  </c:pt>
                  <c:pt idx="33989">
                    <c:v>Satisfying</c:v>
                  </c:pt>
                  <c:pt idx="33990">
                    <c:v>Satisfying</c:v>
                  </c:pt>
                  <c:pt idx="33991">
                    <c:v>Not Available</c:v>
                  </c:pt>
                  <c:pt idx="33992">
                    <c:v>Satisfying</c:v>
                  </c:pt>
                  <c:pt idx="33993">
                    <c:v>Not Available</c:v>
                  </c:pt>
                  <c:pt idx="33994">
                    <c:v>Satisfying</c:v>
                  </c:pt>
                  <c:pt idx="33995">
                    <c:v>Not Available</c:v>
                  </c:pt>
                  <c:pt idx="33996">
                    <c:v>Satisfying</c:v>
                  </c:pt>
                  <c:pt idx="33997">
                    <c:v>Satisfying</c:v>
                  </c:pt>
                  <c:pt idx="33998">
                    <c:v>Not Available</c:v>
                  </c:pt>
                  <c:pt idx="33999">
                    <c:v>Not Satisfying</c:v>
                  </c:pt>
                  <c:pt idx="34000">
                    <c:v>Not Available</c:v>
                  </c:pt>
                  <c:pt idx="34001">
                    <c:v>Not Available</c:v>
                  </c:pt>
                  <c:pt idx="34002">
                    <c:v>Satisfying</c:v>
                  </c:pt>
                  <c:pt idx="34003">
                    <c:v>Satisfying</c:v>
                  </c:pt>
                  <c:pt idx="34004">
                    <c:v>Satisfying</c:v>
                  </c:pt>
                  <c:pt idx="34005">
                    <c:v>Satisfying</c:v>
                  </c:pt>
                  <c:pt idx="34006">
                    <c:v>Not Available</c:v>
                  </c:pt>
                  <c:pt idx="34007">
                    <c:v>Not Available</c:v>
                  </c:pt>
                  <c:pt idx="34008">
                    <c:v>Not Available</c:v>
                  </c:pt>
                  <c:pt idx="34009">
                    <c:v>Satisfying</c:v>
                  </c:pt>
                  <c:pt idx="34010">
                    <c:v>Not Available</c:v>
                  </c:pt>
                  <c:pt idx="34011">
                    <c:v>Satisfying</c:v>
                  </c:pt>
                  <c:pt idx="34012">
                    <c:v>Satisfying</c:v>
                  </c:pt>
                  <c:pt idx="34013">
                    <c:v>Not Satisfying</c:v>
                  </c:pt>
                  <c:pt idx="34014">
                    <c:v>Not Available</c:v>
                  </c:pt>
                  <c:pt idx="34015">
                    <c:v>Satisfying</c:v>
                  </c:pt>
                  <c:pt idx="34016">
                    <c:v>Satisfying</c:v>
                  </c:pt>
                  <c:pt idx="34017">
                    <c:v>Satisfying</c:v>
                  </c:pt>
                  <c:pt idx="34018">
                    <c:v>Satisfying</c:v>
                  </c:pt>
                  <c:pt idx="34019">
                    <c:v>Satisfying</c:v>
                  </c:pt>
                  <c:pt idx="34020">
                    <c:v>Satisfying</c:v>
                  </c:pt>
                  <c:pt idx="34021">
                    <c:v>Satisfying</c:v>
                  </c:pt>
                  <c:pt idx="34022">
                    <c:v>Satisfying</c:v>
                  </c:pt>
                  <c:pt idx="34023">
                    <c:v>Not Satisfying</c:v>
                  </c:pt>
                  <c:pt idx="34024">
                    <c:v>Satisfying</c:v>
                  </c:pt>
                  <c:pt idx="34025">
                    <c:v>Not Available</c:v>
                  </c:pt>
                  <c:pt idx="34026">
                    <c:v>Satisfying</c:v>
                  </c:pt>
                  <c:pt idx="34027">
                    <c:v>Not Satisfying</c:v>
                  </c:pt>
                  <c:pt idx="34028">
                    <c:v>Satisfying</c:v>
                  </c:pt>
                  <c:pt idx="34029">
                    <c:v>Satisfying</c:v>
                  </c:pt>
                  <c:pt idx="34030">
                    <c:v>Satisfying</c:v>
                  </c:pt>
                  <c:pt idx="34031">
                    <c:v>Satisfying</c:v>
                  </c:pt>
                  <c:pt idx="34032">
                    <c:v>Not Available</c:v>
                  </c:pt>
                  <c:pt idx="34033">
                    <c:v>Not Satisfying</c:v>
                  </c:pt>
                  <c:pt idx="34034">
                    <c:v>Not Available</c:v>
                  </c:pt>
                  <c:pt idx="34035">
                    <c:v>Satisfying</c:v>
                  </c:pt>
                  <c:pt idx="34036">
                    <c:v>Not Available</c:v>
                  </c:pt>
                  <c:pt idx="34037">
                    <c:v>Satisfying</c:v>
                  </c:pt>
                  <c:pt idx="34038">
                    <c:v>Not Available</c:v>
                  </c:pt>
                  <c:pt idx="34039">
                    <c:v>Not Available</c:v>
                  </c:pt>
                  <c:pt idx="34040">
                    <c:v>Satisfying</c:v>
                  </c:pt>
                  <c:pt idx="34041">
                    <c:v>Satisfying</c:v>
                  </c:pt>
                  <c:pt idx="34042">
                    <c:v>Satisfying</c:v>
                  </c:pt>
                  <c:pt idx="34043">
                    <c:v>Satisfying</c:v>
                  </c:pt>
                  <c:pt idx="34044">
                    <c:v>Not Available</c:v>
                  </c:pt>
                  <c:pt idx="34045">
                    <c:v>Satisfying</c:v>
                  </c:pt>
                  <c:pt idx="34046">
                    <c:v>Satisfying</c:v>
                  </c:pt>
                  <c:pt idx="34047">
                    <c:v>Satisfying</c:v>
                  </c:pt>
                  <c:pt idx="34048">
                    <c:v>Not Available</c:v>
                  </c:pt>
                  <c:pt idx="34049">
                    <c:v>Not Satisfying</c:v>
                  </c:pt>
                  <c:pt idx="34050">
                    <c:v>Not Available</c:v>
                  </c:pt>
                  <c:pt idx="34051">
                    <c:v>Not Satisfying</c:v>
                  </c:pt>
                  <c:pt idx="34052">
                    <c:v>Satisfying</c:v>
                  </c:pt>
                  <c:pt idx="34053">
                    <c:v>Satisfying</c:v>
                  </c:pt>
                  <c:pt idx="34054">
                    <c:v>Not Available</c:v>
                  </c:pt>
                  <c:pt idx="34055">
                    <c:v>Satisfying</c:v>
                  </c:pt>
                  <c:pt idx="34056">
                    <c:v>Satisfying</c:v>
                  </c:pt>
                  <c:pt idx="34057">
                    <c:v>Satisfying</c:v>
                  </c:pt>
                  <c:pt idx="34058">
                    <c:v>Not Available</c:v>
                  </c:pt>
                  <c:pt idx="34059">
                    <c:v>Satisfying</c:v>
                  </c:pt>
                  <c:pt idx="34060">
                    <c:v>Not Available</c:v>
                  </c:pt>
                  <c:pt idx="34061">
                    <c:v>Not Available</c:v>
                  </c:pt>
                  <c:pt idx="34062">
                    <c:v>Satisfying</c:v>
                  </c:pt>
                  <c:pt idx="34063">
                    <c:v>Not Available</c:v>
                  </c:pt>
                  <c:pt idx="34064">
                    <c:v>Not Available</c:v>
                  </c:pt>
                  <c:pt idx="34065">
                    <c:v>Satisfying</c:v>
                  </c:pt>
                  <c:pt idx="34066">
                    <c:v>Satisfying</c:v>
                  </c:pt>
                  <c:pt idx="34067">
                    <c:v>Satisfying</c:v>
                  </c:pt>
                  <c:pt idx="34068">
                    <c:v>Satisfying</c:v>
                  </c:pt>
                  <c:pt idx="34069">
                    <c:v>Satisfying</c:v>
                  </c:pt>
                  <c:pt idx="34070">
                    <c:v>Not Available</c:v>
                  </c:pt>
                  <c:pt idx="34071">
                    <c:v>Satisfying</c:v>
                  </c:pt>
                  <c:pt idx="34072">
                    <c:v>Not Available</c:v>
                  </c:pt>
                  <c:pt idx="34073">
                    <c:v>Satisfying</c:v>
                  </c:pt>
                  <c:pt idx="34074">
                    <c:v>Satisfying</c:v>
                  </c:pt>
                  <c:pt idx="34075">
                    <c:v>Not Available</c:v>
                  </c:pt>
                  <c:pt idx="34076">
                    <c:v>Satisfying</c:v>
                  </c:pt>
                  <c:pt idx="34077">
                    <c:v>Satisfying</c:v>
                  </c:pt>
                  <c:pt idx="34078">
                    <c:v>Satisfying</c:v>
                  </c:pt>
                  <c:pt idx="34079">
                    <c:v>Satisfying</c:v>
                  </c:pt>
                  <c:pt idx="34080">
                    <c:v>Satisfying</c:v>
                  </c:pt>
                  <c:pt idx="34081">
                    <c:v>Not Available</c:v>
                  </c:pt>
                  <c:pt idx="34082">
                    <c:v>Satisfying</c:v>
                  </c:pt>
                  <c:pt idx="34083">
                    <c:v>Not Available</c:v>
                  </c:pt>
                  <c:pt idx="34084">
                    <c:v>Satisfying</c:v>
                  </c:pt>
                  <c:pt idx="34085">
                    <c:v>Satisfying</c:v>
                  </c:pt>
                  <c:pt idx="34086">
                    <c:v>Satisfying</c:v>
                  </c:pt>
                  <c:pt idx="34087">
                    <c:v>Satisfying</c:v>
                  </c:pt>
                  <c:pt idx="34088">
                    <c:v>Satisfying</c:v>
                  </c:pt>
                  <c:pt idx="34089">
                    <c:v>Satisfying</c:v>
                  </c:pt>
                  <c:pt idx="34090">
                    <c:v>Satisfying</c:v>
                  </c:pt>
                  <c:pt idx="34091">
                    <c:v>Satisfying</c:v>
                  </c:pt>
                  <c:pt idx="34092">
                    <c:v>Not Satisfying</c:v>
                  </c:pt>
                  <c:pt idx="34093">
                    <c:v>Satisfying</c:v>
                  </c:pt>
                  <c:pt idx="34094">
                    <c:v>Satisfying</c:v>
                  </c:pt>
                  <c:pt idx="34095">
                    <c:v>Satisfying</c:v>
                  </c:pt>
                  <c:pt idx="34096">
                    <c:v>Satisfying</c:v>
                  </c:pt>
                  <c:pt idx="34097">
                    <c:v>Satisfying</c:v>
                  </c:pt>
                  <c:pt idx="34098">
                    <c:v>Not Satisfying</c:v>
                  </c:pt>
                  <c:pt idx="34099">
                    <c:v>Satisfying</c:v>
                  </c:pt>
                  <c:pt idx="34100">
                    <c:v>Not Available</c:v>
                  </c:pt>
                  <c:pt idx="34101">
                    <c:v>Satisfying</c:v>
                  </c:pt>
                  <c:pt idx="34102">
                    <c:v>Satisfying</c:v>
                  </c:pt>
                  <c:pt idx="34103">
                    <c:v>Satisfying</c:v>
                  </c:pt>
                  <c:pt idx="34104">
                    <c:v>Satisfying</c:v>
                  </c:pt>
                  <c:pt idx="34105">
                    <c:v>Satisfying</c:v>
                  </c:pt>
                  <c:pt idx="34106">
                    <c:v>Satisfying</c:v>
                  </c:pt>
                  <c:pt idx="34107">
                    <c:v>Satisfying</c:v>
                  </c:pt>
                  <c:pt idx="34108">
                    <c:v>Satisfying</c:v>
                  </c:pt>
                  <c:pt idx="34109">
                    <c:v>Satisfying</c:v>
                  </c:pt>
                  <c:pt idx="34110">
                    <c:v>Satisfying</c:v>
                  </c:pt>
                  <c:pt idx="34111">
                    <c:v>Satisfying</c:v>
                  </c:pt>
                  <c:pt idx="34112">
                    <c:v>Satisfying</c:v>
                  </c:pt>
                  <c:pt idx="34113">
                    <c:v>Satisfying</c:v>
                  </c:pt>
                  <c:pt idx="34114">
                    <c:v>Satisfying</c:v>
                  </c:pt>
                  <c:pt idx="34115">
                    <c:v>Satisfying</c:v>
                  </c:pt>
                  <c:pt idx="34116">
                    <c:v>Not Satisfying</c:v>
                  </c:pt>
                  <c:pt idx="34117">
                    <c:v>Satisfying</c:v>
                  </c:pt>
                  <c:pt idx="34118">
                    <c:v>Satisfying</c:v>
                  </c:pt>
                  <c:pt idx="34119">
                    <c:v>Not Satisfying</c:v>
                  </c:pt>
                  <c:pt idx="34120">
                    <c:v>Satisfying</c:v>
                  </c:pt>
                  <c:pt idx="34121">
                    <c:v>Satisfying</c:v>
                  </c:pt>
                  <c:pt idx="34122">
                    <c:v>Satisfying</c:v>
                  </c:pt>
                  <c:pt idx="34123">
                    <c:v>Satisfying</c:v>
                  </c:pt>
                  <c:pt idx="34124">
                    <c:v>Satisfying</c:v>
                  </c:pt>
                  <c:pt idx="34125">
                    <c:v>Satisfying</c:v>
                  </c:pt>
                  <c:pt idx="34126">
                    <c:v>Not Available</c:v>
                  </c:pt>
                  <c:pt idx="34127">
                    <c:v>Not Available</c:v>
                  </c:pt>
                  <c:pt idx="34128">
                    <c:v>Satisfying</c:v>
                  </c:pt>
                  <c:pt idx="34129">
                    <c:v>Satisfying</c:v>
                  </c:pt>
                  <c:pt idx="34130">
                    <c:v>Satisfying</c:v>
                  </c:pt>
                  <c:pt idx="34131">
                    <c:v>Not Available</c:v>
                  </c:pt>
                  <c:pt idx="34132">
                    <c:v>Satisfying</c:v>
                  </c:pt>
                  <c:pt idx="34133">
                    <c:v>Satisfying</c:v>
                  </c:pt>
                  <c:pt idx="34134">
                    <c:v>Satisfying</c:v>
                  </c:pt>
                  <c:pt idx="34135">
                    <c:v>Satisfying</c:v>
                  </c:pt>
                  <c:pt idx="34136">
                    <c:v>Satisfying</c:v>
                  </c:pt>
                  <c:pt idx="34137">
                    <c:v>Satisfying</c:v>
                  </c:pt>
                  <c:pt idx="34138">
                    <c:v>Not Satisfying</c:v>
                  </c:pt>
                  <c:pt idx="34139">
                    <c:v>Satisfying</c:v>
                  </c:pt>
                  <c:pt idx="34140">
                    <c:v>Satisfying</c:v>
                  </c:pt>
                  <c:pt idx="34141">
                    <c:v>Satisfying</c:v>
                  </c:pt>
                  <c:pt idx="34142">
                    <c:v>Not Available</c:v>
                  </c:pt>
                  <c:pt idx="34143">
                    <c:v>Satisfying</c:v>
                  </c:pt>
                  <c:pt idx="34144">
                    <c:v>Satisfying</c:v>
                  </c:pt>
                  <c:pt idx="34145">
                    <c:v>Satisfying</c:v>
                  </c:pt>
                  <c:pt idx="34146">
                    <c:v>Not Available</c:v>
                  </c:pt>
                  <c:pt idx="34147">
                    <c:v>Not Available</c:v>
                  </c:pt>
                  <c:pt idx="34148">
                    <c:v>Not Available</c:v>
                  </c:pt>
                  <c:pt idx="34149">
                    <c:v>Not Available</c:v>
                  </c:pt>
                  <c:pt idx="34150">
                    <c:v>Not Available</c:v>
                  </c:pt>
                  <c:pt idx="34151">
                    <c:v>Satisfying</c:v>
                  </c:pt>
                  <c:pt idx="34152">
                    <c:v>Not Available</c:v>
                  </c:pt>
                  <c:pt idx="34153">
                    <c:v>Satisfying</c:v>
                  </c:pt>
                  <c:pt idx="34154">
                    <c:v>Not Available</c:v>
                  </c:pt>
                  <c:pt idx="34155">
                    <c:v>Satisfying</c:v>
                  </c:pt>
                  <c:pt idx="34156">
                    <c:v>Not Available</c:v>
                  </c:pt>
                  <c:pt idx="34157">
                    <c:v>Satisfying</c:v>
                  </c:pt>
                  <c:pt idx="34158">
                    <c:v>Not Available</c:v>
                  </c:pt>
                  <c:pt idx="34159">
                    <c:v>Not Available</c:v>
                  </c:pt>
                  <c:pt idx="34160">
                    <c:v>Satisfying</c:v>
                  </c:pt>
                  <c:pt idx="34161">
                    <c:v>Satisfying</c:v>
                  </c:pt>
                  <c:pt idx="34162">
                    <c:v>Not Available</c:v>
                  </c:pt>
                  <c:pt idx="34163">
                    <c:v>Satisfying</c:v>
                  </c:pt>
                  <c:pt idx="34164">
                    <c:v>Satisfying</c:v>
                  </c:pt>
                  <c:pt idx="34165">
                    <c:v>Not Available</c:v>
                  </c:pt>
                  <c:pt idx="34166">
                    <c:v>Not Available</c:v>
                  </c:pt>
                  <c:pt idx="34167">
                    <c:v>Satisfying</c:v>
                  </c:pt>
                  <c:pt idx="34168">
                    <c:v>Satisfying</c:v>
                  </c:pt>
                  <c:pt idx="34169">
                    <c:v>Not Available</c:v>
                  </c:pt>
                  <c:pt idx="34170">
                    <c:v>Not Available</c:v>
                  </c:pt>
                  <c:pt idx="34171">
                    <c:v>Satisfying</c:v>
                  </c:pt>
                  <c:pt idx="34172">
                    <c:v>Satisfying</c:v>
                  </c:pt>
                  <c:pt idx="34173">
                    <c:v>Satisfying</c:v>
                  </c:pt>
                  <c:pt idx="34174">
                    <c:v>Not Satisfying</c:v>
                  </c:pt>
                  <c:pt idx="34175">
                    <c:v>Satisfying</c:v>
                  </c:pt>
                  <c:pt idx="34176">
                    <c:v>Satisfying</c:v>
                  </c:pt>
                  <c:pt idx="34177">
                    <c:v>Satisfying</c:v>
                  </c:pt>
                  <c:pt idx="34178">
                    <c:v>Satisfying</c:v>
                  </c:pt>
                  <c:pt idx="34179">
                    <c:v>Satisfying</c:v>
                  </c:pt>
                  <c:pt idx="34180">
                    <c:v>Satisfying</c:v>
                  </c:pt>
                  <c:pt idx="34181">
                    <c:v>Satisfying</c:v>
                  </c:pt>
                  <c:pt idx="34182">
                    <c:v>Satisfying</c:v>
                  </c:pt>
                  <c:pt idx="34183">
                    <c:v>Satisfying</c:v>
                  </c:pt>
                  <c:pt idx="34184">
                    <c:v>Satisfying</c:v>
                  </c:pt>
                  <c:pt idx="34185">
                    <c:v>Satisfying</c:v>
                  </c:pt>
                  <c:pt idx="34186">
                    <c:v>Satisfying</c:v>
                  </c:pt>
                  <c:pt idx="34187">
                    <c:v>Satisfying</c:v>
                  </c:pt>
                  <c:pt idx="34188">
                    <c:v>Satisfying</c:v>
                  </c:pt>
                  <c:pt idx="34189">
                    <c:v>Not Available</c:v>
                  </c:pt>
                  <c:pt idx="34190">
                    <c:v>Not Available</c:v>
                  </c:pt>
                  <c:pt idx="34191">
                    <c:v>Not Available</c:v>
                  </c:pt>
                  <c:pt idx="34192">
                    <c:v>Satisfying</c:v>
                  </c:pt>
                  <c:pt idx="34193">
                    <c:v>Not Available</c:v>
                  </c:pt>
                  <c:pt idx="34194">
                    <c:v>Satisfying</c:v>
                  </c:pt>
                  <c:pt idx="34195">
                    <c:v>Satisfying</c:v>
                  </c:pt>
                  <c:pt idx="34196">
                    <c:v>Not Available</c:v>
                  </c:pt>
                  <c:pt idx="34197">
                    <c:v>Not Available</c:v>
                  </c:pt>
                  <c:pt idx="34198">
                    <c:v>Satisfying</c:v>
                  </c:pt>
                  <c:pt idx="34199">
                    <c:v>Not Satisfying</c:v>
                  </c:pt>
                  <c:pt idx="34200">
                    <c:v>Not Available</c:v>
                  </c:pt>
                  <c:pt idx="34201">
                    <c:v>Not Available</c:v>
                  </c:pt>
                  <c:pt idx="34202">
                    <c:v>Satisfying</c:v>
                  </c:pt>
                  <c:pt idx="34203">
                    <c:v>Satisfying</c:v>
                  </c:pt>
                  <c:pt idx="34204">
                    <c:v>Satisfying</c:v>
                  </c:pt>
                  <c:pt idx="34205">
                    <c:v>Satisfying</c:v>
                  </c:pt>
                  <c:pt idx="34206">
                    <c:v>Satisfying</c:v>
                  </c:pt>
                  <c:pt idx="34207">
                    <c:v>Not Available</c:v>
                  </c:pt>
                  <c:pt idx="34208">
                    <c:v>Satisfying</c:v>
                  </c:pt>
                  <c:pt idx="34209">
                    <c:v>Satisfying</c:v>
                  </c:pt>
                  <c:pt idx="34210">
                    <c:v>Not Available</c:v>
                  </c:pt>
                  <c:pt idx="34211">
                    <c:v>Satisfying</c:v>
                  </c:pt>
                  <c:pt idx="34212">
                    <c:v>Satisfying</c:v>
                  </c:pt>
                  <c:pt idx="34213">
                    <c:v>Satisfying</c:v>
                  </c:pt>
                  <c:pt idx="34214">
                    <c:v>Not Available</c:v>
                  </c:pt>
                  <c:pt idx="34215">
                    <c:v>Satisfying</c:v>
                  </c:pt>
                  <c:pt idx="34216">
                    <c:v>Satisfying</c:v>
                  </c:pt>
                  <c:pt idx="34217">
                    <c:v>Not Satisfying</c:v>
                  </c:pt>
                  <c:pt idx="34218">
                    <c:v>Satisfying</c:v>
                  </c:pt>
                  <c:pt idx="34219">
                    <c:v>Not Available</c:v>
                  </c:pt>
                  <c:pt idx="34220">
                    <c:v>Satisfying</c:v>
                  </c:pt>
                  <c:pt idx="34221">
                    <c:v>Satisfying</c:v>
                  </c:pt>
                  <c:pt idx="34222">
                    <c:v>Not Available</c:v>
                  </c:pt>
                  <c:pt idx="34223">
                    <c:v>Satisfying</c:v>
                  </c:pt>
                  <c:pt idx="34224">
                    <c:v>Not Available</c:v>
                  </c:pt>
                  <c:pt idx="34225">
                    <c:v>Satisfying</c:v>
                  </c:pt>
                  <c:pt idx="34226">
                    <c:v>Not Available</c:v>
                  </c:pt>
                  <c:pt idx="34227">
                    <c:v>Satisfying</c:v>
                  </c:pt>
                  <c:pt idx="34228">
                    <c:v>Not Available</c:v>
                  </c:pt>
                  <c:pt idx="34229">
                    <c:v>Not Available</c:v>
                  </c:pt>
                  <c:pt idx="34230">
                    <c:v>Not Available</c:v>
                  </c:pt>
                  <c:pt idx="34231">
                    <c:v>Satisfying</c:v>
                  </c:pt>
                  <c:pt idx="34232">
                    <c:v>Not Available</c:v>
                  </c:pt>
                  <c:pt idx="34233">
                    <c:v>Satisfying</c:v>
                  </c:pt>
                  <c:pt idx="34234">
                    <c:v>Not Available</c:v>
                  </c:pt>
                  <c:pt idx="34235">
                    <c:v>Satisfying</c:v>
                  </c:pt>
                  <c:pt idx="34236">
                    <c:v>Satisfying</c:v>
                  </c:pt>
                  <c:pt idx="34237">
                    <c:v>Satisfying</c:v>
                  </c:pt>
                  <c:pt idx="34238">
                    <c:v>Not Available</c:v>
                  </c:pt>
                  <c:pt idx="34239">
                    <c:v>Satisfying</c:v>
                  </c:pt>
                  <c:pt idx="34240">
                    <c:v>Not Available</c:v>
                  </c:pt>
                  <c:pt idx="34241">
                    <c:v>Satisfying</c:v>
                  </c:pt>
                  <c:pt idx="34242">
                    <c:v>Not Available</c:v>
                  </c:pt>
                  <c:pt idx="34243">
                    <c:v>Satisfying</c:v>
                  </c:pt>
                  <c:pt idx="34244">
                    <c:v>Not Satisfying</c:v>
                  </c:pt>
                  <c:pt idx="34245">
                    <c:v>Not Available</c:v>
                  </c:pt>
                  <c:pt idx="34246">
                    <c:v>Satisfying</c:v>
                  </c:pt>
                  <c:pt idx="34247">
                    <c:v>Satisfying</c:v>
                  </c:pt>
                  <c:pt idx="34248">
                    <c:v>Satisfying</c:v>
                  </c:pt>
                  <c:pt idx="34249">
                    <c:v>Not Available</c:v>
                  </c:pt>
                  <c:pt idx="34250">
                    <c:v>Satisfying</c:v>
                  </c:pt>
                  <c:pt idx="34251">
                    <c:v>Satisfying</c:v>
                  </c:pt>
                  <c:pt idx="34252">
                    <c:v>Satisfying</c:v>
                  </c:pt>
                  <c:pt idx="34253">
                    <c:v>Not Available</c:v>
                  </c:pt>
                  <c:pt idx="34254">
                    <c:v>Satisfying</c:v>
                  </c:pt>
                  <c:pt idx="34255">
                    <c:v>Satisfying</c:v>
                  </c:pt>
                  <c:pt idx="34256">
                    <c:v>Satisfying</c:v>
                  </c:pt>
                  <c:pt idx="34257">
                    <c:v>Satisfying</c:v>
                  </c:pt>
                  <c:pt idx="34258">
                    <c:v>Satisfying</c:v>
                  </c:pt>
                  <c:pt idx="34259">
                    <c:v>Satisfying</c:v>
                  </c:pt>
                  <c:pt idx="34260">
                    <c:v>Not Available</c:v>
                  </c:pt>
                  <c:pt idx="34261">
                    <c:v>Satisfying</c:v>
                  </c:pt>
                  <c:pt idx="34262">
                    <c:v>Not Available</c:v>
                  </c:pt>
                  <c:pt idx="34263">
                    <c:v>Satisfying</c:v>
                  </c:pt>
                  <c:pt idx="34264">
                    <c:v>Satisfying</c:v>
                  </c:pt>
                  <c:pt idx="34265">
                    <c:v>Satisfying</c:v>
                  </c:pt>
                  <c:pt idx="34266">
                    <c:v>Not Available</c:v>
                  </c:pt>
                  <c:pt idx="34267">
                    <c:v>Satisfying</c:v>
                  </c:pt>
                  <c:pt idx="34268">
                    <c:v>Not Satisfying</c:v>
                  </c:pt>
                  <c:pt idx="34269">
                    <c:v>Satisfying</c:v>
                  </c:pt>
                  <c:pt idx="34270">
                    <c:v>Not Available</c:v>
                  </c:pt>
                  <c:pt idx="34271">
                    <c:v>Satisfying</c:v>
                  </c:pt>
                  <c:pt idx="34272">
                    <c:v>Satisfying</c:v>
                  </c:pt>
                  <c:pt idx="34273">
                    <c:v>Satisfying</c:v>
                  </c:pt>
                  <c:pt idx="34274">
                    <c:v>Not Available</c:v>
                  </c:pt>
                  <c:pt idx="34275">
                    <c:v>Satisfying</c:v>
                  </c:pt>
                  <c:pt idx="34276">
                    <c:v>Not Available</c:v>
                  </c:pt>
                  <c:pt idx="34277">
                    <c:v>Satisfying</c:v>
                  </c:pt>
                  <c:pt idx="34278">
                    <c:v>Satisfying</c:v>
                  </c:pt>
                  <c:pt idx="34279">
                    <c:v>Satisfying</c:v>
                  </c:pt>
                  <c:pt idx="34280">
                    <c:v>Not Available</c:v>
                  </c:pt>
                  <c:pt idx="34281">
                    <c:v>Satisfying</c:v>
                  </c:pt>
                  <c:pt idx="34282">
                    <c:v>Satisfying</c:v>
                  </c:pt>
                  <c:pt idx="34283">
                    <c:v>Satisfying</c:v>
                  </c:pt>
                  <c:pt idx="34284">
                    <c:v>Satisfying</c:v>
                  </c:pt>
                  <c:pt idx="34285">
                    <c:v>Satisfying</c:v>
                  </c:pt>
                  <c:pt idx="34286">
                    <c:v>Satisfying</c:v>
                  </c:pt>
                  <c:pt idx="34287">
                    <c:v>Not Available</c:v>
                  </c:pt>
                  <c:pt idx="34288">
                    <c:v>Satisfying</c:v>
                  </c:pt>
                  <c:pt idx="34289">
                    <c:v>Not Available</c:v>
                  </c:pt>
                  <c:pt idx="34290">
                    <c:v>Satisfying</c:v>
                  </c:pt>
                  <c:pt idx="34291">
                    <c:v>Satisfying</c:v>
                  </c:pt>
                  <c:pt idx="34292">
                    <c:v>Satisfying</c:v>
                  </c:pt>
                  <c:pt idx="34293">
                    <c:v>Satisfying</c:v>
                  </c:pt>
                  <c:pt idx="34294">
                    <c:v>Satisfying</c:v>
                  </c:pt>
                  <c:pt idx="34295">
                    <c:v>Satisfying</c:v>
                  </c:pt>
                  <c:pt idx="34296">
                    <c:v>Satisfying</c:v>
                  </c:pt>
                  <c:pt idx="34297">
                    <c:v>Not Available</c:v>
                  </c:pt>
                  <c:pt idx="34298">
                    <c:v>Satisfying</c:v>
                  </c:pt>
                  <c:pt idx="34299">
                    <c:v>Satisfying</c:v>
                  </c:pt>
                  <c:pt idx="34300">
                    <c:v>Satisfying</c:v>
                  </c:pt>
                  <c:pt idx="34301">
                    <c:v>Satisfying</c:v>
                  </c:pt>
                  <c:pt idx="34302">
                    <c:v>Satisfying</c:v>
                  </c:pt>
                  <c:pt idx="34303">
                    <c:v>Satisfying</c:v>
                  </c:pt>
                  <c:pt idx="34304">
                    <c:v>Satisfying</c:v>
                  </c:pt>
                  <c:pt idx="34305">
                    <c:v>Satisfying</c:v>
                  </c:pt>
                  <c:pt idx="34306">
                    <c:v>Not Available</c:v>
                  </c:pt>
                  <c:pt idx="34307">
                    <c:v>Not Satisfying</c:v>
                  </c:pt>
                  <c:pt idx="34308">
                    <c:v>Satisfying</c:v>
                  </c:pt>
                  <c:pt idx="34309">
                    <c:v>Not Available</c:v>
                  </c:pt>
                  <c:pt idx="34310">
                    <c:v>Satisfying</c:v>
                  </c:pt>
                  <c:pt idx="34311">
                    <c:v>Satisfying</c:v>
                  </c:pt>
                  <c:pt idx="34312">
                    <c:v>Satisfying</c:v>
                  </c:pt>
                  <c:pt idx="34313">
                    <c:v>Satisfying</c:v>
                  </c:pt>
                  <c:pt idx="34314">
                    <c:v>Satisfying</c:v>
                  </c:pt>
                  <c:pt idx="34315">
                    <c:v>Not Available</c:v>
                  </c:pt>
                  <c:pt idx="34316">
                    <c:v>Not Available</c:v>
                  </c:pt>
                  <c:pt idx="34317">
                    <c:v>Satisfying</c:v>
                  </c:pt>
                  <c:pt idx="34318">
                    <c:v>Satisfying</c:v>
                  </c:pt>
                  <c:pt idx="34319">
                    <c:v>Not Available</c:v>
                  </c:pt>
                  <c:pt idx="34320">
                    <c:v>Not Available</c:v>
                  </c:pt>
                  <c:pt idx="34321">
                    <c:v>Not Available</c:v>
                  </c:pt>
                  <c:pt idx="34322">
                    <c:v>Satisfying</c:v>
                  </c:pt>
                  <c:pt idx="34323">
                    <c:v>Satisfying</c:v>
                  </c:pt>
                  <c:pt idx="34324">
                    <c:v>Satisfying</c:v>
                  </c:pt>
                  <c:pt idx="34325">
                    <c:v>Satisfying</c:v>
                  </c:pt>
                  <c:pt idx="34326">
                    <c:v>Not Satisfying</c:v>
                  </c:pt>
                  <c:pt idx="34327">
                    <c:v>Not Available</c:v>
                  </c:pt>
                  <c:pt idx="34328">
                    <c:v>Not Available</c:v>
                  </c:pt>
                  <c:pt idx="34329">
                    <c:v>Not Available</c:v>
                  </c:pt>
                  <c:pt idx="34330">
                    <c:v>Not Available</c:v>
                  </c:pt>
                  <c:pt idx="34331">
                    <c:v>Satisfying</c:v>
                  </c:pt>
                  <c:pt idx="34332">
                    <c:v>Satisfying</c:v>
                  </c:pt>
                  <c:pt idx="34333">
                    <c:v>Not Available</c:v>
                  </c:pt>
                  <c:pt idx="34334">
                    <c:v>Satisfying</c:v>
                  </c:pt>
                  <c:pt idx="34335">
                    <c:v>Not Available</c:v>
                  </c:pt>
                  <c:pt idx="34336">
                    <c:v>Satisfying</c:v>
                  </c:pt>
                  <c:pt idx="34337">
                    <c:v>Not Available</c:v>
                  </c:pt>
                  <c:pt idx="34338">
                    <c:v>Not Satisfying</c:v>
                  </c:pt>
                  <c:pt idx="34339">
                    <c:v>Not Satisfying</c:v>
                  </c:pt>
                  <c:pt idx="34340">
                    <c:v>Satisfying</c:v>
                  </c:pt>
                  <c:pt idx="34341">
                    <c:v>Satisfying</c:v>
                  </c:pt>
                  <c:pt idx="34342">
                    <c:v>Satisfying</c:v>
                  </c:pt>
                  <c:pt idx="34343">
                    <c:v>Satisfying</c:v>
                  </c:pt>
                  <c:pt idx="34344">
                    <c:v>Not Available</c:v>
                  </c:pt>
                  <c:pt idx="34345">
                    <c:v>Satisfying</c:v>
                  </c:pt>
                  <c:pt idx="34346">
                    <c:v>Satisfying</c:v>
                  </c:pt>
                  <c:pt idx="34347">
                    <c:v>Not Available</c:v>
                  </c:pt>
                  <c:pt idx="34348">
                    <c:v>Satisfying</c:v>
                  </c:pt>
                  <c:pt idx="34349">
                    <c:v>Not Satisfying</c:v>
                  </c:pt>
                  <c:pt idx="34350">
                    <c:v>Satisfying</c:v>
                  </c:pt>
                  <c:pt idx="34351">
                    <c:v>Satisfying</c:v>
                  </c:pt>
                  <c:pt idx="34352">
                    <c:v>Not Satisfying</c:v>
                  </c:pt>
                  <c:pt idx="34353">
                    <c:v>Not Available</c:v>
                  </c:pt>
                  <c:pt idx="34354">
                    <c:v>Not Available</c:v>
                  </c:pt>
                  <c:pt idx="34355">
                    <c:v>Not Available</c:v>
                  </c:pt>
                  <c:pt idx="34356">
                    <c:v>Satisfying</c:v>
                  </c:pt>
                  <c:pt idx="34357">
                    <c:v>Satisfying</c:v>
                  </c:pt>
                  <c:pt idx="34358">
                    <c:v>Not Available</c:v>
                  </c:pt>
                  <c:pt idx="34359">
                    <c:v>Not Available</c:v>
                  </c:pt>
                  <c:pt idx="34360">
                    <c:v>Satisfying</c:v>
                  </c:pt>
                  <c:pt idx="34361">
                    <c:v>Not Available</c:v>
                  </c:pt>
                  <c:pt idx="34362">
                    <c:v>Satisfying</c:v>
                  </c:pt>
                  <c:pt idx="34363">
                    <c:v>Satisfying</c:v>
                  </c:pt>
                  <c:pt idx="34364">
                    <c:v>Not Available</c:v>
                  </c:pt>
                  <c:pt idx="34365">
                    <c:v>Not Satisfying</c:v>
                  </c:pt>
                  <c:pt idx="34366">
                    <c:v>Not Available</c:v>
                  </c:pt>
                  <c:pt idx="34367">
                    <c:v>Satisfying</c:v>
                  </c:pt>
                  <c:pt idx="34368">
                    <c:v>Satisfying</c:v>
                  </c:pt>
                  <c:pt idx="34369">
                    <c:v>Not Available</c:v>
                  </c:pt>
                  <c:pt idx="34370">
                    <c:v>Satisfying</c:v>
                  </c:pt>
                  <c:pt idx="34371">
                    <c:v>Satisfying</c:v>
                  </c:pt>
                  <c:pt idx="34372">
                    <c:v>Satisfying</c:v>
                  </c:pt>
                  <c:pt idx="34373">
                    <c:v>Not Available</c:v>
                  </c:pt>
                  <c:pt idx="34374">
                    <c:v>Satisfying</c:v>
                  </c:pt>
                  <c:pt idx="34375">
                    <c:v>Satisfying</c:v>
                  </c:pt>
                  <c:pt idx="34376">
                    <c:v>Satisfying</c:v>
                  </c:pt>
                  <c:pt idx="34377">
                    <c:v>Satisfying</c:v>
                  </c:pt>
                  <c:pt idx="34378">
                    <c:v>Not Satisfying</c:v>
                  </c:pt>
                  <c:pt idx="34379">
                    <c:v>Not Available</c:v>
                  </c:pt>
                  <c:pt idx="34380">
                    <c:v>Not Available</c:v>
                  </c:pt>
                  <c:pt idx="34381">
                    <c:v>Satisfying</c:v>
                  </c:pt>
                  <c:pt idx="34382">
                    <c:v>Not Available</c:v>
                  </c:pt>
                  <c:pt idx="34383">
                    <c:v>Not Available</c:v>
                  </c:pt>
                  <c:pt idx="34384">
                    <c:v>Satisfying</c:v>
                  </c:pt>
                  <c:pt idx="34385">
                    <c:v>Not Available</c:v>
                  </c:pt>
                  <c:pt idx="34386">
                    <c:v>Satisfying</c:v>
                  </c:pt>
                  <c:pt idx="34387">
                    <c:v>Not Available</c:v>
                  </c:pt>
                  <c:pt idx="34388">
                    <c:v>Satisfying</c:v>
                  </c:pt>
                  <c:pt idx="34389">
                    <c:v>Satisfying</c:v>
                  </c:pt>
                  <c:pt idx="34390">
                    <c:v>Satisfying</c:v>
                  </c:pt>
                  <c:pt idx="34391">
                    <c:v>Satisfying</c:v>
                  </c:pt>
                  <c:pt idx="34392">
                    <c:v>Not Available</c:v>
                  </c:pt>
                  <c:pt idx="34393">
                    <c:v>Satisfying</c:v>
                  </c:pt>
                  <c:pt idx="34394">
                    <c:v>Not Satisfying</c:v>
                  </c:pt>
                  <c:pt idx="34395">
                    <c:v>Satisfying</c:v>
                  </c:pt>
                  <c:pt idx="34396">
                    <c:v>Not Available</c:v>
                  </c:pt>
                  <c:pt idx="34397">
                    <c:v>Not Available</c:v>
                  </c:pt>
                  <c:pt idx="34398">
                    <c:v>Not Available</c:v>
                  </c:pt>
                  <c:pt idx="34399">
                    <c:v>Satisfying</c:v>
                  </c:pt>
                  <c:pt idx="34400">
                    <c:v>Satisfying</c:v>
                  </c:pt>
                  <c:pt idx="34401">
                    <c:v>Satisfying</c:v>
                  </c:pt>
                  <c:pt idx="34402">
                    <c:v>Not Available</c:v>
                  </c:pt>
                  <c:pt idx="34403">
                    <c:v>Satisfying</c:v>
                  </c:pt>
                  <c:pt idx="34404">
                    <c:v>Not Satisfying</c:v>
                  </c:pt>
                  <c:pt idx="34405">
                    <c:v>Not Available</c:v>
                  </c:pt>
                  <c:pt idx="34406">
                    <c:v>Not Satisfying</c:v>
                  </c:pt>
                  <c:pt idx="34407">
                    <c:v>Not Available</c:v>
                  </c:pt>
                  <c:pt idx="34408">
                    <c:v>Satisfying</c:v>
                  </c:pt>
                  <c:pt idx="34409">
                    <c:v>Satisfying</c:v>
                  </c:pt>
                  <c:pt idx="34410">
                    <c:v>Satisfying</c:v>
                  </c:pt>
                  <c:pt idx="34411">
                    <c:v>Satisfying</c:v>
                  </c:pt>
                  <c:pt idx="34412">
                    <c:v>Not Available</c:v>
                  </c:pt>
                  <c:pt idx="34413">
                    <c:v>Not Available</c:v>
                  </c:pt>
                  <c:pt idx="34414">
                    <c:v>Not Available</c:v>
                  </c:pt>
                  <c:pt idx="34415">
                    <c:v>Not Available</c:v>
                  </c:pt>
                  <c:pt idx="34416">
                    <c:v>Satisfying</c:v>
                  </c:pt>
                  <c:pt idx="34417">
                    <c:v>Satisfying</c:v>
                  </c:pt>
                  <c:pt idx="34418">
                    <c:v>Satisfying</c:v>
                  </c:pt>
                  <c:pt idx="34419">
                    <c:v>Not Available</c:v>
                  </c:pt>
                  <c:pt idx="34420">
                    <c:v>Not Available</c:v>
                  </c:pt>
                  <c:pt idx="34421">
                    <c:v>Satisfying</c:v>
                  </c:pt>
                  <c:pt idx="34422">
                    <c:v>Satisfying</c:v>
                  </c:pt>
                  <c:pt idx="34423">
                    <c:v>Not Available</c:v>
                  </c:pt>
                  <c:pt idx="34424">
                    <c:v>Satisfying</c:v>
                  </c:pt>
                  <c:pt idx="34425">
                    <c:v>Satisfying</c:v>
                  </c:pt>
                  <c:pt idx="34426">
                    <c:v>Not Available</c:v>
                  </c:pt>
                  <c:pt idx="34427">
                    <c:v>Satisfying</c:v>
                  </c:pt>
                  <c:pt idx="34428">
                    <c:v>Satisfying</c:v>
                  </c:pt>
                  <c:pt idx="34429">
                    <c:v>Satisfying</c:v>
                  </c:pt>
                  <c:pt idx="34430">
                    <c:v>Satisfying</c:v>
                  </c:pt>
                  <c:pt idx="34431">
                    <c:v>Satisfying</c:v>
                  </c:pt>
                  <c:pt idx="34432">
                    <c:v>Satisfying</c:v>
                  </c:pt>
                  <c:pt idx="34433">
                    <c:v>Satisfying</c:v>
                  </c:pt>
                  <c:pt idx="34434">
                    <c:v>Satisfying</c:v>
                  </c:pt>
                  <c:pt idx="34435">
                    <c:v>Satisfying</c:v>
                  </c:pt>
                  <c:pt idx="34436">
                    <c:v>Satisfying</c:v>
                  </c:pt>
                  <c:pt idx="34437">
                    <c:v>Satisfying</c:v>
                  </c:pt>
                  <c:pt idx="34438">
                    <c:v>Not Available</c:v>
                  </c:pt>
                  <c:pt idx="34439">
                    <c:v>Satisfying</c:v>
                  </c:pt>
                  <c:pt idx="34440">
                    <c:v>Satisfying</c:v>
                  </c:pt>
                  <c:pt idx="34441">
                    <c:v>Not Available</c:v>
                  </c:pt>
                  <c:pt idx="34442">
                    <c:v>Satisfying</c:v>
                  </c:pt>
                  <c:pt idx="34443">
                    <c:v>Not Available</c:v>
                  </c:pt>
                  <c:pt idx="34444">
                    <c:v>Not Available</c:v>
                  </c:pt>
                  <c:pt idx="34445">
                    <c:v>Not Available</c:v>
                  </c:pt>
                  <c:pt idx="34446">
                    <c:v>Satisfying</c:v>
                  </c:pt>
                  <c:pt idx="34447">
                    <c:v>Satisfying</c:v>
                  </c:pt>
                  <c:pt idx="34448">
                    <c:v>Satisfying</c:v>
                  </c:pt>
                  <c:pt idx="34449">
                    <c:v>Not Available</c:v>
                  </c:pt>
                  <c:pt idx="34450">
                    <c:v>Satisfying</c:v>
                  </c:pt>
                  <c:pt idx="34451">
                    <c:v>Satisfying</c:v>
                  </c:pt>
                  <c:pt idx="34452">
                    <c:v>Satisfying</c:v>
                  </c:pt>
                  <c:pt idx="34453">
                    <c:v>Satisfying</c:v>
                  </c:pt>
                  <c:pt idx="34454">
                    <c:v>Satisfying</c:v>
                  </c:pt>
                  <c:pt idx="34455">
                    <c:v>Satisfying</c:v>
                  </c:pt>
                  <c:pt idx="34456">
                    <c:v>Satisfying</c:v>
                  </c:pt>
                  <c:pt idx="34457">
                    <c:v>Satisfying</c:v>
                  </c:pt>
                  <c:pt idx="34458">
                    <c:v>Satisfying</c:v>
                  </c:pt>
                  <c:pt idx="34459">
                    <c:v>Satisfying</c:v>
                  </c:pt>
                  <c:pt idx="34460">
                    <c:v>Satisfying</c:v>
                  </c:pt>
                  <c:pt idx="34461">
                    <c:v>Not Satisfying</c:v>
                  </c:pt>
                  <c:pt idx="34462">
                    <c:v>Satisfying</c:v>
                  </c:pt>
                  <c:pt idx="34463">
                    <c:v>Satisfying</c:v>
                  </c:pt>
                  <c:pt idx="34464">
                    <c:v>Satisfying</c:v>
                  </c:pt>
                  <c:pt idx="34465">
                    <c:v>Satisfying</c:v>
                  </c:pt>
                  <c:pt idx="34466">
                    <c:v>Satisfying</c:v>
                  </c:pt>
                  <c:pt idx="34467">
                    <c:v>Satisfying</c:v>
                  </c:pt>
                  <c:pt idx="34468">
                    <c:v>Satisfying</c:v>
                  </c:pt>
                  <c:pt idx="34469">
                    <c:v>Satisfying</c:v>
                  </c:pt>
                  <c:pt idx="34470">
                    <c:v>Satisfying</c:v>
                  </c:pt>
                  <c:pt idx="34471">
                    <c:v>Satisfying</c:v>
                  </c:pt>
                  <c:pt idx="34472">
                    <c:v>Satisfying</c:v>
                  </c:pt>
                  <c:pt idx="34473">
                    <c:v>Not Available</c:v>
                  </c:pt>
                  <c:pt idx="34474">
                    <c:v>Not Satisfying</c:v>
                  </c:pt>
                  <c:pt idx="34475">
                    <c:v>Satisfying</c:v>
                  </c:pt>
                  <c:pt idx="34476">
                    <c:v>Satisfying</c:v>
                  </c:pt>
                  <c:pt idx="34477">
                    <c:v>Satisfying</c:v>
                  </c:pt>
                  <c:pt idx="34478">
                    <c:v>Not Satisfying</c:v>
                  </c:pt>
                  <c:pt idx="34479">
                    <c:v>Not Available</c:v>
                  </c:pt>
                  <c:pt idx="34480">
                    <c:v>Satisfying</c:v>
                  </c:pt>
                  <c:pt idx="34481">
                    <c:v>Not Available</c:v>
                  </c:pt>
                  <c:pt idx="34482">
                    <c:v>Not Available</c:v>
                  </c:pt>
                  <c:pt idx="34483">
                    <c:v>Satisfying</c:v>
                  </c:pt>
                  <c:pt idx="34484">
                    <c:v>Not Satisfying</c:v>
                  </c:pt>
                  <c:pt idx="34485">
                    <c:v>Not Available</c:v>
                  </c:pt>
                  <c:pt idx="34486">
                    <c:v>Satisfying</c:v>
                  </c:pt>
                  <c:pt idx="34487">
                    <c:v>Satisfying</c:v>
                  </c:pt>
                  <c:pt idx="34488">
                    <c:v>Satisfying</c:v>
                  </c:pt>
                  <c:pt idx="34489">
                    <c:v>Satisfying</c:v>
                  </c:pt>
                  <c:pt idx="34490">
                    <c:v>Satisfying</c:v>
                  </c:pt>
                  <c:pt idx="34491">
                    <c:v>Not Available</c:v>
                  </c:pt>
                  <c:pt idx="34492">
                    <c:v>Not Available</c:v>
                  </c:pt>
                  <c:pt idx="34493">
                    <c:v>Not Available</c:v>
                  </c:pt>
                  <c:pt idx="34494">
                    <c:v>Not Satisfying</c:v>
                  </c:pt>
                  <c:pt idx="34495">
                    <c:v>Satisfying</c:v>
                  </c:pt>
                  <c:pt idx="34496">
                    <c:v>Satisfying</c:v>
                  </c:pt>
                  <c:pt idx="34497">
                    <c:v>Satisfying</c:v>
                  </c:pt>
                  <c:pt idx="34498">
                    <c:v>Not Available</c:v>
                  </c:pt>
                  <c:pt idx="34499">
                    <c:v>Satisfying</c:v>
                  </c:pt>
                  <c:pt idx="34500">
                    <c:v>Satisfying</c:v>
                  </c:pt>
                  <c:pt idx="34501">
                    <c:v>Not Available</c:v>
                  </c:pt>
                  <c:pt idx="34502">
                    <c:v>Satisfying</c:v>
                  </c:pt>
                  <c:pt idx="34503">
                    <c:v>Not Available</c:v>
                  </c:pt>
                  <c:pt idx="34504">
                    <c:v>Not Available</c:v>
                  </c:pt>
                  <c:pt idx="34505">
                    <c:v>Not Available</c:v>
                  </c:pt>
                  <c:pt idx="34506">
                    <c:v>Satisfying</c:v>
                  </c:pt>
                  <c:pt idx="34507">
                    <c:v>Satisfying</c:v>
                  </c:pt>
                  <c:pt idx="34508">
                    <c:v>Satisfying</c:v>
                  </c:pt>
                  <c:pt idx="34509">
                    <c:v>Not Available</c:v>
                  </c:pt>
                  <c:pt idx="34510">
                    <c:v>Satisfying</c:v>
                  </c:pt>
                  <c:pt idx="34511">
                    <c:v>Not Available</c:v>
                  </c:pt>
                  <c:pt idx="34512">
                    <c:v>Satisfying</c:v>
                  </c:pt>
                  <c:pt idx="34513">
                    <c:v>Not Satisfying</c:v>
                  </c:pt>
                  <c:pt idx="34514">
                    <c:v>Not Satisfying</c:v>
                  </c:pt>
                  <c:pt idx="34515">
                    <c:v>Satisfying</c:v>
                  </c:pt>
                  <c:pt idx="34516">
                    <c:v>Not Available</c:v>
                  </c:pt>
                  <c:pt idx="34517">
                    <c:v>Not Available</c:v>
                  </c:pt>
                  <c:pt idx="34518">
                    <c:v>Satisfying</c:v>
                  </c:pt>
                  <c:pt idx="34519">
                    <c:v>Satisfying</c:v>
                  </c:pt>
                  <c:pt idx="34520">
                    <c:v>Not Available</c:v>
                  </c:pt>
                  <c:pt idx="34521">
                    <c:v>Not Available</c:v>
                  </c:pt>
                  <c:pt idx="34522">
                    <c:v>Not Available</c:v>
                  </c:pt>
                  <c:pt idx="34523">
                    <c:v>Not Available</c:v>
                  </c:pt>
                  <c:pt idx="34524">
                    <c:v>Satisfying</c:v>
                  </c:pt>
                  <c:pt idx="34525">
                    <c:v>Not Available</c:v>
                  </c:pt>
                  <c:pt idx="34526">
                    <c:v>Satisfying</c:v>
                  </c:pt>
                  <c:pt idx="34527">
                    <c:v>Satisfying</c:v>
                  </c:pt>
                  <c:pt idx="34528">
                    <c:v>Satisfying</c:v>
                  </c:pt>
                  <c:pt idx="34529">
                    <c:v>Not Available</c:v>
                  </c:pt>
                  <c:pt idx="34530">
                    <c:v>Not Available</c:v>
                  </c:pt>
                  <c:pt idx="34531">
                    <c:v>Satisfying</c:v>
                  </c:pt>
                  <c:pt idx="34532">
                    <c:v>Not Available</c:v>
                  </c:pt>
                  <c:pt idx="34533">
                    <c:v>Satisfying</c:v>
                  </c:pt>
                  <c:pt idx="34534">
                    <c:v>Not Available</c:v>
                  </c:pt>
                  <c:pt idx="34535">
                    <c:v>Satisfying</c:v>
                  </c:pt>
                  <c:pt idx="34536">
                    <c:v>Satisfying</c:v>
                  </c:pt>
                  <c:pt idx="34537">
                    <c:v>Satisfying</c:v>
                  </c:pt>
                  <c:pt idx="34538">
                    <c:v>Satisfying</c:v>
                  </c:pt>
                  <c:pt idx="34539">
                    <c:v>Satisfying</c:v>
                  </c:pt>
                  <c:pt idx="34540">
                    <c:v>Satisfying</c:v>
                  </c:pt>
                  <c:pt idx="34541">
                    <c:v>Satisfying</c:v>
                  </c:pt>
                  <c:pt idx="34542">
                    <c:v>Not Available</c:v>
                  </c:pt>
                  <c:pt idx="34543">
                    <c:v>Satisfying</c:v>
                  </c:pt>
                  <c:pt idx="34544">
                    <c:v>Not Available</c:v>
                  </c:pt>
                  <c:pt idx="34545">
                    <c:v>Satisfying</c:v>
                  </c:pt>
                  <c:pt idx="34546">
                    <c:v>Satisfying</c:v>
                  </c:pt>
                  <c:pt idx="34547">
                    <c:v>Satisfying</c:v>
                  </c:pt>
                  <c:pt idx="34548">
                    <c:v>Not Available</c:v>
                  </c:pt>
                  <c:pt idx="34549">
                    <c:v>Satisfying</c:v>
                  </c:pt>
                  <c:pt idx="34550">
                    <c:v>Not Available</c:v>
                  </c:pt>
                  <c:pt idx="34551">
                    <c:v>Not Available</c:v>
                  </c:pt>
                  <c:pt idx="34552">
                    <c:v>Satisfying</c:v>
                  </c:pt>
                  <c:pt idx="34553">
                    <c:v>Not Satisfying</c:v>
                  </c:pt>
                  <c:pt idx="34554">
                    <c:v>Satisfying</c:v>
                  </c:pt>
                  <c:pt idx="34555">
                    <c:v>Satisfying</c:v>
                  </c:pt>
                  <c:pt idx="34556">
                    <c:v>Not Available</c:v>
                  </c:pt>
                  <c:pt idx="34557">
                    <c:v>Satisfying</c:v>
                  </c:pt>
                  <c:pt idx="34558">
                    <c:v>Satisfying</c:v>
                  </c:pt>
                  <c:pt idx="34559">
                    <c:v>Satisfying</c:v>
                  </c:pt>
                  <c:pt idx="34560">
                    <c:v>Not Available</c:v>
                  </c:pt>
                  <c:pt idx="34561">
                    <c:v>Not Satisfying</c:v>
                  </c:pt>
                  <c:pt idx="34562">
                    <c:v>Not Available</c:v>
                  </c:pt>
                  <c:pt idx="34563">
                    <c:v>Not Available</c:v>
                  </c:pt>
                  <c:pt idx="34564">
                    <c:v>Not Available</c:v>
                  </c:pt>
                  <c:pt idx="34565">
                    <c:v>Satisfying</c:v>
                  </c:pt>
                  <c:pt idx="34566">
                    <c:v>Satisfying</c:v>
                  </c:pt>
                  <c:pt idx="34567">
                    <c:v>Not Satisfying</c:v>
                  </c:pt>
                  <c:pt idx="34568">
                    <c:v>Satisfying</c:v>
                  </c:pt>
                  <c:pt idx="34569">
                    <c:v>Not Available</c:v>
                  </c:pt>
                  <c:pt idx="34570">
                    <c:v>Satisfying</c:v>
                  </c:pt>
                  <c:pt idx="34571">
                    <c:v>Satisfying</c:v>
                  </c:pt>
                  <c:pt idx="34572">
                    <c:v>Satisfying</c:v>
                  </c:pt>
                  <c:pt idx="34573">
                    <c:v>Satisfying</c:v>
                  </c:pt>
                  <c:pt idx="34574">
                    <c:v>Satisfying</c:v>
                  </c:pt>
                  <c:pt idx="34575">
                    <c:v>Not Available</c:v>
                  </c:pt>
                  <c:pt idx="34576">
                    <c:v>Satisfying</c:v>
                  </c:pt>
                  <c:pt idx="34577">
                    <c:v>Satisfying</c:v>
                  </c:pt>
                  <c:pt idx="34578">
                    <c:v>Not Satisfying</c:v>
                  </c:pt>
                  <c:pt idx="34579">
                    <c:v>Satisfying</c:v>
                  </c:pt>
                  <c:pt idx="34580">
                    <c:v>Not Available</c:v>
                  </c:pt>
                  <c:pt idx="34581">
                    <c:v>Satisfying</c:v>
                  </c:pt>
                  <c:pt idx="34582">
                    <c:v>Not Available</c:v>
                  </c:pt>
                  <c:pt idx="34583">
                    <c:v>Satisfying</c:v>
                  </c:pt>
                  <c:pt idx="34584">
                    <c:v>Satisfying</c:v>
                  </c:pt>
                  <c:pt idx="34585">
                    <c:v>Not Available</c:v>
                  </c:pt>
                  <c:pt idx="34586">
                    <c:v>Satisfying</c:v>
                  </c:pt>
                  <c:pt idx="34587">
                    <c:v>Not Available</c:v>
                  </c:pt>
                  <c:pt idx="34588">
                    <c:v>Satisfying</c:v>
                  </c:pt>
                  <c:pt idx="34589">
                    <c:v>Not Satisfying</c:v>
                  </c:pt>
                  <c:pt idx="34590">
                    <c:v>Satisfying</c:v>
                  </c:pt>
                  <c:pt idx="34591">
                    <c:v>Satisfying</c:v>
                  </c:pt>
                  <c:pt idx="34592">
                    <c:v>Satisfying</c:v>
                  </c:pt>
                  <c:pt idx="34593">
                    <c:v>Not Available</c:v>
                  </c:pt>
                  <c:pt idx="34594">
                    <c:v>Not Satisfying</c:v>
                  </c:pt>
                  <c:pt idx="34595">
                    <c:v>Not Available</c:v>
                  </c:pt>
                  <c:pt idx="34596">
                    <c:v>Satisfying</c:v>
                  </c:pt>
                  <c:pt idx="34597">
                    <c:v>Satisfying</c:v>
                  </c:pt>
                  <c:pt idx="34598">
                    <c:v>Satisfying</c:v>
                  </c:pt>
                  <c:pt idx="34599">
                    <c:v>Not Available</c:v>
                  </c:pt>
                  <c:pt idx="34600">
                    <c:v>Satisfying</c:v>
                  </c:pt>
                  <c:pt idx="34601">
                    <c:v>Satisfying</c:v>
                  </c:pt>
                  <c:pt idx="34602">
                    <c:v>Not Available</c:v>
                  </c:pt>
                  <c:pt idx="34603">
                    <c:v>Satisfying</c:v>
                  </c:pt>
                  <c:pt idx="34604">
                    <c:v>Satisfying</c:v>
                  </c:pt>
                  <c:pt idx="34605">
                    <c:v>Satisfying</c:v>
                  </c:pt>
                  <c:pt idx="34606">
                    <c:v>Not Available</c:v>
                  </c:pt>
                  <c:pt idx="34607">
                    <c:v>Not Satisfying</c:v>
                  </c:pt>
                  <c:pt idx="34608">
                    <c:v>Not Available</c:v>
                  </c:pt>
                  <c:pt idx="34609">
                    <c:v>Not Available</c:v>
                  </c:pt>
                  <c:pt idx="34610">
                    <c:v>Not Available</c:v>
                  </c:pt>
                  <c:pt idx="34611">
                    <c:v>Not Satisfying</c:v>
                  </c:pt>
                  <c:pt idx="34612">
                    <c:v>Not Available</c:v>
                  </c:pt>
                  <c:pt idx="34613">
                    <c:v>Not Available</c:v>
                  </c:pt>
                  <c:pt idx="34614">
                    <c:v>Satisfying</c:v>
                  </c:pt>
                  <c:pt idx="34615">
                    <c:v>Not Satisfying</c:v>
                  </c:pt>
                  <c:pt idx="34616">
                    <c:v>Satisfying</c:v>
                  </c:pt>
                  <c:pt idx="34617">
                    <c:v>Satisfying</c:v>
                  </c:pt>
                  <c:pt idx="34618">
                    <c:v>Satisfying</c:v>
                  </c:pt>
                  <c:pt idx="34619">
                    <c:v>Satisfying</c:v>
                  </c:pt>
                  <c:pt idx="34620">
                    <c:v>Satisfying</c:v>
                  </c:pt>
                  <c:pt idx="34621">
                    <c:v>Not Available</c:v>
                  </c:pt>
                  <c:pt idx="34622">
                    <c:v>Not Available</c:v>
                  </c:pt>
                  <c:pt idx="34623">
                    <c:v>Not Satisfying</c:v>
                  </c:pt>
                  <c:pt idx="34624">
                    <c:v>Satisfying</c:v>
                  </c:pt>
                  <c:pt idx="34625">
                    <c:v>Satisfying</c:v>
                  </c:pt>
                  <c:pt idx="34626">
                    <c:v>Satisfying</c:v>
                  </c:pt>
                  <c:pt idx="34627">
                    <c:v>Not Available</c:v>
                  </c:pt>
                  <c:pt idx="34628">
                    <c:v>Satisfying</c:v>
                  </c:pt>
                  <c:pt idx="34629">
                    <c:v>Satisfying</c:v>
                  </c:pt>
                  <c:pt idx="34630">
                    <c:v>Not Available</c:v>
                  </c:pt>
                  <c:pt idx="34631">
                    <c:v>Not Available</c:v>
                  </c:pt>
                  <c:pt idx="34632">
                    <c:v>Not Available</c:v>
                  </c:pt>
                  <c:pt idx="34633">
                    <c:v>Not Available</c:v>
                  </c:pt>
                  <c:pt idx="34634">
                    <c:v>Satisfying</c:v>
                  </c:pt>
                  <c:pt idx="34635">
                    <c:v>Not Available</c:v>
                  </c:pt>
                  <c:pt idx="34636">
                    <c:v>Not Available</c:v>
                  </c:pt>
                  <c:pt idx="34637">
                    <c:v>Not Satisfying</c:v>
                  </c:pt>
                  <c:pt idx="34638">
                    <c:v>Not Available</c:v>
                  </c:pt>
                  <c:pt idx="34639">
                    <c:v>Satisfying</c:v>
                  </c:pt>
                  <c:pt idx="34640">
                    <c:v>Satisfying</c:v>
                  </c:pt>
                  <c:pt idx="34641">
                    <c:v>Satisfying</c:v>
                  </c:pt>
                  <c:pt idx="34642">
                    <c:v>Satisfying</c:v>
                  </c:pt>
                  <c:pt idx="34643">
                    <c:v>Not Available</c:v>
                  </c:pt>
                  <c:pt idx="34644">
                    <c:v>Not Available</c:v>
                  </c:pt>
                  <c:pt idx="34645">
                    <c:v>Satisfying</c:v>
                  </c:pt>
                  <c:pt idx="34646">
                    <c:v>Not Available</c:v>
                  </c:pt>
                  <c:pt idx="34647">
                    <c:v>Satisfying</c:v>
                  </c:pt>
                  <c:pt idx="34648">
                    <c:v>Satisfying</c:v>
                  </c:pt>
                  <c:pt idx="34649">
                    <c:v>Satisfying</c:v>
                  </c:pt>
                  <c:pt idx="34650">
                    <c:v>Not Satisfying</c:v>
                  </c:pt>
                  <c:pt idx="34651">
                    <c:v>Satisfying</c:v>
                  </c:pt>
                  <c:pt idx="34652">
                    <c:v>Satisfying</c:v>
                  </c:pt>
                  <c:pt idx="34653">
                    <c:v>Not Available</c:v>
                  </c:pt>
                  <c:pt idx="34654">
                    <c:v>Not Available</c:v>
                  </c:pt>
                  <c:pt idx="34655">
                    <c:v>Not Available</c:v>
                  </c:pt>
                  <c:pt idx="34656">
                    <c:v>Not Satisfying</c:v>
                  </c:pt>
                  <c:pt idx="34657">
                    <c:v>Not Available</c:v>
                  </c:pt>
                  <c:pt idx="34658">
                    <c:v>Satisfying</c:v>
                  </c:pt>
                  <c:pt idx="34659">
                    <c:v>Not Satisfying</c:v>
                  </c:pt>
                  <c:pt idx="34660">
                    <c:v>Satisfying</c:v>
                  </c:pt>
                  <c:pt idx="34661">
                    <c:v>Satisfying</c:v>
                  </c:pt>
                  <c:pt idx="34662">
                    <c:v>Satisfying</c:v>
                  </c:pt>
                  <c:pt idx="34663">
                    <c:v>Satisfying</c:v>
                  </c:pt>
                  <c:pt idx="34664">
                    <c:v>Satisfying</c:v>
                  </c:pt>
                  <c:pt idx="34665">
                    <c:v>Not Available</c:v>
                  </c:pt>
                  <c:pt idx="34666">
                    <c:v>Satisfying</c:v>
                  </c:pt>
                  <c:pt idx="34667">
                    <c:v>Satisfying</c:v>
                  </c:pt>
                  <c:pt idx="34668">
                    <c:v>Satisfying</c:v>
                  </c:pt>
                  <c:pt idx="34669">
                    <c:v>Satisfying</c:v>
                  </c:pt>
                  <c:pt idx="34670">
                    <c:v>Satisfying</c:v>
                  </c:pt>
                  <c:pt idx="34671">
                    <c:v>Satisfying</c:v>
                  </c:pt>
                  <c:pt idx="34672">
                    <c:v>Not Available</c:v>
                  </c:pt>
                  <c:pt idx="34673">
                    <c:v>Satisfying</c:v>
                  </c:pt>
                  <c:pt idx="34674">
                    <c:v>Satisfying</c:v>
                  </c:pt>
                  <c:pt idx="34675">
                    <c:v>Satisfying</c:v>
                  </c:pt>
                  <c:pt idx="34676">
                    <c:v>Satisfying</c:v>
                  </c:pt>
                  <c:pt idx="34677">
                    <c:v>Satisfying</c:v>
                  </c:pt>
                  <c:pt idx="34678">
                    <c:v>Not Satisfying</c:v>
                  </c:pt>
                  <c:pt idx="34679">
                    <c:v>Satisfying</c:v>
                  </c:pt>
                  <c:pt idx="34680">
                    <c:v>Satisfying</c:v>
                  </c:pt>
                  <c:pt idx="34681">
                    <c:v>Satisfying</c:v>
                  </c:pt>
                  <c:pt idx="34682">
                    <c:v>Not Satisfying</c:v>
                  </c:pt>
                  <c:pt idx="34683">
                    <c:v>Satisfying</c:v>
                  </c:pt>
                  <c:pt idx="34684">
                    <c:v>Satisfying</c:v>
                  </c:pt>
                  <c:pt idx="34685">
                    <c:v>Not Available</c:v>
                  </c:pt>
                  <c:pt idx="34686">
                    <c:v>Not Satisfying</c:v>
                  </c:pt>
                  <c:pt idx="34687">
                    <c:v>Satisfying</c:v>
                  </c:pt>
                  <c:pt idx="34688">
                    <c:v>Satisfying</c:v>
                  </c:pt>
                  <c:pt idx="34689">
                    <c:v>Not Available</c:v>
                  </c:pt>
                  <c:pt idx="34690">
                    <c:v>Satisfying</c:v>
                  </c:pt>
                  <c:pt idx="34691">
                    <c:v>Not Available</c:v>
                  </c:pt>
                  <c:pt idx="34692">
                    <c:v>Satisfying</c:v>
                  </c:pt>
                  <c:pt idx="34693">
                    <c:v>Not Available</c:v>
                  </c:pt>
                  <c:pt idx="34694">
                    <c:v>Satisfying</c:v>
                  </c:pt>
                  <c:pt idx="34695">
                    <c:v>Not Available</c:v>
                  </c:pt>
                  <c:pt idx="34696">
                    <c:v>Satisfying</c:v>
                  </c:pt>
                  <c:pt idx="34697">
                    <c:v>Not Available</c:v>
                  </c:pt>
                  <c:pt idx="34698">
                    <c:v>Not Satisfying</c:v>
                  </c:pt>
                  <c:pt idx="34699">
                    <c:v>Not Satisfying</c:v>
                  </c:pt>
                  <c:pt idx="34700">
                    <c:v>Satisfying</c:v>
                  </c:pt>
                  <c:pt idx="34701">
                    <c:v>Satisfying</c:v>
                  </c:pt>
                  <c:pt idx="34702">
                    <c:v>Satisfying</c:v>
                  </c:pt>
                  <c:pt idx="34703">
                    <c:v>Satisfying</c:v>
                  </c:pt>
                  <c:pt idx="34704">
                    <c:v>Satisfying</c:v>
                  </c:pt>
                  <c:pt idx="34705">
                    <c:v>Not Available</c:v>
                  </c:pt>
                  <c:pt idx="34706">
                    <c:v>Satisfying</c:v>
                  </c:pt>
                  <c:pt idx="34707">
                    <c:v>Satisfying</c:v>
                  </c:pt>
                  <c:pt idx="34708">
                    <c:v>Not Available</c:v>
                  </c:pt>
                  <c:pt idx="34709">
                    <c:v>Satisfying</c:v>
                  </c:pt>
                  <c:pt idx="34710">
                    <c:v>Satisfying</c:v>
                  </c:pt>
                  <c:pt idx="34711">
                    <c:v>Satisfying</c:v>
                  </c:pt>
                  <c:pt idx="34712">
                    <c:v>Satisfying</c:v>
                  </c:pt>
                  <c:pt idx="34713">
                    <c:v>Satisfying</c:v>
                  </c:pt>
                  <c:pt idx="34714">
                    <c:v>Not Satisfying</c:v>
                  </c:pt>
                  <c:pt idx="34715">
                    <c:v>Not Available</c:v>
                  </c:pt>
                  <c:pt idx="34716">
                    <c:v>Not Satisfying</c:v>
                  </c:pt>
                  <c:pt idx="34717">
                    <c:v>Not Available</c:v>
                  </c:pt>
                  <c:pt idx="34718">
                    <c:v>Not Available</c:v>
                  </c:pt>
                  <c:pt idx="34719">
                    <c:v>Satisfying</c:v>
                  </c:pt>
                  <c:pt idx="34720">
                    <c:v>Not Available</c:v>
                  </c:pt>
                  <c:pt idx="34721">
                    <c:v>Not Available</c:v>
                  </c:pt>
                  <c:pt idx="34722">
                    <c:v>Satisfying</c:v>
                  </c:pt>
                  <c:pt idx="34723">
                    <c:v>Not Available</c:v>
                  </c:pt>
                  <c:pt idx="34724">
                    <c:v>Not Satisfying</c:v>
                  </c:pt>
                  <c:pt idx="34725">
                    <c:v>Not Available</c:v>
                  </c:pt>
                  <c:pt idx="34726">
                    <c:v>Satisfying</c:v>
                  </c:pt>
                  <c:pt idx="34727">
                    <c:v>Satisfying</c:v>
                  </c:pt>
                  <c:pt idx="34728">
                    <c:v>Satisfying</c:v>
                  </c:pt>
                  <c:pt idx="34729">
                    <c:v>Satisfying</c:v>
                  </c:pt>
                  <c:pt idx="34730">
                    <c:v>Not Available</c:v>
                  </c:pt>
                  <c:pt idx="34731">
                    <c:v>Satisfying</c:v>
                  </c:pt>
                  <c:pt idx="34732">
                    <c:v>Not Available</c:v>
                  </c:pt>
                  <c:pt idx="34733">
                    <c:v>Not Available</c:v>
                  </c:pt>
                  <c:pt idx="34734">
                    <c:v>Satisfying</c:v>
                  </c:pt>
                  <c:pt idx="34735">
                    <c:v>Satisfying</c:v>
                  </c:pt>
                  <c:pt idx="34736">
                    <c:v>Satisfying</c:v>
                  </c:pt>
                  <c:pt idx="34737">
                    <c:v>Satisfying</c:v>
                  </c:pt>
                  <c:pt idx="34738">
                    <c:v>Satisfying</c:v>
                  </c:pt>
                  <c:pt idx="34739">
                    <c:v>Satisfying</c:v>
                  </c:pt>
                  <c:pt idx="34740">
                    <c:v>Satisfying</c:v>
                  </c:pt>
                  <c:pt idx="34741">
                    <c:v>Not Available</c:v>
                  </c:pt>
                  <c:pt idx="34742">
                    <c:v>Not Available</c:v>
                  </c:pt>
                  <c:pt idx="34743">
                    <c:v>Satisfying</c:v>
                  </c:pt>
                  <c:pt idx="34744">
                    <c:v>Satisfying</c:v>
                  </c:pt>
                  <c:pt idx="34745">
                    <c:v>Satisfying</c:v>
                  </c:pt>
                  <c:pt idx="34746">
                    <c:v>Not Available</c:v>
                  </c:pt>
                  <c:pt idx="34747">
                    <c:v>Satisfying</c:v>
                  </c:pt>
                  <c:pt idx="34748">
                    <c:v>Satisfying</c:v>
                  </c:pt>
                  <c:pt idx="34749">
                    <c:v>Satisfying</c:v>
                  </c:pt>
                  <c:pt idx="34750">
                    <c:v>Satisfying</c:v>
                  </c:pt>
                  <c:pt idx="34751">
                    <c:v>Satisfying</c:v>
                  </c:pt>
                  <c:pt idx="34752">
                    <c:v>Satisfying</c:v>
                  </c:pt>
                  <c:pt idx="34753">
                    <c:v>Satisfying</c:v>
                  </c:pt>
                  <c:pt idx="34754">
                    <c:v>Not Available</c:v>
                  </c:pt>
                  <c:pt idx="34755">
                    <c:v>Satisfying</c:v>
                  </c:pt>
                  <c:pt idx="34756">
                    <c:v>Satisfying</c:v>
                  </c:pt>
                  <c:pt idx="34757">
                    <c:v>Satisfying</c:v>
                  </c:pt>
                  <c:pt idx="34758">
                    <c:v>Not Available</c:v>
                  </c:pt>
                  <c:pt idx="34759">
                    <c:v>Satisfying</c:v>
                  </c:pt>
                  <c:pt idx="34760">
                    <c:v>Not Available</c:v>
                  </c:pt>
                  <c:pt idx="34761">
                    <c:v>Satisfying</c:v>
                  </c:pt>
                  <c:pt idx="34762">
                    <c:v>Satisfying</c:v>
                  </c:pt>
                  <c:pt idx="34763">
                    <c:v>Not Available</c:v>
                  </c:pt>
                  <c:pt idx="34764">
                    <c:v>Satisfying</c:v>
                  </c:pt>
                  <c:pt idx="34765">
                    <c:v>Satisfying</c:v>
                  </c:pt>
                  <c:pt idx="34766">
                    <c:v>Satisfying</c:v>
                  </c:pt>
                  <c:pt idx="34767">
                    <c:v>Not Available</c:v>
                  </c:pt>
                  <c:pt idx="34768">
                    <c:v>Satisfying</c:v>
                  </c:pt>
                  <c:pt idx="34769">
                    <c:v>Not Available</c:v>
                  </c:pt>
                  <c:pt idx="34770">
                    <c:v>Satisfying</c:v>
                  </c:pt>
                  <c:pt idx="34771">
                    <c:v>Satisfying</c:v>
                  </c:pt>
                  <c:pt idx="34772">
                    <c:v>Satisfying</c:v>
                  </c:pt>
                  <c:pt idx="34773">
                    <c:v>Not Available</c:v>
                  </c:pt>
                  <c:pt idx="34774">
                    <c:v>Satisfying</c:v>
                  </c:pt>
                  <c:pt idx="34775">
                    <c:v>Not Available</c:v>
                  </c:pt>
                  <c:pt idx="34776">
                    <c:v>Satisfying</c:v>
                  </c:pt>
                  <c:pt idx="34777">
                    <c:v>Satisfying</c:v>
                  </c:pt>
                  <c:pt idx="34778">
                    <c:v>Satisfying</c:v>
                  </c:pt>
                  <c:pt idx="34779">
                    <c:v>Satisfying</c:v>
                  </c:pt>
                  <c:pt idx="34780">
                    <c:v>Satisfying</c:v>
                  </c:pt>
                  <c:pt idx="34781">
                    <c:v>Satisfying</c:v>
                  </c:pt>
                  <c:pt idx="34782">
                    <c:v>Satisfying</c:v>
                  </c:pt>
                  <c:pt idx="34783">
                    <c:v>Not Satisfying</c:v>
                  </c:pt>
                  <c:pt idx="34784">
                    <c:v>Not Available</c:v>
                  </c:pt>
                  <c:pt idx="34785">
                    <c:v>Satisfying</c:v>
                  </c:pt>
                  <c:pt idx="34786">
                    <c:v>Not Available</c:v>
                  </c:pt>
                  <c:pt idx="34787">
                    <c:v>Not Available</c:v>
                  </c:pt>
                  <c:pt idx="34788">
                    <c:v>Not Available</c:v>
                  </c:pt>
                  <c:pt idx="34789">
                    <c:v>Satisfying</c:v>
                  </c:pt>
                  <c:pt idx="34790">
                    <c:v>Satisfying</c:v>
                  </c:pt>
                  <c:pt idx="34791">
                    <c:v>Satisfying</c:v>
                  </c:pt>
                  <c:pt idx="34792">
                    <c:v>Not Available</c:v>
                  </c:pt>
                  <c:pt idx="34793">
                    <c:v>Satisfying</c:v>
                  </c:pt>
                  <c:pt idx="34794">
                    <c:v>Satisfying</c:v>
                  </c:pt>
                  <c:pt idx="34795">
                    <c:v>Satisfying</c:v>
                  </c:pt>
                  <c:pt idx="34796">
                    <c:v>Satisfying</c:v>
                  </c:pt>
                  <c:pt idx="34797">
                    <c:v>Satisfying</c:v>
                  </c:pt>
                  <c:pt idx="34798">
                    <c:v>Satisfying</c:v>
                  </c:pt>
                  <c:pt idx="34799">
                    <c:v>Satisfying</c:v>
                  </c:pt>
                  <c:pt idx="34800">
                    <c:v>Satisfying</c:v>
                  </c:pt>
                  <c:pt idx="34801">
                    <c:v>Not Available</c:v>
                  </c:pt>
                  <c:pt idx="34802">
                    <c:v>Satisfying</c:v>
                  </c:pt>
                  <c:pt idx="34803">
                    <c:v>Not Available</c:v>
                  </c:pt>
                  <c:pt idx="34804">
                    <c:v>Satisfying</c:v>
                  </c:pt>
                  <c:pt idx="34805">
                    <c:v>Not Available</c:v>
                  </c:pt>
                  <c:pt idx="34806">
                    <c:v>Not Satisfying</c:v>
                  </c:pt>
                  <c:pt idx="34807">
                    <c:v>Satisfying</c:v>
                  </c:pt>
                  <c:pt idx="34808">
                    <c:v>Not Available</c:v>
                  </c:pt>
                  <c:pt idx="34809">
                    <c:v>Satisfying</c:v>
                  </c:pt>
                  <c:pt idx="34810">
                    <c:v>Satisfying</c:v>
                  </c:pt>
                  <c:pt idx="34811">
                    <c:v>Satisfying</c:v>
                  </c:pt>
                  <c:pt idx="34812">
                    <c:v>Satisfying</c:v>
                  </c:pt>
                  <c:pt idx="34813">
                    <c:v>Not Available</c:v>
                  </c:pt>
                  <c:pt idx="34814">
                    <c:v>Not Satisfying</c:v>
                  </c:pt>
                  <c:pt idx="34815">
                    <c:v>Not Available</c:v>
                  </c:pt>
                  <c:pt idx="34816">
                    <c:v>Not Available</c:v>
                  </c:pt>
                  <c:pt idx="34817">
                    <c:v>Not Satisfying</c:v>
                  </c:pt>
                  <c:pt idx="34818">
                    <c:v>Not Satisfying</c:v>
                  </c:pt>
                  <c:pt idx="34819">
                    <c:v>Not Available</c:v>
                  </c:pt>
                  <c:pt idx="34820">
                    <c:v>Not Available</c:v>
                  </c:pt>
                  <c:pt idx="34821">
                    <c:v>Not Satisfying</c:v>
                  </c:pt>
                  <c:pt idx="34822">
                    <c:v>Not Available</c:v>
                  </c:pt>
                  <c:pt idx="34823">
                    <c:v>Satisfying</c:v>
                  </c:pt>
                  <c:pt idx="34824">
                    <c:v>Not Available</c:v>
                  </c:pt>
                  <c:pt idx="34825">
                    <c:v>Not Satisfying</c:v>
                  </c:pt>
                  <c:pt idx="34826">
                    <c:v>Satisfying</c:v>
                  </c:pt>
                  <c:pt idx="34827">
                    <c:v>Not Available</c:v>
                  </c:pt>
                  <c:pt idx="34828">
                    <c:v>Satisfying</c:v>
                  </c:pt>
                  <c:pt idx="34829">
                    <c:v>Not Available</c:v>
                  </c:pt>
                  <c:pt idx="34830">
                    <c:v>Not Available</c:v>
                  </c:pt>
                  <c:pt idx="34831">
                    <c:v>Not Satisfying</c:v>
                  </c:pt>
                  <c:pt idx="34832">
                    <c:v>Satisfying</c:v>
                  </c:pt>
                  <c:pt idx="34833">
                    <c:v>Satisfying</c:v>
                  </c:pt>
                  <c:pt idx="34834">
                    <c:v>Satisfying</c:v>
                  </c:pt>
                  <c:pt idx="34835">
                    <c:v>Satisfying</c:v>
                  </c:pt>
                  <c:pt idx="34836">
                    <c:v>Not Available</c:v>
                  </c:pt>
                  <c:pt idx="34837">
                    <c:v>Satisfying</c:v>
                  </c:pt>
                  <c:pt idx="34838">
                    <c:v>Not Satisfying</c:v>
                  </c:pt>
                  <c:pt idx="34839">
                    <c:v>Not Satisfying</c:v>
                  </c:pt>
                  <c:pt idx="34840">
                    <c:v>Not Available</c:v>
                  </c:pt>
                  <c:pt idx="34841">
                    <c:v>Not Available</c:v>
                  </c:pt>
                  <c:pt idx="34842">
                    <c:v>Satisfying</c:v>
                  </c:pt>
                  <c:pt idx="34843">
                    <c:v>Satisfying</c:v>
                  </c:pt>
                  <c:pt idx="34844">
                    <c:v>Satisfying</c:v>
                  </c:pt>
                  <c:pt idx="34845">
                    <c:v>Satisfying</c:v>
                  </c:pt>
                  <c:pt idx="34846">
                    <c:v>Satisfying</c:v>
                  </c:pt>
                  <c:pt idx="34847">
                    <c:v>Not Available</c:v>
                  </c:pt>
                  <c:pt idx="34848">
                    <c:v>Satisfying</c:v>
                  </c:pt>
                  <c:pt idx="34849">
                    <c:v>Not Available</c:v>
                  </c:pt>
                  <c:pt idx="34850">
                    <c:v>Satisfying</c:v>
                  </c:pt>
                  <c:pt idx="34851">
                    <c:v>Not Available</c:v>
                  </c:pt>
                  <c:pt idx="34852">
                    <c:v>Satisfying</c:v>
                  </c:pt>
                  <c:pt idx="34853">
                    <c:v>Satisfying</c:v>
                  </c:pt>
                  <c:pt idx="34854">
                    <c:v>Satisfying</c:v>
                  </c:pt>
                  <c:pt idx="34855">
                    <c:v>Not Available</c:v>
                  </c:pt>
                  <c:pt idx="34856">
                    <c:v>Satisfying</c:v>
                  </c:pt>
                  <c:pt idx="34857">
                    <c:v>Not Satisfying</c:v>
                  </c:pt>
                  <c:pt idx="34858">
                    <c:v>Satisfying</c:v>
                  </c:pt>
                  <c:pt idx="34859">
                    <c:v>Not Available</c:v>
                  </c:pt>
                  <c:pt idx="34860">
                    <c:v>Satisfying</c:v>
                  </c:pt>
                  <c:pt idx="34861">
                    <c:v>Not Available</c:v>
                  </c:pt>
                  <c:pt idx="34862">
                    <c:v>Satisfying</c:v>
                  </c:pt>
                  <c:pt idx="34863">
                    <c:v>Satisfying</c:v>
                  </c:pt>
                  <c:pt idx="34864">
                    <c:v>Satisfying</c:v>
                  </c:pt>
                  <c:pt idx="34865">
                    <c:v>Not Available</c:v>
                  </c:pt>
                  <c:pt idx="34866">
                    <c:v>Satisfying</c:v>
                  </c:pt>
                  <c:pt idx="34867">
                    <c:v>Satisfying</c:v>
                  </c:pt>
                  <c:pt idx="34868">
                    <c:v>Satisfying</c:v>
                  </c:pt>
                  <c:pt idx="34869">
                    <c:v>Satisfying</c:v>
                  </c:pt>
                  <c:pt idx="34870">
                    <c:v>Satisfying</c:v>
                  </c:pt>
                  <c:pt idx="34871">
                    <c:v>Not Available</c:v>
                  </c:pt>
                  <c:pt idx="34872">
                    <c:v>Not Available</c:v>
                  </c:pt>
                  <c:pt idx="34873">
                    <c:v>Satisfying</c:v>
                  </c:pt>
                  <c:pt idx="34874">
                    <c:v>Satisfying</c:v>
                  </c:pt>
                  <c:pt idx="34875">
                    <c:v>Satisfying</c:v>
                  </c:pt>
                  <c:pt idx="34876">
                    <c:v>Not Satisfying</c:v>
                  </c:pt>
                  <c:pt idx="34877">
                    <c:v>Satisfying</c:v>
                  </c:pt>
                  <c:pt idx="34878">
                    <c:v>Satisfying</c:v>
                  </c:pt>
                  <c:pt idx="34879">
                    <c:v>Satisfying</c:v>
                  </c:pt>
                  <c:pt idx="34880">
                    <c:v>Not Available</c:v>
                  </c:pt>
                  <c:pt idx="34881">
                    <c:v>Satisfying</c:v>
                  </c:pt>
                  <c:pt idx="34882">
                    <c:v>Satisfying</c:v>
                  </c:pt>
                  <c:pt idx="34883">
                    <c:v>Satisfying</c:v>
                  </c:pt>
                  <c:pt idx="34884">
                    <c:v>Satisfying</c:v>
                  </c:pt>
                  <c:pt idx="34885">
                    <c:v>Satisfying</c:v>
                  </c:pt>
                  <c:pt idx="34886">
                    <c:v>Satisfying</c:v>
                  </c:pt>
                  <c:pt idx="34887">
                    <c:v>Satisfying</c:v>
                  </c:pt>
                  <c:pt idx="34888">
                    <c:v>Satisfying</c:v>
                  </c:pt>
                  <c:pt idx="34889">
                    <c:v>Satisfying</c:v>
                  </c:pt>
                  <c:pt idx="34890">
                    <c:v>Not Satisfying</c:v>
                  </c:pt>
                  <c:pt idx="34891">
                    <c:v>Satisfying</c:v>
                  </c:pt>
                  <c:pt idx="34892">
                    <c:v>Not Available</c:v>
                  </c:pt>
                  <c:pt idx="34893">
                    <c:v>Satisfying</c:v>
                  </c:pt>
                  <c:pt idx="34894">
                    <c:v>Satisfying</c:v>
                  </c:pt>
                  <c:pt idx="34895">
                    <c:v>Satisfying</c:v>
                  </c:pt>
                  <c:pt idx="34896">
                    <c:v>Not Available</c:v>
                  </c:pt>
                  <c:pt idx="34897">
                    <c:v>Satisfying</c:v>
                  </c:pt>
                  <c:pt idx="34898">
                    <c:v>Satisfying</c:v>
                  </c:pt>
                  <c:pt idx="34899">
                    <c:v>Satisfying</c:v>
                  </c:pt>
                  <c:pt idx="34900">
                    <c:v>Not Satisfying</c:v>
                  </c:pt>
                  <c:pt idx="34901">
                    <c:v>Not Available</c:v>
                  </c:pt>
                  <c:pt idx="34902">
                    <c:v>Not Available</c:v>
                  </c:pt>
                  <c:pt idx="34903">
                    <c:v>Satisfying</c:v>
                  </c:pt>
                  <c:pt idx="34904">
                    <c:v>Not Available</c:v>
                  </c:pt>
                  <c:pt idx="34905">
                    <c:v>Not Available</c:v>
                  </c:pt>
                  <c:pt idx="34906">
                    <c:v>Satisfying</c:v>
                  </c:pt>
                  <c:pt idx="34907">
                    <c:v>Not Available</c:v>
                  </c:pt>
                  <c:pt idx="34908">
                    <c:v>Satisfying</c:v>
                  </c:pt>
                  <c:pt idx="34909">
                    <c:v>Satisfying</c:v>
                  </c:pt>
                  <c:pt idx="34910">
                    <c:v>Not Available</c:v>
                  </c:pt>
                  <c:pt idx="34911">
                    <c:v>Satisfying</c:v>
                  </c:pt>
                  <c:pt idx="34912">
                    <c:v>Satisfying</c:v>
                  </c:pt>
                  <c:pt idx="34913">
                    <c:v>Satisfying</c:v>
                  </c:pt>
                  <c:pt idx="34914">
                    <c:v>Satisfying</c:v>
                  </c:pt>
                  <c:pt idx="34915">
                    <c:v>Not Available</c:v>
                  </c:pt>
                  <c:pt idx="34916">
                    <c:v>Not Available</c:v>
                  </c:pt>
                  <c:pt idx="34917">
                    <c:v>Satisfying</c:v>
                  </c:pt>
                  <c:pt idx="34918">
                    <c:v>Satisfying</c:v>
                  </c:pt>
                  <c:pt idx="34919">
                    <c:v>Satisfying</c:v>
                  </c:pt>
                  <c:pt idx="34920">
                    <c:v>Satisfying</c:v>
                  </c:pt>
                  <c:pt idx="34921">
                    <c:v>Satisfying</c:v>
                  </c:pt>
                  <c:pt idx="34922">
                    <c:v>Satisfying</c:v>
                  </c:pt>
                  <c:pt idx="34923">
                    <c:v>Not Satisfying</c:v>
                  </c:pt>
                  <c:pt idx="34924">
                    <c:v>Satisfying</c:v>
                  </c:pt>
                  <c:pt idx="34925">
                    <c:v>Satisfying</c:v>
                  </c:pt>
                  <c:pt idx="34926">
                    <c:v>Satisfying</c:v>
                  </c:pt>
                  <c:pt idx="34927">
                    <c:v>Satisfying</c:v>
                  </c:pt>
                  <c:pt idx="34928">
                    <c:v>Not Available</c:v>
                  </c:pt>
                  <c:pt idx="34929">
                    <c:v>Not Available</c:v>
                  </c:pt>
                  <c:pt idx="34930">
                    <c:v>Satisfying</c:v>
                  </c:pt>
                  <c:pt idx="34931">
                    <c:v>Satisfying</c:v>
                  </c:pt>
                  <c:pt idx="34932">
                    <c:v>Satisfying</c:v>
                  </c:pt>
                  <c:pt idx="34933">
                    <c:v>Satisfying</c:v>
                  </c:pt>
                  <c:pt idx="34934">
                    <c:v>Not Satisfying</c:v>
                  </c:pt>
                  <c:pt idx="34935">
                    <c:v>Satisfying</c:v>
                  </c:pt>
                  <c:pt idx="34936">
                    <c:v>Satisfying</c:v>
                  </c:pt>
                  <c:pt idx="34937">
                    <c:v>Satisfying</c:v>
                  </c:pt>
                  <c:pt idx="34938">
                    <c:v>Not Available</c:v>
                  </c:pt>
                  <c:pt idx="34939">
                    <c:v>Satisfying</c:v>
                  </c:pt>
                  <c:pt idx="34940">
                    <c:v>Not Available</c:v>
                  </c:pt>
                  <c:pt idx="34941">
                    <c:v>Satisfying</c:v>
                  </c:pt>
                  <c:pt idx="34942">
                    <c:v>Satisfying</c:v>
                  </c:pt>
                  <c:pt idx="34943">
                    <c:v>Satisfying</c:v>
                  </c:pt>
                  <c:pt idx="34944">
                    <c:v>Not Satisfying</c:v>
                  </c:pt>
                  <c:pt idx="34945">
                    <c:v>Not Available</c:v>
                  </c:pt>
                  <c:pt idx="34946">
                    <c:v>Satisfying</c:v>
                  </c:pt>
                  <c:pt idx="34947">
                    <c:v>Satisfying</c:v>
                  </c:pt>
                  <c:pt idx="34948">
                    <c:v>Satisfying</c:v>
                  </c:pt>
                  <c:pt idx="34949">
                    <c:v>Not Available</c:v>
                  </c:pt>
                  <c:pt idx="34950">
                    <c:v>Not Available</c:v>
                  </c:pt>
                  <c:pt idx="34951">
                    <c:v>Not Available</c:v>
                  </c:pt>
                  <c:pt idx="34952">
                    <c:v>Satisfying</c:v>
                  </c:pt>
                  <c:pt idx="34953">
                    <c:v>Not Satisfying</c:v>
                  </c:pt>
                  <c:pt idx="34954">
                    <c:v>Satisfying</c:v>
                  </c:pt>
                  <c:pt idx="34955">
                    <c:v>Satisfying</c:v>
                  </c:pt>
                  <c:pt idx="34956">
                    <c:v>Not Available</c:v>
                  </c:pt>
                  <c:pt idx="34957">
                    <c:v>Not Available</c:v>
                  </c:pt>
                  <c:pt idx="34958">
                    <c:v>Not Available</c:v>
                  </c:pt>
                  <c:pt idx="34959">
                    <c:v>Satisfying</c:v>
                  </c:pt>
                  <c:pt idx="34960">
                    <c:v>Satisfying</c:v>
                  </c:pt>
                  <c:pt idx="34961">
                    <c:v>Satisfying</c:v>
                  </c:pt>
                  <c:pt idx="34962">
                    <c:v>Satisfying</c:v>
                  </c:pt>
                  <c:pt idx="34963">
                    <c:v>Satisfying</c:v>
                  </c:pt>
                  <c:pt idx="34964">
                    <c:v>Satisfying</c:v>
                  </c:pt>
                  <c:pt idx="34965">
                    <c:v>Not Available</c:v>
                  </c:pt>
                  <c:pt idx="34966">
                    <c:v>Satisfying</c:v>
                  </c:pt>
                  <c:pt idx="34967">
                    <c:v>Satisfying</c:v>
                  </c:pt>
                  <c:pt idx="34968">
                    <c:v>Not Available</c:v>
                  </c:pt>
                  <c:pt idx="34969">
                    <c:v>Not Available</c:v>
                  </c:pt>
                  <c:pt idx="34970">
                    <c:v>Satisfying</c:v>
                  </c:pt>
                  <c:pt idx="34971">
                    <c:v>Not Satisfying</c:v>
                  </c:pt>
                  <c:pt idx="34972">
                    <c:v>Not Available</c:v>
                  </c:pt>
                  <c:pt idx="34973">
                    <c:v>Not Available</c:v>
                  </c:pt>
                  <c:pt idx="34974">
                    <c:v>Not Available</c:v>
                  </c:pt>
                  <c:pt idx="34975">
                    <c:v>Satisfying</c:v>
                  </c:pt>
                  <c:pt idx="34976">
                    <c:v>Satisfying</c:v>
                  </c:pt>
                  <c:pt idx="34977">
                    <c:v>Satisfying</c:v>
                  </c:pt>
                  <c:pt idx="34978">
                    <c:v>Satisfying</c:v>
                  </c:pt>
                  <c:pt idx="34979">
                    <c:v>Not Available</c:v>
                  </c:pt>
                  <c:pt idx="34980">
                    <c:v>Not Available</c:v>
                  </c:pt>
                  <c:pt idx="34981">
                    <c:v>Not Available</c:v>
                  </c:pt>
                  <c:pt idx="34982">
                    <c:v>Satisfying</c:v>
                  </c:pt>
                  <c:pt idx="34983">
                    <c:v>Not Available</c:v>
                  </c:pt>
                  <c:pt idx="34984">
                    <c:v>Not Satisfying</c:v>
                  </c:pt>
                  <c:pt idx="34985">
                    <c:v>Satisfying</c:v>
                  </c:pt>
                  <c:pt idx="34986">
                    <c:v>Satisfying</c:v>
                  </c:pt>
                  <c:pt idx="34987">
                    <c:v>Satisfying</c:v>
                  </c:pt>
                  <c:pt idx="34988">
                    <c:v>Not Available</c:v>
                  </c:pt>
                  <c:pt idx="34989">
                    <c:v>Satisfying</c:v>
                  </c:pt>
                  <c:pt idx="34990">
                    <c:v>Satisfying</c:v>
                  </c:pt>
                  <c:pt idx="34991">
                    <c:v>Satisfying</c:v>
                  </c:pt>
                  <c:pt idx="34992">
                    <c:v>Satisfying</c:v>
                  </c:pt>
                  <c:pt idx="34993">
                    <c:v>Satisfying</c:v>
                  </c:pt>
                  <c:pt idx="34994">
                    <c:v>Not Available</c:v>
                  </c:pt>
                  <c:pt idx="34995">
                    <c:v>Not Available</c:v>
                  </c:pt>
                  <c:pt idx="34996">
                    <c:v>Satisfying</c:v>
                  </c:pt>
                  <c:pt idx="34997">
                    <c:v>Not Available</c:v>
                  </c:pt>
                  <c:pt idx="34998">
                    <c:v>Not Available</c:v>
                  </c:pt>
                  <c:pt idx="34999">
                    <c:v>Not Available</c:v>
                  </c:pt>
                  <c:pt idx="35000">
                    <c:v>Satisfying</c:v>
                  </c:pt>
                  <c:pt idx="35001">
                    <c:v>Not Available</c:v>
                  </c:pt>
                  <c:pt idx="35002">
                    <c:v>Not Available</c:v>
                  </c:pt>
                  <c:pt idx="35003">
                    <c:v>Satisfying</c:v>
                  </c:pt>
                  <c:pt idx="35004">
                    <c:v>Not Satisfying</c:v>
                  </c:pt>
                  <c:pt idx="35005">
                    <c:v>Satisfying</c:v>
                  </c:pt>
                  <c:pt idx="35006">
                    <c:v>Satisfying</c:v>
                  </c:pt>
                  <c:pt idx="35007">
                    <c:v>Satisfying</c:v>
                  </c:pt>
                  <c:pt idx="35008">
                    <c:v>Not Satisfying</c:v>
                  </c:pt>
                  <c:pt idx="35009">
                    <c:v>Satisfying</c:v>
                  </c:pt>
                  <c:pt idx="35010">
                    <c:v>Satisfying</c:v>
                  </c:pt>
                  <c:pt idx="35011">
                    <c:v>Satisfying</c:v>
                  </c:pt>
                  <c:pt idx="35012">
                    <c:v>Not Satisfying</c:v>
                  </c:pt>
                  <c:pt idx="35013">
                    <c:v>Satisfying</c:v>
                  </c:pt>
                  <c:pt idx="35014">
                    <c:v>Satisfying</c:v>
                  </c:pt>
                  <c:pt idx="35015">
                    <c:v>Satisfying</c:v>
                  </c:pt>
                  <c:pt idx="35016">
                    <c:v>Not Available</c:v>
                  </c:pt>
                  <c:pt idx="35017">
                    <c:v>Satisfying</c:v>
                  </c:pt>
                  <c:pt idx="35018">
                    <c:v>Satisfying</c:v>
                  </c:pt>
                  <c:pt idx="35019">
                    <c:v>Satisfying</c:v>
                  </c:pt>
                  <c:pt idx="35020">
                    <c:v>Satisfying</c:v>
                  </c:pt>
                  <c:pt idx="35021">
                    <c:v>Not Available</c:v>
                  </c:pt>
                  <c:pt idx="35022">
                    <c:v>Not Satisfying</c:v>
                  </c:pt>
                  <c:pt idx="35023">
                    <c:v>Satisfying</c:v>
                  </c:pt>
                  <c:pt idx="35024">
                    <c:v>Not Available</c:v>
                  </c:pt>
                  <c:pt idx="35025">
                    <c:v>Not Available</c:v>
                  </c:pt>
                  <c:pt idx="35026">
                    <c:v>Satisfying</c:v>
                  </c:pt>
                  <c:pt idx="35027">
                    <c:v>Satisfying</c:v>
                  </c:pt>
                  <c:pt idx="35028">
                    <c:v>Not Available</c:v>
                  </c:pt>
                  <c:pt idx="35029">
                    <c:v>Satisfying</c:v>
                  </c:pt>
                  <c:pt idx="35030">
                    <c:v>Satisfying</c:v>
                  </c:pt>
                  <c:pt idx="35031">
                    <c:v>Not Available</c:v>
                  </c:pt>
                  <c:pt idx="35032">
                    <c:v>Not Available</c:v>
                  </c:pt>
                  <c:pt idx="35033">
                    <c:v>Satisfying</c:v>
                  </c:pt>
                  <c:pt idx="35034">
                    <c:v>Satisfying</c:v>
                  </c:pt>
                  <c:pt idx="35035">
                    <c:v>Not Available</c:v>
                  </c:pt>
                  <c:pt idx="35036">
                    <c:v>Satisfying</c:v>
                  </c:pt>
                  <c:pt idx="35037">
                    <c:v>Not Available</c:v>
                  </c:pt>
                  <c:pt idx="35038">
                    <c:v>Satisfying</c:v>
                  </c:pt>
                  <c:pt idx="35039">
                    <c:v>Satisfying</c:v>
                  </c:pt>
                  <c:pt idx="35040">
                    <c:v>Satisfying</c:v>
                  </c:pt>
                  <c:pt idx="35041">
                    <c:v>Satisfying</c:v>
                  </c:pt>
                  <c:pt idx="35042">
                    <c:v>Satisfying</c:v>
                  </c:pt>
                  <c:pt idx="35043">
                    <c:v>Not Available</c:v>
                  </c:pt>
                  <c:pt idx="35044">
                    <c:v>Satisfying</c:v>
                  </c:pt>
                  <c:pt idx="35045">
                    <c:v>Not Available</c:v>
                  </c:pt>
                  <c:pt idx="35046">
                    <c:v>Satisfying</c:v>
                  </c:pt>
                  <c:pt idx="35047">
                    <c:v>Satisfying</c:v>
                  </c:pt>
                  <c:pt idx="35048">
                    <c:v>Satisfying</c:v>
                  </c:pt>
                  <c:pt idx="35049">
                    <c:v>Satisfying</c:v>
                  </c:pt>
                  <c:pt idx="35050">
                    <c:v>Satisfying</c:v>
                  </c:pt>
                  <c:pt idx="35051">
                    <c:v>Satisfying</c:v>
                  </c:pt>
                  <c:pt idx="35052">
                    <c:v>Satisfying</c:v>
                  </c:pt>
                  <c:pt idx="35053">
                    <c:v>Satisfying</c:v>
                  </c:pt>
                  <c:pt idx="35054">
                    <c:v>Satisfying</c:v>
                  </c:pt>
                  <c:pt idx="35055">
                    <c:v>Satisfying</c:v>
                  </c:pt>
                  <c:pt idx="35056">
                    <c:v>Satisfying</c:v>
                  </c:pt>
                  <c:pt idx="35057">
                    <c:v>Satisfying</c:v>
                  </c:pt>
                  <c:pt idx="35058">
                    <c:v>Satisfying</c:v>
                  </c:pt>
                  <c:pt idx="35059">
                    <c:v>Not Satisfying</c:v>
                  </c:pt>
                  <c:pt idx="35060">
                    <c:v>Satisfying</c:v>
                  </c:pt>
                  <c:pt idx="35061">
                    <c:v>Satisfying</c:v>
                  </c:pt>
                  <c:pt idx="35062">
                    <c:v>Satisfying</c:v>
                  </c:pt>
                  <c:pt idx="35063">
                    <c:v>Satisfying</c:v>
                  </c:pt>
                  <c:pt idx="35064">
                    <c:v>Satisfying</c:v>
                  </c:pt>
                  <c:pt idx="35065">
                    <c:v>Satisfying</c:v>
                  </c:pt>
                  <c:pt idx="35066">
                    <c:v>Not Satisfying</c:v>
                  </c:pt>
                  <c:pt idx="35067">
                    <c:v>Satisfying</c:v>
                  </c:pt>
                  <c:pt idx="35068">
                    <c:v>Not Satisfying</c:v>
                  </c:pt>
                  <c:pt idx="35069">
                    <c:v>Satisfying</c:v>
                  </c:pt>
                  <c:pt idx="35070">
                    <c:v>Not Satisfying</c:v>
                  </c:pt>
                  <c:pt idx="35071">
                    <c:v>Satisfying</c:v>
                  </c:pt>
                  <c:pt idx="35072">
                    <c:v>Satisfying</c:v>
                  </c:pt>
                  <c:pt idx="35073">
                    <c:v>Satisfying</c:v>
                  </c:pt>
                  <c:pt idx="35074">
                    <c:v>Satisfying</c:v>
                  </c:pt>
                  <c:pt idx="35075">
                    <c:v>Satisfying</c:v>
                  </c:pt>
                  <c:pt idx="35076">
                    <c:v>Satisfying</c:v>
                  </c:pt>
                  <c:pt idx="35077">
                    <c:v>Satisfying</c:v>
                  </c:pt>
                  <c:pt idx="35078">
                    <c:v>Satisfying</c:v>
                  </c:pt>
                  <c:pt idx="35079">
                    <c:v>Satisfying</c:v>
                  </c:pt>
                  <c:pt idx="35080">
                    <c:v>Satisfying</c:v>
                  </c:pt>
                  <c:pt idx="35081">
                    <c:v>Satisfying</c:v>
                  </c:pt>
                  <c:pt idx="35082">
                    <c:v>Satisfying</c:v>
                  </c:pt>
                  <c:pt idx="35083">
                    <c:v>Satisfying</c:v>
                  </c:pt>
                  <c:pt idx="35084">
                    <c:v>Satisfying</c:v>
                  </c:pt>
                  <c:pt idx="35085">
                    <c:v>Satisfying</c:v>
                  </c:pt>
                  <c:pt idx="35086">
                    <c:v>Satisfying</c:v>
                  </c:pt>
                  <c:pt idx="35087">
                    <c:v>Not Satisfying</c:v>
                  </c:pt>
                  <c:pt idx="35088">
                    <c:v>Not Available</c:v>
                  </c:pt>
                  <c:pt idx="35089">
                    <c:v>Not Available</c:v>
                  </c:pt>
                  <c:pt idx="35090">
                    <c:v>Satisfying</c:v>
                  </c:pt>
                  <c:pt idx="35091">
                    <c:v>Satisfying</c:v>
                  </c:pt>
                  <c:pt idx="35092">
                    <c:v>Not Satisfying</c:v>
                  </c:pt>
                  <c:pt idx="35093">
                    <c:v>Satisfying</c:v>
                  </c:pt>
                  <c:pt idx="35094">
                    <c:v>Satisfying</c:v>
                  </c:pt>
                  <c:pt idx="35095">
                    <c:v>Satisfying</c:v>
                  </c:pt>
                  <c:pt idx="35096">
                    <c:v>Satisfying</c:v>
                  </c:pt>
                  <c:pt idx="35097">
                    <c:v>Satisfying</c:v>
                  </c:pt>
                  <c:pt idx="35098">
                    <c:v>Satisfying</c:v>
                  </c:pt>
                  <c:pt idx="35099">
                    <c:v>Not Satisfying</c:v>
                  </c:pt>
                  <c:pt idx="35100">
                    <c:v>Satisfying</c:v>
                  </c:pt>
                  <c:pt idx="35101">
                    <c:v>Not Satisfying</c:v>
                  </c:pt>
                  <c:pt idx="35102">
                    <c:v>Satisfying</c:v>
                  </c:pt>
                  <c:pt idx="35103">
                    <c:v>Satisfying</c:v>
                  </c:pt>
                  <c:pt idx="35104">
                    <c:v>Satisfying</c:v>
                  </c:pt>
                  <c:pt idx="35105">
                    <c:v>Satisfying</c:v>
                  </c:pt>
                  <c:pt idx="35106">
                    <c:v>Satisfying</c:v>
                  </c:pt>
                  <c:pt idx="35107">
                    <c:v>Satisfying</c:v>
                  </c:pt>
                  <c:pt idx="35108">
                    <c:v>Satisfying</c:v>
                  </c:pt>
                  <c:pt idx="35109">
                    <c:v>Satisfying</c:v>
                  </c:pt>
                  <c:pt idx="35110">
                    <c:v>Satisfying</c:v>
                  </c:pt>
                  <c:pt idx="35111">
                    <c:v>Satisfying</c:v>
                  </c:pt>
                  <c:pt idx="35112">
                    <c:v>Satisfying</c:v>
                  </c:pt>
                  <c:pt idx="35113">
                    <c:v>Satisfying</c:v>
                  </c:pt>
                  <c:pt idx="35114">
                    <c:v>Satisfying</c:v>
                  </c:pt>
                  <c:pt idx="35115">
                    <c:v>Satisfying</c:v>
                  </c:pt>
                  <c:pt idx="35116">
                    <c:v>Satisfying</c:v>
                  </c:pt>
                  <c:pt idx="35117">
                    <c:v>Satisfying</c:v>
                  </c:pt>
                  <c:pt idx="35118">
                    <c:v>Satisfying</c:v>
                  </c:pt>
                  <c:pt idx="35119">
                    <c:v>Not Available</c:v>
                  </c:pt>
                  <c:pt idx="35120">
                    <c:v>Satisfying</c:v>
                  </c:pt>
                  <c:pt idx="35121">
                    <c:v>Satisfying</c:v>
                  </c:pt>
                  <c:pt idx="35122">
                    <c:v>Satisfying</c:v>
                  </c:pt>
                  <c:pt idx="35123">
                    <c:v>Satisfying</c:v>
                  </c:pt>
                  <c:pt idx="35124">
                    <c:v>Satisfying</c:v>
                  </c:pt>
                  <c:pt idx="35125">
                    <c:v>Satisfying</c:v>
                  </c:pt>
                  <c:pt idx="35126">
                    <c:v>Satisfying</c:v>
                  </c:pt>
                  <c:pt idx="35127">
                    <c:v>Satisfying</c:v>
                  </c:pt>
                  <c:pt idx="35128">
                    <c:v>Satisfying</c:v>
                  </c:pt>
                  <c:pt idx="35129">
                    <c:v>Satisfying</c:v>
                  </c:pt>
                  <c:pt idx="35130">
                    <c:v>Not Satisfying</c:v>
                  </c:pt>
                  <c:pt idx="35131">
                    <c:v>Satisfying</c:v>
                  </c:pt>
                  <c:pt idx="35132">
                    <c:v>Not Available</c:v>
                  </c:pt>
                  <c:pt idx="35133">
                    <c:v>Satisfying</c:v>
                  </c:pt>
                  <c:pt idx="35134">
                    <c:v>Satisfying</c:v>
                  </c:pt>
                  <c:pt idx="35135">
                    <c:v>Not Satisfying</c:v>
                  </c:pt>
                  <c:pt idx="35136">
                    <c:v>Satisfying</c:v>
                  </c:pt>
                  <c:pt idx="35137">
                    <c:v>Satisfying</c:v>
                  </c:pt>
                  <c:pt idx="35138">
                    <c:v>Satisfying</c:v>
                  </c:pt>
                  <c:pt idx="35139">
                    <c:v>Satisfying</c:v>
                  </c:pt>
                  <c:pt idx="35140">
                    <c:v>Satisfying</c:v>
                  </c:pt>
                  <c:pt idx="35141">
                    <c:v>Satisfying</c:v>
                  </c:pt>
                  <c:pt idx="35142">
                    <c:v>Satisfying</c:v>
                  </c:pt>
                  <c:pt idx="35143">
                    <c:v>Satisfying</c:v>
                  </c:pt>
                  <c:pt idx="35144">
                    <c:v>Satisfying</c:v>
                  </c:pt>
                  <c:pt idx="35145">
                    <c:v>Satisfying</c:v>
                  </c:pt>
                  <c:pt idx="35146">
                    <c:v>Satisfying</c:v>
                  </c:pt>
                  <c:pt idx="35147">
                    <c:v>Satisfying</c:v>
                  </c:pt>
                  <c:pt idx="35148">
                    <c:v>Satisfying</c:v>
                  </c:pt>
                  <c:pt idx="35149">
                    <c:v>Satisfying</c:v>
                  </c:pt>
                  <c:pt idx="35150">
                    <c:v>Satisfying</c:v>
                  </c:pt>
                  <c:pt idx="35151">
                    <c:v>Satisfying</c:v>
                  </c:pt>
                  <c:pt idx="35152">
                    <c:v>Satisfying</c:v>
                  </c:pt>
                  <c:pt idx="35153">
                    <c:v>Satisfying</c:v>
                  </c:pt>
                  <c:pt idx="35154">
                    <c:v>Satisfying</c:v>
                  </c:pt>
                  <c:pt idx="35155">
                    <c:v>Satisfying</c:v>
                  </c:pt>
                  <c:pt idx="35156">
                    <c:v>Satisfying</c:v>
                  </c:pt>
                  <c:pt idx="35157">
                    <c:v>Satisfying</c:v>
                  </c:pt>
                  <c:pt idx="35158">
                    <c:v>Satisfying</c:v>
                  </c:pt>
                  <c:pt idx="35159">
                    <c:v>Satisfying</c:v>
                  </c:pt>
                  <c:pt idx="35160">
                    <c:v>Satisfying</c:v>
                  </c:pt>
                  <c:pt idx="35161">
                    <c:v>Satisfying</c:v>
                  </c:pt>
                  <c:pt idx="35162">
                    <c:v>Not Satisfying</c:v>
                  </c:pt>
                  <c:pt idx="35163">
                    <c:v>Satisfying</c:v>
                  </c:pt>
                  <c:pt idx="35164">
                    <c:v>Satisfying</c:v>
                  </c:pt>
                  <c:pt idx="35165">
                    <c:v>Satisfying</c:v>
                  </c:pt>
                  <c:pt idx="35166">
                    <c:v>Satisfying</c:v>
                  </c:pt>
                  <c:pt idx="35167">
                    <c:v>Satisfying</c:v>
                  </c:pt>
                  <c:pt idx="35168">
                    <c:v>Satisfying</c:v>
                  </c:pt>
                  <c:pt idx="35169">
                    <c:v>Satisfying</c:v>
                  </c:pt>
                  <c:pt idx="35170">
                    <c:v>Satisfying</c:v>
                  </c:pt>
                  <c:pt idx="35171">
                    <c:v>Satisfying</c:v>
                  </c:pt>
                  <c:pt idx="35172">
                    <c:v>Not Available</c:v>
                  </c:pt>
                  <c:pt idx="35173">
                    <c:v>Satisfying</c:v>
                  </c:pt>
                  <c:pt idx="35174">
                    <c:v>Satisfying</c:v>
                  </c:pt>
                  <c:pt idx="35175">
                    <c:v>Satisfying</c:v>
                  </c:pt>
                  <c:pt idx="35176">
                    <c:v>Satisfying</c:v>
                  </c:pt>
                  <c:pt idx="35177">
                    <c:v>Satisfying</c:v>
                  </c:pt>
                  <c:pt idx="35178">
                    <c:v>Satisfying</c:v>
                  </c:pt>
                  <c:pt idx="35179">
                    <c:v>Satisfying</c:v>
                  </c:pt>
                  <c:pt idx="35180">
                    <c:v>Satisfying</c:v>
                  </c:pt>
                  <c:pt idx="35181">
                    <c:v>Satisfying</c:v>
                  </c:pt>
                  <c:pt idx="35182">
                    <c:v>Not Available</c:v>
                  </c:pt>
                  <c:pt idx="35183">
                    <c:v>Satisfying</c:v>
                  </c:pt>
                  <c:pt idx="35184">
                    <c:v>Satisfying</c:v>
                  </c:pt>
                  <c:pt idx="35185">
                    <c:v>Satisfying</c:v>
                  </c:pt>
                  <c:pt idx="35186">
                    <c:v>Satisfying</c:v>
                  </c:pt>
                  <c:pt idx="35187">
                    <c:v>Satisfying</c:v>
                  </c:pt>
                  <c:pt idx="35188">
                    <c:v>Satisfying</c:v>
                  </c:pt>
                  <c:pt idx="35189">
                    <c:v>Satisfying</c:v>
                  </c:pt>
                  <c:pt idx="35190">
                    <c:v>Satisfying</c:v>
                  </c:pt>
                  <c:pt idx="35191">
                    <c:v>Satisfying</c:v>
                  </c:pt>
                  <c:pt idx="35192">
                    <c:v>Satisfying</c:v>
                  </c:pt>
                  <c:pt idx="35193">
                    <c:v>Satisfying</c:v>
                  </c:pt>
                  <c:pt idx="35194">
                    <c:v>Satisfying</c:v>
                  </c:pt>
                  <c:pt idx="35195">
                    <c:v>Satisfying</c:v>
                  </c:pt>
                  <c:pt idx="35196">
                    <c:v>Not Available</c:v>
                  </c:pt>
                  <c:pt idx="35197">
                    <c:v>Satisfying</c:v>
                  </c:pt>
                  <c:pt idx="35198">
                    <c:v>Not Satisfying</c:v>
                  </c:pt>
                  <c:pt idx="35199">
                    <c:v>Satisfying</c:v>
                  </c:pt>
                  <c:pt idx="35200">
                    <c:v>Satisfying</c:v>
                  </c:pt>
                  <c:pt idx="35201">
                    <c:v>Not Satisfying</c:v>
                  </c:pt>
                  <c:pt idx="35202">
                    <c:v>Satisfying</c:v>
                  </c:pt>
                  <c:pt idx="35203">
                    <c:v>Satisfying</c:v>
                  </c:pt>
                  <c:pt idx="35204">
                    <c:v>Not Satisfying</c:v>
                  </c:pt>
                  <c:pt idx="35205">
                    <c:v>Satisfying</c:v>
                  </c:pt>
                  <c:pt idx="35206">
                    <c:v>Satisfying</c:v>
                  </c:pt>
                  <c:pt idx="35207">
                    <c:v>Not Satisfying</c:v>
                  </c:pt>
                  <c:pt idx="35208">
                    <c:v>Not Satisfying</c:v>
                  </c:pt>
                  <c:pt idx="35209">
                    <c:v>Satisfying</c:v>
                  </c:pt>
                  <c:pt idx="35210">
                    <c:v>Satisfying</c:v>
                  </c:pt>
                  <c:pt idx="35211">
                    <c:v>Satisfying</c:v>
                  </c:pt>
                  <c:pt idx="35212">
                    <c:v>Satisfying</c:v>
                  </c:pt>
                  <c:pt idx="35213">
                    <c:v>Satisfying</c:v>
                  </c:pt>
                  <c:pt idx="35214">
                    <c:v>Satisfying</c:v>
                  </c:pt>
                  <c:pt idx="35215">
                    <c:v>Satisfying</c:v>
                  </c:pt>
                  <c:pt idx="35216">
                    <c:v>Satisfying</c:v>
                  </c:pt>
                  <c:pt idx="35217">
                    <c:v>Satisfying</c:v>
                  </c:pt>
                  <c:pt idx="35218">
                    <c:v>Satisfying</c:v>
                  </c:pt>
                  <c:pt idx="35219">
                    <c:v>Satisfying</c:v>
                  </c:pt>
                  <c:pt idx="35220">
                    <c:v>Satisfying</c:v>
                  </c:pt>
                  <c:pt idx="35221">
                    <c:v>Satisfying</c:v>
                  </c:pt>
                  <c:pt idx="35222">
                    <c:v>Satisfying</c:v>
                  </c:pt>
                  <c:pt idx="35223">
                    <c:v>Satisfying</c:v>
                  </c:pt>
                  <c:pt idx="35224">
                    <c:v>Satisfying</c:v>
                  </c:pt>
                  <c:pt idx="35225">
                    <c:v>Satisfying</c:v>
                  </c:pt>
                  <c:pt idx="35226">
                    <c:v>Satisfying</c:v>
                  </c:pt>
                  <c:pt idx="35227">
                    <c:v>Satisfying</c:v>
                  </c:pt>
                  <c:pt idx="35228">
                    <c:v>Satisfying</c:v>
                  </c:pt>
                  <c:pt idx="35229">
                    <c:v>Not Satisfying</c:v>
                  </c:pt>
                  <c:pt idx="35230">
                    <c:v>Satisfying</c:v>
                  </c:pt>
                  <c:pt idx="35231">
                    <c:v>Satisfying</c:v>
                  </c:pt>
                  <c:pt idx="35232">
                    <c:v>Satisfying</c:v>
                  </c:pt>
                  <c:pt idx="35233">
                    <c:v>Satisfying</c:v>
                  </c:pt>
                  <c:pt idx="35234">
                    <c:v>Satisfying</c:v>
                  </c:pt>
                  <c:pt idx="35235">
                    <c:v>Satisfying</c:v>
                  </c:pt>
                  <c:pt idx="35236">
                    <c:v>Satisfying</c:v>
                  </c:pt>
                  <c:pt idx="35237">
                    <c:v>Satisfying</c:v>
                  </c:pt>
                  <c:pt idx="35238">
                    <c:v>Satisfying</c:v>
                  </c:pt>
                  <c:pt idx="35239">
                    <c:v>Satisfying</c:v>
                  </c:pt>
                  <c:pt idx="35240">
                    <c:v>Satisfying</c:v>
                  </c:pt>
                  <c:pt idx="35241">
                    <c:v>Satisfying</c:v>
                  </c:pt>
                  <c:pt idx="35242">
                    <c:v>Satisfying</c:v>
                  </c:pt>
                  <c:pt idx="35243">
                    <c:v>Satisfying</c:v>
                  </c:pt>
                  <c:pt idx="35244">
                    <c:v>Satisfying</c:v>
                  </c:pt>
                  <c:pt idx="35245">
                    <c:v>Satisfying</c:v>
                  </c:pt>
                  <c:pt idx="35246">
                    <c:v>Satisfying</c:v>
                  </c:pt>
                  <c:pt idx="35247">
                    <c:v>Satisfying</c:v>
                  </c:pt>
                  <c:pt idx="35248">
                    <c:v>Satisfying</c:v>
                  </c:pt>
                  <c:pt idx="35249">
                    <c:v>Satisfying</c:v>
                  </c:pt>
                  <c:pt idx="35250">
                    <c:v>Not Available</c:v>
                  </c:pt>
                  <c:pt idx="35251">
                    <c:v>Satisfying</c:v>
                  </c:pt>
                  <c:pt idx="35252">
                    <c:v>Not Available</c:v>
                  </c:pt>
                  <c:pt idx="35253">
                    <c:v>Satisfying</c:v>
                  </c:pt>
                  <c:pt idx="35254">
                    <c:v>Not Available</c:v>
                  </c:pt>
                  <c:pt idx="35255">
                    <c:v>Satisfying</c:v>
                  </c:pt>
                  <c:pt idx="35256">
                    <c:v>Satisfying</c:v>
                  </c:pt>
                  <c:pt idx="35257">
                    <c:v>Satisfying</c:v>
                  </c:pt>
                  <c:pt idx="35258">
                    <c:v>Satisfying</c:v>
                  </c:pt>
                  <c:pt idx="35259">
                    <c:v>Satisfying</c:v>
                  </c:pt>
                  <c:pt idx="35260">
                    <c:v>Satisfying</c:v>
                  </c:pt>
                  <c:pt idx="35261">
                    <c:v>Satisfying</c:v>
                  </c:pt>
                  <c:pt idx="35262">
                    <c:v>Satisfying</c:v>
                  </c:pt>
                  <c:pt idx="35263">
                    <c:v>Satisfying</c:v>
                  </c:pt>
                  <c:pt idx="35264">
                    <c:v>Satisfying</c:v>
                  </c:pt>
                  <c:pt idx="35265">
                    <c:v>Satisfying</c:v>
                  </c:pt>
                  <c:pt idx="35266">
                    <c:v>Satisfying</c:v>
                  </c:pt>
                  <c:pt idx="35267">
                    <c:v>Satisfying</c:v>
                  </c:pt>
                  <c:pt idx="35268">
                    <c:v>Satisfying</c:v>
                  </c:pt>
                  <c:pt idx="35269">
                    <c:v>Satisfying</c:v>
                  </c:pt>
                  <c:pt idx="35270">
                    <c:v>Satisfying</c:v>
                  </c:pt>
                  <c:pt idx="35271">
                    <c:v>Satisfying</c:v>
                  </c:pt>
                  <c:pt idx="35272">
                    <c:v>Satisfying</c:v>
                  </c:pt>
                  <c:pt idx="35273">
                    <c:v>Satisfying</c:v>
                  </c:pt>
                  <c:pt idx="35274">
                    <c:v>Satisfying</c:v>
                  </c:pt>
                  <c:pt idx="35275">
                    <c:v>Satisfying</c:v>
                  </c:pt>
                  <c:pt idx="35276">
                    <c:v>Satisfying</c:v>
                  </c:pt>
                  <c:pt idx="35277">
                    <c:v>Satisfying</c:v>
                  </c:pt>
                  <c:pt idx="35278">
                    <c:v>Satisfying</c:v>
                  </c:pt>
                  <c:pt idx="35279">
                    <c:v>Satisfying</c:v>
                  </c:pt>
                  <c:pt idx="35280">
                    <c:v>Satisfying</c:v>
                  </c:pt>
                  <c:pt idx="35281">
                    <c:v>Satisfying</c:v>
                  </c:pt>
                  <c:pt idx="35282">
                    <c:v>Satisfying</c:v>
                  </c:pt>
                  <c:pt idx="35283">
                    <c:v>Satisfying</c:v>
                  </c:pt>
                  <c:pt idx="35284">
                    <c:v>Satisfying</c:v>
                  </c:pt>
                  <c:pt idx="35285">
                    <c:v>Satisfying</c:v>
                  </c:pt>
                  <c:pt idx="35286">
                    <c:v>Satisfying</c:v>
                  </c:pt>
                  <c:pt idx="35287">
                    <c:v>Satisfying</c:v>
                  </c:pt>
                  <c:pt idx="35288">
                    <c:v>Satisfying</c:v>
                  </c:pt>
                  <c:pt idx="35289">
                    <c:v>Satisfying</c:v>
                  </c:pt>
                  <c:pt idx="35290">
                    <c:v>Satisfying</c:v>
                  </c:pt>
                  <c:pt idx="35291">
                    <c:v>Satisfying</c:v>
                  </c:pt>
                  <c:pt idx="35292">
                    <c:v>Not Available</c:v>
                  </c:pt>
                  <c:pt idx="35293">
                    <c:v>Not Available</c:v>
                  </c:pt>
                  <c:pt idx="35294">
                    <c:v>Satisfying</c:v>
                  </c:pt>
                  <c:pt idx="35295">
                    <c:v>Satisfying</c:v>
                  </c:pt>
                  <c:pt idx="35296">
                    <c:v>Satisfying</c:v>
                  </c:pt>
                  <c:pt idx="35297">
                    <c:v>Satisfying</c:v>
                  </c:pt>
                  <c:pt idx="35298">
                    <c:v>Satisfying</c:v>
                  </c:pt>
                  <c:pt idx="35299">
                    <c:v>Satisfying</c:v>
                  </c:pt>
                  <c:pt idx="35300">
                    <c:v>Satisfying</c:v>
                  </c:pt>
                  <c:pt idx="35301">
                    <c:v>Satisfying</c:v>
                  </c:pt>
                  <c:pt idx="35302">
                    <c:v>Satisfying</c:v>
                  </c:pt>
                  <c:pt idx="35303">
                    <c:v>Not Available</c:v>
                  </c:pt>
                  <c:pt idx="35304">
                    <c:v>Satisfying</c:v>
                  </c:pt>
                  <c:pt idx="35305">
                    <c:v>Satisfying</c:v>
                  </c:pt>
                  <c:pt idx="35306">
                    <c:v>Satisfying</c:v>
                  </c:pt>
                  <c:pt idx="35307">
                    <c:v>Satisfying</c:v>
                  </c:pt>
                  <c:pt idx="35308">
                    <c:v>Satisfying</c:v>
                  </c:pt>
                  <c:pt idx="35309">
                    <c:v>Satisfying</c:v>
                  </c:pt>
                  <c:pt idx="35310">
                    <c:v>Satisfying</c:v>
                  </c:pt>
                  <c:pt idx="35311">
                    <c:v>Satisfying</c:v>
                  </c:pt>
                  <c:pt idx="35312">
                    <c:v>Satisfying</c:v>
                  </c:pt>
                  <c:pt idx="35313">
                    <c:v>Satisfying</c:v>
                  </c:pt>
                  <c:pt idx="35314">
                    <c:v>Satisfying</c:v>
                  </c:pt>
                  <c:pt idx="35315">
                    <c:v>Not Available</c:v>
                  </c:pt>
                  <c:pt idx="35316">
                    <c:v>Satisfying</c:v>
                  </c:pt>
                  <c:pt idx="35317">
                    <c:v>Satisfying</c:v>
                  </c:pt>
                  <c:pt idx="35318">
                    <c:v>Satisfying</c:v>
                  </c:pt>
                  <c:pt idx="35319">
                    <c:v>Satisfying</c:v>
                  </c:pt>
                  <c:pt idx="35320">
                    <c:v>Satisfying</c:v>
                  </c:pt>
                  <c:pt idx="35321">
                    <c:v>Satisfying</c:v>
                  </c:pt>
                  <c:pt idx="35322">
                    <c:v>Satisfying</c:v>
                  </c:pt>
                  <c:pt idx="35323">
                    <c:v>Satisfying</c:v>
                  </c:pt>
                  <c:pt idx="35324">
                    <c:v>Satisfying</c:v>
                  </c:pt>
                  <c:pt idx="35325">
                    <c:v>Satisfying</c:v>
                  </c:pt>
                  <c:pt idx="35326">
                    <c:v>Satisfying</c:v>
                  </c:pt>
                  <c:pt idx="35327">
                    <c:v>Satisfying</c:v>
                  </c:pt>
                  <c:pt idx="35328">
                    <c:v>Satisfying</c:v>
                  </c:pt>
                  <c:pt idx="35329">
                    <c:v>Satisfying</c:v>
                  </c:pt>
                  <c:pt idx="35330">
                    <c:v>Satisfying</c:v>
                  </c:pt>
                  <c:pt idx="35331">
                    <c:v>Satisfying</c:v>
                  </c:pt>
                  <c:pt idx="35332">
                    <c:v>Satisfying</c:v>
                  </c:pt>
                  <c:pt idx="35333">
                    <c:v>Satisfying</c:v>
                  </c:pt>
                  <c:pt idx="35334">
                    <c:v>Satisfying</c:v>
                  </c:pt>
                  <c:pt idx="35335">
                    <c:v>Satisfying</c:v>
                  </c:pt>
                  <c:pt idx="35336">
                    <c:v>Satisfying</c:v>
                  </c:pt>
                  <c:pt idx="35337">
                    <c:v>Satisfying</c:v>
                  </c:pt>
                  <c:pt idx="35338">
                    <c:v>Satisfying</c:v>
                  </c:pt>
                  <c:pt idx="35339">
                    <c:v>Satisfying</c:v>
                  </c:pt>
                  <c:pt idx="35340">
                    <c:v>Satisfying</c:v>
                  </c:pt>
                  <c:pt idx="35341">
                    <c:v>Satisfying</c:v>
                  </c:pt>
                  <c:pt idx="35342">
                    <c:v>Not Satisfying</c:v>
                  </c:pt>
                  <c:pt idx="35343">
                    <c:v>Satisfying</c:v>
                  </c:pt>
                  <c:pt idx="35344">
                    <c:v>Satisfying</c:v>
                  </c:pt>
                  <c:pt idx="35345">
                    <c:v>Satisfying</c:v>
                  </c:pt>
                  <c:pt idx="35346">
                    <c:v>Satisfying</c:v>
                  </c:pt>
                  <c:pt idx="35347">
                    <c:v>Satisfying</c:v>
                  </c:pt>
                  <c:pt idx="35348">
                    <c:v>Satisfying</c:v>
                  </c:pt>
                  <c:pt idx="35349">
                    <c:v>Satisfying</c:v>
                  </c:pt>
                  <c:pt idx="35350">
                    <c:v>Satisfying</c:v>
                  </c:pt>
                  <c:pt idx="35351">
                    <c:v>Satisfying</c:v>
                  </c:pt>
                  <c:pt idx="35352">
                    <c:v>Satisfying</c:v>
                  </c:pt>
                  <c:pt idx="35353">
                    <c:v>Satisfying</c:v>
                  </c:pt>
                  <c:pt idx="35354">
                    <c:v>Not Available</c:v>
                  </c:pt>
                  <c:pt idx="35355">
                    <c:v>Satisfying</c:v>
                  </c:pt>
                  <c:pt idx="35356">
                    <c:v>Not Available</c:v>
                  </c:pt>
                  <c:pt idx="35357">
                    <c:v>Satisfying</c:v>
                  </c:pt>
                  <c:pt idx="35358">
                    <c:v>Satisfying</c:v>
                  </c:pt>
                  <c:pt idx="35359">
                    <c:v>Satisfying</c:v>
                  </c:pt>
                  <c:pt idx="35360">
                    <c:v>Satisfying</c:v>
                  </c:pt>
                  <c:pt idx="35361">
                    <c:v>Satisfying</c:v>
                  </c:pt>
                  <c:pt idx="35362">
                    <c:v>Satisfying</c:v>
                  </c:pt>
                  <c:pt idx="35363">
                    <c:v>Satisfying</c:v>
                  </c:pt>
                  <c:pt idx="35364">
                    <c:v>Satisfying</c:v>
                  </c:pt>
                  <c:pt idx="35365">
                    <c:v>Satisfying</c:v>
                  </c:pt>
                  <c:pt idx="35366">
                    <c:v>Satisfying</c:v>
                  </c:pt>
                  <c:pt idx="35367">
                    <c:v>Satisfying</c:v>
                  </c:pt>
                  <c:pt idx="35368">
                    <c:v>Satisfying</c:v>
                  </c:pt>
                  <c:pt idx="35369">
                    <c:v>Satisfying</c:v>
                  </c:pt>
                  <c:pt idx="35370">
                    <c:v>Satisfying</c:v>
                  </c:pt>
                  <c:pt idx="35371">
                    <c:v>Satisfying</c:v>
                  </c:pt>
                  <c:pt idx="35372">
                    <c:v>Satisfying</c:v>
                  </c:pt>
                  <c:pt idx="35373">
                    <c:v>Satisfying</c:v>
                  </c:pt>
                  <c:pt idx="35374">
                    <c:v>Satisfying</c:v>
                  </c:pt>
                  <c:pt idx="35375">
                    <c:v>Satisfying</c:v>
                  </c:pt>
                  <c:pt idx="35376">
                    <c:v>Satisfying</c:v>
                  </c:pt>
                  <c:pt idx="35377">
                    <c:v>Satisfying</c:v>
                  </c:pt>
                  <c:pt idx="35378">
                    <c:v>Satisfying</c:v>
                  </c:pt>
                  <c:pt idx="35379">
                    <c:v>Satisfying</c:v>
                  </c:pt>
                  <c:pt idx="35380">
                    <c:v>Satisfying</c:v>
                  </c:pt>
                  <c:pt idx="35381">
                    <c:v>Satisfying</c:v>
                  </c:pt>
                  <c:pt idx="35382">
                    <c:v>Satisfying</c:v>
                  </c:pt>
                  <c:pt idx="35383">
                    <c:v>Satisfying</c:v>
                  </c:pt>
                  <c:pt idx="35384">
                    <c:v>Satisfying</c:v>
                  </c:pt>
                  <c:pt idx="35385">
                    <c:v>Satisfying</c:v>
                  </c:pt>
                  <c:pt idx="35386">
                    <c:v>Satisfying</c:v>
                  </c:pt>
                  <c:pt idx="35387">
                    <c:v>Satisfying</c:v>
                  </c:pt>
                  <c:pt idx="35388">
                    <c:v>Not Satisfying</c:v>
                  </c:pt>
                  <c:pt idx="35389">
                    <c:v>Satisfying</c:v>
                  </c:pt>
                  <c:pt idx="35390">
                    <c:v>Satisfying</c:v>
                  </c:pt>
                  <c:pt idx="35391">
                    <c:v>Satisfying</c:v>
                  </c:pt>
                  <c:pt idx="35392">
                    <c:v>Not Available</c:v>
                  </c:pt>
                  <c:pt idx="35393">
                    <c:v>Satisfying</c:v>
                  </c:pt>
                  <c:pt idx="35394">
                    <c:v>Not Available</c:v>
                  </c:pt>
                  <c:pt idx="35395">
                    <c:v>Not Satisfying</c:v>
                  </c:pt>
                  <c:pt idx="35396">
                    <c:v>Not Available</c:v>
                  </c:pt>
                  <c:pt idx="35397">
                    <c:v>Satisfying</c:v>
                  </c:pt>
                  <c:pt idx="35398">
                    <c:v>Satisfying</c:v>
                  </c:pt>
                  <c:pt idx="35399">
                    <c:v>Satisfying</c:v>
                  </c:pt>
                  <c:pt idx="35400">
                    <c:v>Satisfying</c:v>
                  </c:pt>
                  <c:pt idx="35401">
                    <c:v>Satisfying</c:v>
                  </c:pt>
                  <c:pt idx="35402">
                    <c:v>Satisfying</c:v>
                  </c:pt>
                  <c:pt idx="35403">
                    <c:v>Satisfying</c:v>
                  </c:pt>
                  <c:pt idx="35404">
                    <c:v>Satisfying</c:v>
                  </c:pt>
                  <c:pt idx="35405">
                    <c:v>Satisfying</c:v>
                  </c:pt>
                  <c:pt idx="35406">
                    <c:v>Satisfying</c:v>
                  </c:pt>
                  <c:pt idx="35407">
                    <c:v>Satisfying</c:v>
                  </c:pt>
                  <c:pt idx="35408">
                    <c:v>Satisfying</c:v>
                  </c:pt>
                  <c:pt idx="35409">
                    <c:v>Satisfying</c:v>
                  </c:pt>
                  <c:pt idx="35410">
                    <c:v>Satisfying</c:v>
                  </c:pt>
                  <c:pt idx="35411">
                    <c:v>Satisfying</c:v>
                  </c:pt>
                  <c:pt idx="35412">
                    <c:v>Satisfying</c:v>
                  </c:pt>
                  <c:pt idx="35413">
                    <c:v>Satisfying</c:v>
                  </c:pt>
                  <c:pt idx="35414">
                    <c:v>Satisfying</c:v>
                  </c:pt>
                  <c:pt idx="35415">
                    <c:v>Not Available</c:v>
                  </c:pt>
                  <c:pt idx="35416">
                    <c:v>Satisfying</c:v>
                  </c:pt>
                  <c:pt idx="35417">
                    <c:v>Satisfying</c:v>
                  </c:pt>
                  <c:pt idx="35418">
                    <c:v>Satisfying</c:v>
                  </c:pt>
                  <c:pt idx="35419">
                    <c:v>Satisfying</c:v>
                  </c:pt>
                  <c:pt idx="35420">
                    <c:v>Satisfying</c:v>
                  </c:pt>
                  <c:pt idx="35421">
                    <c:v>Satisfying</c:v>
                  </c:pt>
                  <c:pt idx="35422">
                    <c:v>Satisfying</c:v>
                  </c:pt>
                  <c:pt idx="35423">
                    <c:v>Not Satisfying</c:v>
                  </c:pt>
                  <c:pt idx="35424">
                    <c:v>Satisfying</c:v>
                  </c:pt>
                  <c:pt idx="35425">
                    <c:v>Satisfying</c:v>
                  </c:pt>
                  <c:pt idx="35426">
                    <c:v>Satisfying</c:v>
                  </c:pt>
                  <c:pt idx="35427">
                    <c:v>Satisfying</c:v>
                  </c:pt>
                  <c:pt idx="35428">
                    <c:v>Satisfying</c:v>
                  </c:pt>
                  <c:pt idx="35429">
                    <c:v>Satisfying</c:v>
                  </c:pt>
                  <c:pt idx="35430">
                    <c:v>Satisfying</c:v>
                  </c:pt>
                  <c:pt idx="35431">
                    <c:v>Satisfying</c:v>
                  </c:pt>
                  <c:pt idx="35432">
                    <c:v>Satisfying</c:v>
                  </c:pt>
                  <c:pt idx="35433">
                    <c:v>Satisfying</c:v>
                  </c:pt>
                  <c:pt idx="35434">
                    <c:v>Satisfying</c:v>
                  </c:pt>
                  <c:pt idx="35435">
                    <c:v>Satisfying</c:v>
                  </c:pt>
                  <c:pt idx="35436">
                    <c:v>Satisfying</c:v>
                  </c:pt>
                  <c:pt idx="35437">
                    <c:v>Not Available</c:v>
                  </c:pt>
                  <c:pt idx="35438">
                    <c:v>Satisfying</c:v>
                  </c:pt>
                  <c:pt idx="35439">
                    <c:v>Satisfying</c:v>
                  </c:pt>
                  <c:pt idx="35440">
                    <c:v>Satisfying</c:v>
                  </c:pt>
                  <c:pt idx="35441">
                    <c:v>Satisfying</c:v>
                  </c:pt>
                  <c:pt idx="35442">
                    <c:v>Satisfying</c:v>
                  </c:pt>
                  <c:pt idx="35443">
                    <c:v>Satisfying</c:v>
                  </c:pt>
                  <c:pt idx="35444">
                    <c:v>Satisfying</c:v>
                  </c:pt>
                  <c:pt idx="35445">
                    <c:v>Satisfying</c:v>
                  </c:pt>
                  <c:pt idx="35446">
                    <c:v>Satisfying</c:v>
                  </c:pt>
                  <c:pt idx="35447">
                    <c:v>Satisfying</c:v>
                  </c:pt>
                  <c:pt idx="35448">
                    <c:v>Satisfying</c:v>
                  </c:pt>
                  <c:pt idx="35449">
                    <c:v>Satisfying</c:v>
                  </c:pt>
                  <c:pt idx="35450">
                    <c:v>Satisfying</c:v>
                  </c:pt>
                  <c:pt idx="35451">
                    <c:v>Satisfying</c:v>
                  </c:pt>
                  <c:pt idx="35452">
                    <c:v>Satisfying</c:v>
                  </c:pt>
                  <c:pt idx="35453">
                    <c:v>Satisfying</c:v>
                  </c:pt>
                  <c:pt idx="35454">
                    <c:v>Satisfying</c:v>
                  </c:pt>
                  <c:pt idx="35455">
                    <c:v>Satisfying</c:v>
                  </c:pt>
                  <c:pt idx="35456">
                    <c:v>Not Available</c:v>
                  </c:pt>
                  <c:pt idx="35457">
                    <c:v>Satisfying</c:v>
                  </c:pt>
                  <c:pt idx="35458">
                    <c:v>Satisfying</c:v>
                  </c:pt>
                  <c:pt idx="35459">
                    <c:v>Satisfying</c:v>
                  </c:pt>
                  <c:pt idx="35460">
                    <c:v>Satisfying</c:v>
                  </c:pt>
                  <c:pt idx="35461">
                    <c:v>Satisfying</c:v>
                  </c:pt>
                  <c:pt idx="35462">
                    <c:v>Satisfying</c:v>
                  </c:pt>
                  <c:pt idx="35463">
                    <c:v>Satisfying</c:v>
                  </c:pt>
                  <c:pt idx="35464">
                    <c:v>Satisfying</c:v>
                  </c:pt>
                  <c:pt idx="35465">
                    <c:v>Satisfying</c:v>
                  </c:pt>
                  <c:pt idx="35466">
                    <c:v>Not Satisfying</c:v>
                  </c:pt>
                  <c:pt idx="35467">
                    <c:v>Satisfying</c:v>
                  </c:pt>
                  <c:pt idx="35468">
                    <c:v>Satisfying</c:v>
                  </c:pt>
                  <c:pt idx="35469">
                    <c:v>Satisfying</c:v>
                  </c:pt>
                  <c:pt idx="35470">
                    <c:v>Satisfying</c:v>
                  </c:pt>
                  <c:pt idx="35471">
                    <c:v>Satisfying</c:v>
                  </c:pt>
                  <c:pt idx="35472">
                    <c:v>Satisfying</c:v>
                  </c:pt>
                  <c:pt idx="35473">
                    <c:v>Satisfying</c:v>
                  </c:pt>
                  <c:pt idx="35474">
                    <c:v>Satisfying</c:v>
                  </c:pt>
                  <c:pt idx="35475">
                    <c:v>Satisfying</c:v>
                  </c:pt>
                  <c:pt idx="35476">
                    <c:v>Satisfying</c:v>
                  </c:pt>
                  <c:pt idx="35477">
                    <c:v>Satisfying</c:v>
                  </c:pt>
                  <c:pt idx="35478">
                    <c:v>Satisfying</c:v>
                  </c:pt>
                  <c:pt idx="35479">
                    <c:v>Satisfying</c:v>
                  </c:pt>
                  <c:pt idx="35480">
                    <c:v>Satisfying</c:v>
                  </c:pt>
                  <c:pt idx="35481">
                    <c:v>Satisfying</c:v>
                  </c:pt>
                  <c:pt idx="35482">
                    <c:v>Satisfying</c:v>
                  </c:pt>
                  <c:pt idx="35483">
                    <c:v>Not Satisfying</c:v>
                  </c:pt>
                  <c:pt idx="35484">
                    <c:v>Satisfying</c:v>
                  </c:pt>
                  <c:pt idx="35485">
                    <c:v>Satisfying</c:v>
                  </c:pt>
                  <c:pt idx="35486">
                    <c:v>Satisfying</c:v>
                  </c:pt>
                  <c:pt idx="35487">
                    <c:v>Satisfying</c:v>
                  </c:pt>
                  <c:pt idx="35488">
                    <c:v>Satisfying</c:v>
                  </c:pt>
                  <c:pt idx="35489">
                    <c:v>Satisfying</c:v>
                  </c:pt>
                  <c:pt idx="35490">
                    <c:v>Satisfying</c:v>
                  </c:pt>
                  <c:pt idx="35491">
                    <c:v>Satisfying</c:v>
                  </c:pt>
                  <c:pt idx="35492">
                    <c:v>Satisfying</c:v>
                  </c:pt>
                  <c:pt idx="35493">
                    <c:v>Satisfying</c:v>
                  </c:pt>
                  <c:pt idx="35494">
                    <c:v>Satisfying</c:v>
                  </c:pt>
                  <c:pt idx="35495">
                    <c:v>Satisfying</c:v>
                  </c:pt>
                  <c:pt idx="35496">
                    <c:v>Satisfying</c:v>
                  </c:pt>
                  <c:pt idx="35497">
                    <c:v>Satisfying</c:v>
                  </c:pt>
                  <c:pt idx="35498">
                    <c:v>Satisfying</c:v>
                  </c:pt>
                  <c:pt idx="35499">
                    <c:v>Satisfying</c:v>
                  </c:pt>
                  <c:pt idx="35500">
                    <c:v>Satisfying</c:v>
                  </c:pt>
                  <c:pt idx="35501">
                    <c:v>Satisfying</c:v>
                  </c:pt>
                  <c:pt idx="35502">
                    <c:v>Satisfying</c:v>
                  </c:pt>
                  <c:pt idx="35503">
                    <c:v>Satisfying</c:v>
                  </c:pt>
                  <c:pt idx="35504">
                    <c:v>Not Available</c:v>
                  </c:pt>
                  <c:pt idx="35505">
                    <c:v>Satisfying</c:v>
                  </c:pt>
                  <c:pt idx="35506">
                    <c:v>Satisfying</c:v>
                  </c:pt>
                  <c:pt idx="35507">
                    <c:v>Satisfying</c:v>
                  </c:pt>
                  <c:pt idx="35508">
                    <c:v>Satisfying</c:v>
                  </c:pt>
                  <c:pt idx="35509">
                    <c:v>Satisfying</c:v>
                  </c:pt>
                  <c:pt idx="35510">
                    <c:v>Satisfying</c:v>
                  </c:pt>
                  <c:pt idx="35511">
                    <c:v>Satisfying</c:v>
                  </c:pt>
                  <c:pt idx="35512">
                    <c:v>Satisfying</c:v>
                  </c:pt>
                  <c:pt idx="35513">
                    <c:v>Satisfying</c:v>
                  </c:pt>
                  <c:pt idx="35514">
                    <c:v>Satisfying</c:v>
                  </c:pt>
                  <c:pt idx="35515">
                    <c:v>Satisfying</c:v>
                  </c:pt>
                  <c:pt idx="35516">
                    <c:v>Not Satisfying</c:v>
                  </c:pt>
                  <c:pt idx="35517">
                    <c:v>Satisfying</c:v>
                  </c:pt>
                  <c:pt idx="35518">
                    <c:v>Not Available</c:v>
                  </c:pt>
                  <c:pt idx="35519">
                    <c:v>Not Satisfying</c:v>
                  </c:pt>
                  <c:pt idx="35520">
                    <c:v>Satisfying</c:v>
                  </c:pt>
                  <c:pt idx="35521">
                    <c:v>Satisfying</c:v>
                  </c:pt>
                  <c:pt idx="35522">
                    <c:v>Satisfying</c:v>
                  </c:pt>
                  <c:pt idx="35523">
                    <c:v>Satisfying</c:v>
                  </c:pt>
                  <c:pt idx="35524">
                    <c:v>Satisfying</c:v>
                  </c:pt>
                  <c:pt idx="35525">
                    <c:v>Satisfying</c:v>
                  </c:pt>
                  <c:pt idx="35526">
                    <c:v>Satisfying</c:v>
                  </c:pt>
                  <c:pt idx="35527">
                    <c:v>Satisfying</c:v>
                  </c:pt>
                  <c:pt idx="35528">
                    <c:v>Satisfying</c:v>
                  </c:pt>
                  <c:pt idx="35529">
                    <c:v>Satisfying</c:v>
                  </c:pt>
                  <c:pt idx="35530">
                    <c:v>Satisfying</c:v>
                  </c:pt>
                  <c:pt idx="35531">
                    <c:v>Satisfying</c:v>
                  </c:pt>
                  <c:pt idx="35532">
                    <c:v>Satisfying</c:v>
                  </c:pt>
                  <c:pt idx="35533">
                    <c:v>Satisfying</c:v>
                  </c:pt>
                  <c:pt idx="35534">
                    <c:v>Satisfying</c:v>
                  </c:pt>
                  <c:pt idx="35535">
                    <c:v>Satisfying</c:v>
                  </c:pt>
                  <c:pt idx="35536">
                    <c:v>Satisfying</c:v>
                  </c:pt>
                  <c:pt idx="35537">
                    <c:v>Satisfying</c:v>
                  </c:pt>
                  <c:pt idx="35538">
                    <c:v>Satisfying</c:v>
                  </c:pt>
                  <c:pt idx="35539">
                    <c:v>Satisfying</c:v>
                  </c:pt>
                  <c:pt idx="35540">
                    <c:v>Satisfying</c:v>
                  </c:pt>
                  <c:pt idx="35541">
                    <c:v>Satisfying</c:v>
                  </c:pt>
                  <c:pt idx="35542">
                    <c:v>Satisfying</c:v>
                  </c:pt>
                  <c:pt idx="35543">
                    <c:v>Satisfying</c:v>
                  </c:pt>
                  <c:pt idx="35544">
                    <c:v>Satisfying</c:v>
                  </c:pt>
                  <c:pt idx="35545">
                    <c:v>Satisfying</c:v>
                  </c:pt>
                  <c:pt idx="35546">
                    <c:v>Satisfying</c:v>
                  </c:pt>
                  <c:pt idx="35547">
                    <c:v>Satisfying</c:v>
                  </c:pt>
                  <c:pt idx="35548">
                    <c:v>Satisfying</c:v>
                  </c:pt>
                  <c:pt idx="35549">
                    <c:v>Satisfying</c:v>
                  </c:pt>
                  <c:pt idx="35550">
                    <c:v>Not Satisfying</c:v>
                  </c:pt>
                  <c:pt idx="35551">
                    <c:v>Satisfying</c:v>
                  </c:pt>
                  <c:pt idx="35552">
                    <c:v>Satisfying</c:v>
                  </c:pt>
                  <c:pt idx="35553">
                    <c:v>Not Satisfying</c:v>
                  </c:pt>
                  <c:pt idx="35554">
                    <c:v>Satisfying</c:v>
                  </c:pt>
                  <c:pt idx="35555">
                    <c:v>Satisfying</c:v>
                  </c:pt>
                  <c:pt idx="35556">
                    <c:v>Not Available</c:v>
                  </c:pt>
                  <c:pt idx="35557">
                    <c:v>Not Available</c:v>
                  </c:pt>
                  <c:pt idx="35558">
                    <c:v>Satisfying</c:v>
                  </c:pt>
                  <c:pt idx="35559">
                    <c:v>Not Available</c:v>
                  </c:pt>
                  <c:pt idx="35560">
                    <c:v>Satisfying</c:v>
                  </c:pt>
                  <c:pt idx="35561">
                    <c:v>Not Available</c:v>
                  </c:pt>
                  <c:pt idx="35562">
                    <c:v>Satisfying</c:v>
                  </c:pt>
                  <c:pt idx="35563">
                    <c:v>Satisfying</c:v>
                  </c:pt>
                  <c:pt idx="35564">
                    <c:v>Not Satisfying</c:v>
                  </c:pt>
                  <c:pt idx="35565">
                    <c:v>Satisfying</c:v>
                  </c:pt>
                  <c:pt idx="35566">
                    <c:v>Satisfying</c:v>
                  </c:pt>
                  <c:pt idx="35567">
                    <c:v>Satisfying</c:v>
                  </c:pt>
                  <c:pt idx="35568">
                    <c:v>Satisfying</c:v>
                  </c:pt>
                  <c:pt idx="35569">
                    <c:v>Satisfying</c:v>
                  </c:pt>
                  <c:pt idx="35570">
                    <c:v>Satisfying</c:v>
                  </c:pt>
                  <c:pt idx="35571">
                    <c:v>Not Available</c:v>
                  </c:pt>
                  <c:pt idx="35572">
                    <c:v>Satisfying</c:v>
                  </c:pt>
                  <c:pt idx="35573">
                    <c:v>Satisfying</c:v>
                  </c:pt>
                  <c:pt idx="35574">
                    <c:v>Satisfying</c:v>
                  </c:pt>
                  <c:pt idx="35575">
                    <c:v>Satisfying</c:v>
                  </c:pt>
                  <c:pt idx="35576">
                    <c:v>Satisfying</c:v>
                  </c:pt>
                  <c:pt idx="35577">
                    <c:v>Satisfying</c:v>
                  </c:pt>
                  <c:pt idx="35578">
                    <c:v>Satisfying</c:v>
                  </c:pt>
                  <c:pt idx="35579">
                    <c:v>Satisfying</c:v>
                  </c:pt>
                  <c:pt idx="35580">
                    <c:v>Satisfying</c:v>
                  </c:pt>
                  <c:pt idx="35581">
                    <c:v>Satisfying</c:v>
                  </c:pt>
                  <c:pt idx="35582">
                    <c:v>Satisfying</c:v>
                  </c:pt>
                  <c:pt idx="35583">
                    <c:v>Satisfying</c:v>
                  </c:pt>
                  <c:pt idx="35584">
                    <c:v>Satisfying</c:v>
                  </c:pt>
                  <c:pt idx="35585">
                    <c:v>Satisfying</c:v>
                  </c:pt>
                  <c:pt idx="35586">
                    <c:v>Satisfying</c:v>
                  </c:pt>
                  <c:pt idx="35587">
                    <c:v>Satisfying</c:v>
                  </c:pt>
                  <c:pt idx="35588">
                    <c:v>Satisfying</c:v>
                  </c:pt>
                  <c:pt idx="35589">
                    <c:v>Satisfying</c:v>
                  </c:pt>
                  <c:pt idx="35590">
                    <c:v>Satisfying</c:v>
                  </c:pt>
                  <c:pt idx="35591">
                    <c:v>Satisfying</c:v>
                  </c:pt>
                  <c:pt idx="35592">
                    <c:v>Satisfying</c:v>
                  </c:pt>
                  <c:pt idx="35593">
                    <c:v>Satisfying</c:v>
                  </c:pt>
                  <c:pt idx="35594">
                    <c:v>Satisfying</c:v>
                  </c:pt>
                  <c:pt idx="35595">
                    <c:v>Satisfying</c:v>
                  </c:pt>
                  <c:pt idx="35596">
                    <c:v>Satisfying</c:v>
                  </c:pt>
                  <c:pt idx="35597">
                    <c:v>Satisfying</c:v>
                  </c:pt>
                  <c:pt idx="35598">
                    <c:v>Satisfying</c:v>
                  </c:pt>
                  <c:pt idx="35599">
                    <c:v>Satisfying</c:v>
                  </c:pt>
                  <c:pt idx="35600">
                    <c:v>Satisfying</c:v>
                  </c:pt>
                  <c:pt idx="35601">
                    <c:v>Satisfying</c:v>
                  </c:pt>
                  <c:pt idx="35602">
                    <c:v>Satisfying</c:v>
                  </c:pt>
                  <c:pt idx="35603">
                    <c:v>Satisfying</c:v>
                  </c:pt>
                  <c:pt idx="35604">
                    <c:v>Satisfying</c:v>
                  </c:pt>
                  <c:pt idx="35605">
                    <c:v>Satisfying</c:v>
                  </c:pt>
                  <c:pt idx="35606">
                    <c:v>Satisfying</c:v>
                  </c:pt>
                  <c:pt idx="35607">
                    <c:v>Satisfying</c:v>
                  </c:pt>
                  <c:pt idx="35608">
                    <c:v>Satisfying</c:v>
                  </c:pt>
                  <c:pt idx="35609">
                    <c:v>Satisfying</c:v>
                  </c:pt>
                  <c:pt idx="35610">
                    <c:v>Satisfying</c:v>
                  </c:pt>
                  <c:pt idx="35611">
                    <c:v>Satisfying</c:v>
                  </c:pt>
                  <c:pt idx="35612">
                    <c:v>Satisfying</c:v>
                  </c:pt>
                  <c:pt idx="35613">
                    <c:v>Satisfying</c:v>
                  </c:pt>
                  <c:pt idx="35614">
                    <c:v>Satisfying</c:v>
                  </c:pt>
                  <c:pt idx="35615">
                    <c:v>Satisfying</c:v>
                  </c:pt>
                  <c:pt idx="35616">
                    <c:v>Satisfying</c:v>
                  </c:pt>
                  <c:pt idx="35617">
                    <c:v>Satisfying</c:v>
                  </c:pt>
                  <c:pt idx="35618">
                    <c:v>Satisfying</c:v>
                  </c:pt>
                  <c:pt idx="35619">
                    <c:v>Satisfying</c:v>
                  </c:pt>
                  <c:pt idx="35620">
                    <c:v>Satisfying</c:v>
                  </c:pt>
                  <c:pt idx="35621">
                    <c:v>Satisfying</c:v>
                  </c:pt>
                  <c:pt idx="35622">
                    <c:v>Satisfying</c:v>
                  </c:pt>
                  <c:pt idx="35623">
                    <c:v>Satisfying</c:v>
                  </c:pt>
                  <c:pt idx="35624">
                    <c:v>Satisfying</c:v>
                  </c:pt>
                  <c:pt idx="35625">
                    <c:v>Satisfying</c:v>
                  </c:pt>
                  <c:pt idx="35626">
                    <c:v>Satisfying</c:v>
                  </c:pt>
                  <c:pt idx="35627">
                    <c:v>Satisfying</c:v>
                  </c:pt>
                  <c:pt idx="35628">
                    <c:v>Satisfying</c:v>
                  </c:pt>
                  <c:pt idx="35629">
                    <c:v>Satisfying</c:v>
                  </c:pt>
                  <c:pt idx="35630">
                    <c:v>Satisfying</c:v>
                  </c:pt>
                  <c:pt idx="35631">
                    <c:v>Satisfying</c:v>
                  </c:pt>
                  <c:pt idx="35632">
                    <c:v>Satisfying</c:v>
                  </c:pt>
                  <c:pt idx="35633">
                    <c:v>Not Satisfying</c:v>
                  </c:pt>
                  <c:pt idx="35634">
                    <c:v>Satisfying</c:v>
                  </c:pt>
                  <c:pt idx="35635">
                    <c:v>Satisfying</c:v>
                  </c:pt>
                  <c:pt idx="35636">
                    <c:v>Satisfying</c:v>
                  </c:pt>
                  <c:pt idx="35637">
                    <c:v>Not Available</c:v>
                  </c:pt>
                  <c:pt idx="35638">
                    <c:v>Satisfying</c:v>
                  </c:pt>
                  <c:pt idx="35639">
                    <c:v>Satisfying</c:v>
                  </c:pt>
                  <c:pt idx="35640">
                    <c:v>Satisfying</c:v>
                  </c:pt>
                  <c:pt idx="35641">
                    <c:v>Satisfying</c:v>
                  </c:pt>
                  <c:pt idx="35642">
                    <c:v>Satisfying</c:v>
                  </c:pt>
                  <c:pt idx="35643">
                    <c:v>Satisfying</c:v>
                  </c:pt>
                  <c:pt idx="35644">
                    <c:v>Not Satisfying</c:v>
                  </c:pt>
                  <c:pt idx="35645">
                    <c:v>Satisfying</c:v>
                  </c:pt>
                  <c:pt idx="35646">
                    <c:v>Not Satisfying</c:v>
                  </c:pt>
                  <c:pt idx="35647">
                    <c:v>Satisfying</c:v>
                  </c:pt>
                  <c:pt idx="35648">
                    <c:v>Satisfying</c:v>
                  </c:pt>
                  <c:pt idx="35649">
                    <c:v>Satisfying</c:v>
                  </c:pt>
                  <c:pt idx="35650">
                    <c:v>Satisfying</c:v>
                  </c:pt>
                  <c:pt idx="35651">
                    <c:v>Satisfying</c:v>
                  </c:pt>
                  <c:pt idx="35652">
                    <c:v>Satisfying</c:v>
                  </c:pt>
                  <c:pt idx="35653">
                    <c:v>Satisfying</c:v>
                  </c:pt>
                  <c:pt idx="35654">
                    <c:v>Satisfying</c:v>
                  </c:pt>
                  <c:pt idx="35655">
                    <c:v>Satisfying</c:v>
                  </c:pt>
                  <c:pt idx="35656">
                    <c:v>Satisfying</c:v>
                  </c:pt>
                  <c:pt idx="35657">
                    <c:v>Satisfying</c:v>
                  </c:pt>
                  <c:pt idx="35658">
                    <c:v>Satisfying</c:v>
                  </c:pt>
                  <c:pt idx="35659">
                    <c:v>Satisfying</c:v>
                  </c:pt>
                  <c:pt idx="35660">
                    <c:v>Satisfying</c:v>
                  </c:pt>
                  <c:pt idx="35661">
                    <c:v>Satisfying</c:v>
                  </c:pt>
                  <c:pt idx="35662">
                    <c:v>Satisfying</c:v>
                  </c:pt>
                  <c:pt idx="35663">
                    <c:v>Satisfying</c:v>
                  </c:pt>
                  <c:pt idx="35664">
                    <c:v>Satisfying</c:v>
                  </c:pt>
                  <c:pt idx="35665">
                    <c:v>Satisfying</c:v>
                  </c:pt>
                  <c:pt idx="35666">
                    <c:v>Satisfying</c:v>
                  </c:pt>
                  <c:pt idx="35667">
                    <c:v>Satisfying</c:v>
                  </c:pt>
                  <c:pt idx="35668">
                    <c:v>Satisfying</c:v>
                  </c:pt>
                  <c:pt idx="35669">
                    <c:v>Satisfying</c:v>
                  </c:pt>
                  <c:pt idx="35670">
                    <c:v>Satisfying</c:v>
                  </c:pt>
                  <c:pt idx="35671">
                    <c:v>Satisfying</c:v>
                  </c:pt>
                  <c:pt idx="35672">
                    <c:v>Satisfying</c:v>
                  </c:pt>
                  <c:pt idx="35673">
                    <c:v>Satisfying</c:v>
                  </c:pt>
                  <c:pt idx="35674">
                    <c:v>Not Satisfying</c:v>
                  </c:pt>
                  <c:pt idx="35675">
                    <c:v>Not Satisfying</c:v>
                  </c:pt>
                  <c:pt idx="35676">
                    <c:v>Not Satisfying</c:v>
                  </c:pt>
                  <c:pt idx="35677">
                    <c:v>Satisfying</c:v>
                  </c:pt>
                  <c:pt idx="35678">
                    <c:v>Satisfying</c:v>
                  </c:pt>
                  <c:pt idx="35679">
                    <c:v>Satisfying</c:v>
                  </c:pt>
                  <c:pt idx="35680">
                    <c:v>Satisfying</c:v>
                  </c:pt>
                  <c:pt idx="35681">
                    <c:v>Satisfying</c:v>
                  </c:pt>
                  <c:pt idx="35682">
                    <c:v>Satisfying</c:v>
                  </c:pt>
                  <c:pt idx="35683">
                    <c:v>Satisfying</c:v>
                  </c:pt>
                  <c:pt idx="35684">
                    <c:v>Satisfying</c:v>
                  </c:pt>
                  <c:pt idx="35685">
                    <c:v>Satisfying</c:v>
                  </c:pt>
                  <c:pt idx="35686">
                    <c:v>Satisfying</c:v>
                  </c:pt>
                  <c:pt idx="35687">
                    <c:v>Satisfying</c:v>
                  </c:pt>
                  <c:pt idx="35688">
                    <c:v>Not Available</c:v>
                  </c:pt>
                  <c:pt idx="35689">
                    <c:v>Satisfying</c:v>
                  </c:pt>
                  <c:pt idx="35690">
                    <c:v>Satisfying</c:v>
                  </c:pt>
                  <c:pt idx="35691">
                    <c:v>Satisfying</c:v>
                  </c:pt>
                  <c:pt idx="35692">
                    <c:v>Satisfying</c:v>
                  </c:pt>
                  <c:pt idx="35693">
                    <c:v>Not Available</c:v>
                  </c:pt>
                  <c:pt idx="35694">
                    <c:v>Satisfying</c:v>
                  </c:pt>
                  <c:pt idx="35695">
                    <c:v>Satisfying</c:v>
                  </c:pt>
                  <c:pt idx="35696">
                    <c:v>Satisfying</c:v>
                  </c:pt>
                  <c:pt idx="35697">
                    <c:v>Satisfying</c:v>
                  </c:pt>
                  <c:pt idx="35698">
                    <c:v>Satisfying</c:v>
                  </c:pt>
                  <c:pt idx="35699">
                    <c:v>Not Available</c:v>
                  </c:pt>
                  <c:pt idx="35700">
                    <c:v>Not Available</c:v>
                  </c:pt>
                  <c:pt idx="35701">
                    <c:v>Satisfying</c:v>
                  </c:pt>
                  <c:pt idx="35702">
                    <c:v>Not Available</c:v>
                  </c:pt>
                  <c:pt idx="35703">
                    <c:v>Not Satisfying</c:v>
                  </c:pt>
                  <c:pt idx="35704">
                    <c:v>Satisfying</c:v>
                  </c:pt>
                  <c:pt idx="35705">
                    <c:v>Satisfying</c:v>
                  </c:pt>
                  <c:pt idx="35706">
                    <c:v>Satisfying</c:v>
                  </c:pt>
                  <c:pt idx="35707">
                    <c:v>Not Available</c:v>
                  </c:pt>
                  <c:pt idx="35708">
                    <c:v>Satisfying</c:v>
                  </c:pt>
                  <c:pt idx="35709">
                    <c:v>Satisfying</c:v>
                  </c:pt>
                  <c:pt idx="35710">
                    <c:v>Not Available</c:v>
                  </c:pt>
                  <c:pt idx="35711">
                    <c:v>Satisfying</c:v>
                  </c:pt>
                  <c:pt idx="35712">
                    <c:v>Satisfying</c:v>
                  </c:pt>
                  <c:pt idx="35713">
                    <c:v>Satisfying</c:v>
                  </c:pt>
                  <c:pt idx="35714">
                    <c:v>Satisfying</c:v>
                  </c:pt>
                  <c:pt idx="35715">
                    <c:v>Satisfying</c:v>
                  </c:pt>
                  <c:pt idx="35716">
                    <c:v>Satisfying</c:v>
                  </c:pt>
                  <c:pt idx="35717">
                    <c:v>Satisfying</c:v>
                  </c:pt>
                  <c:pt idx="35718">
                    <c:v>Satisfying</c:v>
                  </c:pt>
                  <c:pt idx="35719">
                    <c:v>Not Satisfying</c:v>
                  </c:pt>
                  <c:pt idx="35720">
                    <c:v>Satisfying</c:v>
                  </c:pt>
                  <c:pt idx="35721">
                    <c:v>Satisfying</c:v>
                  </c:pt>
                  <c:pt idx="35722">
                    <c:v>Satisfying</c:v>
                  </c:pt>
                  <c:pt idx="35723">
                    <c:v>Satisfying</c:v>
                  </c:pt>
                  <c:pt idx="35724">
                    <c:v>Not Satisfying</c:v>
                  </c:pt>
                  <c:pt idx="35725">
                    <c:v>Satisfying</c:v>
                  </c:pt>
                  <c:pt idx="35726">
                    <c:v>Satisfying</c:v>
                  </c:pt>
                  <c:pt idx="35727">
                    <c:v>Not Available</c:v>
                  </c:pt>
                  <c:pt idx="35728">
                    <c:v>Satisfying</c:v>
                  </c:pt>
                  <c:pt idx="35729">
                    <c:v>Satisfying</c:v>
                  </c:pt>
                  <c:pt idx="35730">
                    <c:v>Satisfying</c:v>
                  </c:pt>
                  <c:pt idx="35731">
                    <c:v>Satisfying</c:v>
                  </c:pt>
                  <c:pt idx="35732">
                    <c:v>Satisfying</c:v>
                  </c:pt>
                  <c:pt idx="35733">
                    <c:v>Satisfying</c:v>
                  </c:pt>
                  <c:pt idx="35734">
                    <c:v>Satisfying</c:v>
                  </c:pt>
                  <c:pt idx="35735">
                    <c:v>Satisfying</c:v>
                  </c:pt>
                  <c:pt idx="35736">
                    <c:v>Satisfying</c:v>
                  </c:pt>
                  <c:pt idx="35737">
                    <c:v>Satisfying</c:v>
                  </c:pt>
                  <c:pt idx="35738">
                    <c:v>Satisfying</c:v>
                  </c:pt>
                  <c:pt idx="35739">
                    <c:v>Satisfying</c:v>
                  </c:pt>
                  <c:pt idx="35740">
                    <c:v>Satisfying</c:v>
                  </c:pt>
                  <c:pt idx="35741">
                    <c:v>Satisfying</c:v>
                  </c:pt>
                  <c:pt idx="35742">
                    <c:v>Satisfying</c:v>
                  </c:pt>
                  <c:pt idx="35743">
                    <c:v>Satisfying</c:v>
                  </c:pt>
                  <c:pt idx="35744">
                    <c:v>Satisfying</c:v>
                  </c:pt>
                  <c:pt idx="35745">
                    <c:v>Satisfying</c:v>
                  </c:pt>
                  <c:pt idx="35746">
                    <c:v>Satisfying</c:v>
                  </c:pt>
                  <c:pt idx="35747">
                    <c:v>Satisfying</c:v>
                  </c:pt>
                  <c:pt idx="35748">
                    <c:v>Satisfying</c:v>
                  </c:pt>
                  <c:pt idx="35749">
                    <c:v>Satisfying</c:v>
                  </c:pt>
                  <c:pt idx="35750">
                    <c:v>Satisfying</c:v>
                  </c:pt>
                  <c:pt idx="35751">
                    <c:v>Satisfying</c:v>
                  </c:pt>
                  <c:pt idx="35752">
                    <c:v>Satisfying</c:v>
                  </c:pt>
                  <c:pt idx="35753">
                    <c:v>Not Satisfying</c:v>
                  </c:pt>
                  <c:pt idx="35754">
                    <c:v>Satisfying</c:v>
                  </c:pt>
                  <c:pt idx="35755">
                    <c:v>Satisfying</c:v>
                  </c:pt>
                  <c:pt idx="35756">
                    <c:v>Satisfying</c:v>
                  </c:pt>
                  <c:pt idx="35757">
                    <c:v>Satisfying</c:v>
                  </c:pt>
                  <c:pt idx="35758">
                    <c:v>Satisfying</c:v>
                  </c:pt>
                  <c:pt idx="35759">
                    <c:v>Not Satisfying</c:v>
                  </c:pt>
                  <c:pt idx="35760">
                    <c:v>Satisfying</c:v>
                  </c:pt>
                  <c:pt idx="35761">
                    <c:v>Satisfying</c:v>
                  </c:pt>
                  <c:pt idx="35762">
                    <c:v>Satisfying</c:v>
                  </c:pt>
                  <c:pt idx="35763">
                    <c:v>Satisfying</c:v>
                  </c:pt>
                  <c:pt idx="35764">
                    <c:v>Not Available</c:v>
                  </c:pt>
                  <c:pt idx="35765">
                    <c:v>Satisfying</c:v>
                  </c:pt>
                  <c:pt idx="35766">
                    <c:v>Satisfying</c:v>
                  </c:pt>
                  <c:pt idx="35767">
                    <c:v>Satisfying</c:v>
                  </c:pt>
                  <c:pt idx="35768">
                    <c:v>Not Satisfying</c:v>
                  </c:pt>
                  <c:pt idx="35769">
                    <c:v>Satisfying</c:v>
                  </c:pt>
                  <c:pt idx="35770">
                    <c:v>Satisfying</c:v>
                  </c:pt>
                  <c:pt idx="35771">
                    <c:v>Satisfying</c:v>
                  </c:pt>
                  <c:pt idx="35772">
                    <c:v>Not Available</c:v>
                  </c:pt>
                  <c:pt idx="35773">
                    <c:v>Satisfying</c:v>
                  </c:pt>
                  <c:pt idx="35774">
                    <c:v>Satisfying</c:v>
                  </c:pt>
                  <c:pt idx="35775">
                    <c:v>Not Available</c:v>
                  </c:pt>
                  <c:pt idx="35776">
                    <c:v>Not Available</c:v>
                  </c:pt>
                  <c:pt idx="35777">
                    <c:v>Satisfying</c:v>
                  </c:pt>
                  <c:pt idx="35778">
                    <c:v>Satisfying</c:v>
                  </c:pt>
                  <c:pt idx="35779">
                    <c:v>Not Available</c:v>
                  </c:pt>
                  <c:pt idx="35780">
                    <c:v>Satisfying</c:v>
                  </c:pt>
                  <c:pt idx="35781">
                    <c:v>Satisfying</c:v>
                  </c:pt>
                  <c:pt idx="35782">
                    <c:v>Satisfying</c:v>
                  </c:pt>
                  <c:pt idx="35783">
                    <c:v>Satisfying</c:v>
                  </c:pt>
                  <c:pt idx="35784">
                    <c:v>Satisfying</c:v>
                  </c:pt>
                  <c:pt idx="35785">
                    <c:v>Not Satisfying</c:v>
                  </c:pt>
                  <c:pt idx="35786">
                    <c:v>Satisfying</c:v>
                  </c:pt>
                  <c:pt idx="35787">
                    <c:v>Satisfying</c:v>
                  </c:pt>
                  <c:pt idx="35788">
                    <c:v>Satisfying</c:v>
                  </c:pt>
                  <c:pt idx="35789">
                    <c:v>Satisfying</c:v>
                  </c:pt>
                  <c:pt idx="35790">
                    <c:v>Satisfying</c:v>
                  </c:pt>
                  <c:pt idx="35791">
                    <c:v>Satisfying</c:v>
                  </c:pt>
                  <c:pt idx="35792">
                    <c:v>Satisfying</c:v>
                  </c:pt>
                  <c:pt idx="35793">
                    <c:v>Satisfying</c:v>
                  </c:pt>
                  <c:pt idx="35794">
                    <c:v>Not Available</c:v>
                  </c:pt>
                  <c:pt idx="35795">
                    <c:v>Satisfying</c:v>
                  </c:pt>
                  <c:pt idx="35796">
                    <c:v>Satisfying</c:v>
                  </c:pt>
                  <c:pt idx="35797">
                    <c:v>Satisfying</c:v>
                  </c:pt>
                  <c:pt idx="35798">
                    <c:v>Satisfying</c:v>
                  </c:pt>
                  <c:pt idx="35799">
                    <c:v>Satisfying</c:v>
                  </c:pt>
                  <c:pt idx="35800">
                    <c:v>Satisfying</c:v>
                  </c:pt>
                  <c:pt idx="35801">
                    <c:v>Satisfying</c:v>
                  </c:pt>
                  <c:pt idx="35802">
                    <c:v>Satisfying</c:v>
                  </c:pt>
                  <c:pt idx="35803">
                    <c:v>Satisfying</c:v>
                  </c:pt>
                  <c:pt idx="35804">
                    <c:v>Satisfying</c:v>
                  </c:pt>
                  <c:pt idx="35805">
                    <c:v>Satisfying</c:v>
                  </c:pt>
                  <c:pt idx="35806">
                    <c:v>Satisfying</c:v>
                  </c:pt>
                  <c:pt idx="35807">
                    <c:v>Satisfying</c:v>
                  </c:pt>
                  <c:pt idx="35808">
                    <c:v>Satisfying</c:v>
                  </c:pt>
                  <c:pt idx="35809">
                    <c:v>Satisfying</c:v>
                  </c:pt>
                  <c:pt idx="35810">
                    <c:v>Satisfying</c:v>
                  </c:pt>
                  <c:pt idx="35811">
                    <c:v>Satisfying</c:v>
                  </c:pt>
                  <c:pt idx="35812">
                    <c:v>Not Satisfying</c:v>
                  </c:pt>
                  <c:pt idx="35813">
                    <c:v>Satisfying</c:v>
                  </c:pt>
                  <c:pt idx="35814">
                    <c:v>Satisfying</c:v>
                  </c:pt>
                  <c:pt idx="35815">
                    <c:v>Satisfying</c:v>
                  </c:pt>
                  <c:pt idx="35816">
                    <c:v>Satisfying</c:v>
                  </c:pt>
                  <c:pt idx="35817">
                    <c:v>Satisfying</c:v>
                  </c:pt>
                  <c:pt idx="35818">
                    <c:v>Satisfying</c:v>
                  </c:pt>
                  <c:pt idx="35819">
                    <c:v>Satisfying</c:v>
                  </c:pt>
                  <c:pt idx="35820">
                    <c:v>Satisfying</c:v>
                  </c:pt>
                  <c:pt idx="35821">
                    <c:v>Satisfying</c:v>
                  </c:pt>
                  <c:pt idx="35822">
                    <c:v>Satisfying</c:v>
                  </c:pt>
                  <c:pt idx="35823">
                    <c:v>Satisfying</c:v>
                  </c:pt>
                  <c:pt idx="35824">
                    <c:v>Satisfying</c:v>
                  </c:pt>
                  <c:pt idx="35825">
                    <c:v>Satisfying</c:v>
                  </c:pt>
                  <c:pt idx="35826">
                    <c:v>Satisfying</c:v>
                  </c:pt>
                  <c:pt idx="35827">
                    <c:v>Satisfying</c:v>
                  </c:pt>
                  <c:pt idx="35828">
                    <c:v>Satisfying</c:v>
                  </c:pt>
                  <c:pt idx="35829">
                    <c:v>Satisfying</c:v>
                  </c:pt>
                  <c:pt idx="35830">
                    <c:v>Satisfying</c:v>
                  </c:pt>
                  <c:pt idx="35831">
                    <c:v>Not Available</c:v>
                  </c:pt>
                  <c:pt idx="35832">
                    <c:v>Satisfying</c:v>
                  </c:pt>
                  <c:pt idx="35833">
                    <c:v>Not Available</c:v>
                  </c:pt>
                  <c:pt idx="35834">
                    <c:v>Satisfying</c:v>
                  </c:pt>
                  <c:pt idx="35835">
                    <c:v>Satisfying</c:v>
                  </c:pt>
                  <c:pt idx="35836">
                    <c:v>Not Available</c:v>
                  </c:pt>
                  <c:pt idx="35837">
                    <c:v>Satisfying</c:v>
                  </c:pt>
                  <c:pt idx="35838">
                    <c:v>Satisfying</c:v>
                  </c:pt>
                  <c:pt idx="35839">
                    <c:v>Satisfying</c:v>
                  </c:pt>
                  <c:pt idx="35840">
                    <c:v>Satisfying</c:v>
                  </c:pt>
                  <c:pt idx="35841">
                    <c:v>Satisfying</c:v>
                  </c:pt>
                  <c:pt idx="35842">
                    <c:v>Not Available</c:v>
                  </c:pt>
                  <c:pt idx="35843">
                    <c:v>Satisfying</c:v>
                  </c:pt>
                  <c:pt idx="35844">
                    <c:v>Not Available</c:v>
                  </c:pt>
                  <c:pt idx="35845">
                    <c:v>Satisfying</c:v>
                  </c:pt>
                  <c:pt idx="35846">
                    <c:v>Satisfying</c:v>
                  </c:pt>
                  <c:pt idx="35847">
                    <c:v>Satisfying</c:v>
                  </c:pt>
                  <c:pt idx="35848">
                    <c:v>Satisfying</c:v>
                  </c:pt>
                  <c:pt idx="35849">
                    <c:v>Satisfying</c:v>
                  </c:pt>
                  <c:pt idx="35850">
                    <c:v>Satisfying</c:v>
                  </c:pt>
                  <c:pt idx="35851">
                    <c:v>Not Satisfying</c:v>
                  </c:pt>
                  <c:pt idx="35852">
                    <c:v>Satisfying</c:v>
                  </c:pt>
                  <c:pt idx="35853">
                    <c:v>Satisfying</c:v>
                  </c:pt>
                  <c:pt idx="35854">
                    <c:v>Not Available</c:v>
                  </c:pt>
                  <c:pt idx="35855">
                    <c:v>Satisfying</c:v>
                  </c:pt>
                  <c:pt idx="35856">
                    <c:v>Satisfying</c:v>
                  </c:pt>
                  <c:pt idx="35857">
                    <c:v>Satisfying</c:v>
                  </c:pt>
                  <c:pt idx="35858">
                    <c:v>Satisfying</c:v>
                  </c:pt>
                  <c:pt idx="35859">
                    <c:v>Satisfying</c:v>
                  </c:pt>
                  <c:pt idx="35860">
                    <c:v>Satisfying</c:v>
                  </c:pt>
                  <c:pt idx="35861">
                    <c:v>Satisfying</c:v>
                  </c:pt>
                  <c:pt idx="35862">
                    <c:v>Satisfying</c:v>
                  </c:pt>
                  <c:pt idx="35863">
                    <c:v>Satisfying</c:v>
                  </c:pt>
                  <c:pt idx="35864">
                    <c:v>Satisfying</c:v>
                  </c:pt>
                  <c:pt idx="35865">
                    <c:v>Satisfying</c:v>
                  </c:pt>
                  <c:pt idx="35866">
                    <c:v>Satisfying</c:v>
                  </c:pt>
                  <c:pt idx="35867">
                    <c:v>Satisfying</c:v>
                  </c:pt>
                  <c:pt idx="35868">
                    <c:v>Satisfying</c:v>
                  </c:pt>
                  <c:pt idx="35869">
                    <c:v>Satisfying</c:v>
                  </c:pt>
                  <c:pt idx="35870">
                    <c:v>Satisfying</c:v>
                  </c:pt>
                  <c:pt idx="35871">
                    <c:v>Satisfying</c:v>
                  </c:pt>
                  <c:pt idx="35872">
                    <c:v>Satisfying</c:v>
                  </c:pt>
                  <c:pt idx="35873">
                    <c:v>Satisfying</c:v>
                  </c:pt>
                  <c:pt idx="35874">
                    <c:v>Satisfying</c:v>
                  </c:pt>
                  <c:pt idx="35875">
                    <c:v>Satisfying</c:v>
                  </c:pt>
                  <c:pt idx="35876">
                    <c:v>Satisfying</c:v>
                  </c:pt>
                  <c:pt idx="35877">
                    <c:v>Satisfying</c:v>
                  </c:pt>
                  <c:pt idx="35878">
                    <c:v>Not Available</c:v>
                  </c:pt>
                  <c:pt idx="35879">
                    <c:v>Satisfying</c:v>
                  </c:pt>
                  <c:pt idx="35880">
                    <c:v>Satisfying</c:v>
                  </c:pt>
                  <c:pt idx="35881">
                    <c:v>Satisfying</c:v>
                  </c:pt>
                  <c:pt idx="35882">
                    <c:v>Satisfying</c:v>
                  </c:pt>
                  <c:pt idx="35883">
                    <c:v>Satisfying</c:v>
                  </c:pt>
                  <c:pt idx="35884">
                    <c:v>Satisfying</c:v>
                  </c:pt>
                  <c:pt idx="35885">
                    <c:v>Satisfying</c:v>
                  </c:pt>
                  <c:pt idx="35886">
                    <c:v>Satisfying</c:v>
                  </c:pt>
                  <c:pt idx="35887">
                    <c:v>Not Available</c:v>
                  </c:pt>
                  <c:pt idx="35888">
                    <c:v>Satisfying</c:v>
                  </c:pt>
                  <c:pt idx="35889">
                    <c:v>Satisfying</c:v>
                  </c:pt>
                  <c:pt idx="35890">
                    <c:v>Not Available</c:v>
                  </c:pt>
                  <c:pt idx="35891">
                    <c:v>Not Available</c:v>
                  </c:pt>
                  <c:pt idx="35892">
                    <c:v>Not Available</c:v>
                  </c:pt>
                  <c:pt idx="35893">
                    <c:v>Satisfying</c:v>
                  </c:pt>
                  <c:pt idx="35894">
                    <c:v>Not Available</c:v>
                  </c:pt>
                  <c:pt idx="35895">
                    <c:v>Satisfying</c:v>
                  </c:pt>
                  <c:pt idx="35896">
                    <c:v>Satisfying</c:v>
                  </c:pt>
                  <c:pt idx="35897">
                    <c:v>Satisfying</c:v>
                  </c:pt>
                  <c:pt idx="35898">
                    <c:v>Satisfying</c:v>
                  </c:pt>
                  <c:pt idx="35899">
                    <c:v>Not Available</c:v>
                  </c:pt>
                  <c:pt idx="35900">
                    <c:v>Satisfying</c:v>
                  </c:pt>
                  <c:pt idx="35901">
                    <c:v>Satisfying</c:v>
                  </c:pt>
                  <c:pt idx="35902">
                    <c:v>Satisfying</c:v>
                  </c:pt>
                  <c:pt idx="35903">
                    <c:v>Not Satisfying</c:v>
                  </c:pt>
                  <c:pt idx="35904">
                    <c:v>Satisfying</c:v>
                  </c:pt>
                  <c:pt idx="35905">
                    <c:v>Satisfying</c:v>
                  </c:pt>
                  <c:pt idx="35906">
                    <c:v>Satisfying</c:v>
                  </c:pt>
                  <c:pt idx="35907">
                    <c:v>Satisfying</c:v>
                  </c:pt>
                  <c:pt idx="35908">
                    <c:v>Satisfying</c:v>
                  </c:pt>
                  <c:pt idx="35909">
                    <c:v>Satisfying</c:v>
                  </c:pt>
                  <c:pt idx="35910">
                    <c:v>Satisfying</c:v>
                  </c:pt>
                  <c:pt idx="35911">
                    <c:v>Satisfying</c:v>
                  </c:pt>
                  <c:pt idx="35912">
                    <c:v>Satisfying</c:v>
                  </c:pt>
                  <c:pt idx="35913">
                    <c:v>Satisfying</c:v>
                  </c:pt>
                  <c:pt idx="35914">
                    <c:v>Satisfying</c:v>
                  </c:pt>
                  <c:pt idx="35915">
                    <c:v>Satisfying</c:v>
                  </c:pt>
                  <c:pt idx="35916">
                    <c:v>Satisfying</c:v>
                  </c:pt>
                  <c:pt idx="35917">
                    <c:v>Not Available</c:v>
                  </c:pt>
                  <c:pt idx="35918">
                    <c:v>Satisfying</c:v>
                  </c:pt>
                  <c:pt idx="35919">
                    <c:v>Satisfying</c:v>
                  </c:pt>
                  <c:pt idx="35920">
                    <c:v>Satisfying</c:v>
                  </c:pt>
                  <c:pt idx="35921">
                    <c:v>Satisfying</c:v>
                  </c:pt>
                  <c:pt idx="35922">
                    <c:v>Not Satisfying</c:v>
                  </c:pt>
                  <c:pt idx="35923">
                    <c:v>Satisfying</c:v>
                  </c:pt>
                  <c:pt idx="35924">
                    <c:v>Satisfying</c:v>
                  </c:pt>
                  <c:pt idx="35925">
                    <c:v>Satisfying</c:v>
                  </c:pt>
                  <c:pt idx="35926">
                    <c:v>Satisfying</c:v>
                  </c:pt>
                  <c:pt idx="35927">
                    <c:v>Satisfying</c:v>
                  </c:pt>
                  <c:pt idx="35928">
                    <c:v>Satisfying</c:v>
                  </c:pt>
                  <c:pt idx="35929">
                    <c:v>Satisfying</c:v>
                  </c:pt>
                  <c:pt idx="35930">
                    <c:v>Not Available</c:v>
                  </c:pt>
                  <c:pt idx="35931">
                    <c:v>Satisfying</c:v>
                  </c:pt>
                  <c:pt idx="35932">
                    <c:v>Satisfying</c:v>
                  </c:pt>
                  <c:pt idx="35933">
                    <c:v>Satisfying</c:v>
                  </c:pt>
                  <c:pt idx="35934">
                    <c:v>Satisfying</c:v>
                  </c:pt>
                  <c:pt idx="35935">
                    <c:v>Satisfying</c:v>
                  </c:pt>
                  <c:pt idx="35936">
                    <c:v>Satisfying</c:v>
                  </c:pt>
                  <c:pt idx="35937">
                    <c:v>Satisfying</c:v>
                  </c:pt>
                  <c:pt idx="35938">
                    <c:v>Satisfying</c:v>
                  </c:pt>
                  <c:pt idx="35939">
                    <c:v>Satisfying</c:v>
                  </c:pt>
                  <c:pt idx="35940">
                    <c:v>Satisfying</c:v>
                  </c:pt>
                  <c:pt idx="35941">
                    <c:v>Satisfying</c:v>
                  </c:pt>
                  <c:pt idx="35942">
                    <c:v>Not Available</c:v>
                  </c:pt>
                  <c:pt idx="35943">
                    <c:v>Satisfying</c:v>
                  </c:pt>
                  <c:pt idx="35944">
                    <c:v>Satisfying</c:v>
                  </c:pt>
                  <c:pt idx="35945">
                    <c:v>Satisfying</c:v>
                  </c:pt>
                  <c:pt idx="35946">
                    <c:v>Satisfying</c:v>
                  </c:pt>
                  <c:pt idx="35947">
                    <c:v>Not Satisfying</c:v>
                  </c:pt>
                  <c:pt idx="35948">
                    <c:v>Not Satisfying</c:v>
                  </c:pt>
                  <c:pt idx="35949">
                    <c:v>Satisfying</c:v>
                  </c:pt>
                  <c:pt idx="35950">
                    <c:v>Satisfying</c:v>
                  </c:pt>
                  <c:pt idx="35951">
                    <c:v>Satisfying</c:v>
                  </c:pt>
                  <c:pt idx="35952">
                    <c:v>Satisfying</c:v>
                  </c:pt>
                  <c:pt idx="35953">
                    <c:v>Satisfying</c:v>
                  </c:pt>
                  <c:pt idx="35954">
                    <c:v>Satisfying</c:v>
                  </c:pt>
                  <c:pt idx="35955">
                    <c:v>Satisfying</c:v>
                  </c:pt>
                  <c:pt idx="35956">
                    <c:v>Satisfying</c:v>
                  </c:pt>
                  <c:pt idx="35957">
                    <c:v>Satisfying</c:v>
                  </c:pt>
                  <c:pt idx="35958">
                    <c:v>Satisfying</c:v>
                  </c:pt>
                  <c:pt idx="35959">
                    <c:v>Satisfying</c:v>
                  </c:pt>
                  <c:pt idx="35960">
                    <c:v>Satisfying</c:v>
                  </c:pt>
                  <c:pt idx="35961">
                    <c:v>Not Available</c:v>
                  </c:pt>
                  <c:pt idx="35962">
                    <c:v>Satisfying</c:v>
                  </c:pt>
                  <c:pt idx="35963">
                    <c:v>Satisfying</c:v>
                  </c:pt>
                  <c:pt idx="35964">
                    <c:v>Satisfying</c:v>
                  </c:pt>
                  <c:pt idx="35965">
                    <c:v>Not Available</c:v>
                  </c:pt>
                  <c:pt idx="35966">
                    <c:v>Not Available</c:v>
                  </c:pt>
                  <c:pt idx="35967">
                    <c:v>Satisfying</c:v>
                  </c:pt>
                  <c:pt idx="35968">
                    <c:v>Satisfying</c:v>
                  </c:pt>
                  <c:pt idx="35969">
                    <c:v>Satisfying</c:v>
                  </c:pt>
                  <c:pt idx="35970">
                    <c:v>Satisfying</c:v>
                  </c:pt>
                  <c:pt idx="35971">
                    <c:v>Not Available</c:v>
                  </c:pt>
                  <c:pt idx="35972">
                    <c:v>Satisfying</c:v>
                  </c:pt>
                  <c:pt idx="35973">
                    <c:v>Satisfying</c:v>
                  </c:pt>
                  <c:pt idx="35974">
                    <c:v>Not Satisfying</c:v>
                  </c:pt>
                  <c:pt idx="35975">
                    <c:v>Satisfying</c:v>
                  </c:pt>
                  <c:pt idx="35976">
                    <c:v>Satisfying</c:v>
                  </c:pt>
                  <c:pt idx="35977">
                    <c:v>Satisfying</c:v>
                  </c:pt>
                  <c:pt idx="35978">
                    <c:v>Not Satisfying</c:v>
                  </c:pt>
                  <c:pt idx="35979">
                    <c:v>Not Satisfying</c:v>
                  </c:pt>
                  <c:pt idx="35980">
                    <c:v>Satisfying</c:v>
                  </c:pt>
                  <c:pt idx="35981">
                    <c:v>Satisfying</c:v>
                  </c:pt>
                  <c:pt idx="35982">
                    <c:v>Satisfying</c:v>
                  </c:pt>
                  <c:pt idx="35983">
                    <c:v>Satisfying</c:v>
                  </c:pt>
                  <c:pt idx="35984">
                    <c:v>Not Available</c:v>
                  </c:pt>
                  <c:pt idx="35985">
                    <c:v>Not Available</c:v>
                  </c:pt>
                  <c:pt idx="35986">
                    <c:v>Satisfying</c:v>
                  </c:pt>
                  <c:pt idx="35987">
                    <c:v>Not Satisfying</c:v>
                  </c:pt>
                  <c:pt idx="35988">
                    <c:v>Satisfying</c:v>
                  </c:pt>
                  <c:pt idx="35989">
                    <c:v>Satisfying</c:v>
                  </c:pt>
                  <c:pt idx="35990">
                    <c:v>Satisfying</c:v>
                  </c:pt>
                  <c:pt idx="35991">
                    <c:v>Satisfying</c:v>
                  </c:pt>
                  <c:pt idx="35992">
                    <c:v>Satisfying</c:v>
                  </c:pt>
                  <c:pt idx="35993">
                    <c:v>Satisfying</c:v>
                  </c:pt>
                  <c:pt idx="35994">
                    <c:v>Satisfying</c:v>
                  </c:pt>
                  <c:pt idx="35995">
                    <c:v>Satisfying</c:v>
                  </c:pt>
                  <c:pt idx="35996">
                    <c:v>Satisfying</c:v>
                  </c:pt>
                  <c:pt idx="35997">
                    <c:v>Satisfying</c:v>
                  </c:pt>
                  <c:pt idx="35998">
                    <c:v>Satisfying</c:v>
                  </c:pt>
                  <c:pt idx="35999">
                    <c:v>Not Satisfying</c:v>
                  </c:pt>
                  <c:pt idx="36000">
                    <c:v>Satisfying</c:v>
                  </c:pt>
                  <c:pt idx="36001">
                    <c:v>Satisfying</c:v>
                  </c:pt>
                  <c:pt idx="36002">
                    <c:v>Satisfying</c:v>
                  </c:pt>
                  <c:pt idx="36003">
                    <c:v>Satisfying</c:v>
                  </c:pt>
                  <c:pt idx="36004">
                    <c:v>Satisfying</c:v>
                  </c:pt>
                  <c:pt idx="36005">
                    <c:v>Satisfying</c:v>
                  </c:pt>
                  <c:pt idx="36006">
                    <c:v>Satisfying</c:v>
                  </c:pt>
                  <c:pt idx="36007">
                    <c:v>Not Available</c:v>
                  </c:pt>
                  <c:pt idx="36008">
                    <c:v>Satisfying</c:v>
                  </c:pt>
                  <c:pt idx="36009">
                    <c:v>Satisfying</c:v>
                  </c:pt>
                  <c:pt idx="36010">
                    <c:v>Satisfying</c:v>
                  </c:pt>
                  <c:pt idx="36011">
                    <c:v>Satisfying</c:v>
                  </c:pt>
                  <c:pt idx="36012">
                    <c:v>Satisfying</c:v>
                  </c:pt>
                  <c:pt idx="36013">
                    <c:v>Satisfying</c:v>
                  </c:pt>
                  <c:pt idx="36014">
                    <c:v>Satisfying</c:v>
                  </c:pt>
                  <c:pt idx="36015">
                    <c:v>Not Available</c:v>
                  </c:pt>
                  <c:pt idx="36016">
                    <c:v>Not Available</c:v>
                  </c:pt>
                  <c:pt idx="36017">
                    <c:v>Satisfying</c:v>
                  </c:pt>
                  <c:pt idx="36018">
                    <c:v>Satisfying</c:v>
                  </c:pt>
                  <c:pt idx="36019">
                    <c:v>Satisfying</c:v>
                  </c:pt>
                  <c:pt idx="36020">
                    <c:v>Satisfying</c:v>
                  </c:pt>
                  <c:pt idx="36021">
                    <c:v>Satisfying</c:v>
                  </c:pt>
                  <c:pt idx="36022">
                    <c:v>Satisfying</c:v>
                  </c:pt>
                  <c:pt idx="36023">
                    <c:v>Satisfying</c:v>
                  </c:pt>
                  <c:pt idx="36024">
                    <c:v>Not Satisfying</c:v>
                  </c:pt>
                  <c:pt idx="36025">
                    <c:v>Satisfying</c:v>
                  </c:pt>
                  <c:pt idx="36026">
                    <c:v>Satisfying</c:v>
                  </c:pt>
                  <c:pt idx="36027">
                    <c:v>Satisfying</c:v>
                  </c:pt>
                  <c:pt idx="36028">
                    <c:v>Satisfying</c:v>
                  </c:pt>
                  <c:pt idx="36029">
                    <c:v>Satisfying</c:v>
                  </c:pt>
                  <c:pt idx="36030">
                    <c:v>Satisfying</c:v>
                  </c:pt>
                  <c:pt idx="36031">
                    <c:v>Satisfying</c:v>
                  </c:pt>
                  <c:pt idx="36032">
                    <c:v>Not Satisfying</c:v>
                  </c:pt>
                  <c:pt idx="36033">
                    <c:v>Not Satisfying</c:v>
                  </c:pt>
                  <c:pt idx="36034">
                    <c:v>Satisfying</c:v>
                  </c:pt>
                  <c:pt idx="36035">
                    <c:v>Satisfying</c:v>
                  </c:pt>
                  <c:pt idx="36036">
                    <c:v>Satisfying</c:v>
                  </c:pt>
                  <c:pt idx="36037">
                    <c:v>Satisfying</c:v>
                  </c:pt>
                  <c:pt idx="36038">
                    <c:v>Not Satisfying</c:v>
                  </c:pt>
                  <c:pt idx="36039">
                    <c:v>Satisfying</c:v>
                  </c:pt>
                  <c:pt idx="36040">
                    <c:v>Satisfying</c:v>
                  </c:pt>
                  <c:pt idx="36041">
                    <c:v>Satisfying</c:v>
                  </c:pt>
                  <c:pt idx="36042">
                    <c:v>Satisfying</c:v>
                  </c:pt>
                  <c:pt idx="36043">
                    <c:v>Satisfying</c:v>
                  </c:pt>
                  <c:pt idx="36044">
                    <c:v>Satisfying</c:v>
                  </c:pt>
                  <c:pt idx="36045">
                    <c:v>Not Available</c:v>
                  </c:pt>
                  <c:pt idx="36046">
                    <c:v>Satisfying</c:v>
                  </c:pt>
                  <c:pt idx="36047">
                    <c:v>Satisfying</c:v>
                  </c:pt>
                  <c:pt idx="36048">
                    <c:v>Not Available</c:v>
                  </c:pt>
                  <c:pt idx="36049">
                    <c:v>Satisfying</c:v>
                  </c:pt>
                  <c:pt idx="36050">
                    <c:v>Satisfying</c:v>
                  </c:pt>
                  <c:pt idx="36051">
                    <c:v>Satisfying</c:v>
                  </c:pt>
                  <c:pt idx="36052">
                    <c:v>Not Satisfying</c:v>
                  </c:pt>
                  <c:pt idx="36053">
                    <c:v>Satisfying</c:v>
                  </c:pt>
                  <c:pt idx="36054">
                    <c:v>Satisfying</c:v>
                  </c:pt>
                  <c:pt idx="36055">
                    <c:v>Satisfying</c:v>
                  </c:pt>
                  <c:pt idx="36056">
                    <c:v>Satisfying</c:v>
                  </c:pt>
                  <c:pt idx="36057">
                    <c:v>Satisfying</c:v>
                  </c:pt>
                  <c:pt idx="36058">
                    <c:v>Satisfying</c:v>
                  </c:pt>
                  <c:pt idx="36059">
                    <c:v>Satisfying</c:v>
                  </c:pt>
                  <c:pt idx="36060">
                    <c:v>Satisfying</c:v>
                  </c:pt>
                  <c:pt idx="36061">
                    <c:v>Not Available</c:v>
                  </c:pt>
                  <c:pt idx="36062">
                    <c:v>Satisfying</c:v>
                  </c:pt>
                  <c:pt idx="36063">
                    <c:v>Satisfying</c:v>
                  </c:pt>
                  <c:pt idx="36064">
                    <c:v>Satisfying</c:v>
                  </c:pt>
                  <c:pt idx="36065">
                    <c:v>Not Satisfying</c:v>
                  </c:pt>
                  <c:pt idx="36066">
                    <c:v>Satisfying</c:v>
                  </c:pt>
                  <c:pt idx="36067">
                    <c:v>Satisfying</c:v>
                  </c:pt>
                  <c:pt idx="36068">
                    <c:v>Satisfying</c:v>
                  </c:pt>
                  <c:pt idx="36069">
                    <c:v>Satisfying</c:v>
                  </c:pt>
                  <c:pt idx="36070">
                    <c:v>Satisfying</c:v>
                  </c:pt>
                  <c:pt idx="36071">
                    <c:v>Satisfying</c:v>
                  </c:pt>
                  <c:pt idx="36072">
                    <c:v>Satisfying</c:v>
                  </c:pt>
                  <c:pt idx="36073">
                    <c:v>Satisfying</c:v>
                  </c:pt>
                  <c:pt idx="36074">
                    <c:v>Not Satisfying</c:v>
                  </c:pt>
                  <c:pt idx="36075">
                    <c:v>Satisfying</c:v>
                  </c:pt>
                  <c:pt idx="36076">
                    <c:v>Satisfying</c:v>
                  </c:pt>
                  <c:pt idx="36077">
                    <c:v>Satisfying</c:v>
                  </c:pt>
                  <c:pt idx="36078">
                    <c:v>Satisfying</c:v>
                  </c:pt>
                  <c:pt idx="36079">
                    <c:v>Not Satisfying</c:v>
                  </c:pt>
                  <c:pt idx="36080">
                    <c:v>Satisfying</c:v>
                  </c:pt>
                  <c:pt idx="36081">
                    <c:v>Satisfying</c:v>
                  </c:pt>
                  <c:pt idx="36082">
                    <c:v>Satisfying</c:v>
                  </c:pt>
                  <c:pt idx="36083">
                    <c:v>Satisfying</c:v>
                  </c:pt>
                  <c:pt idx="36084">
                    <c:v>Not Available</c:v>
                  </c:pt>
                  <c:pt idx="36085">
                    <c:v>Satisfying</c:v>
                  </c:pt>
                  <c:pt idx="36086">
                    <c:v>Satisfying</c:v>
                  </c:pt>
                  <c:pt idx="36087">
                    <c:v>Satisfying</c:v>
                  </c:pt>
                  <c:pt idx="36088">
                    <c:v>Satisfying</c:v>
                  </c:pt>
                  <c:pt idx="36089">
                    <c:v>Satisfying</c:v>
                  </c:pt>
                  <c:pt idx="36090">
                    <c:v>Not Satisfying</c:v>
                  </c:pt>
                  <c:pt idx="36091">
                    <c:v>Not Available</c:v>
                  </c:pt>
                  <c:pt idx="36092">
                    <c:v>Satisfying</c:v>
                  </c:pt>
                  <c:pt idx="36093">
                    <c:v>Satisfying</c:v>
                  </c:pt>
                  <c:pt idx="36094">
                    <c:v>Satisfying</c:v>
                  </c:pt>
                  <c:pt idx="36095">
                    <c:v>Satisfying</c:v>
                  </c:pt>
                  <c:pt idx="36096">
                    <c:v>Not Satisfying</c:v>
                  </c:pt>
                  <c:pt idx="36097">
                    <c:v>Not Available</c:v>
                  </c:pt>
                  <c:pt idx="36098">
                    <c:v>Satisfying</c:v>
                  </c:pt>
                  <c:pt idx="36099">
                    <c:v>Satisfying</c:v>
                  </c:pt>
                  <c:pt idx="36100">
                    <c:v>Satisfying</c:v>
                  </c:pt>
                  <c:pt idx="36101">
                    <c:v>Satisfying</c:v>
                  </c:pt>
                  <c:pt idx="36102">
                    <c:v>Satisfying</c:v>
                  </c:pt>
                  <c:pt idx="36103">
                    <c:v>Satisfying</c:v>
                  </c:pt>
                  <c:pt idx="36104">
                    <c:v>Not Available</c:v>
                  </c:pt>
                  <c:pt idx="36105">
                    <c:v>Satisfying</c:v>
                  </c:pt>
                  <c:pt idx="36106">
                    <c:v>Satisfying</c:v>
                  </c:pt>
                  <c:pt idx="36107">
                    <c:v>Satisfying</c:v>
                  </c:pt>
                  <c:pt idx="36108">
                    <c:v>Satisfying</c:v>
                  </c:pt>
                  <c:pt idx="36109">
                    <c:v>Satisfying</c:v>
                  </c:pt>
                  <c:pt idx="36110">
                    <c:v>Satisfying</c:v>
                  </c:pt>
                  <c:pt idx="36111">
                    <c:v>Not Available</c:v>
                  </c:pt>
                  <c:pt idx="36112">
                    <c:v>Satisfying</c:v>
                  </c:pt>
                  <c:pt idx="36113">
                    <c:v>Not Satisfying</c:v>
                  </c:pt>
                  <c:pt idx="36114">
                    <c:v>Satisfying</c:v>
                  </c:pt>
                  <c:pt idx="36115">
                    <c:v>Satisfying</c:v>
                  </c:pt>
                  <c:pt idx="36116">
                    <c:v>Not Available</c:v>
                  </c:pt>
                  <c:pt idx="36117">
                    <c:v>Satisfying</c:v>
                  </c:pt>
                  <c:pt idx="36118">
                    <c:v>Satisfying</c:v>
                  </c:pt>
                  <c:pt idx="36119">
                    <c:v>Satisfying</c:v>
                  </c:pt>
                  <c:pt idx="36120">
                    <c:v>Satisfying</c:v>
                  </c:pt>
                  <c:pt idx="36121">
                    <c:v>Satisfying</c:v>
                  </c:pt>
                  <c:pt idx="36122">
                    <c:v>Satisfying</c:v>
                  </c:pt>
                  <c:pt idx="36123">
                    <c:v>Satisfying</c:v>
                  </c:pt>
                  <c:pt idx="36124">
                    <c:v>Satisfying</c:v>
                  </c:pt>
                  <c:pt idx="36125">
                    <c:v>Satisfying</c:v>
                  </c:pt>
                  <c:pt idx="36126">
                    <c:v>Satisfying</c:v>
                  </c:pt>
                  <c:pt idx="36127">
                    <c:v>Satisfying</c:v>
                  </c:pt>
                  <c:pt idx="36128">
                    <c:v>Satisfying</c:v>
                  </c:pt>
                  <c:pt idx="36129">
                    <c:v>Satisfying</c:v>
                  </c:pt>
                  <c:pt idx="36130">
                    <c:v>Satisfying</c:v>
                  </c:pt>
                  <c:pt idx="36131">
                    <c:v>Satisfying</c:v>
                  </c:pt>
                  <c:pt idx="36132">
                    <c:v>Satisfying</c:v>
                  </c:pt>
                  <c:pt idx="36133">
                    <c:v>Satisfying</c:v>
                  </c:pt>
                  <c:pt idx="36134">
                    <c:v>Satisfying</c:v>
                  </c:pt>
                  <c:pt idx="36135">
                    <c:v>Satisfying</c:v>
                  </c:pt>
                  <c:pt idx="36136">
                    <c:v>Satisfying</c:v>
                  </c:pt>
                  <c:pt idx="36137">
                    <c:v>Satisfying</c:v>
                  </c:pt>
                  <c:pt idx="36138">
                    <c:v>Satisfying</c:v>
                  </c:pt>
                  <c:pt idx="36139">
                    <c:v>Satisfying</c:v>
                  </c:pt>
                  <c:pt idx="36140">
                    <c:v>Satisfying</c:v>
                  </c:pt>
                  <c:pt idx="36141">
                    <c:v>Satisfying</c:v>
                  </c:pt>
                  <c:pt idx="36142">
                    <c:v>Satisfying</c:v>
                  </c:pt>
                  <c:pt idx="36143">
                    <c:v>Satisfying</c:v>
                  </c:pt>
                  <c:pt idx="36144">
                    <c:v>Satisfying</c:v>
                  </c:pt>
                  <c:pt idx="36145">
                    <c:v>Satisfying</c:v>
                  </c:pt>
                  <c:pt idx="36146">
                    <c:v>Satisfying</c:v>
                  </c:pt>
                  <c:pt idx="36147">
                    <c:v>Satisfying</c:v>
                  </c:pt>
                  <c:pt idx="36148">
                    <c:v>Not Available</c:v>
                  </c:pt>
                  <c:pt idx="36149">
                    <c:v>Satisfying</c:v>
                  </c:pt>
                  <c:pt idx="36150">
                    <c:v>Satisfying</c:v>
                  </c:pt>
                  <c:pt idx="36151">
                    <c:v>Satisfying</c:v>
                  </c:pt>
                  <c:pt idx="36152">
                    <c:v>Satisfying</c:v>
                  </c:pt>
                  <c:pt idx="36153">
                    <c:v>Satisfying</c:v>
                  </c:pt>
                  <c:pt idx="36154">
                    <c:v>Satisfying</c:v>
                  </c:pt>
                  <c:pt idx="36155">
                    <c:v>Satisfying</c:v>
                  </c:pt>
                  <c:pt idx="36156">
                    <c:v>Satisfying</c:v>
                  </c:pt>
                  <c:pt idx="36157">
                    <c:v>Satisfying</c:v>
                  </c:pt>
                  <c:pt idx="36158">
                    <c:v>Satisfying</c:v>
                  </c:pt>
                  <c:pt idx="36159">
                    <c:v>Satisfying</c:v>
                  </c:pt>
                  <c:pt idx="36160">
                    <c:v>Satisfying</c:v>
                  </c:pt>
                  <c:pt idx="36161">
                    <c:v>Satisfying</c:v>
                  </c:pt>
                  <c:pt idx="36162">
                    <c:v>Satisfying</c:v>
                  </c:pt>
                  <c:pt idx="36163">
                    <c:v>Satisfying</c:v>
                  </c:pt>
                  <c:pt idx="36164">
                    <c:v>Not Satisfying</c:v>
                  </c:pt>
                  <c:pt idx="36165">
                    <c:v>Not Satisfying</c:v>
                  </c:pt>
                  <c:pt idx="36166">
                    <c:v>Satisfying</c:v>
                  </c:pt>
                  <c:pt idx="36167">
                    <c:v>Satisfying</c:v>
                  </c:pt>
                  <c:pt idx="36168">
                    <c:v>Satisfying</c:v>
                  </c:pt>
                  <c:pt idx="36169">
                    <c:v>Satisfying</c:v>
                  </c:pt>
                  <c:pt idx="36170">
                    <c:v>Satisfying</c:v>
                  </c:pt>
                  <c:pt idx="36171">
                    <c:v>Satisfying</c:v>
                  </c:pt>
                  <c:pt idx="36172">
                    <c:v>Satisfying</c:v>
                  </c:pt>
                  <c:pt idx="36173">
                    <c:v>Satisfying</c:v>
                  </c:pt>
                  <c:pt idx="36174">
                    <c:v>Satisfying</c:v>
                  </c:pt>
                  <c:pt idx="36175">
                    <c:v>Satisfying</c:v>
                  </c:pt>
                  <c:pt idx="36176">
                    <c:v>Not Available</c:v>
                  </c:pt>
                  <c:pt idx="36177">
                    <c:v>Satisfying</c:v>
                  </c:pt>
                  <c:pt idx="36178">
                    <c:v>Satisfying</c:v>
                  </c:pt>
                  <c:pt idx="36179">
                    <c:v>Satisfying</c:v>
                  </c:pt>
                  <c:pt idx="36180">
                    <c:v>Satisfying</c:v>
                  </c:pt>
                  <c:pt idx="36181">
                    <c:v>Satisfying</c:v>
                  </c:pt>
                  <c:pt idx="36182">
                    <c:v>Satisfying</c:v>
                  </c:pt>
                  <c:pt idx="36183">
                    <c:v>Satisfying</c:v>
                  </c:pt>
                  <c:pt idx="36184">
                    <c:v>Satisfying</c:v>
                  </c:pt>
                  <c:pt idx="36185">
                    <c:v>Satisfying</c:v>
                  </c:pt>
                  <c:pt idx="36186">
                    <c:v>Satisfying</c:v>
                  </c:pt>
                  <c:pt idx="36187">
                    <c:v>Satisfying</c:v>
                  </c:pt>
                  <c:pt idx="36188">
                    <c:v>Satisfying</c:v>
                  </c:pt>
                  <c:pt idx="36189">
                    <c:v>Satisfying</c:v>
                  </c:pt>
                  <c:pt idx="36190">
                    <c:v>Satisfying</c:v>
                  </c:pt>
                  <c:pt idx="36191">
                    <c:v>Satisfying</c:v>
                  </c:pt>
                  <c:pt idx="36192">
                    <c:v>Satisfying</c:v>
                  </c:pt>
                  <c:pt idx="36193">
                    <c:v>Satisfying</c:v>
                  </c:pt>
                  <c:pt idx="36194">
                    <c:v>Satisfying</c:v>
                  </c:pt>
                  <c:pt idx="36195">
                    <c:v>Satisfying</c:v>
                  </c:pt>
                  <c:pt idx="36196">
                    <c:v>Satisfying</c:v>
                  </c:pt>
                  <c:pt idx="36197">
                    <c:v>Satisfying</c:v>
                  </c:pt>
                  <c:pt idx="36198">
                    <c:v>Satisfying</c:v>
                  </c:pt>
                  <c:pt idx="36199">
                    <c:v>Satisfying</c:v>
                  </c:pt>
                  <c:pt idx="36200">
                    <c:v>Satisfying</c:v>
                  </c:pt>
                  <c:pt idx="36201">
                    <c:v>Satisfying</c:v>
                  </c:pt>
                  <c:pt idx="36202">
                    <c:v>Satisfying</c:v>
                  </c:pt>
                  <c:pt idx="36203">
                    <c:v>Satisfying</c:v>
                  </c:pt>
                  <c:pt idx="36204">
                    <c:v>Satisfying</c:v>
                  </c:pt>
                  <c:pt idx="36205">
                    <c:v>Satisfying</c:v>
                  </c:pt>
                  <c:pt idx="36206">
                    <c:v>Satisfying</c:v>
                  </c:pt>
                  <c:pt idx="36207">
                    <c:v>Not Available</c:v>
                  </c:pt>
                  <c:pt idx="36208">
                    <c:v>Satisfying</c:v>
                  </c:pt>
                  <c:pt idx="36209">
                    <c:v>Satisfying</c:v>
                  </c:pt>
                  <c:pt idx="36210">
                    <c:v>Satisfying</c:v>
                  </c:pt>
                  <c:pt idx="36211">
                    <c:v>Satisfying</c:v>
                  </c:pt>
                  <c:pt idx="36212">
                    <c:v>Satisfying</c:v>
                  </c:pt>
                  <c:pt idx="36213">
                    <c:v>Satisfying</c:v>
                  </c:pt>
                  <c:pt idx="36214">
                    <c:v>Satisfying</c:v>
                  </c:pt>
                  <c:pt idx="36215">
                    <c:v>Satisfying</c:v>
                  </c:pt>
                  <c:pt idx="36216">
                    <c:v>Satisfying</c:v>
                  </c:pt>
                  <c:pt idx="36217">
                    <c:v>Not Satisfying</c:v>
                  </c:pt>
                  <c:pt idx="36218">
                    <c:v>Satisfying</c:v>
                  </c:pt>
                  <c:pt idx="36219">
                    <c:v>Satisfying</c:v>
                  </c:pt>
                  <c:pt idx="36220">
                    <c:v>Satisfying</c:v>
                  </c:pt>
                  <c:pt idx="36221">
                    <c:v>Satisfying</c:v>
                  </c:pt>
                  <c:pt idx="36222">
                    <c:v>Satisfying</c:v>
                  </c:pt>
                  <c:pt idx="36223">
                    <c:v>Satisfying</c:v>
                  </c:pt>
                  <c:pt idx="36224">
                    <c:v>Satisfying</c:v>
                  </c:pt>
                  <c:pt idx="36225">
                    <c:v>Satisfying</c:v>
                  </c:pt>
                  <c:pt idx="36226">
                    <c:v>Satisfying</c:v>
                  </c:pt>
                  <c:pt idx="36227">
                    <c:v>Satisfying</c:v>
                  </c:pt>
                  <c:pt idx="36228">
                    <c:v>Satisfying</c:v>
                  </c:pt>
                  <c:pt idx="36229">
                    <c:v>Satisfying</c:v>
                  </c:pt>
                  <c:pt idx="36230">
                    <c:v>Not Satisfying</c:v>
                  </c:pt>
                  <c:pt idx="36231">
                    <c:v>Satisfying</c:v>
                  </c:pt>
                  <c:pt idx="36232">
                    <c:v>Satisfying</c:v>
                  </c:pt>
                  <c:pt idx="36233">
                    <c:v>Satisfying</c:v>
                  </c:pt>
                  <c:pt idx="36234">
                    <c:v>Satisfying</c:v>
                  </c:pt>
                  <c:pt idx="36235">
                    <c:v>Satisfying</c:v>
                  </c:pt>
                  <c:pt idx="36236">
                    <c:v>Satisfying</c:v>
                  </c:pt>
                  <c:pt idx="36237">
                    <c:v>Satisfying</c:v>
                  </c:pt>
                  <c:pt idx="36238">
                    <c:v>Satisfying</c:v>
                  </c:pt>
                  <c:pt idx="36239">
                    <c:v>Not Available</c:v>
                  </c:pt>
                  <c:pt idx="36240">
                    <c:v>Satisfying</c:v>
                  </c:pt>
                  <c:pt idx="36241">
                    <c:v>Satisfying</c:v>
                  </c:pt>
                  <c:pt idx="36242">
                    <c:v>Not Satisfying</c:v>
                  </c:pt>
                  <c:pt idx="36243">
                    <c:v>Satisfying</c:v>
                  </c:pt>
                  <c:pt idx="36244">
                    <c:v>Satisfying</c:v>
                  </c:pt>
                  <c:pt idx="36245">
                    <c:v>Satisfying</c:v>
                  </c:pt>
                  <c:pt idx="36246">
                    <c:v>Satisfying</c:v>
                  </c:pt>
                  <c:pt idx="36247">
                    <c:v>Satisfying</c:v>
                  </c:pt>
                  <c:pt idx="36248">
                    <c:v>Satisfying</c:v>
                  </c:pt>
                  <c:pt idx="36249">
                    <c:v>Not Available</c:v>
                  </c:pt>
                  <c:pt idx="36250">
                    <c:v>Satisfying</c:v>
                  </c:pt>
                  <c:pt idx="36251">
                    <c:v>Satisfying</c:v>
                  </c:pt>
                  <c:pt idx="36252">
                    <c:v>Satisfying</c:v>
                  </c:pt>
                  <c:pt idx="36253">
                    <c:v>Satisfying</c:v>
                  </c:pt>
                  <c:pt idx="36254">
                    <c:v>Satisfying</c:v>
                  </c:pt>
                  <c:pt idx="36255">
                    <c:v>Satisfying</c:v>
                  </c:pt>
                  <c:pt idx="36256">
                    <c:v>Satisfying</c:v>
                  </c:pt>
                  <c:pt idx="36257">
                    <c:v>Satisfying</c:v>
                  </c:pt>
                  <c:pt idx="36258">
                    <c:v>Satisfying</c:v>
                  </c:pt>
                  <c:pt idx="36259">
                    <c:v>Satisfying</c:v>
                  </c:pt>
                  <c:pt idx="36260">
                    <c:v>Satisfying</c:v>
                  </c:pt>
                  <c:pt idx="36261">
                    <c:v>Not Available</c:v>
                  </c:pt>
                  <c:pt idx="36262">
                    <c:v>Not Satisfying</c:v>
                  </c:pt>
                  <c:pt idx="36263">
                    <c:v>Satisfying</c:v>
                  </c:pt>
                  <c:pt idx="36264">
                    <c:v>Satisfying</c:v>
                  </c:pt>
                  <c:pt idx="36265">
                    <c:v>Not Available</c:v>
                  </c:pt>
                  <c:pt idx="36266">
                    <c:v>Satisfying</c:v>
                  </c:pt>
                  <c:pt idx="36267">
                    <c:v>Satisfying</c:v>
                  </c:pt>
                  <c:pt idx="36268">
                    <c:v>Satisfying</c:v>
                  </c:pt>
                  <c:pt idx="36269">
                    <c:v>Not Satisfying</c:v>
                  </c:pt>
                  <c:pt idx="36270">
                    <c:v>Satisfying</c:v>
                  </c:pt>
                  <c:pt idx="36271">
                    <c:v>Satisfying</c:v>
                  </c:pt>
                  <c:pt idx="36272">
                    <c:v>Satisfying</c:v>
                  </c:pt>
                  <c:pt idx="36273">
                    <c:v>Satisfying</c:v>
                  </c:pt>
                  <c:pt idx="36274">
                    <c:v>Satisfying</c:v>
                  </c:pt>
                  <c:pt idx="36275">
                    <c:v>Satisfying</c:v>
                  </c:pt>
                  <c:pt idx="36276">
                    <c:v>Satisfying</c:v>
                  </c:pt>
                  <c:pt idx="36277">
                    <c:v>Satisfying</c:v>
                  </c:pt>
                  <c:pt idx="36278">
                    <c:v>Satisfying</c:v>
                  </c:pt>
                  <c:pt idx="36279">
                    <c:v>Satisfying</c:v>
                  </c:pt>
                  <c:pt idx="36280">
                    <c:v>Not Available</c:v>
                  </c:pt>
                  <c:pt idx="36281">
                    <c:v>Satisfying</c:v>
                  </c:pt>
                  <c:pt idx="36282">
                    <c:v>Satisfying</c:v>
                  </c:pt>
                  <c:pt idx="36283">
                    <c:v>Not Available</c:v>
                  </c:pt>
                  <c:pt idx="36284">
                    <c:v>Satisfying</c:v>
                  </c:pt>
                  <c:pt idx="36285">
                    <c:v>Satisfying</c:v>
                  </c:pt>
                  <c:pt idx="36286">
                    <c:v>Satisfying</c:v>
                  </c:pt>
                  <c:pt idx="36287">
                    <c:v>Not Available</c:v>
                  </c:pt>
                  <c:pt idx="36288">
                    <c:v>Satisfying</c:v>
                  </c:pt>
                  <c:pt idx="36289">
                    <c:v>Satisfying</c:v>
                  </c:pt>
                  <c:pt idx="36290">
                    <c:v>Satisfying</c:v>
                  </c:pt>
                  <c:pt idx="36291">
                    <c:v>Satisfying</c:v>
                  </c:pt>
                  <c:pt idx="36292">
                    <c:v>Not Available</c:v>
                  </c:pt>
                  <c:pt idx="36293">
                    <c:v>Satisfying</c:v>
                  </c:pt>
                  <c:pt idx="36294">
                    <c:v>Not Available</c:v>
                  </c:pt>
                  <c:pt idx="36295">
                    <c:v>Satisfying</c:v>
                  </c:pt>
                  <c:pt idx="36296">
                    <c:v>Satisfying</c:v>
                  </c:pt>
                  <c:pt idx="36297">
                    <c:v>Satisfying</c:v>
                  </c:pt>
                  <c:pt idx="36298">
                    <c:v>Satisfying</c:v>
                  </c:pt>
                  <c:pt idx="36299">
                    <c:v>Satisfying</c:v>
                  </c:pt>
                  <c:pt idx="36300">
                    <c:v>Not Available</c:v>
                  </c:pt>
                  <c:pt idx="36301">
                    <c:v>Satisfying</c:v>
                  </c:pt>
                  <c:pt idx="36302">
                    <c:v>Satisfying</c:v>
                  </c:pt>
                  <c:pt idx="36303">
                    <c:v>Satisfying</c:v>
                  </c:pt>
                  <c:pt idx="36304">
                    <c:v>Satisfying</c:v>
                  </c:pt>
                  <c:pt idx="36305">
                    <c:v>Satisfying</c:v>
                  </c:pt>
                  <c:pt idx="36306">
                    <c:v>Satisfying</c:v>
                  </c:pt>
                  <c:pt idx="36307">
                    <c:v>Satisfying</c:v>
                  </c:pt>
                  <c:pt idx="36308">
                    <c:v>Satisfying</c:v>
                  </c:pt>
                  <c:pt idx="36309">
                    <c:v>Satisfying</c:v>
                  </c:pt>
                  <c:pt idx="36310">
                    <c:v>Satisfying</c:v>
                  </c:pt>
                  <c:pt idx="36311">
                    <c:v>Satisfying</c:v>
                  </c:pt>
                  <c:pt idx="36312">
                    <c:v>Satisfying</c:v>
                  </c:pt>
                  <c:pt idx="36313">
                    <c:v>Satisfying</c:v>
                  </c:pt>
                  <c:pt idx="36314">
                    <c:v>Satisfying</c:v>
                  </c:pt>
                  <c:pt idx="36315">
                    <c:v>Not Satisfying</c:v>
                  </c:pt>
                  <c:pt idx="36316">
                    <c:v>Satisfying</c:v>
                  </c:pt>
                  <c:pt idx="36317">
                    <c:v>Satisfying</c:v>
                  </c:pt>
                  <c:pt idx="36318">
                    <c:v>Satisfying</c:v>
                  </c:pt>
                  <c:pt idx="36319">
                    <c:v>Satisfying</c:v>
                  </c:pt>
                  <c:pt idx="36320">
                    <c:v>Satisfying</c:v>
                  </c:pt>
                  <c:pt idx="36321">
                    <c:v>Satisfying</c:v>
                  </c:pt>
                  <c:pt idx="36322">
                    <c:v>Satisfying</c:v>
                  </c:pt>
                  <c:pt idx="36323">
                    <c:v>Satisfying</c:v>
                  </c:pt>
                  <c:pt idx="36324">
                    <c:v>Satisfying</c:v>
                  </c:pt>
                  <c:pt idx="36325">
                    <c:v>Satisfying</c:v>
                  </c:pt>
                  <c:pt idx="36326">
                    <c:v>Satisfying</c:v>
                  </c:pt>
                  <c:pt idx="36327">
                    <c:v>Not Available</c:v>
                  </c:pt>
                  <c:pt idx="36328">
                    <c:v>Satisfying</c:v>
                  </c:pt>
                  <c:pt idx="36329">
                    <c:v>Satisfying</c:v>
                  </c:pt>
                  <c:pt idx="36330">
                    <c:v>Satisfying</c:v>
                  </c:pt>
                  <c:pt idx="36331">
                    <c:v>Satisfying</c:v>
                  </c:pt>
                  <c:pt idx="36332">
                    <c:v>Satisfying</c:v>
                  </c:pt>
                  <c:pt idx="36333">
                    <c:v>Satisfying</c:v>
                  </c:pt>
                  <c:pt idx="36334">
                    <c:v>Not Satisfying</c:v>
                  </c:pt>
                  <c:pt idx="36335">
                    <c:v>Not Available</c:v>
                  </c:pt>
                  <c:pt idx="36336">
                    <c:v>Satisfying</c:v>
                  </c:pt>
                  <c:pt idx="36337">
                    <c:v>Satisfying</c:v>
                  </c:pt>
                  <c:pt idx="36338">
                    <c:v>Not Satisfying</c:v>
                  </c:pt>
                  <c:pt idx="36339">
                    <c:v>Not Available</c:v>
                  </c:pt>
                  <c:pt idx="36340">
                    <c:v>Satisfying</c:v>
                  </c:pt>
                  <c:pt idx="36341">
                    <c:v>Satisfying</c:v>
                  </c:pt>
                  <c:pt idx="36342">
                    <c:v>Not Available</c:v>
                  </c:pt>
                  <c:pt idx="36343">
                    <c:v>Satisfying</c:v>
                  </c:pt>
                  <c:pt idx="36344">
                    <c:v>Satisfying</c:v>
                  </c:pt>
                  <c:pt idx="36345">
                    <c:v>Not Satisfying</c:v>
                  </c:pt>
                  <c:pt idx="36346">
                    <c:v>Satisfying</c:v>
                  </c:pt>
                  <c:pt idx="36347">
                    <c:v>Satisfying</c:v>
                  </c:pt>
                  <c:pt idx="36348">
                    <c:v>Satisfying</c:v>
                  </c:pt>
                  <c:pt idx="36349">
                    <c:v>Satisfying</c:v>
                  </c:pt>
                  <c:pt idx="36350">
                    <c:v>Satisfying</c:v>
                  </c:pt>
                  <c:pt idx="36351">
                    <c:v>Satisfying</c:v>
                  </c:pt>
                  <c:pt idx="36352">
                    <c:v>Satisfying</c:v>
                  </c:pt>
                  <c:pt idx="36353">
                    <c:v>Satisfying</c:v>
                  </c:pt>
                  <c:pt idx="36354">
                    <c:v>Satisfying</c:v>
                  </c:pt>
                  <c:pt idx="36355">
                    <c:v>Satisfying</c:v>
                  </c:pt>
                  <c:pt idx="36356">
                    <c:v>Satisfying</c:v>
                  </c:pt>
                  <c:pt idx="36357">
                    <c:v>Satisfying</c:v>
                  </c:pt>
                  <c:pt idx="36358">
                    <c:v>Satisfying</c:v>
                  </c:pt>
                  <c:pt idx="36359">
                    <c:v>Satisfying</c:v>
                  </c:pt>
                  <c:pt idx="36360">
                    <c:v>Not Available</c:v>
                  </c:pt>
                  <c:pt idx="36361">
                    <c:v>Satisfying</c:v>
                  </c:pt>
                  <c:pt idx="36362">
                    <c:v>Satisfying</c:v>
                  </c:pt>
                  <c:pt idx="36363">
                    <c:v>Satisfying</c:v>
                  </c:pt>
                  <c:pt idx="36364">
                    <c:v>Satisfying</c:v>
                  </c:pt>
                  <c:pt idx="36365">
                    <c:v>Satisfying</c:v>
                  </c:pt>
                  <c:pt idx="36366">
                    <c:v>Satisfying</c:v>
                  </c:pt>
                  <c:pt idx="36367">
                    <c:v>Satisfying</c:v>
                  </c:pt>
                  <c:pt idx="36368">
                    <c:v>Not Available</c:v>
                  </c:pt>
                  <c:pt idx="36369">
                    <c:v>Not Available</c:v>
                  </c:pt>
                  <c:pt idx="36370">
                    <c:v>Satisfying</c:v>
                  </c:pt>
                  <c:pt idx="36371">
                    <c:v>Satisfying</c:v>
                  </c:pt>
                  <c:pt idx="36372">
                    <c:v>Not Available</c:v>
                  </c:pt>
                  <c:pt idx="36373">
                    <c:v>Not Available</c:v>
                  </c:pt>
                  <c:pt idx="36374">
                    <c:v>Satisfying</c:v>
                  </c:pt>
                  <c:pt idx="36375">
                    <c:v>Not Available</c:v>
                  </c:pt>
                  <c:pt idx="36376">
                    <c:v>Not Satisfying</c:v>
                  </c:pt>
                  <c:pt idx="36377">
                    <c:v>Satisfying</c:v>
                  </c:pt>
                  <c:pt idx="36378">
                    <c:v>Satisfying</c:v>
                  </c:pt>
                  <c:pt idx="36379">
                    <c:v>Not Available</c:v>
                  </c:pt>
                  <c:pt idx="36380">
                    <c:v>Satisfying</c:v>
                  </c:pt>
                  <c:pt idx="36381">
                    <c:v>Satisfying</c:v>
                  </c:pt>
                  <c:pt idx="36382">
                    <c:v>Satisfying</c:v>
                  </c:pt>
                  <c:pt idx="36383">
                    <c:v>Satisfying</c:v>
                  </c:pt>
                  <c:pt idx="36384">
                    <c:v>Satisfying</c:v>
                  </c:pt>
                  <c:pt idx="36385">
                    <c:v>Satisfying</c:v>
                  </c:pt>
                  <c:pt idx="36386">
                    <c:v>Satisfying</c:v>
                  </c:pt>
                  <c:pt idx="36387">
                    <c:v>Satisfying</c:v>
                  </c:pt>
                  <c:pt idx="36388">
                    <c:v>Satisfying</c:v>
                  </c:pt>
                  <c:pt idx="36389">
                    <c:v>Satisfying</c:v>
                  </c:pt>
                  <c:pt idx="36390">
                    <c:v>Satisfying</c:v>
                  </c:pt>
                  <c:pt idx="36391">
                    <c:v>Satisfying</c:v>
                  </c:pt>
                  <c:pt idx="36392">
                    <c:v>Satisfying</c:v>
                  </c:pt>
                  <c:pt idx="36393">
                    <c:v>Satisfying</c:v>
                  </c:pt>
                  <c:pt idx="36394">
                    <c:v>Satisfying</c:v>
                  </c:pt>
                  <c:pt idx="36395">
                    <c:v>Not Satisfying</c:v>
                  </c:pt>
                  <c:pt idx="36396">
                    <c:v>Satisfying</c:v>
                  </c:pt>
                  <c:pt idx="36397">
                    <c:v>Not Available</c:v>
                  </c:pt>
                  <c:pt idx="36398">
                    <c:v>Satisfying</c:v>
                  </c:pt>
                  <c:pt idx="36399">
                    <c:v>Satisfying</c:v>
                  </c:pt>
                  <c:pt idx="36400">
                    <c:v>Satisfying</c:v>
                  </c:pt>
                  <c:pt idx="36401">
                    <c:v>Satisfying</c:v>
                  </c:pt>
                  <c:pt idx="36402">
                    <c:v>Satisfying</c:v>
                  </c:pt>
                  <c:pt idx="36403">
                    <c:v>Not Available</c:v>
                  </c:pt>
                  <c:pt idx="36404">
                    <c:v>Not Available</c:v>
                  </c:pt>
                  <c:pt idx="36405">
                    <c:v>Not Available</c:v>
                  </c:pt>
                  <c:pt idx="36406">
                    <c:v>Satisfying</c:v>
                  </c:pt>
                  <c:pt idx="36407">
                    <c:v>Not Available</c:v>
                  </c:pt>
                  <c:pt idx="36408">
                    <c:v>Not Available</c:v>
                  </c:pt>
                  <c:pt idx="36409">
                    <c:v>Satisfying</c:v>
                  </c:pt>
                  <c:pt idx="36410">
                    <c:v>Satisfying</c:v>
                  </c:pt>
                  <c:pt idx="36411">
                    <c:v>Satisfying</c:v>
                  </c:pt>
                  <c:pt idx="36412">
                    <c:v>Satisfying</c:v>
                  </c:pt>
                  <c:pt idx="36413">
                    <c:v>Satisfying</c:v>
                  </c:pt>
                  <c:pt idx="36414">
                    <c:v>Satisfying</c:v>
                  </c:pt>
                  <c:pt idx="36415">
                    <c:v>Satisfying</c:v>
                  </c:pt>
                  <c:pt idx="36416">
                    <c:v>Satisfying</c:v>
                  </c:pt>
                  <c:pt idx="36417">
                    <c:v>Satisfying</c:v>
                  </c:pt>
                  <c:pt idx="36418">
                    <c:v>Satisfying</c:v>
                  </c:pt>
                  <c:pt idx="36419">
                    <c:v>Satisfying</c:v>
                  </c:pt>
                  <c:pt idx="36420">
                    <c:v>Satisfying</c:v>
                  </c:pt>
                  <c:pt idx="36421">
                    <c:v>Satisfying</c:v>
                  </c:pt>
                  <c:pt idx="36422">
                    <c:v>Satisfying</c:v>
                  </c:pt>
                  <c:pt idx="36423">
                    <c:v>Not Satisfying</c:v>
                  </c:pt>
                  <c:pt idx="36424">
                    <c:v>Satisfying</c:v>
                  </c:pt>
                  <c:pt idx="36425">
                    <c:v>Not Satisfying</c:v>
                  </c:pt>
                  <c:pt idx="36426">
                    <c:v>Not Available</c:v>
                  </c:pt>
                  <c:pt idx="36427">
                    <c:v>Not Satisfying</c:v>
                  </c:pt>
                  <c:pt idx="36428">
                    <c:v>Satisfying</c:v>
                  </c:pt>
                  <c:pt idx="36429">
                    <c:v>Satisfying</c:v>
                  </c:pt>
                  <c:pt idx="36430">
                    <c:v>Satisfying</c:v>
                  </c:pt>
                  <c:pt idx="36431">
                    <c:v>Satisfying</c:v>
                  </c:pt>
                  <c:pt idx="36432">
                    <c:v>Not Available</c:v>
                  </c:pt>
                  <c:pt idx="36433">
                    <c:v>Satisfying</c:v>
                  </c:pt>
                  <c:pt idx="36434">
                    <c:v>Not Available</c:v>
                  </c:pt>
                  <c:pt idx="36435">
                    <c:v>Not Available</c:v>
                  </c:pt>
                  <c:pt idx="36436">
                    <c:v>Not Available</c:v>
                  </c:pt>
                  <c:pt idx="36437">
                    <c:v>Satisfying</c:v>
                  </c:pt>
                  <c:pt idx="36438">
                    <c:v>Satisfying</c:v>
                  </c:pt>
                  <c:pt idx="36439">
                    <c:v>Satisfying</c:v>
                  </c:pt>
                  <c:pt idx="36440">
                    <c:v>Satisfying</c:v>
                  </c:pt>
                  <c:pt idx="36441">
                    <c:v>Satisfying</c:v>
                  </c:pt>
                  <c:pt idx="36442">
                    <c:v>Satisfying</c:v>
                  </c:pt>
                  <c:pt idx="36443">
                    <c:v>Not Available</c:v>
                  </c:pt>
                  <c:pt idx="36444">
                    <c:v>Satisfying</c:v>
                  </c:pt>
                  <c:pt idx="36445">
                    <c:v>Satisfying</c:v>
                  </c:pt>
                  <c:pt idx="36446">
                    <c:v>Satisfying</c:v>
                  </c:pt>
                  <c:pt idx="36447">
                    <c:v>Not Available</c:v>
                  </c:pt>
                  <c:pt idx="36448">
                    <c:v>Satisfying</c:v>
                  </c:pt>
                  <c:pt idx="36449">
                    <c:v>Satisfying</c:v>
                  </c:pt>
                  <c:pt idx="36450">
                    <c:v>Satisfying</c:v>
                  </c:pt>
                  <c:pt idx="36451">
                    <c:v>Satisfying</c:v>
                  </c:pt>
                  <c:pt idx="36452">
                    <c:v>Satisfying</c:v>
                  </c:pt>
                  <c:pt idx="36453">
                    <c:v>Satisfying</c:v>
                  </c:pt>
                  <c:pt idx="36454">
                    <c:v>Not Available</c:v>
                  </c:pt>
                  <c:pt idx="36455">
                    <c:v>Satisfying</c:v>
                  </c:pt>
                  <c:pt idx="36456">
                    <c:v>Satisfying</c:v>
                  </c:pt>
                  <c:pt idx="36457">
                    <c:v>Satisfying</c:v>
                  </c:pt>
                  <c:pt idx="36458">
                    <c:v>Not Satisfying</c:v>
                  </c:pt>
                  <c:pt idx="36459">
                    <c:v>Satisfying</c:v>
                  </c:pt>
                  <c:pt idx="36460">
                    <c:v>Satisfying</c:v>
                  </c:pt>
                  <c:pt idx="36461">
                    <c:v>Satisfying</c:v>
                  </c:pt>
                  <c:pt idx="36462">
                    <c:v>Satisfying</c:v>
                  </c:pt>
                  <c:pt idx="36463">
                    <c:v>Satisfying</c:v>
                  </c:pt>
                  <c:pt idx="36464">
                    <c:v>Not Satisfying</c:v>
                  </c:pt>
                  <c:pt idx="36465">
                    <c:v>Satisfying</c:v>
                  </c:pt>
                  <c:pt idx="36466">
                    <c:v>Not Available</c:v>
                  </c:pt>
                  <c:pt idx="36467">
                    <c:v>Not Satisfying</c:v>
                  </c:pt>
                  <c:pt idx="36468">
                    <c:v>Satisfying</c:v>
                  </c:pt>
                  <c:pt idx="36469">
                    <c:v>Satisfying</c:v>
                  </c:pt>
                  <c:pt idx="36470">
                    <c:v>Satisfying</c:v>
                  </c:pt>
                  <c:pt idx="36471">
                    <c:v>Satisfying</c:v>
                  </c:pt>
                  <c:pt idx="36472">
                    <c:v>Satisfying</c:v>
                  </c:pt>
                  <c:pt idx="36473">
                    <c:v>Not Satisfying</c:v>
                  </c:pt>
                  <c:pt idx="36474">
                    <c:v>Satisfying</c:v>
                  </c:pt>
                  <c:pt idx="36475">
                    <c:v>Satisfying</c:v>
                  </c:pt>
                  <c:pt idx="36476">
                    <c:v>Satisfying</c:v>
                  </c:pt>
                  <c:pt idx="36477">
                    <c:v>Satisfying</c:v>
                  </c:pt>
                  <c:pt idx="36478">
                    <c:v>Not Satisfying</c:v>
                  </c:pt>
                  <c:pt idx="36479">
                    <c:v>Satisfying</c:v>
                  </c:pt>
                  <c:pt idx="36480">
                    <c:v>Satisfying</c:v>
                  </c:pt>
                  <c:pt idx="36481">
                    <c:v>Satisfying</c:v>
                  </c:pt>
                  <c:pt idx="36482">
                    <c:v>Satisfying</c:v>
                  </c:pt>
                  <c:pt idx="36483">
                    <c:v>Satisfying</c:v>
                  </c:pt>
                  <c:pt idx="36484">
                    <c:v>Satisfying</c:v>
                  </c:pt>
                  <c:pt idx="36485">
                    <c:v>Satisfying</c:v>
                  </c:pt>
                  <c:pt idx="36486">
                    <c:v>Satisfying</c:v>
                  </c:pt>
                  <c:pt idx="36487">
                    <c:v>Not Satisfying</c:v>
                  </c:pt>
                  <c:pt idx="36488">
                    <c:v>Satisfying</c:v>
                  </c:pt>
                  <c:pt idx="36489">
                    <c:v>Satisfying</c:v>
                  </c:pt>
                  <c:pt idx="36490">
                    <c:v>Satisfying</c:v>
                  </c:pt>
                  <c:pt idx="36491">
                    <c:v>Satisfying</c:v>
                  </c:pt>
                  <c:pt idx="36492">
                    <c:v>Satisfying</c:v>
                  </c:pt>
                  <c:pt idx="36493">
                    <c:v>Satisfying</c:v>
                  </c:pt>
                  <c:pt idx="36494">
                    <c:v>Satisfying</c:v>
                  </c:pt>
                  <c:pt idx="36495">
                    <c:v>Satisfying</c:v>
                  </c:pt>
                  <c:pt idx="36496">
                    <c:v>Satisfying</c:v>
                  </c:pt>
                  <c:pt idx="36497">
                    <c:v>Satisfying</c:v>
                  </c:pt>
                  <c:pt idx="36498">
                    <c:v>Satisfying</c:v>
                  </c:pt>
                  <c:pt idx="36499">
                    <c:v>Satisfying</c:v>
                  </c:pt>
                  <c:pt idx="36500">
                    <c:v>Satisfying</c:v>
                  </c:pt>
                  <c:pt idx="36501">
                    <c:v>Not Satisfying</c:v>
                  </c:pt>
                  <c:pt idx="36502">
                    <c:v>Satisfying</c:v>
                  </c:pt>
                  <c:pt idx="36503">
                    <c:v>Satisfying</c:v>
                  </c:pt>
                  <c:pt idx="36504">
                    <c:v>Satisfying</c:v>
                  </c:pt>
                  <c:pt idx="36505">
                    <c:v>Satisfying</c:v>
                  </c:pt>
                  <c:pt idx="36506">
                    <c:v>Not Available</c:v>
                  </c:pt>
                  <c:pt idx="36507">
                    <c:v>Satisfying</c:v>
                  </c:pt>
                  <c:pt idx="36508">
                    <c:v>Satisfying</c:v>
                  </c:pt>
                  <c:pt idx="36509">
                    <c:v>Satisfying</c:v>
                  </c:pt>
                  <c:pt idx="36510">
                    <c:v>Satisfying</c:v>
                  </c:pt>
                  <c:pt idx="36511">
                    <c:v>Satisfying</c:v>
                  </c:pt>
                  <c:pt idx="36512">
                    <c:v>Satisfying</c:v>
                  </c:pt>
                  <c:pt idx="36513">
                    <c:v>Satisfying</c:v>
                  </c:pt>
                  <c:pt idx="36514">
                    <c:v>Not Satisfying</c:v>
                  </c:pt>
                  <c:pt idx="36515">
                    <c:v>Satisfying</c:v>
                  </c:pt>
                  <c:pt idx="36516">
                    <c:v>Satisfying</c:v>
                  </c:pt>
                  <c:pt idx="36517">
                    <c:v>Satisfying</c:v>
                  </c:pt>
                  <c:pt idx="36518">
                    <c:v>Satisfying</c:v>
                  </c:pt>
                  <c:pt idx="36519">
                    <c:v>Satisfying</c:v>
                  </c:pt>
                  <c:pt idx="36520">
                    <c:v>Satisfying</c:v>
                  </c:pt>
                  <c:pt idx="36521">
                    <c:v>Satisfying</c:v>
                  </c:pt>
                  <c:pt idx="36522">
                    <c:v>Satisfying</c:v>
                  </c:pt>
                  <c:pt idx="36523">
                    <c:v>Satisfying</c:v>
                  </c:pt>
                  <c:pt idx="36524">
                    <c:v>Satisfying</c:v>
                  </c:pt>
                  <c:pt idx="36525">
                    <c:v>Satisfying</c:v>
                  </c:pt>
                  <c:pt idx="36526">
                    <c:v>Not Available</c:v>
                  </c:pt>
                  <c:pt idx="36527">
                    <c:v>Not Available</c:v>
                  </c:pt>
                  <c:pt idx="36528">
                    <c:v>Satisfying</c:v>
                  </c:pt>
                  <c:pt idx="36529">
                    <c:v>Satisfying</c:v>
                  </c:pt>
                  <c:pt idx="36530">
                    <c:v>Satisfying</c:v>
                  </c:pt>
                  <c:pt idx="36531">
                    <c:v>Satisfying</c:v>
                  </c:pt>
                  <c:pt idx="36532">
                    <c:v>Not Satisfying</c:v>
                  </c:pt>
                  <c:pt idx="36533">
                    <c:v>Satisfying</c:v>
                  </c:pt>
                  <c:pt idx="36534">
                    <c:v>Satisfying</c:v>
                  </c:pt>
                  <c:pt idx="36535">
                    <c:v>Satisfying</c:v>
                  </c:pt>
                  <c:pt idx="36536">
                    <c:v>Satisfying</c:v>
                  </c:pt>
                  <c:pt idx="36537">
                    <c:v>Not Available</c:v>
                  </c:pt>
                  <c:pt idx="36538">
                    <c:v>Not Available</c:v>
                  </c:pt>
                  <c:pt idx="36539">
                    <c:v>Satisfying</c:v>
                  </c:pt>
                  <c:pt idx="36540">
                    <c:v>Satisfying</c:v>
                  </c:pt>
                  <c:pt idx="36541">
                    <c:v>Not Satisfying</c:v>
                  </c:pt>
                  <c:pt idx="36542">
                    <c:v>Satisfying</c:v>
                  </c:pt>
                  <c:pt idx="36543">
                    <c:v>Satisfying</c:v>
                  </c:pt>
                  <c:pt idx="36544">
                    <c:v>Satisfying</c:v>
                  </c:pt>
                  <c:pt idx="36545">
                    <c:v>Not Available</c:v>
                  </c:pt>
                  <c:pt idx="36546">
                    <c:v>Not Available</c:v>
                  </c:pt>
                  <c:pt idx="36547">
                    <c:v>Satisfying</c:v>
                  </c:pt>
                  <c:pt idx="36548">
                    <c:v>Satisfying</c:v>
                  </c:pt>
                  <c:pt idx="36549">
                    <c:v>Satisfying</c:v>
                  </c:pt>
                  <c:pt idx="36550">
                    <c:v>Satisfying</c:v>
                  </c:pt>
                  <c:pt idx="36551">
                    <c:v>Satisfying</c:v>
                  </c:pt>
                  <c:pt idx="36552">
                    <c:v>Satisfying</c:v>
                  </c:pt>
                  <c:pt idx="36553">
                    <c:v>Satisfying</c:v>
                  </c:pt>
                  <c:pt idx="36554">
                    <c:v>Satisfying</c:v>
                  </c:pt>
                  <c:pt idx="36555">
                    <c:v>Satisfying</c:v>
                  </c:pt>
                  <c:pt idx="36556">
                    <c:v>Satisfying</c:v>
                  </c:pt>
                  <c:pt idx="36557">
                    <c:v>Satisfying</c:v>
                  </c:pt>
                  <c:pt idx="36558">
                    <c:v>Satisfying</c:v>
                  </c:pt>
                  <c:pt idx="36559">
                    <c:v>Not Available</c:v>
                  </c:pt>
                  <c:pt idx="36560">
                    <c:v>Satisfying</c:v>
                  </c:pt>
                  <c:pt idx="36561">
                    <c:v>Satisfying</c:v>
                  </c:pt>
                  <c:pt idx="36562">
                    <c:v>Satisfying</c:v>
                  </c:pt>
                  <c:pt idx="36563">
                    <c:v>Satisfying</c:v>
                  </c:pt>
                  <c:pt idx="36564">
                    <c:v>Not Available</c:v>
                  </c:pt>
                  <c:pt idx="36565">
                    <c:v>Satisfying</c:v>
                  </c:pt>
                  <c:pt idx="36566">
                    <c:v>Satisfying</c:v>
                  </c:pt>
                  <c:pt idx="36567">
                    <c:v>Satisfying</c:v>
                  </c:pt>
                  <c:pt idx="36568">
                    <c:v>Satisfying</c:v>
                  </c:pt>
                  <c:pt idx="36569">
                    <c:v>Satisfying</c:v>
                  </c:pt>
                  <c:pt idx="36570">
                    <c:v>Satisfying</c:v>
                  </c:pt>
                  <c:pt idx="36571">
                    <c:v>Not Available</c:v>
                  </c:pt>
                  <c:pt idx="36572">
                    <c:v>Not Available</c:v>
                  </c:pt>
                  <c:pt idx="36573">
                    <c:v>Satisfying</c:v>
                  </c:pt>
                  <c:pt idx="36574">
                    <c:v>Not Available</c:v>
                  </c:pt>
                  <c:pt idx="36575">
                    <c:v>Satisfying</c:v>
                  </c:pt>
                  <c:pt idx="36576">
                    <c:v>Satisfying</c:v>
                  </c:pt>
                  <c:pt idx="36577">
                    <c:v>Satisfying</c:v>
                  </c:pt>
                  <c:pt idx="36578">
                    <c:v>Not Satisfying</c:v>
                  </c:pt>
                  <c:pt idx="36579">
                    <c:v>Satisfying</c:v>
                  </c:pt>
                  <c:pt idx="36580">
                    <c:v>Not Satisfying</c:v>
                  </c:pt>
                  <c:pt idx="36581">
                    <c:v>Satisfying</c:v>
                  </c:pt>
                  <c:pt idx="36582">
                    <c:v>Not Available</c:v>
                  </c:pt>
                  <c:pt idx="36583">
                    <c:v>Not Satisfying</c:v>
                  </c:pt>
                  <c:pt idx="36584">
                    <c:v>Not Available</c:v>
                  </c:pt>
                  <c:pt idx="36585">
                    <c:v>Satisfying</c:v>
                  </c:pt>
                  <c:pt idx="36586">
                    <c:v>Satisfying</c:v>
                  </c:pt>
                  <c:pt idx="36587">
                    <c:v>Satisfying</c:v>
                  </c:pt>
                  <c:pt idx="36588">
                    <c:v>Satisfying</c:v>
                  </c:pt>
                  <c:pt idx="36589">
                    <c:v>Satisfying</c:v>
                  </c:pt>
                  <c:pt idx="36590">
                    <c:v>Not Available</c:v>
                  </c:pt>
                  <c:pt idx="36591">
                    <c:v>Satisfying</c:v>
                  </c:pt>
                  <c:pt idx="36592">
                    <c:v>Satisfying</c:v>
                  </c:pt>
                  <c:pt idx="36593">
                    <c:v>Satisfying</c:v>
                  </c:pt>
                  <c:pt idx="36594">
                    <c:v>Satisfying</c:v>
                  </c:pt>
                  <c:pt idx="36595">
                    <c:v>Satisfying</c:v>
                  </c:pt>
                  <c:pt idx="36596">
                    <c:v>Satisfying</c:v>
                  </c:pt>
                  <c:pt idx="36597">
                    <c:v>Satisfying</c:v>
                  </c:pt>
                  <c:pt idx="36598">
                    <c:v>Satisfying</c:v>
                  </c:pt>
                  <c:pt idx="36599">
                    <c:v>Satisfying</c:v>
                  </c:pt>
                  <c:pt idx="36600">
                    <c:v>Satisfying</c:v>
                  </c:pt>
                  <c:pt idx="36601">
                    <c:v>Satisfying</c:v>
                  </c:pt>
                  <c:pt idx="36602">
                    <c:v>Satisfying</c:v>
                  </c:pt>
                  <c:pt idx="36603">
                    <c:v>Satisfying</c:v>
                  </c:pt>
                  <c:pt idx="36604">
                    <c:v>Satisfying</c:v>
                  </c:pt>
                  <c:pt idx="36605">
                    <c:v>Not Satisfying</c:v>
                  </c:pt>
                  <c:pt idx="36606">
                    <c:v>Satisfying</c:v>
                  </c:pt>
                  <c:pt idx="36607">
                    <c:v>Satisfying</c:v>
                  </c:pt>
                  <c:pt idx="36608">
                    <c:v>Not Satisfying</c:v>
                  </c:pt>
                  <c:pt idx="36609">
                    <c:v>Satisfying</c:v>
                  </c:pt>
                  <c:pt idx="36610">
                    <c:v>Satisfying</c:v>
                  </c:pt>
                  <c:pt idx="36611">
                    <c:v>Satisfying</c:v>
                  </c:pt>
                  <c:pt idx="36612">
                    <c:v>Satisfying</c:v>
                  </c:pt>
                  <c:pt idx="36613">
                    <c:v>Not Satisfying</c:v>
                  </c:pt>
                  <c:pt idx="36614">
                    <c:v>Satisfying</c:v>
                  </c:pt>
                  <c:pt idx="36615">
                    <c:v>Not Available</c:v>
                  </c:pt>
                  <c:pt idx="36616">
                    <c:v>Satisfying</c:v>
                  </c:pt>
                  <c:pt idx="36617">
                    <c:v>Satisfying</c:v>
                  </c:pt>
                  <c:pt idx="36618">
                    <c:v>Satisfying</c:v>
                  </c:pt>
                  <c:pt idx="36619">
                    <c:v>Satisfying</c:v>
                  </c:pt>
                  <c:pt idx="36620">
                    <c:v>Satisfying</c:v>
                  </c:pt>
                  <c:pt idx="36621">
                    <c:v>Satisfying</c:v>
                  </c:pt>
                  <c:pt idx="36622">
                    <c:v>Satisfying</c:v>
                  </c:pt>
                  <c:pt idx="36623">
                    <c:v>Satisfying</c:v>
                  </c:pt>
                  <c:pt idx="36624">
                    <c:v>Satisfying</c:v>
                  </c:pt>
                  <c:pt idx="36625">
                    <c:v>Satisfying</c:v>
                  </c:pt>
                  <c:pt idx="36626">
                    <c:v>Satisfying</c:v>
                  </c:pt>
                  <c:pt idx="36627">
                    <c:v>Satisfying</c:v>
                  </c:pt>
                  <c:pt idx="36628">
                    <c:v>Satisfying</c:v>
                  </c:pt>
                  <c:pt idx="36629">
                    <c:v>Not Satisfying</c:v>
                  </c:pt>
                  <c:pt idx="36630">
                    <c:v>Satisfying</c:v>
                  </c:pt>
                  <c:pt idx="36631">
                    <c:v>Satisfying</c:v>
                  </c:pt>
                  <c:pt idx="36632">
                    <c:v>Satisfying</c:v>
                  </c:pt>
                  <c:pt idx="36633">
                    <c:v>Satisfying</c:v>
                  </c:pt>
                  <c:pt idx="36634">
                    <c:v>Not Satisfying</c:v>
                  </c:pt>
                  <c:pt idx="36635">
                    <c:v>Satisfying</c:v>
                  </c:pt>
                  <c:pt idx="36636">
                    <c:v>Satisfying</c:v>
                  </c:pt>
                  <c:pt idx="36637">
                    <c:v>Not Available</c:v>
                  </c:pt>
                  <c:pt idx="36638">
                    <c:v>Satisfying</c:v>
                  </c:pt>
                  <c:pt idx="36639">
                    <c:v>Not Available</c:v>
                  </c:pt>
                  <c:pt idx="36640">
                    <c:v>Not Available</c:v>
                  </c:pt>
                  <c:pt idx="36641">
                    <c:v>Satisfying</c:v>
                  </c:pt>
                  <c:pt idx="36642">
                    <c:v>Not Available</c:v>
                  </c:pt>
                  <c:pt idx="36643">
                    <c:v>Not Available</c:v>
                  </c:pt>
                  <c:pt idx="36644">
                    <c:v>Satisfying</c:v>
                  </c:pt>
                  <c:pt idx="36645">
                    <c:v>Satisfying</c:v>
                  </c:pt>
                  <c:pt idx="36646">
                    <c:v>Satisfying</c:v>
                  </c:pt>
                  <c:pt idx="36647">
                    <c:v>Satisfying</c:v>
                  </c:pt>
                  <c:pt idx="36648">
                    <c:v>Satisfying</c:v>
                  </c:pt>
                  <c:pt idx="36649">
                    <c:v>Not Satisfying</c:v>
                  </c:pt>
                  <c:pt idx="36650">
                    <c:v>Satisfying</c:v>
                  </c:pt>
                  <c:pt idx="36651">
                    <c:v>Satisfying</c:v>
                  </c:pt>
                  <c:pt idx="36652">
                    <c:v>Satisfying</c:v>
                  </c:pt>
                  <c:pt idx="36653">
                    <c:v>Satisfying</c:v>
                  </c:pt>
                  <c:pt idx="36654">
                    <c:v>Not Available</c:v>
                  </c:pt>
                  <c:pt idx="36655">
                    <c:v>Satisfying</c:v>
                  </c:pt>
                  <c:pt idx="36656">
                    <c:v>Satisfying</c:v>
                  </c:pt>
                  <c:pt idx="36657">
                    <c:v>Satisfying</c:v>
                  </c:pt>
                  <c:pt idx="36658">
                    <c:v>Satisfying</c:v>
                  </c:pt>
                  <c:pt idx="36659">
                    <c:v>Satisfying</c:v>
                  </c:pt>
                  <c:pt idx="36660">
                    <c:v>Satisfying</c:v>
                  </c:pt>
                  <c:pt idx="36661">
                    <c:v>Satisfying</c:v>
                  </c:pt>
                  <c:pt idx="36662">
                    <c:v>Satisfying</c:v>
                  </c:pt>
                  <c:pt idx="36663">
                    <c:v>Satisfying</c:v>
                  </c:pt>
                  <c:pt idx="36664">
                    <c:v>Not Available</c:v>
                  </c:pt>
                  <c:pt idx="36665">
                    <c:v>Satisfying</c:v>
                  </c:pt>
                  <c:pt idx="36666">
                    <c:v>Satisfying</c:v>
                  </c:pt>
                  <c:pt idx="36667">
                    <c:v>Not Available</c:v>
                  </c:pt>
                  <c:pt idx="36668">
                    <c:v>Satisfying</c:v>
                  </c:pt>
                  <c:pt idx="36669">
                    <c:v>Satisfying</c:v>
                  </c:pt>
                  <c:pt idx="36670">
                    <c:v>Satisfying</c:v>
                  </c:pt>
                  <c:pt idx="36671">
                    <c:v>Not Available</c:v>
                  </c:pt>
                  <c:pt idx="36672">
                    <c:v>Satisfying</c:v>
                  </c:pt>
                  <c:pt idx="36673">
                    <c:v>Satisfying</c:v>
                  </c:pt>
                  <c:pt idx="36674">
                    <c:v>Satisfying</c:v>
                  </c:pt>
                  <c:pt idx="36675">
                    <c:v>Not Satisfying</c:v>
                  </c:pt>
                  <c:pt idx="36676">
                    <c:v>Not Available</c:v>
                  </c:pt>
                  <c:pt idx="36677">
                    <c:v>Satisfying</c:v>
                  </c:pt>
                  <c:pt idx="36678">
                    <c:v>Satisfying</c:v>
                  </c:pt>
                  <c:pt idx="36679">
                    <c:v>Satisfying</c:v>
                  </c:pt>
                  <c:pt idx="36680">
                    <c:v>Satisfying</c:v>
                  </c:pt>
                  <c:pt idx="36681">
                    <c:v>Satisfying</c:v>
                  </c:pt>
                  <c:pt idx="36682">
                    <c:v>Satisfying</c:v>
                  </c:pt>
                  <c:pt idx="36683">
                    <c:v>Satisfying</c:v>
                  </c:pt>
                  <c:pt idx="36684">
                    <c:v>Satisfying</c:v>
                  </c:pt>
                  <c:pt idx="36685">
                    <c:v>Not Available</c:v>
                  </c:pt>
                  <c:pt idx="36686">
                    <c:v>Satisfying</c:v>
                  </c:pt>
                  <c:pt idx="36687">
                    <c:v>Satisfying</c:v>
                  </c:pt>
                  <c:pt idx="36688">
                    <c:v>Not Satisfying</c:v>
                  </c:pt>
                  <c:pt idx="36689">
                    <c:v>Satisfying</c:v>
                  </c:pt>
                  <c:pt idx="36690">
                    <c:v>Satisfying</c:v>
                  </c:pt>
                  <c:pt idx="36691">
                    <c:v>Not Available</c:v>
                  </c:pt>
                  <c:pt idx="36692">
                    <c:v>Satisfying</c:v>
                  </c:pt>
                  <c:pt idx="36693">
                    <c:v>Satisfying</c:v>
                  </c:pt>
                  <c:pt idx="36694">
                    <c:v>Satisfying</c:v>
                  </c:pt>
                  <c:pt idx="36695">
                    <c:v>Satisfying</c:v>
                  </c:pt>
                  <c:pt idx="36696">
                    <c:v>Satisfying</c:v>
                  </c:pt>
                  <c:pt idx="36697">
                    <c:v>Satisfying</c:v>
                  </c:pt>
                  <c:pt idx="36698">
                    <c:v>Not Satisfying</c:v>
                  </c:pt>
                  <c:pt idx="36699">
                    <c:v>Not Available</c:v>
                  </c:pt>
                  <c:pt idx="36700">
                    <c:v>Satisfying</c:v>
                  </c:pt>
                  <c:pt idx="36701">
                    <c:v>Satisfying</c:v>
                  </c:pt>
                  <c:pt idx="36702">
                    <c:v>Satisfying</c:v>
                  </c:pt>
                  <c:pt idx="36703">
                    <c:v>Satisfying</c:v>
                  </c:pt>
                  <c:pt idx="36704">
                    <c:v>Satisfying</c:v>
                  </c:pt>
                  <c:pt idx="36705">
                    <c:v>Satisfying</c:v>
                  </c:pt>
                  <c:pt idx="36706">
                    <c:v>Satisfying</c:v>
                  </c:pt>
                  <c:pt idx="36707">
                    <c:v>Satisfying</c:v>
                  </c:pt>
                  <c:pt idx="36708">
                    <c:v>Satisfying</c:v>
                  </c:pt>
                  <c:pt idx="36709">
                    <c:v>Satisfying</c:v>
                  </c:pt>
                  <c:pt idx="36710">
                    <c:v>Not Available</c:v>
                  </c:pt>
                  <c:pt idx="36711">
                    <c:v>Not Available</c:v>
                  </c:pt>
                  <c:pt idx="36712">
                    <c:v>Satisfying</c:v>
                  </c:pt>
                  <c:pt idx="36713">
                    <c:v>Satisfying</c:v>
                  </c:pt>
                  <c:pt idx="36714">
                    <c:v>Satisfying</c:v>
                  </c:pt>
                  <c:pt idx="36715">
                    <c:v>Satisfying</c:v>
                  </c:pt>
                  <c:pt idx="36716">
                    <c:v>Satisfying</c:v>
                  </c:pt>
                  <c:pt idx="36717">
                    <c:v>Satisfying</c:v>
                  </c:pt>
                  <c:pt idx="36718">
                    <c:v>Satisfying</c:v>
                  </c:pt>
                  <c:pt idx="36719">
                    <c:v>Satisfying</c:v>
                  </c:pt>
                  <c:pt idx="36720">
                    <c:v>Satisfying</c:v>
                  </c:pt>
                  <c:pt idx="36721">
                    <c:v>Satisfying</c:v>
                  </c:pt>
                  <c:pt idx="36722">
                    <c:v>Satisfying</c:v>
                  </c:pt>
                  <c:pt idx="36723">
                    <c:v>Satisfying</c:v>
                  </c:pt>
                  <c:pt idx="36724">
                    <c:v>Not Available</c:v>
                  </c:pt>
                  <c:pt idx="36725">
                    <c:v>Satisfying</c:v>
                  </c:pt>
                  <c:pt idx="36726">
                    <c:v>Not Available</c:v>
                  </c:pt>
                  <c:pt idx="36727">
                    <c:v>Satisfying</c:v>
                  </c:pt>
                  <c:pt idx="36728">
                    <c:v>Satisfying</c:v>
                  </c:pt>
                  <c:pt idx="36729">
                    <c:v>Not Available</c:v>
                  </c:pt>
                  <c:pt idx="36730">
                    <c:v>Satisfying</c:v>
                  </c:pt>
                  <c:pt idx="36731">
                    <c:v>Not Satisfying</c:v>
                  </c:pt>
                  <c:pt idx="36732">
                    <c:v>Satisfying</c:v>
                  </c:pt>
                  <c:pt idx="36733">
                    <c:v>Not Available</c:v>
                  </c:pt>
                  <c:pt idx="36734">
                    <c:v>Not Available</c:v>
                  </c:pt>
                  <c:pt idx="36735">
                    <c:v>Satisfying</c:v>
                  </c:pt>
                  <c:pt idx="36736">
                    <c:v>Satisfying</c:v>
                  </c:pt>
                  <c:pt idx="36737">
                    <c:v>Satisfying</c:v>
                  </c:pt>
                  <c:pt idx="36738">
                    <c:v>Satisfying</c:v>
                  </c:pt>
                  <c:pt idx="36739">
                    <c:v>Satisfying</c:v>
                  </c:pt>
                  <c:pt idx="36740">
                    <c:v>Satisfying</c:v>
                  </c:pt>
                  <c:pt idx="36741">
                    <c:v>Satisfying</c:v>
                  </c:pt>
                  <c:pt idx="36742">
                    <c:v>Not Available</c:v>
                  </c:pt>
                  <c:pt idx="36743">
                    <c:v>Satisfying</c:v>
                  </c:pt>
                  <c:pt idx="36744">
                    <c:v>Not Available</c:v>
                  </c:pt>
                  <c:pt idx="36745">
                    <c:v>Not Satisfying</c:v>
                  </c:pt>
                  <c:pt idx="36746">
                    <c:v>Satisfying</c:v>
                  </c:pt>
                  <c:pt idx="36747">
                    <c:v>Satisfying</c:v>
                  </c:pt>
                  <c:pt idx="36748">
                    <c:v>Satisfying</c:v>
                  </c:pt>
                  <c:pt idx="36749">
                    <c:v>Satisfying</c:v>
                  </c:pt>
                  <c:pt idx="36750">
                    <c:v>Not Available</c:v>
                  </c:pt>
                  <c:pt idx="36751">
                    <c:v>Satisfying</c:v>
                  </c:pt>
                  <c:pt idx="36752">
                    <c:v>Satisfying</c:v>
                  </c:pt>
                  <c:pt idx="36753">
                    <c:v>Not Available</c:v>
                  </c:pt>
                  <c:pt idx="36754">
                    <c:v>Not Satisfying</c:v>
                  </c:pt>
                  <c:pt idx="36755">
                    <c:v>Satisfying</c:v>
                  </c:pt>
                  <c:pt idx="36756">
                    <c:v>Satisfying</c:v>
                  </c:pt>
                  <c:pt idx="36757">
                    <c:v>Satisfying</c:v>
                  </c:pt>
                  <c:pt idx="36758">
                    <c:v>Satisfying</c:v>
                  </c:pt>
                  <c:pt idx="36759">
                    <c:v>Satisfying</c:v>
                  </c:pt>
                  <c:pt idx="36760">
                    <c:v>Satisfying</c:v>
                  </c:pt>
                  <c:pt idx="36761">
                    <c:v>Satisfying</c:v>
                  </c:pt>
                  <c:pt idx="36762">
                    <c:v>Satisfying</c:v>
                  </c:pt>
                  <c:pt idx="36763">
                    <c:v>Satisfying</c:v>
                  </c:pt>
                  <c:pt idx="36764">
                    <c:v>Satisfying</c:v>
                  </c:pt>
                  <c:pt idx="36765">
                    <c:v>Satisfying</c:v>
                  </c:pt>
                  <c:pt idx="36766">
                    <c:v>Satisfying</c:v>
                  </c:pt>
                  <c:pt idx="36767">
                    <c:v>Not Available</c:v>
                  </c:pt>
                  <c:pt idx="36768">
                    <c:v>Not Available</c:v>
                  </c:pt>
                  <c:pt idx="36769">
                    <c:v>Satisfying</c:v>
                  </c:pt>
                  <c:pt idx="36770">
                    <c:v>Satisfying</c:v>
                  </c:pt>
                  <c:pt idx="36771">
                    <c:v>Satisfying</c:v>
                  </c:pt>
                  <c:pt idx="36772">
                    <c:v>Satisfying</c:v>
                  </c:pt>
                  <c:pt idx="36773">
                    <c:v>Satisfying</c:v>
                  </c:pt>
                  <c:pt idx="36774">
                    <c:v>Satisfying</c:v>
                  </c:pt>
                  <c:pt idx="36775">
                    <c:v>Satisfying</c:v>
                  </c:pt>
                  <c:pt idx="36776">
                    <c:v>Satisfying</c:v>
                  </c:pt>
                  <c:pt idx="36777">
                    <c:v>Not Satisfying</c:v>
                  </c:pt>
                  <c:pt idx="36778">
                    <c:v>Not Satisfying</c:v>
                  </c:pt>
                  <c:pt idx="36779">
                    <c:v>Satisfying</c:v>
                  </c:pt>
                  <c:pt idx="36780">
                    <c:v>Not Available</c:v>
                  </c:pt>
                  <c:pt idx="36781">
                    <c:v>Satisfying</c:v>
                  </c:pt>
                  <c:pt idx="36782">
                    <c:v>Not Available</c:v>
                  </c:pt>
                  <c:pt idx="36783">
                    <c:v>Satisfying</c:v>
                  </c:pt>
                  <c:pt idx="36784">
                    <c:v>Not Available</c:v>
                  </c:pt>
                  <c:pt idx="36785">
                    <c:v>Not Available</c:v>
                  </c:pt>
                  <c:pt idx="36786">
                    <c:v>Satisfying</c:v>
                  </c:pt>
                  <c:pt idx="36787">
                    <c:v>Not Available</c:v>
                  </c:pt>
                  <c:pt idx="36788">
                    <c:v>Satisfying</c:v>
                  </c:pt>
                  <c:pt idx="36789">
                    <c:v>Satisfying</c:v>
                  </c:pt>
                  <c:pt idx="36790">
                    <c:v>Satisfying</c:v>
                  </c:pt>
                  <c:pt idx="36791">
                    <c:v>Satisfying</c:v>
                  </c:pt>
                  <c:pt idx="36792">
                    <c:v>Satisfying</c:v>
                  </c:pt>
                  <c:pt idx="36793">
                    <c:v>Satisfying</c:v>
                  </c:pt>
                  <c:pt idx="36794">
                    <c:v>Satisfying</c:v>
                  </c:pt>
                  <c:pt idx="36795">
                    <c:v>Satisfying</c:v>
                  </c:pt>
                  <c:pt idx="36796">
                    <c:v>Satisfying</c:v>
                  </c:pt>
                  <c:pt idx="36797">
                    <c:v>Satisfying</c:v>
                  </c:pt>
                  <c:pt idx="36798">
                    <c:v>Satisfying</c:v>
                  </c:pt>
                  <c:pt idx="36799">
                    <c:v>Satisfying</c:v>
                  </c:pt>
                  <c:pt idx="36800">
                    <c:v>Satisfying</c:v>
                  </c:pt>
                  <c:pt idx="36801">
                    <c:v>Satisfying</c:v>
                  </c:pt>
                  <c:pt idx="36802">
                    <c:v>Satisfying</c:v>
                  </c:pt>
                  <c:pt idx="36803">
                    <c:v>Satisfying</c:v>
                  </c:pt>
                  <c:pt idx="36804">
                    <c:v>Not Available</c:v>
                  </c:pt>
                  <c:pt idx="36805">
                    <c:v>Satisfying</c:v>
                  </c:pt>
                  <c:pt idx="36806">
                    <c:v>Satisfying</c:v>
                  </c:pt>
                  <c:pt idx="36807">
                    <c:v>Satisfying</c:v>
                  </c:pt>
                  <c:pt idx="36808">
                    <c:v>Satisfying</c:v>
                  </c:pt>
                  <c:pt idx="36809">
                    <c:v>Not Available</c:v>
                  </c:pt>
                  <c:pt idx="36810">
                    <c:v>Satisfying</c:v>
                  </c:pt>
                  <c:pt idx="36811">
                    <c:v>Satisfying</c:v>
                  </c:pt>
                  <c:pt idx="36812">
                    <c:v>Satisfying</c:v>
                  </c:pt>
                  <c:pt idx="36813">
                    <c:v>Satisfying</c:v>
                  </c:pt>
                  <c:pt idx="36814">
                    <c:v>Satisfying</c:v>
                  </c:pt>
                  <c:pt idx="36815">
                    <c:v>Satisfying</c:v>
                  </c:pt>
                  <c:pt idx="36816">
                    <c:v>Satisfying</c:v>
                  </c:pt>
                  <c:pt idx="36817">
                    <c:v>Satisfying</c:v>
                  </c:pt>
                  <c:pt idx="36818">
                    <c:v>Satisfying</c:v>
                  </c:pt>
                  <c:pt idx="36819">
                    <c:v>Satisfying</c:v>
                  </c:pt>
                  <c:pt idx="36820">
                    <c:v>Satisfying</c:v>
                  </c:pt>
                  <c:pt idx="36821">
                    <c:v>Satisfying</c:v>
                  </c:pt>
                  <c:pt idx="36822">
                    <c:v>Satisfying</c:v>
                  </c:pt>
                  <c:pt idx="36823">
                    <c:v>Satisfying</c:v>
                  </c:pt>
                  <c:pt idx="36824">
                    <c:v>Satisfying</c:v>
                  </c:pt>
                  <c:pt idx="36825">
                    <c:v>Satisfying</c:v>
                  </c:pt>
                  <c:pt idx="36826">
                    <c:v>Satisfying</c:v>
                  </c:pt>
                  <c:pt idx="36827">
                    <c:v>Satisfying</c:v>
                  </c:pt>
                  <c:pt idx="36828">
                    <c:v>Satisfying</c:v>
                  </c:pt>
                  <c:pt idx="36829">
                    <c:v>Not Satisfying</c:v>
                  </c:pt>
                  <c:pt idx="36830">
                    <c:v>Satisfying</c:v>
                  </c:pt>
                  <c:pt idx="36831">
                    <c:v>Not Available</c:v>
                  </c:pt>
                  <c:pt idx="36832">
                    <c:v>Satisfying</c:v>
                  </c:pt>
                  <c:pt idx="36833">
                    <c:v>Satisfying</c:v>
                  </c:pt>
                  <c:pt idx="36834">
                    <c:v>Satisfying</c:v>
                  </c:pt>
                  <c:pt idx="36835">
                    <c:v>Satisfying</c:v>
                  </c:pt>
                  <c:pt idx="36836">
                    <c:v>Satisfying</c:v>
                  </c:pt>
                  <c:pt idx="36837">
                    <c:v>Satisfying</c:v>
                  </c:pt>
                  <c:pt idx="36838">
                    <c:v>Satisfying</c:v>
                  </c:pt>
                  <c:pt idx="36839">
                    <c:v>Not Satisfying</c:v>
                  </c:pt>
                  <c:pt idx="36840">
                    <c:v>Not Satisfying</c:v>
                  </c:pt>
                  <c:pt idx="36841">
                    <c:v>Satisfying</c:v>
                  </c:pt>
                  <c:pt idx="36842">
                    <c:v>Not Available</c:v>
                  </c:pt>
                  <c:pt idx="36843">
                    <c:v>Satisfying</c:v>
                  </c:pt>
                  <c:pt idx="36844">
                    <c:v>Satisfying</c:v>
                  </c:pt>
                  <c:pt idx="36845">
                    <c:v>Satisfying</c:v>
                  </c:pt>
                  <c:pt idx="36846">
                    <c:v>Satisfying</c:v>
                  </c:pt>
                  <c:pt idx="36847">
                    <c:v>Satisfying</c:v>
                  </c:pt>
                  <c:pt idx="36848">
                    <c:v>Satisfying</c:v>
                  </c:pt>
                  <c:pt idx="36849">
                    <c:v>Not Available</c:v>
                  </c:pt>
                  <c:pt idx="36850">
                    <c:v>Satisfying</c:v>
                  </c:pt>
                  <c:pt idx="36851">
                    <c:v>Satisfying</c:v>
                  </c:pt>
                  <c:pt idx="36852">
                    <c:v>Satisfying</c:v>
                  </c:pt>
                  <c:pt idx="36853">
                    <c:v>Satisfying</c:v>
                  </c:pt>
                  <c:pt idx="36854">
                    <c:v>Satisfying</c:v>
                  </c:pt>
                  <c:pt idx="36855">
                    <c:v>Satisfying</c:v>
                  </c:pt>
                  <c:pt idx="36856">
                    <c:v>Not Available</c:v>
                  </c:pt>
                  <c:pt idx="36857">
                    <c:v>Not Satisfying</c:v>
                  </c:pt>
                  <c:pt idx="36858">
                    <c:v>Not Satisfying</c:v>
                  </c:pt>
                  <c:pt idx="36859">
                    <c:v>Satisfying</c:v>
                  </c:pt>
                  <c:pt idx="36860">
                    <c:v>Satisfying</c:v>
                  </c:pt>
                  <c:pt idx="36861">
                    <c:v>Satisfying</c:v>
                  </c:pt>
                  <c:pt idx="36862">
                    <c:v>Satisfying</c:v>
                  </c:pt>
                  <c:pt idx="36863">
                    <c:v>Satisfying</c:v>
                  </c:pt>
                  <c:pt idx="36864">
                    <c:v>Satisfying</c:v>
                  </c:pt>
                  <c:pt idx="36865">
                    <c:v>Not Available</c:v>
                  </c:pt>
                  <c:pt idx="36866">
                    <c:v>Not Available</c:v>
                  </c:pt>
                  <c:pt idx="36867">
                    <c:v>Satisfying</c:v>
                  </c:pt>
                  <c:pt idx="36868">
                    <c:v>Not Satisfying</c:v>
                  </c:pt>
                  <c:pt idx="36869">
                    <c:v>Satisfying</c:v>
                  </c:pt>
                  <c:pt idx="36870">
                    <c:v>Satisfying</c:v>
                  </c:pt>
                  <c:pt idx="36871">
                    <c:v>Satisfying</c:v>
                  </c:pt>
                  <c:pt idx="36872">
                    <c:v>Not Available</c:v>
                  </c:pt>
                  <c:pt idx="36873">
                    <c:v>Satisfying</c:v>
                  </c:pt>
                  <c:pt idx="36874">
                    <c:v>Satisfying</c:v>
                  </c:pt>
                  <c:pt idx="36875">
                    <c:v>Satisfying</c:v>
                  </c:pt>
                  <c:pt idx="36876">
                    <c:v>Satisfying</c:v>
                  </c:pt>
                  <c:pt idx="36877">
                    <c:v>Satisfying</c:v>
                  </c:pt>
                  <c:pt idx="36878">
                    <c:v>Satisfying</c:v>
                  </c:pt>
                  <c:pt idx="36879">
                    <c:v>Satisfying</c:v>
                  </c:pt>
                  <c:pt idx="36880">
                    <c:v>Not Satisfying</c:v>
                  </c:pt>
                  <c:pt idx="36881">
                    <c:v>Satisfying</c:v>
                  </c:pt>
                  <c:pt idx="36882">
                    <c:v>Not Available</c:v>
                  </c:pt>
                  <c:pt idx="36883">
                    <c:v>Satisfying</c:v>
                  </c:pt>
                  <c:pt idx="36884">
                    <c:v>Satisfying</c:v>
                  </c:pt>
                  <c:pt idx="36885">
                    <c:v>Satisfying</c:v>
                  </c:pt>
                  <c:pt idx="36886">
                    <c:v>Not Available</c:v>
                  </c:pt>
                  <c:pt idx="36887">
                    <c:v>Satisfying</c:v>
                  </c:pt>
                  <c:pt idx="36888">
                    <c:v>Satisfying</c:v>
                  </c:pt>
                  <c:pt idx="36889">
                    <c:v>Satisfying</c:v>
                  </c:pt>
                  <c:pt idx="36890">
                    <c:v>Satisfying</c:v>
                  </c:pt>
                  <c:pt idx="36891">
                    <c:v>Satisfying</c:v>
                  </c:pt>
                  <c:pt idx="36892">
                    <c:v>Not Available</c:v>
                  </c:pt>
                  <c:pt idx="36893">
                    <c:v>Not Satisfying</c:v>
                  </c:pt>
                  <c:pt idx="36894">
                    <c:v>Satisfying</c:v>
                  </c:pt>
                  <c:pt idx="36895">
                    <c:v>Satisfying</c:v>
                  </c:pt>
                  <c:pt idx="36896">
                    <c:v>Satisfying</c:v>
                  </c:pt>
                  <c:pt idx="36897">
                    <c:v>Satisfying</c:v>
                  </c:pt>
                  <c:pt idx="36898">
                    <c:v>Satisfying</c:v>
                  </c:pt>
                  <c:pt idx="36899">
                    <c:v>Not Satisfying</c:v>
                  </c:pt>
                  <c:pt idx="36900">
                    <c:v>Satisfying</c:v>
                  </c:pt>
                  <c:pt idx="36901">
                    <c:v>Satisfying</c:v>
                  </c:pt>
                  <c:pt idx="36902">
                    <c:v>Satisfying</c:v>
                  </c:pt>
                  <c:pt idx="36903">
                    <c:v>Satisfying</c:v>
                  </c:pt>
                  <c:pt idx="36904">
                    <c:v>Satisfying</c:v>
                  </c:pt>
                  <c:pt idx="36905">
                    <c:v>Satisfying</c:v>
                  </c:pt>
                  <c:pt idx="36906">
                    <c:v>Satisfying</c:v>
                  </c:pt>
                  <c:pt idx="36907">
                    <c:v>Satisfying</c:v>
                  </c:pt>
                  <c:pt idx="36908">
                    <c:v>Not Available</c:v>
                  </c:pt>
                  <c:pt idx="36909">
                    <c:v>Satisfying</c:v>
                  </c:pt>
                  <c:pt idx="36910">
                    <c:v>Satisfying</c:v>
                  </c:pt>
                  <c:pt idx="36911">
                    <c:v>Not Satisfying</c:v>
                  </c:pt>
                  <c:pt idx="36912">
                    <c:v>Satisfying</c:v>
                  </c:pt>
                  <c:pt idx="36913">
                    <c:v>Not Available</c:v>
                  </c:pt>
                  <c:pt idx="36914">
                    <c:v>Not Satisfying</c:v>
                  </c:pt>
                  <c:pt idx="36915">
                    <c:v>Satisfying</c:v>
                  </c:pt>
                  <c:pt idx="36916">
                    <c:v>Satisfying</c:v>
                  </c:pt>
                  <c:pt idx="36917">
                    <c:v>Satisfying</c:v>
                  </c:pt>
                  <c:pt idx="36918">
                    <c:v>Satisfying</c:v>
                  </c:pt>
                  <c:pt idx="36919">
                    <c:v>Satisfying</c:v>
                  </c:pt>
                  <c:pt idx="36920">
                    <c:v>Satisfying</c:v>
                  </c:pt>
                  <c:pt idx="36921">
                    <c:v>Not Available</c:v>
                  </c:pt>
                  <c:pt idx="36922">
                    <c:v>Satisfying</c:v>
                  </c:pt>
                  <c:pt idx="36923">
                    <c:v>Satisfying</c:v>
                  </c:pt>
                  <c:pt idx="36924">
                    <c:v>Not Available</c:v>
                  </c:pt>
                  <c:pt idx="36925">
                    <c:v>Satisfying</c:v>
                  </c:pt>
                  <c:pt idx="36926">
                    <c:v>Not Available</c:v>
                  </c:pt>
                  <c:pt idx="36927">
                    <c:v>Not Available</c:v>
                  </c:pt>
                  <c:pt idx="36928">
                    <c:v>Satisfying</c:v>
                  </c:pt>
                  <c:pt idx="36929">
                    <c:v>Not Satisfying</c:v>
                  </c:pt>
                  <c:pt idx="36930">
                    <c:v>Not Available</c:v>
                  </c:pt>
                  <c:pt idx="36931">
                    <c:v>Not Available</c:v>
                  </c:pt>
                  <c:pt idx="36932">
                    <c:v>Not Available</c:v>
                  </c:pt>
                  <c:pt idx="36933">
                    <c:v>Not Available</c:v>
                  </c:pt>
                  <c:pt idx="36934">
                    <c:v>Satisfying</c:v>
                  </c:pt>
                  <c:pt idx="36935">
                    <c:v>Not Available</c:v>
                  </c:pt>
                  <c:pt idx="36936">
                    <c:v>Not Available</c:v>
                  </c:pt>
                  <c:pt idx="36937">
                    <c:v>Not Available</c:v>
                  </c:pt>
                  <c:pt idx="36938">
                    <c:v>Satisfying</c:v>
                  </c:pt>
                  <c:pt idx="36939">
                    <c:v>Satisfying</c:v>
                  </c:pt>
                  <c:pt idx="36940">
                    <c:v>Not Satisfying</c:v>
                  </c:pt>
                  <c:pt idx="36941">
                    <c:v>Satisfying</c:v>
                  </c:pt>
                  <c:pt idx="36942">
                    <c:v>Satisfying</c:v>
                  </c:pt>
                  <c:pt idx="36943">
                    <c:v>Satisfying</c:v>
                  </c:pt>
                  <c:pt idx="36944">
                    <c:v>Satisfying</c:v>
                  </c:pt>
                  <c:pt idx="36945">
                    <c:v>Satisfying</c:v>
                  </c:pt>
                  <c:pt idx="36946">
                    <c:v>Not Available</c:v>
                  </c:pt>
                  <c:pt idx="36947">
                    <c:v>Satisfying</c:v>
                  </c:pt>
                  <c:pt idx="36948">
                    <c:v>Not Available</c:v>
                  </c:pt>
                  <c:pt idx="36949">
                    <c:v>Not Available</c:v>
                  </c:pt>
                  <c:pt idx="36950">
                    <c:v>Satisfying</c:v>
                  </c:pt>
                  <c:pt idx="36951">
                    <c:v>Satisfying</c:v>
                  </c:pt>
                  <c:pt idx="36952">
                    <c:v>Not Available</c:v>
                  </c:pt>
                  <c:pt idx="36953">
                    <c:v>Not Available</c:v>
                  </c:pt>
                  <c:pt idx="36954">
                    <c:v>Satisfying</c:v>
                  </c:pt>
                  <c:pt idx="36955">
                    <c:v>Satisfying</c:v>
                  </c:pt>
                  <c:pt idx="36956">
                    <c:v>Satisfying</c:v>
                  </c:pt>
                  <c:pt idx="36957">
                    <c:v>Not Available</c:v>
                  </c:pt>
                  <c:pt idx="36958">
                    <c:v>Satisfying</c:v>
                  </c:pt>
                  <c:pt idx="36959">
                    <c:v>Satisfying</c:v>
                  </c:pt>
                  <c:pt idx="36960">
                    <c:v>Satisfying</c:v>
                  </c:pt>
                  <c:pt idx="36961">
                    <c:v>Not Available</c:v>
                  </c:pt>
                  <c:pt idx="36962">
                    <c:v>Satisfying</c:v>
                  </c:pt>
                  <c:pt idx="36963">
                    <c:v>Satisfying</c:v>
                  </c:pt>
                  <c:pt idx="36964">
                    <c:v>Not Satisfying</c:v>
                  </c:pt>
                  <c:pt idx="36965">
                    <c:v>Not Available</c:v>
                  </c:pt>
                  <c:pt idx="36966">
                    <c:v>Not Available</c:v>
                  </c:pt>
                  <c:pt idx="36967">
                    <c:v>Satisfying</c:v>
                  </c:pt>
                  <c:pt idx="36968">
                    <c:v>Satisfying</c:v>
                  </c:pt>
                  <c:pt idx="36969">
                    <c:v>Satisfying</c:v>
                  </c:pt>
                  <c:pt idx="36970">
                    <c:v>Not Available</c:v>
                  </c:pt>
                  <c:pt idx="36971">
                    <c:v>Satisfying</c:v>
                  </c:pt>
                  <c:pt idx="36972">
                    <c:v>Not Available</c:v>
                  </c:pt>
                  <c:pt idx="36973">
                    <c:v>Satisfying</c:v>
                  </c:pt>
                  <c:pt idx="36974">
                    <c:v>Satisfying</c:v>
                  </c:pt>
                  <c:pt idx="36975">
                    <c:v>Satisfying</c:v>
                  </c:pt>
                  <c:pt idx="36976">
                    <c:v>Satisfying</c:v>
                  </c:pt>
                  <c:pt idx="36977">
                    <c:v>Satisfying</c:v>
                  </c:pt>
                  <c:pt idx="36978">
                    <c:v>Satisfying</c:v>
                  </c:pt>
                  <c:pt idx="36979">
                    <c:v>Satisfying</c:v>
                  </c:pt>
                  <c:pt idx="36980">
                    <c:v>Satisfying</c:v>
                  </c:pt>
                  <c:pt idx="36981">
                    <c:v>Not Available</c:v>
                  </c:pt>
                  <c:pt idx="36982">
                    <c:v>Satisfying</c:v>
                  </c:pt>
                  <c:pt idx="36983">
                    <c:v>Satisfying</c:v>
                  </c:pt>
                  <c:pt idx="36984">
                    <c:v>Satisfying</c:v>
                  </c:pt>
                  <c:pt idx="36985">
                    <c:v>Not Available</c:v>
                  </c:pt>
                  <c:pt idx="36986">
                    <c:v>Not Satisfying</c:v>
                  </c:pt>
                  <c:pt idx="36987">
                    <c:v>Not Satisfying</c:v>
                  </c:pt>
                  <c:pt idx="36988">
                    <c:v>Satisfying</c:v>
                  </c:pt>
                  <c:pt idx="36989">
                    <c:v>Not Available</c:v>
                  </c:pt>
                  <c:pt idx="36990">
                    <c:v>Satisfying</c:v>
                  </c:pt>
                  <c:pt idx="36991">
                    <c:v>Satisfying</c:v>
                  </c:pt>
                  <c:pt idx="36992">
                    <c:v>Satisfying</c:v>
                  </c:pt>
                  <c:pt idx="36993">
                    <c:v>Not Satisfying</c:v>
                  </c:pt>
                  <c:pt idx="36994">
                    <c:v>Not Available</c:v>
                  </c:pt>
                  <c:pt idx="36995">
                    <c:v>Satisfying</c:v>
                  </c:pt>
                  <c:pt idx="36996">
                    <c:v>Not Available</c:v>
                  </c:pt>
                  <c:pt idx="36997">
                    <c:v>Not Available</c:v>
                  </c:pt>
                  <c:pt idx="36998">
                    <c:v>Not Satisfying</c:v>
                  </c:pt>
                  <c:pt idx="36999">
                    <c:v>Not Available</c:v>
                  </c:pt>
                  <c:pt idx="37000">
                    <c:v>Satisfying</c:v>
                  </c:pt>
                  <c:pt idx="37001">
                    <c:v>Not Satisfying</c:v>
                  </c:pt>
                  <c:pt idx="37002">
                    <c:v>Satisfying</c:v>
                  </c:pt>
                  <c:pt idx="37003">
                    <c:v>Not Available</c:v>
                  </c:pt>
                  <c:pt idx="37004">
                    <c:v>Not Available</c:v>
                  </c:pt>
                  <c:pt idx="37005">
                    <c:v>Not Available</c:v>
                  </c:pt>
                  <c:pt idx="37006">
                    <c:v>Not Available</c:v>
                  </c:pt>
                  <c:pt idx="37007">
                    <c:v>Satisfying</c:v>
                  </c:pt>
                  <c:pt idx="37008">
                    <c:v>Not Satisfying</c:v>
                  </c:pt>
                  <c:pt idx="37009">
                    <c:v>Not Available</c:v>
                  </c:pt>
                  <c:pt idx="37010">
                    <c:v>Satisfying</c:v>
                  </c:pt>
                  <c:pt idx="37011">
                    <c:v>Satisfying</c:v>
                  </c:pt>
                  <c:pt idx="37012">
                    <c:v>Not Satisfying</c:v>
                  </c:pt>
                  <c:pt idx="37013">
                    <c:v>Satisfying</c:v>
                  </c:pt>
                  <c:pt idx="37014">
                    <c:v>Satisfying</c:v>
                  </c:pt>
                  <c:pt idx="37015">
                    <c:v>Satisfying</c:v>
                  </c:pt>
                  <c:pt idx="37016">
                    <c:v>Satisfying</c:v>
                  </c:pt>
                  <c:pt idx="37017">
                    <c:v>Satisfying</c:v>
                  </c:pt>
                  <c:pt idx="37018">
                    <c:v>Not Available</c:v>
                  </c:pt>
                  <c:pt idx="37019">
                    <c:v>Not Available</c:v>
                  </c:pt>
                  <c:pt idx="37020">
                    <c:v>Satisfying</c:v>
                  </c:pt>
                  <c:pt idx="37021">
                    <c:v>Satisfying</c:v>
                  </c:pt>
                  <c:pt idx="37022">
                    <c:v>Not Available</c:v>
                  </c:pt>
                  <c:pt idx="37023">
                    <c:v>Satisfying</c:v>
                  </c:pt>
                  <c:pt idx="37024">
                    <c:v>Satisfying</c:v>
                  </c:pt>
                  <c:pt idx="37025">
                    <c:v>Satisfying</c:v>
                  </c:pt>
                  <c:pt idx="37026">
                    <c:v>Not Available</c:v>
                  </c:pt>
                  <c:pt idx="37027">
                    <c:v>Not Available</c:v>
                  </c:pt>
                  <c:pt idx="37028">
                    <c:v>Satisfying</c:v>
                  </c:pt>
                  <c:pt idx="37029">
                    <c:v>Satisfying</c:v>
                  </c:pt>
                  <c:pt idx="37030">
                    <c:v>Not Available</c:v>
                  </c:pt>
                  <c:pt idx="37031">
                    <c:v>Satisfying</c:v>
                  </c:pt>
                  <c:pt idx="37032">
                    <c:v>Satisfying</c:v>
                  </c:pt>
                  <c:pt idx="37033">
                    <c:v>Satisfying</c:v>
                  </c:pt>
                  <c:pt idx="37034">
                    <c:v>Satisfying</c:v>
                  </c:pt>
                  <c:pt idx="37035">
                    <c:v>Satisfying</c:v>
                  </c:pt>
                  <c:pt idx="37036">
                    <c:v>Satisfying</c:v>
                  </c:pt>
                  <c:pt idx="37037">
                    <c:v>Satisfying</c:v>
                  </c:pt>
                  <c:pt idx="37038">
                    <c:v>Not Available</c:v>
                  </c:pt>
                  <c:pt idx="37039">
                    <c:v>Not Satisfying</c:v>
                  </c:pt>
                  <c:pt idx="37040">
                    <c:v>Not Satisfying</c:v>
                  </c:pt>
                  <c:pt idx="37041">
                    <c:v>Not Satisfying</c:v>
                  </c:pt>
                  <c:pt idx="37042">
                    <c:v>Satisfying</c:v>
                  </c:pt>
                  <c:pt idx="37043">
                    <c:v>Satisfying</c:v>
                  </c:pt>
                  <c:pt idx="37044">
                    <c:v>Satisfying</c:v>
                  </c:pt>
                  <c:pt idx="37045">
                    <c:v>Satisfying</c:v>
                  </c:pt>
                  <c:pt idx="37046">
                    <c:v>Satisfying</c:v>
                  </c:pt>
                  <c:pt idx="37047">
                    <c:v>Not Available</c:v>
                  </c:pt>
                  <c:pt idx="37048">
                    <c:v>Not Available</c:v>
                  </c:pt>
                  <c:pt idx="37049">
                    <c:v>Satisfying</c:v>
                  </c:pt>
                  <c:pt idx="37050">
                    <c:v>Satisfying</c:v>
                  </c:pt>
                  <c:pt idx="37051">
                    <c:v>Satisfying</c:v>
                  </c:pt>
                  <c:pt idx="37052">
                    <c:v>Satisfying</c:v>
                  </c:pt>
                  <c:pt idx="37053">
                    <c:v>Satisfying</c:v>
                  </c:pt>
                  <c:pt idx="37054">
                    <c:v>Not Available</c:v>
                  </c:pt>
                  <c:pt idx="37055">
                    <c:v>Not Available</c:v>
                  </c:pt>
                  <c:pt idx="37056">
                    <c:v>Satisfying</c:v>
                  </c:pt>
                  <c:pt idx="37057">
                    <c:v>Satisfying</c:v>
                  </c:pt>
                  <c:pt idx="37058">
                    <c:v>Satisfying</c:v>
                  </c:pt>
                  <c:pt idx="37059">
                    <c:v>Satisfying</c:v>
                  </c:pt>
                  <c:pt idx="37060">
                    <c:v>Not Satisfying</c:v>
                  </c:pt>
                  <c:pt idx="37061">
                    <c:v>Not Satisfying</c:v>
                  </c:pt>
                  <c:pt idx="37062">
                    <c:v>Not Available</c:v>
                  </c:pt>
                  <c:pt idx="37063">
                    <c:v>Satisfying</c:v>
                  </c:pt>
                  <c:pt idx="37064">
                    <c:v>Satisfying</c:v>
                  </c:pt>
                  <c:pt idx="37065">
                    <c:v>Satisfying</c:v>
                  </c:pt>
                  <c:pt idx="37066">
                    <c:v>Satisfying</c:v>
                  </c:pt>
                  <c:pt idx="37067">
                    <c:v>Satisfying</c:v>
                  </c:pt>
                  <c:pt idx="37068">
                    <c:v>Not Available</c:v>
                  </c:pt>
                  <c:pt idx="37069">
                    <c:v>Not Available</c:v>
                  </c:pt>
                  <c:pt idx="37070">
                    <c:v>Not Available</c:v>
                  </c:pt>
                  <c:pt idx="37071">
                    <c:v>Not Satisfying</c:v>
                  </c:pt>
                  <c:pt idx="37072">
                    <c:v>Satisfying</c:v>
                  </c:pt>
                  <c:pt idx="37073">
                    <c:v>Satisfying</c:v>
                  </c:pt>
                  <c:pt idx="37074">
                    <c:v>Satisfying</c:v>
                  </c:pt>
                  <c:pt idx="37075">
                    <c:v>Satisfying</c:v>
                  </c:pt>
                  <c:pt idx="37076">
                    <c:v>Satisfying</c:v>
                  </c:pt>
                  <c:pt idx="37077">
                    <c:v>Satisfying</c:v>
                  </c:pt>
                  <c:pt idx="37078">
                    <c:v>Not Available</c:v>
                  </c:pt>
                  <c:pt idx="37079">
                    <c:v>Not Available</c:v>
                  </c:pt>
                  <c:pt idx="37080">
                    <c:v>Not Satisfying</c:v>
                  </c:pt>
                  <c:pt idx="37081">
                    <c:v>Satisfying</c:v>
                  </c:pt>
                  <c:pt idx="37082">
                    <c:v>Satisfying</c:v>
                  </c:pt>
                  <c:pt idx="37083">
                    <c:v>Not Available</c:v>
                  </c:pt>
                  <c:pt idx="37084">
                    <c:v>Not Available</c:v>
                  </c:pt>
                  <c:pt idx="37085">
                    <c:v>Not Available</c:v>
                  </c:pt>
                  <c:pt idx="37086">
                    <c:v>Satisfying</c:v>
                  </c:pt>
                  <c:pt idx="37087">
                    <c:v>Satisfying</c:v>
                  </c:pt>
                  <c:pt idx="37088">
                    <c:v>Satisfying</c:v>
                  </c:pt>
                  <c:pt idx="37089">
                    <c:v>Not Available</c:v>
                  </c:pt>
                  <c:pt idx="37090">
                    <c:v>Satisfying</c:v>
                  </c:pt>
                  <c:pt idx="37091">
                    <c:v>Satisfying</c:v>
                  </c:pt>
                  <c:pt idx="37092">
                    <c:v>Satisfying</c:v>
                  </c:pt>
                  <c:pt idx="37093">
                    <c:v>Satisfying</c:v>
                  </c:pt>
                  <c:pt idx="37094">
                    <c:v>Satisfying</c:v>
                  </c:pt>
                  <c:pt idx="37095">
                    <c:v>Satisfying</c:v>
                  </c:pt>
                  <c:pt idx="37096">
                    <c:v>Satisfying</c:v>
                  </c:pt>
                  <c:pt idx="37097">
                    <c:v>Satisfying</c:v>
                  </c:pt>
                  <c:pt idx="37098">
                    <c:v>Not Available</c:v>
                  </c:pt>
                  <c:pt idx="37099">
                    <c:v>Not Available</c:v>
                  </c:pt>
                  <c:pt idx="37100">
                    <c:v>Satisfying</c:v>
                  </c:pt>
                  <c:pt idx="37101">
                    <c:v>Not Available</c:v>
                  </c:pt>
                  <c:pt idx="37102">
                    <c:v>Satisfying</c:v>
                  </c:pt>
                  <c:pt idx="37103">
                    <c:v>Not Satisfying</c:v>
                  </c:pt>
                  <c:pt idx="37104">
                    <c:v>Not Available</c:v>
                  </c:pt>
                  <c:pt idx="37105">
                    <c:v>Satisfying</c:v>
                  </c:pt>
                  <c:pt idx="37106">
                    <c:v>Not Available</c:v>
                  </c:pt>
                  <c:pt idx="37107">
                    <c:v>Satisfying</c:v>
                  </c:pt>
                  <c:pt idx="37108">
                    <c:v>Satisfying</c:v>
                  </c:pt>
                  <c:pt idx="37109">
                    <c:v>Satisfying</c:v>
                  </c:pt>
                  <c:pt idx="37110">
                    <c:v>Satisfying</c:v>
                  </c:pt>
                  <c:pt idx="37111">
                    <c:v>Satisfying</c:v>
                  </c:pt>
                  <c:pt idx="37112">
                    <c:v>Satisfying</c:v>
                  </c:pt>
                  <c:pt idx="37113">
                    <c:v>Satisfying</c:v>
                  </c:pt>
                  <c:pt idx="37114">
                    <c:v>Satisfying</c:v>
                  </c:pt>
                  <c:pt idx="37115">
                    <c:v>Not Available</c:v>
                  </c:pt>
                  <c:pt idx="37116">
                    <c:v>Not Satisfying</c:v>
                  </c:pt>
                  <c:pt idx="37117">
                    <c:v>Not Available</c:v>
                  </c:pt>
                  <c:pt idx="37118">
                    <c:v>Satisfying</c:v>
                  </c:pt>
                  <c:pt idx="37119">
                    <c:v>Not Available</c:v>
                  </c:pt>
                  <c:pt idx="37120">
                    <c:v>Satisfying</c:v>
                  </c:pt>
                  <c:pt idx="37121">
                    <c:v>Not Available</c:v>
                  </c:pt>
                  <c:pt idx="37122">
                    <c:v>Satisfying</c:v>
                  </c:pt>
                  <c:pt idx="37123">
                    <c:v>Not Available</c:v>
                  </c:pt>
                  <c:pt idx="37124">
                    <c:v>Satisfying</c:v>
                  </c:pt>
                  <c:pt idx="37125">
                    <c:v>Satisfying</c:v>
                  </c:pt>
                  <c:pt idx="37126">
                    <c:v>Not Available</c:v>
                  </c:pt>
                  <c:pt idx="37127">
                    <c:v>Satisfying</c:v>
                  </c:pt>
                  <c:pt idx="37128">
                    <c:v>Not Satisfying</c:v>
                  </c:pt>
                  <c:pt idx="37129">
                    <c:v>Satisfying</c:v>
                  </c:pt>
                  <c:pt idx="37130">
                    <c:v>Satisfying</c:v>
                  </c:pt>
                  <c:pt idx="37131">
                    <c:v>Satisfying</c:v>
                  </c:pt>
                  <c:pt idx="37132">
                    <c:v>Satisfying</c:v>
                  </c:pt>
                  <c:pt idx="37133">
                    <c:v>Not Available</c:v>
                  </c:pt>
                  <c:pt idx="37134">
                    <c:v>Satisfying</c:v>
                  </c:pt>
                  <c:pt idx="37135">
                    <c:v>Not Available</c:v>
                  </c:pt>
                  <c:pt idx="37136">
                    <c:v>Not Available</c:v>
                  </c:pt>
                  <c:pt idx="37137">
                    <c:v>Satisfying</c:v>
                  </c:pt>
                  <c:pt idx="37138">
                    <c:v>Satisfying</c:v>
                  </c:pt>
                  <c:pt idx="37139">
                    <c:v>Satisfying</c:v>
                  </c:pt>
                  <c:pt idx="37140">
                    <c:v>Satisfying</c:v>
                  </c:pt>
                  <c:pt idx="37141">
                    <c:v>Satisfying</c:v>
                  </c:pt>
                  <c:pt idx="37142">
                    <c:v>Not Available</c:v>
                  </c:pt>
                  <c:pt idx="37143">
                    <c:v>Satisfying</c:v>
                  </c:pt>
                  <c:pt idx="37144">
                    <c:v>Satisfying</c:v>
                  </c:pt>
                  <c:pt idx="37145">
                    <c:v>Not Available</c:v>
                  </c:pt>
                  <c:pt idx="37146">
                    <c:v>Satisfying</c:v>
                  </c:pt>
                  <c:pt idx="37147">
                    <c:v>Satisfying</c:v>
                  </c:pt>
                  <c:pt idx="37148">
                    <c:v>Satisfying</c:v>
                  </c:pt>
                  <c:pt idx="37149">
                    <c:v>Satisfying</c:v>
                  </c:pt>
                  <c:pt idx="37150">
                    <c:v>Satisfying</c:v>
                  </c:pt>
                  <c:pt idx="37151">
                    <c:v>Satisfying</c:v>
                  </c:pt>
                  <c:pt idx="37152">
                    <c:v>Satisfying</c:v>
                  </c:pt>
                  <c:pt idx="37153">
                    <c:v>Satisfying</c:v>
                  </c:pt>
                  <c:pt idx="37154">
                    <c:v>Satisfying</c:v>
                  </c:pt>
                  <c:pt idx="37155">
                    <c:v>Not Available</c:v>
                  </c:pt>
                  <c:pt idx="37156">
                    <c:v>Satisfying</c:v>
                  </c:pt>
                  <c:pt idx="37157">
                    <c:v>Satisfying</c:v>
                  </c:pt>
                  <c:pt idx="37158">
                    <c:v>Satisfying</c:v>
                  </c:pt>
                  <c:pt idx="37159">
                    <c:v>Not Available</c:v>
                  </c:pt>
                  <c:pt idx="37160">
                    <c:v>Satisfying</c:v>
                  </c:pt>
                  <c:pt idx="37161">
                    <c:v>Satisfying</c:v>
                  </c:pt>
                  <c:pt idx="37162">
                    <c:v>Not Available</c:v>
                  </c:pt>
                  <c:pt idx="37163">
                    <c:v>Not Available</c:v>
                  </c:pt>
                  <c:pt idx="37164">
                    <c:v>Satisfying</c:v>
                  </c:pt>
                  <c:pt idx="37165">
                    <c:v>Satisfying</c:v>
                  </c:pt>
                  <c:pt idx="37166">
                    <c:v>Not Satisfying</c:v>
                  </c:pt>
                  <c:pt idx="37167">
                    <c:v>Satisfying</c:v>
                  </c:pt>
                  <c:pt idx="37168">
                    <c:v>Satisfying</c:v>
                  </c:pt>
                  <c:pt idx="37169">
                    <c:v>Not Available</c:v>
                  </c:pt>
                  <c:pt idx="37170">
                    <c:v>Not Satisfying</c:v>
                  </c:pt>
                  <c:pt idx="37171">
                    <c:v>Not Available</c:v>
                  </c:pt>
                  <c:pt idx="37172">
                    <c:v>Not Available</c:v>
                  </c:pt>
                  <c:pt idx="37173">
                    <c:v>Not Available</c:v>
                  </c:pt>
                  <c:pt idx="37174">
                    <c:v>Satisfying</c:v>
                  </c:pt>
                  <c:pt idx="37175">
                    <c:v>Not Available</c:v>
                  </c:pt>
                  <c:pt idx="37176">
                    <c:v>Satisfying</c:v>
                  </c:pt>
                  <c:pt idx="37177">
                    <c:v>Satisfying</c:v>
                  </c:pt>
                  <c:pt idx="37178">
                    <c:v>Satisfying</c:v>
                  </c:pt>
                  <c:pt idx="37179">
                    <c:v>Satisfying</c:v>
                  </c:pt>
                  <c:pt idx="37180">
                    <c:v>Not Satisfying</c:v>
                  </c:pt>
                  <c:pt idx="37181">
                    <c:v>Satisfying</c:v>
                  </c:pt>
                  <c:pt idx="37182">
                    <c:v>Satisfying</c:v>
                  </c:pt>
                  <c:pt idx="37183">
                    <c:v>Satisfying</c:v>
                  </c:pt>
                  <c:pt idx="37184">
                    <c:v>Not Available</c:v>
                  </c:pt>
                  <c:pt idx="37185">
                    <c:v>Satisfying</c:v>
                  </c:pt>
                  <c:pt idx="37186">
                    <c:v>Satisfying</c:v>
                  </c:pt>
                  <c:pt idx="37187">
                    <c:v>Not Available</c:v>
                  </c:pt>
                  <c:pt idx="37188">
                    <c:v>Satisfying</c:v>
                  </c:pt>
                  <c:pt idx="37189">
                    <c:v>Satisfying</c:v>
                  </c:pt>
                  <c:pt idx="37190">
                    <c:v>Satisfying</c:v>
                  </c:pt>
                  <c:pt idx="37191">
                    <c:v>Satisfying</c:v>
                  </c:pt>
                  <c:pt idx="37192">
                    <c:v>Not Available</c:v>
                  </c:pt>
                  <c:pt idx="37193">
                    <c:v>Satisfying</c:v>
                  </c:pt>
                  <c:pt idx="37194">
                    <c:v>Satisfying</c:v>
                  </c:pt>
                  <c:pt idx="37195">
                    <c:v>Not Available</c:v>
                  </c:pt>
                  <c:pt idx="37196">
                    <c:v>Satisfying</c:v>
                  </c:pt>
                  <c:pt idx="37197">
                    <c:v>Not Available</c:v>
                  </c:pt>
                  <c:pt idx="37198">
                    <c:v>Not Available</c:v>
                  </c:pt>
                  <c:pt idx="37199">
                    <c:v>Not Available</c:v>
                  </c:pt>
                  <c:pt idx="37200">
                    <c:v>Satisfying</c:v>
                  </c:pt>
                  <c:pt idx="37201">
                    <c:v>Not Available</c:v>
                  </c:pt>
                  <c:pt idx="37202">
                    <c:v>Not Available</c:v>
                  </c:pt>
                  <c:pt idx="37203">
                    <c:v>Satisfying</c:v>
                  </c:pt>
                  <c:pt idx="37204">
                    <c:v>Not Available</c:v>
                  </c:pt>
                  <c:pt idx="37205">
                    <c:v>Not Available</c:v>
                  </c:pt>
                  <c:pt idx="37206">
                    <c:v>Satisfying</c:v>
                  </c:pt>
                  <c:pt idx="37207">
                    <c:v>Satisfying</c:v>
                  </c:pt>
                  <c:pt idx="37208">
                    <c:v>Satisfying</c:v>
                  </c:pt>
                  <c:pt idx="37209">
                    <c:v>Satisfying</c:v>
                  </c:pt>
                  <c:pt idx="37210">
                    <c:v>Satisfying</c:v>
                  </c:pt>
                  <c:pt idx="37211">
                    <c:v>Satisfying</c:v>
                  </c:pt>
                  <c:pt idx="37212">
                    <c:v>Satisfying</c:v>
                  </c:pt>
                  <c:pt idx="37213">
                    <c:v>Satisfying</c:v>
                  </c:pt>
                  <c:pt idx="37214">
                    <c:v>Satisfying</c:v>
                  </c:pt>
                  <c:pt idx="37215">
                    <c:v>Satisfying</c:v>
                  </c:pt>
                  <c:pt idx="37216">
                    <c:v>Satisfying</c:v>
                  </c:pt>
                  <c:pt idx="37217">
                    <c:v>Not Available</c:v>
                  </c:pt>
                  <c:pt idx="37218">
                    <c:v>Satisfying</c:v>
                  </c:pt>
                  <c:pt idx="37219">
                    <c:v>Not Available</c:v>
                  </c:pt>
                  <c:pt idx="37220">
                    <c:v>Satisfying</c:v>
                  </c:pt>
                  <c:pt idx="37221">
                    <c:v>Not Available</c:v>
                  </c:pt>
                  <c:pt idx="37222">
                    <c:v>Satisfying</c:v>
                  </c:pt>
                  <c:pt idx="37223">
                    <c:v>Not Available</c:v>
                  </c:pt>
                  <c:pt idx="37224">
                    <c:v>Not Available</c:v>
                  </c:pt>
                  <c:pt idx="37225">
                    <c:v>Satisfying</c:v>
                  </c:pt>
                  <c:pt idx="37226">
                    <c:v>Not Available</c:v>
                  </c:pt>
                  <c:pt idx="37227">
                    <c:v>Not Satisfying</c:v>
                  </c:pt>
                  <c:pt idx="37228">
                    <c:v>Satisfying</c:v>
                  </c:pt>
                  <c:pt idx="37229">
                    <c:v>Satisfying</c:v>
                  </c:pt>
                  <c:pt idx="37230">
                    <c:v>Not Available</c:v>
                  </c:pt>
                  <c:pt idx="37231">
                    <c:v>Satisfying</c:v>
                  </c:pt>
                  <c:pt idx="37232">
                    <c:v>Satisfying</c:v>
                  </c:pt>
                  <c:pt idx="37233">
                    <c:v>Satisfying</c:v>
                  </c:pt>
                  <c:pt idx="37234">
                    <c:v>Satisfying</c:v>
                  </c:pt>
                  <c:pt idx="37235">
                    <c:v>Not Available</c:v>
                  </c:pt>
                  <c:pt idx="37236">
                    <c:v>Not Available</c:v>
                  </c:pt>
                  <c:pt idx="37237">
                    <c:v>Satisfying</c:v>
                  </c:pt>
                  <c:pt idx="37238">
                    <c:v>Satisfying</c:v>
                  </c:pt>
                  <c:pt idx="37239">
                    <c:v>Satisfying</c:v>
                  </c:pt>
                  <c:pt idx="37240">
                    <c:v>Not Available</c:v>
                  </c:pt>
                  <c:pt idx="37241">
                    <c:v>Satisfying</c:v>
                  </c:pt>
                  <c:pt idx="37242">
                    <c:v>Satisfying</c:v>
                  </c:pt>
                  <c:pt idx="37243">
                    <c:v>Satisfying</c:v>
                  </c:pt>
                  <c:pt idx="37244">
                    <c:v>Satisfying</c:v>
                  </c:pt>
                  <c:pt idx="37245">
                    <c:v>Satisfying</c:v>
                  </c:pt>
                  <c:pt idx="37246">
                    <c:v>Satisfying</c:v>
                  </c:pt>
                  <c:pt idx="37247">
                    <c:v>Satisfying</c:v>
                  </c:pt>
                  <c:pt idx="37248">
                    <c:v>Satisfying</c:v>
                  </c:pt>
                  <c:pt idx="37249">
                    <c:v>Satisfying</c:v>
                  </c:pt>
                  <c:pt idx="37250">
                    <c:v>Satisfying</c:v>
                  </c:pt>
                  <c:pt idx="37251">
                    <c:v>Not Available</c:v>
                  </c:pt>
                  <c:pt idx="37252">
                    <c:v>Satisfying</c:v>
                  </c:pt>
                  <c:pt idx="37253">
                    <c:v>Not Available</c:v>
                  </c:pt>
                  <c:pt idx="37254">
                    <c:v>Satisfying</c:v>
                  </c:pt>
                  <c:pt idx="37255">
                    <c:v>Satisfying</c:v>
                  </c:pt>
                  <c:pt idx="37256">
                    <c:v>Satisfying</c:v>
                  </c:pt>
                  <c:pt idx="37257">
                    <c:v>Not Satisfying</c:v>
                  </c:pt>
                  <c:pt idx="37258">
                    <c:v>Not Satisfying</c:v>
                  </c:pt>
                  <c:pt idx="37259">
                    <c:v>Satisfying</c:v>
                  </c:pt>
                  <c:pt idx="37260">
                    <c:v>Not Available</c:v>
                  </c:pt>
                  <c:pt idx="37261">
                    <c:v>Satisfying</c:v>
                  </c:pt>
                  <c:pt idx="37262">
                    <c:v>Satisfying</c:v>
                  </c:pt>
                  <c:pt idx="37263">
                    <c:v>Satisfying</c:v>
                  </c:pt>
                  <c:pt idx="37264">
                    <c:v>Satisfying</c:v>
                  </c:pt>
                  <c:pt idx="37265">
                    <c:v>Not Available</c:v>
                  </c:pt>
                  <c:pt idx="37266">
                    <c:v>Satisfying</c:v>
                  </c:pt>
                  <c:pt idx="37267">
                    <c:v>Satisfying</c:v>
                  </c:pt>
                  <c:pt idx="37268">
                    <c:v>Not Satisfying</c:v>
                  </c:pt>
                  <c:pt idx="37269">
                    <c:v>Satisfying</c:v>
                  </c:pt>
                  <c:pt idx="37270">
                    <c:v>Not Satisfying</c:v>
                  </c:pt>
                  <c:pt idx="37271">
                    <c:v>Satisfying</c:v>
                  </c:pt>
                  <c:pt idx="37272">
                    <c:v>Not Available</c:v>
                  </c:pt>
                  <c:pt idx="37273">
                    <c:v>Not Available</c:v>
                  </c:pt>
                  <c:pt idx="37274">
                    <c:v>Satisfying</c:v>
                  </c:pt>
                  <c:pt idx="37275">
                    <c:v>Satisfying</c:v>
                  </c:pt>
                  <c:pt idx="37276">
                    <c:v>Satisfying</c:v>
                  </c:pt>
                  <c:pt idx="37277">
                    <c:v>Not Available</c:v>
                  </c:pt>
                  <c:pt idx="37278">
                    <c:v>Satisfying</c:v>
                  </c:pt>
                  <c:pt idx="37279">
                    <c:v>Satisfying</c:v>
                  </c:pt>
                  <c:pt idx="37280">
                    <c:v>Not Available</c:v>
                  </c:pt>
                  <c:pt idx="37281">
                    <c:v>Not Available</c:v>
                  </c:pt>
                  <c:pt idx="37282">
                    <c:v>Not Available</c:v>
                  </c:pt>
                  <c:pt idx="37283">
                    <c:v>Satisfying</c:v>
                  </c:pt>
                  <c:pt idx="37284">
                    <c:v>Satisfying</c:v>
                  </c:pt>
                  <c:pt idx="37285">
                    <c:v>Not Available</c:v>
                  </c:pt>
                  <c:pt idx="37286">
                    <c:v>Not Satisfying</c:v>
                  </c:pt>
                  <c:pt idx="37287">
                    <c:v>Not Available</c:v>
                  </c:pt>
                  <c:pt idx="37288">
                    <c:v>Satisfying</c:v>
                  </c:pt>
                  <c:pt idx="37289">
                    <c:v>Satisfying</c:v>
                  </c:pt>
                  <c:pt idx="37290">
                    <c:v>Satisfying</c:v>
                  </c:pt>
                  <c:pt idx="37291">
                    <c:v>Satisfying</c:v>
                  </c:pt>
                  <c:pt idx="37292">
                    <c:v>Satisfying</c:v>
                  </c:pt>
                  <c:pt idx="37293">
                    <c:v>Satisfying</c:v>
                  </c:pt>
                  <c:pt idx="37294">
                    <c:v>Satisfying</c:v>
                  </c:pt>
                  <c:pt idx="37295">
                    <c:v>Satisfying</c:v>
                  </c:pt>
                  <c:pt idx="37296">
                    <c:v>Not Available</c:v>
                  </c:pt>
                  <c:pt idx="37297">
                    <c:v>Satisfying</c:v>
                  </c:pt>
                  <c:pt idx="37298">
                    <c:v>Not Available</c:v>
                  </c:pt>
                  <c:pt idx="37299">
                    <c:v>Not Available</c:v>
                  </c:pt>
                  <c:pt idx="37300">
                    <c:v>Satisfying</c:v>
                  </c:pt>
                  <c:pt idx="37301">
                    <c:v>Satisfying</c:v>
                  </c:pt>
                  <c:pt idx="37302">
                    <c:v>Satisfying</c:v>
                  </c:pt>
                  <c:pt idx="37303">
                    <c:v>Satisfying</c:v>
                  </c:pt>
                  <c:pt idx="37304">
                    <c:v>Satisfying</c:v>
                  </c:pt>
                  <c:pt idx="37305">
                    <c:v>Satisfying</c:v>
                  </c:pt>
                  <c:pt idx="37306">
                    <c:v>Satisfying</c:v>
                  </c:pt>
                  <c:pt idx="37307">
                    <c:v>Satisfying</c:v>
                  </c:pt>
                  <c:pt idx="37308">
                    <c:v>Satisfying</c:v>
                  </c:pt>
                  <c:pt idx="37309">
                    <c:v>Satisfying</c:v>
                  </c:pt>
                  <c:pt idx="37310">
                    <c:v>Satisfying</c:v>
                  </c:pt>
                  <c:pt idx="37311">
                    <c:v>Satisfying</c:v>
                  </c:pt>
                  <c:pt idx="37312">
                    <c:v>Satisfying</c:v>
                  </c:pt>
                  <c:pt idx="37313">
                    <c:v>Not Available</c:v>
                  </c:pt>
                  <c:pt idx="37314">
                    <c:v>Satisfying</c:v>
                  </c:pt>
                  <c:pt idx="37315">
                    <c:v>Satisfying</c:v>
                  </c:pt>
                  <c:pt idx="37316">
                    <c:v>Satisfying</c:v>
                  </c:pt>
                  <c:pt idx="37317">
                    <c:v>Satisfying</c:v>
                  </c:pt>
                  <c:pt idx="37318">
                    <c:v>Satisfying</c:v>
                  </c:pt>
                  <c:pt idx="37319">
                    <c:v>Satisfying</c:v>
                  </c:pt>
                  <c:pt idx="37320">
                    <c:v>Satisfying</c:v>
                  </c:pt>
                  <c:pt idx="37321">
                    <c:v>Satisfying</c:v>
                  </c:pt>
                  <c:pt idx="37322">
                    <c:v>Satisfying</c:v>
                  </c:pt>
                  <c:pt idx="37323">
                    <c:v>Satisfying</c:v>
                  </c:pt>
                  <c:pt idx="37324">
                    <c:v>Satisfying</c:v>
                  </c:pt>
                  <c:pt idx="37325">
                    <c:v>Satisfying</c:v>
                  </c:pt>
                  <c:pt idx="37326">
                    <c:v>Satisfying</c:v>
                  </c:pt>
                  <c:pt idx="37327">
                    <c:v>Satisfying</c:v>
                  </c:pt>
                  <c:pt idx="37328">
                    <c:v>Satisfying</c:v>
                  </c:pt>
                  <c:pt idx="37329">
                    <c:v>Satisfying</c:v>
                  </c:pt>
                  <c:pt idx="37330">
                    <c:v>Satisfying</c:v>
                  </c:pt>
                  <c:pt idx="37331">
                    <c:v>Satisfying</c:v>
                  </c:pt>
                  <c:pt idx="37332">
                    <c:v>Satisfying</c:v>
                  </c:pt>
                  <c:pt idx="37333">
                    <c:v>Satisfying</c:v>
                  </c:pt>
                  <c:pt idx="37334">
                    <c:v>Satisfying</c:v>
                  </c:pt>
                  <c:pt idx="37335">
                    <c:v>Satisfying</c:v>
                  </c:pt>
                  <c:pt idx="37336">
                    <c:v>Satisfying</c:v>
                  </c:pt>
                  <c:pt idx="37337">
                    <c:v>Not Satisfying</c:v>
                  </c:pt>
                  <c:pt idx="37338">
                    <c:v>Satisfying</c:v>
                  </c:pt>
                  <c:pt idx="37339">
                    <c:v>Satisfying</c:v>
                  </c:pt>
                  <c:pt idx="37340">
                    <c:v>Satisfying</c:v>
                  </c:pt>
                  <c:pt idx="37341">
                    <c:v>Satisfying</c:v>
                  </c:pt>
                  <c:pt idx="37342">
                    <c:v>Satisfying</c:v>
                  </c:pt>
                  <c:pt idx="37343">
                    <c:v>Satisfying</c:v>
                  </c:pt>
                  <c:pt idx="37344">
                    <c:v>Satisfying</c:v>
                  </c:pt>
                  <c:pt idx="37345">
                    <c:v>Satisfying</c:v>
                  </c:pt>
                  <c:pt idx="37346">
                    <c:v>Satisfying</c:v>
                  </c:pt>
                  <c:pt idx="37347">
                    <c:v>Satisfying</c:v>
                  </c:pt>
                  <c:pt idx="37348">
                    <c:v>Satisfying</c:v>
                  </c:pt>
                  <c:pt idx="37349">
                    <c:v>Satisfying</c:v>
                  </c:pt>
                  <c:pt idx="37350">
                    <c:v>Satisfying</c:v>
                  </c:pt>
                  <c:pt idx="37351">
                    <c:v>Satisfying</c:v>
                  </c:pt>
                  <c:pt idx="37352">
                    <c:v>Satisfying</c:v>
                  </c:pt>
                  <c:pt idx="37353">
                    <c:v>Satisfying</c:v>
                  </c:pt>
                  <c:pt idx="37354">
                    <c:v>Satisfying</c:v>
                  </c:pt>
                  <c:pt idx="37355">
                    <c:v>Not Satisfying</c:v>
                  </c:pt>
                  <c:pt idx="37356">
                    <c:v>Satisfying</c:v>
                  </c:pt>
                  <c:pt idx="37357">
                    <c:v>Satisfying</c:v>
                  </c:pt>
                  <c:pt idx="37358">
                    <c:v>Satisfying</c:v>
                  </c:pt>
                  <c:pt idx="37359">
                    <c:v>Not Satisfying</c:v>
                  </c:pt>
                  <c:pt idx="37360">
                    <c:v>Satisfying</c:v>
                  </c:pt>
                  <c:pt idx="37361">
                    <c:v>Satisfying</c:v>
                  </c:pt>
                  <c:pt idx="37362">
                    <c:v>Satisfying</c:v>
                  </c:pt>
                  <c:pt idx="37363">
                    <c:v>Satisfying</c:v>
                  </c:pt>
                  <c:pt idx="37364">
                    <c:v>Satisfying</c:v>
                  </c:pt>
                  <c:pt idx="37365">
                    <c:v>Satisfying</c:v>
                  </c:pt>
                  <c:pt idx="37366">
                    <c:v>Satisfying</c:v>
                  </c:pt>
                  <c:pt idx="37367">
                    <c:v>Satisfying</c:v>
                  </c:pt>
                  <c:pt idx="37368">
                    <c:v>Satisfying</c:v>
                  </c:pt>
                  <c:pt idx="37369">
                    <c:v>Satisfying</c:v>
                  </c:pt>
                  <c:pt idx="37370">
                    <c:v>Satisfying</c:v>
                  </c:pt>
                  <c:pt idx="37371">
                    <c:v>Not Available</c:v>
                  </c:pt>
                  <c:pt idx="37372">
                    <c:v>Satisfying</c:v>
                  </c:pt>
                  <c:pt idx="37373">
                    <c:v>Satisfying</c:v>
                  </c:pt>
                  <c:pt idx="37374">
                    <c:v>Not Satisfying</c:v>
                  </c:pt>
                  <c:pt idx="37375">
                    <c:v>Satisfying</c:v>
                  </c:pt>
                  <c:pt idx="37376">
                    <c:v>Satisfying</c:v>
                  </c:pt>
                  <c:pt idx="37377">
                    <c:v>Satisfying</c:v>
                  </c:pt>
                  <c:pt idx="37378">
                    <c:v>Satisfying</c:v>
                  </c:pt>
                  <c:pt idx="37379">
                    <c:v>Satisfying</c:v>
                  </c:pt>
                  <c:pt idx="37380">
                    <c:v>Not Available</c:v>
                  </c:pt>
                  <c:pt idx="37381">
                    <c:v>Satisfying</c:v>
                  </c:pt>
                  <c:pt idx="37382">
                    <c:v>Satisfying</c:v>
                  </c:pt>
                  <c:pt idx="37383">
                    <c:v>Satisfying</c:v>
                  </c:pt>
                  <c:pt idx="37384">
                    <c:v>Satisfying</c:v>
                  </c:pt>
                  <c:pt idx="37385">
                    <c:v>Satisfying</c:v>
                  </c:pt>
                  <c:pt idx="37386">
                    <c:v>Satisfying</c:v>
                  </c:pt>
                  <c:pt idx="37387">
                    <c:v>Satisfying</c:v>
                  </c:pt>
                  <c:pt idx="37388">
                    <c:v>Satisfying</c:v>
                  </c:pt>
                  <c:pt idx="37389">
                    <c:v>Not Satisfying</c:v>
                  </c:pt>
                  <c:pt idx="37390">
                    <c:v>Satisfying</c:v>
                  </c:pt>
                  <c:pt idx="37391">
                    <c:v>Satisfying</c:v>
                  </c:pt>
                  <c:pt idx="37392">
                    <c:v>Satisfying</c:v>
                  </c:pt>
                  <c:pt idx="37393">
                    <c:v>Satisfying</c:v>
                  </c:pt>
                  <c:pt idx="37394">
                    <c:v>Satisfying</c:v>
                  </c:pt>
                  <c:pt idx="37395">
                    <c:v>Satisfying</c:v>
                  </c:pt>
                  <c:pt idx="37396">
                    <c:v>Satisfying</c:v>
                  </c:pt>
                  <c:pt idx="37397">
                    <c:v>Not Available</c:v>
                  </c:pt>
                  <c:pt idx="37398">
                    <c:v>Satisfying</c:v>
                  </c:pt>
                  <c:pt idx="37399">
                    <c:v>Satisfying</c:v>
                  </c:pt>
                  <c:pt idx="37400">
                    <c:v>Satisfying</c:v>
                  </c:pt>
                  <c:pt idx="37401">
                    <c:v>Satisfying</c:v>
                  </c:pt>
                  <c:pt idx="37402">
                    <c:v>Satisfying</c:v>
                  </c:pt>
                  <c:pt idx="37403">
                    <c:v>Satisfying</c:v>
                  </c:pt>
                  <c:pt idx="37404">
                    <c:v>Not Available</c:v>
                  </c:pt>
                  <c:pt idx="37405">
                    <c:v>Not Satisfying</c:v>
                  </c:pt>
                  <c:pt idx="37406">
                    <c:v>Satisfying</c:v>
                  </c:pt>
                  <c:pt idx="37407">
                    <c:v>Satisfying</c:v>
                  </c:pt>
                  <c:pt idx="37408">
                    <c:v>Satisfying</c:v>
                  </c:pt>
                  <c:pt idx="37409">
                    <c:v>Satisfying</c:v>
                  </c:pt>
                  <c:pt idx="37410">
                    <c:v>Not Satisfying</c:v>
                  </c:pt>
                  <c:pt idx="37411">
                    <c:v>Not Satisfying</c:v>
                  </c:pt>
                  <c:pt idx="37412">
                    <c:v>Satisfying</c:v>
                  </c:pt>
                  <c:pt idx="37413">
                    <c:v>Satisfying</c:v>
                  </c:pt>
                  <c:pt idx="37414">
                    <c:v>Satisfying</c:v>
                  </c:pt>
                  <c:pt idx="37415">
                    <c:v>Satisfying</c:v>
                  </c:pt>
                  <c:pt idx="37416">
                    <c:v>Satisfying</c:v>
                  </c:pt>
                  <c:pt idx="37417">
                    <c:v>Satisfying</c:v>
                  </c:pt>
                  <c:pt idx="37418">
                    <c:v>Satisfying</c:v>
                  </c:pt>
                  <c:pt idx="37419">
                    <c:v>Satisfying</c:v>
                  </c:pt>
                  <c:pt idx="37420">
                    <c:v>Not Satisfying</c:v>
                  </c:pt>
                  <c:pt idx="37421">
                    <c:v>Satisfying</c:v>
                  </c:pt>
                  <c:pt idx="37422">
                    <c:v>Satisfying</c:v>
                  </c:pt>
                  <c:pt idx="37423">
                    <c:v>Satisfying</c:v>
                  </c:pt>
                  <c:pt idx="37424">
                    <c:v>Satisfying</c:v>
                  </c:pt>
                  <c:pt idx="37425">
                    <c:v>Satisfying</c:v>
                  </c:pt>
                  <c:pt idx="37426">
                    <c:v>Satisfying</c:v>
                  </c:pt>
                  <c:pt idx="37427">
                    <c:v>Satisfying</c:v>
                  </c:pt>
                  <c:pt idx="37428">
                    <c:v>Satisfying</c:v>
                  </c:pt>
                  <c:pt idx="37429">
                    <c:v>Satisfying</c:v>
                  </c:pt>
                  <c:pt idx="37430">
                    <c:v>Satisfying</c:v>
                  </c:pt>
                  <c:pt idx="37431">
                    <c:v>Satisfying</c:v>
                  </c:pt>
                  <c:pt idx="37432">
                    <c:v>Not Available</c:v>
                  </c:pt>
                  <c:pt idx="37433">
                    <c:v>Satisfying</c:v>
                  </c:pt>
                  <c:pt idx="37434">
                    <c:v>Satisfying</c:v>
                  </c:pt>
                  <c:pt idx="37435">
                    <c:v>Satisfying</c:v>
                  </c:pt>
                  <c:pt idx="37436">
                    <c:v>Satisfying</c:v>
                  </c:pt>
                  <c:pt idx="37437">
                    <c:v>Satisfying</c:v>
                  </c:pt>
                  <c:pt idx="37438">
                    <c:v>Satisfying</c:v>
                  </c:pt>
                  <c:pt idx="37439">
                    <c:v>Satisfying</c:v>
                  </c:pt>
                  <c:pt idx="37440">
                    <c:v>Satisfying</c:v>
                  </c:pt>
                  <c:pt idx="37441">
                    <c:v>Satisfying</c:v>
                  </c:pt>
                  <c:pt idx="37442">
                    <c:v>Not Available</c:v>
                  </c:pt>
                  <c:pt idx="37443">
                    <c:v>Satisfying</c:v>
                  </c:pt>
                  <c:pt idx="37444">
                    <c:v>Satisfying</c:v>
                  </c:pt>
                  <c:pt idx="37445">
                    <c:v>Satisfying</c:v>
                  </c:pt>
                  <c:pt idx="37446">
                    <c:v>Satisfying</c:v>
                  </c:pt>
                  <c:pt idx="37447">
                    <c:v>Satisfying</c:v>
                  </c:pt>
                  <c:pt idx="37448">
                    <c:v>Satisfying</c:v>
                  </c:pt>
                  <c:pt idx="37449">
                    <c:v>Satisfying</c:v>
                  </c:pt>
                  <c:pt idx="37450">
                    <c:v>Satisfying</c:v>
                  </c:pt>
                  <c:pt idx="37451">
                    <c:v>Satisfying</c:v>
                  </c:pt>
                  <c:pt idx="37452">
                    <c:v>Satisfying</c:v>
                  </c:pt>
                  <c:pt idx="37453">
                    <c:v>Satisfying</c:v>
                  </c:pt>
                  <c:pt idx="37454">
                    <c:v>Satisfying</c:v>
                  </c:pt>
                  <c:pt idx="37455">
                    <c:v>Satisfying</c:v>
                  </c:pt>
                  <c:pt idx="37456">
                    <c:v>Satisfying</c:v>
                  </c:pt>
                  <c:pt idx="37457">
                    <c:v>Satisfying</c:v>
                  </c:pt>
                  <c:pt idx="37458">
                    <c:v>Satisfying</c:v>
                  </c:pt>
                  <c:pt idx="37459">
                    <c:v>Satisfying</c:v>
                  </c:pt>
                  <c:pt idx="37460">
                    <c:v>Satisfying</c:v>
                  </c:pt>
                  <c:pt idx="37461">
                    <c:v>Satisfying</c:v>
                  </c:pt>
                  <c:pt idx="37462">
                    <c:v>Satisfying</c:v>
                  </c:pt>
                  <c:pt idx="37463">
                    <c:v>Satisfying</c:v>
                  </c:pt>
                  <c:pt idx="37464">
                    <c:v>Satisfying</c:v>
                  </c:pt>
                  <c:pt idx="37465">
                    <c:v>Satisfying</c:v>
                  </c:pt>
                  <c:pt idx="37466">
                    <c:v>Satisfying</c:v>
                  </c:pt>
                  <c:pt idx="37467">
                    <c:v>Satisfying</c:v>
                  </c:pt>
                  <c:pt idx="37468">
                    <c:v>Satisfying</c:v>
                  </c:pt>
                  <c:pt idx="37469">
                    <c:v>Satisfying</c:v>
                  </c:pt>
                  <c:pt idx="37470">
                    <c:v>Satisfying</c:v>
                  </c:pt>
                  <c:pt idx="37471">
                    <c:v>Satisfying</c:v>
                  </c:pt>
                  <c:pt idx="37472">
                    <c:v>Satisfying</c:v>
                  </c:pt>
                  <c:pt idx="37473">
                    <c:v>Satisfying</c:v>
                  </c:pt>
                  <c:pt idx="37474">
                    <c:v>Satisfying</c:v>
                  </c:pt>
                  <c:pt idx="37475">
                    <c:v>Satisfying</c:v>
                  </c:pt>
                  <c:pt idx="37476">
                    <c:v>Satisfying</c:v>
                  </c:pt>
                  <c:pt idx="37477">
                    <c:v>Satisfying</c:v>
                  </c:pt>
                  <c:pt idx="37478">
                    <c:v>Satisfying</c:v>
                  </c:pt>
                  <c:pt idx="37479">
                    <c:v>Satisfying</c:v>
                  </c:pt>
                  <c:pt idx="37480">
                    <c:v>Satisfying</c:v>
                  </c:pt>
                  <c:pt idx="37481">
                    <c:v>Satisfying</c:v>
                  </c:pt>
                  <c:pt idx="37482">
                    <c:v>Satisfying</c:v>
                  </c:pt>
                  <c:pt idx="37483">
                    <c:v>Satisfying</c:v>
                  </c:pt>
                  <c:pt idx="37484">
                    <c:v>Satisfying</c:v>
                  </c:pt>
                  <c:pt idx="37485">
                    <c:v>Satisfying</c:v>
                  </c:pt>
                  <c:pt idx="37486">
                    <c:v>Satisfying</c:v>
                  </c:pt>
                  <c:pt idx="37487">
                    <c:v>Satisfying</c:v>
                  </c:pt>
                  <c:pt idx="37488">
                    <c:v>Not Satisfying</c:v>
                  </c:pt>
                  <c:pt idx="37489">
                    <c:v>Satisfying</c:v>
                  </c:pt>
                  <c:pt idx="37490">
                    <c:v>Satisfying</c:v>
                  </c:pt>
                  <c:pt idx="37491">
                    <c:v>Not Satisfying</c:v>
                  </c:pt>
                  <c:pt idx="37492">
                    <c:v>Satisfying</c:v>
                  </c:pt>
                  <c:pt idx="37493">
                    <c:v>Satisfying</c:v>
                  </c:pt>
                  <c:pt idx="37494">
                    <c:v>Satisfying</c:v>
                  </c:pt>
                  <c:pt idx="37495">
                    <c:v>Satisfying</c:v>
                  </c:pt>
                  <c:pt idx="37496">
                    <c:v>Satisfying</c:v>
                  </c:pt>
                  <c:pt idx="37497">
                    <c:v>Satisfying</c:v>
                  </c:pt>
                  <c:pt idx="37498">
                    <c:v>Satisfying</c:v>
                  </c:pt>
                  <c:pt idx="37499">
                    <c:v>Satisfying</c:v>
                  </c:pt>
                  <c:pt idx="37500">
                    <c:v>Satisfying</c:v>
                  </c:pt>
                  <c:pt idx="37501">
                    <c:v>Satisfying</c:v>
                  </c:pt>
                  <c:pt idx="37502">
                    <c:v>Satisfying</c:v>
                  </c:pt>
                  <c:pt idx="37503">
                    <c:v>Satisfying</c:v>
                  </c:pt>
                  <c:pt idx="37504">
                    <c:v>Satisfying</c:v>
                  </c:pt>
                  <c:pt idx="37505">
                    <c:v>Satisfying</c:v>
                  </c:pt>
                  <c:pt idx="37506">
                    <c:v>Satisfying</c:v>
                  </c:pt>
                  <c:pt idx="37507">
                    <c:v>Not Available</c:v>
                  </c:pt>
                  <c:pt idx="37508">
                    <c:v>Satisfying</c:v>
                  </c:pt>
                  <c:pt idx="37509">
                    <c:v>Satisfying</c:v>
                  </c:pt>
                  <c:pt idx="37510">
                    <c:v>Satisfying</c:v>
                  </c:pt>
                  <c:pt idx="37511">
                    <c:v>Satisfying</c:v>
                  </c:pt>
                  <c:pt idx="37512">
                    <c:v>Satisfying</c:v>
                  </c:pt>
                  <c:pt idx="37513">
                    <c:v>Satisfying</c:v>
                  </c:pt>
                  <c:pt idx="37514">
                    <c:v>Satisfying</c:v>
                  </c:pt>
                  <c:pt idx="37515">
                    <c:v>Satisfying</c:v>
                  </c:pt>
                  <c:pt idx="37516">
                    <c:v>Satisfying</c:v>
                  </c:pt>
                  <c:pt idx="37517">
                    <c:v>Not Available</c:v>
                  </c:pt>
                  <c:pt idx="37518">
                    <c:v>Satisfying</c:v>
                  </c:pt>
                  <c:pt idx="37519">
                    <c:v>Satisfying</c:v>
                  </c:pt>
                  <c:pt idx="37520">
                    <c:v>Satisfying</c:v>
                  </c:pt>
                  <c:pt idx="37521">
                    <c:v>Satisfying</c:v>
                  </c:pt>
                  <c:pt idx="37522">
                    <c:v>Satisfying</c:v>
                  </c:pt>
                  <c:pt idx="37523">
                    <c:v>Satisfying</c:v>
                  </c:pt>
                  <c:pt idx="37524">
                    <c:v>Satisfying</c:v>
                  </c:pt>
                  <c:pt idx="37525">
                    <c:v>Satisfying</c:v>
                  </c:pt>
                  <c:pt idx="37526">
                    <c:v>Satisfying</c:v>
                  </c:pt>
                  <c:pt idx="37527">
                    <c:v>Satisfying</c:v>
                  </c:pt>
                  <c:pt idx="37528">
                    <c:v>Satisfying</c:v>
                  </c:pt>
                  <c:pt idx="37529">
                    <c:v>Satisfying</c:v>
                  </c:pt>
                  <c:pt idx="37530">
                    <c:v>Satisfying</c:v>
                  </c:pt>
                  <c:pt idx="37531">
                    <c:v>Satisfying</c:v>
                  </c:pt>
                  <c:pt idx="37532">
                    <c:v>Satisfying</c:v>
                  </c:pt>
                  <c:pt idx="37533">
                    <c:v>Satisfying</c:v>
                  </c:pt>
                  <c:pt idx="37534">
                    <c:v>Satisfying</c:v>
                  </c:pt>
                  <c:pt idx="37535">
                    <c:v>Satisfying</c:v>
                  </c:pt>
                  <c:pt idx="37536">
                    <c:v>Satisfying</c:v>
                  </c:pt>
                  <c:pt idx="37537">
                    <c:v>Satisfying</c:v>
                  </c:pt>
                  <c:pt idx="37538">
                    <c:v>Satisfying</c:v>
                  </c:pt>
                  <c:pt idx="37539">
                    <c:v>Satisfying</c:v>
                  </c:pt>
                  <c:pt idx="37540">
                    <c:v>Satisfying</c:v>
                  </c:pt>
                  <c:pt idx="37541">
                    <c:v>Satisfying</c:v>
                  </c:pt>
                  <c:pt idx="37542">
                    <c:v>Satisfying</c:v>
                  </c:pt>
                  <c:pt idx="37543">
                    <c:v>Not Available</c:v>
                  </c:pt>
                  <c:pt idx="37544">
                    <c:v>Satisfying</c:v>
                  </c:pt>
                  <c:pt idx="37545">
                    <c:v>Satisfying</c:v>
                  </c:pt>
                  <c:pt idx="37546">
                    <c:v>Satisfying</c:v>
                  </c:pt>
                  <c:pt idx="37547">
                    <c:v>Satisfying</c:v>
                  </c:pt>
                  <c:pt idx="37548">
                    <c:v>Satisfying</c:v>
                  </c:pt>
                  <c:pt idx="37549">
                    <c:v>Not Satisfying</c:v>
                  </c:pt>
                  <c:pt idx="37550">
                    <c:v>Satisfying</c:v>
                  </c:pt>
                  <c:pt idx="37551">
                    <c:v>Satisfying</c:v>
                  </c:pt>
                  <c:pt idx="37552">
                    <c:v>Satisfying</c:v>
                  </c:pt>
                  <c:pt idx="37553">
                    <c:v>Satisfying</c:v>
                  </c:pt>
                  <c:pt idx="37554">
                    <c:v>Satisfying</c:v>
                  </c:pt>
                  <c:pt idx="37555">
                    <c:v>Satisfying</c:v>
                  </c:pt>
                  <c:pt idx="37556">
                    <c:v>Satisfying</c:v>
                  </c:pt>
                  <c:pt idx="37557">
                    <c:v>Satisfying</c:v>
                  </c:pt>
                  <c:pt idx="37558">
                    <c:v>Satisfying</c:v>
                  </c:pt>
                  <c:pt idx="37559">
                    <c:v>Satisfying</c:v>
                  </c:pt>
                  <c:pt idx="37560">
                    <c:v>Satisfying</c:v>
                  </c:pt>
                  <c:pt idx="37561">
                    <c:v>Satisfying</c:v>
                  </c:pt>
                  <c:pt idx="37562">
                    <c:v>Not Satisfying</c:v>
                  </c:pt>
                  <c:pt idx="37563">
                    <c:v>Satisfying</c:v>
                  </c:pt>
                  <c:pt idx="37564">
                    <c:v>Satisfying</c:v>
                  </c:pt>
                  <c:pt idx="37565">
                    <c:v>Satisfying</c:v>
                  </c:pt>
                  <c:pt idx="37566">
                    <c:v>Satisfying</c:v>
                  </c:pt>
                  <c:pt idx="37567">
                    <c:v>Not Satisfying</c:v>
                  </c:pt>
                  <c:pt idx="37568">
                    <c:v>Not Available</c:v>
                  </c:pt>
                  <c:pt idx="37569">
                    <c:v>Satisfying</c:v>
                  </c:pt>
                  <c:pt idx="37570">
                    <c:v>Satisfying</c:v>
                  </c:pt>
                  <c:pt idx="37571">
                    <c:v>Satisfying</c:v>
                  </c:pt>
                  <c:pt idx="37572">
                    <c:v>Satisfying</c:v>
                  </c:pt>
                  <c:pt idx="37573">
                    <c:v>Satisfying</c:v>
                  </c:pt>
                  <c:pt idx="37574">
                    <c:v>Satisfying</c:v>
                  </c:pt>
                  <c:pt idx="37575">
                    <c:v>Satisfying</c:v>
                  </c:pt>
                  <c:pt idx="37576">
                    <c:v>Satisfying</c:v>
                  </c:pt>
                  <c:pt idx="37577">
                    <c:v>Satisfying</c:v>
                  </c:pt>
                  <c:pt idx="37578">
                    <c:v>Not Satisfying</c:v>
                  </c:pt>
                  <c:pt idx="37579">
                    <c:v>Satisfying</c:v>
                  </c:pt>
                  <c:pt idx="37580">
                    <c:v>Not Available</c:v>
                  </c:pt>
                  <c:pt idx="37581">
                    <c:v>Satisfying</c:v>
                  </c:pt>
                  <c:pt idx="37582">
                    <c:v>Satisfying</c:v>
                  </c:pt>
                  <c:pt idx="37583">
                    <c:v>Not Satisfying</c:v>
                  </c:pt>
                  <c:pt idx="37584">
                    <c:v>Satisfying</c:v>
                  </c:pt>
                  <c:pt idx="37585">
                    <c:v>Satisfying</c:v>
                  </c:pt>
                  <c:pt idx="37586">
                    <c:v>Satisfying</c:v>
                  </c:pt>
                  <c:pt idx="37587">
                    <c:v>Satisfying</c:v>
                  </c:pt>
                  <c:pt idx="37588">
                    <c:v>Satisfying</c:v>
                  </c:pt>
                  <c:pt idx="37589">
                    <c:v>Satisfying</c:v>
                  </c:pt>
                  <c:pt idx="37590">
                    <c:v>Satisfying</c:v>
                  </c:pt>
                  <c:pt idx="37591">
                    <c:v>Satisfying</c:v>
                  </c:pt>
                  <c:pt idx="37592">
                    <c:v>Satisfying</c:v>
                  </c:pt>
                  <c:pt idx="37593">
                    <c:v>Satisfying</c:v>
                  </c:pt>
                  <c:pt idx="37594">
                    <c:v>Satisfying</c:v>
                  </c:pt>
                  <c:pt idx="37595">
                    <c:v>Satisfying</c:v>
                  </c:pt>
                  <c:pt idx="37596">
                    <c:v>Satisfying</c:v>
                  </c:pt>
                  <c:pt idx="37597">
                    <c:v>Satisfying</c:v>
                  </c:pt>
                  <c:pt idx="37598">
                    <c:v>Satisfying</c:v>
                  </c:pt>
                  <c:pt idx="37599">
                    <c:v>Satisfying</c:v>
                  </c:pt>
                  <c:pt idx="37600">
                    <c:v>Satisfying</c:v>
                  </c:pt>
                  <c:pt idx="37601">
                    <c:v>Satisfying</c:v>
                  </c:pt>
                  <c:pt idx="37602">
                    <c:v>Not Available</c:v>
                  </c:pt>
                  <c:pt idx="37603">
                    <c:v>Not Available</c:v>
                  </c:pt>
                  <c:pt idx="37604">
                    <c:v>Satisfying</c:v>
                  </c:pt>
                  <c:pt idx="37605">
                    <c:v>Satisfying</c:v>
                  </c:pt>
                  <c:pt idx="37606">
                    <c:v>Satisfying</c:v>
                  </c:pt>
                  <c:pt idx="37607">
                    <c:v>Satisfying</c:v>
                  </c:pt>
                  <c:pt idx="37608">
                    <c:v>Satisfying</c:v>
                  </c:pt>
                  <c:pt idx="37609">
                    <c:v>Not Satisfying</c:v>
                  </c:pt>
                  <c:pt idx="37610">
                    <c:v>Satisfying</c:v>
                  </c:pt>
                  <c:pt idx="37611">
                    <c:v>Satisfying</c:v>
                  </c:pt>
                  <c:pt idx="37612">
                    <c:v>Not Available</c:v>
                  </c:pt>
                  <c:pt idx="37613">
                    <c:v>Not Available</c:v>
                  </c:pt>
                  <c:pt idx="37614">
                    <c:v>Satisfying</c:v>
                  </c:pt>
                  <c:pt idx="37615">
                    <c:v>Satisfying</c:v>
                  </c:pt>
                  <c:pt idx="37616">
                    <c:v>Satisfying</c:v>
                  </c:pt>
                  <c:pt idx="37617">
                    <c:v>Not Satisfying</c:v>
                  </c:pt>
                  <c:pt idx="37618">
                    <c:v>Satisfying</c:v>
                  </c:pt>
                  <c:pt idx="37619">
                    <c:v>Satisfying</c:v>
                  </c:pt>
                  <c:pt idx="37620">
                    <c:v>Satisfying</c:v>
                  </c:pt>
                  <c:pt idx="37621">
                    <c:v>Satisfying</c:v>
                  </c:pt>
                  <c:pt idx="37622">
                    <c:v>Satisfying</c:v>
                  </c:pt>
                  <c:pt idx="37623">
                    <c:v>Satisfying</c:v>
                  </c:pt>
                  <c:pt idx="37624">
                    <c:v>Satisfying</c:v>
                  </c:pt>
                  <c:pt idx="37625">
                    <c:v>Satisfying</c:v>
                  </c:pt>
                  <c:pt idx="37626">
                    <c:v>Satisfying</c:v>
                  </c:pt>
                  <c:pt idx="37627">
                    <c:v>Not Available</c:v>
                  </c:pt>
                  <c:pt idx="37628">
                    <c:v>Not Available</c:v>
                  </c:pt>
                  <c:pt idx="37629">
                    <c:v>Satisfying</c:v>
                  </c:pt>
                  <c:pt idx="37630">
                    <c:v>Satisfying</c:v>
                  </c:pt>
                  <c:pt idx="37631">
                    <c:v>Satisfying</c:v>
                  </c:pt>
                  <c:pt idx="37632">
                    <c:v>Satisfying</c:v>
                  </c:pt>
                  <c:pt idx="37633">
                    <c:v>Satisfying</c:v>
                  </c:pt>
                  <c:pt idx="37634">
                    <c:v>Satisfying</c:v>
                  </c:pt>
                  <c:pt idx="37635">
                    <c:v>Satisfying</c:v>
                  </c:pt>
                  <c:pt idx="37636">
                    <c:v>Satisfying</c:v>
                  </c:pt>
                  <c:pt idx="37637">
                    <c:v>Satisfying</c:v>
                  </c:pt>
                  <c:pt idx="37638">
                    <c:v>Satisfying</c:v>
                  </c:pt>
                  <c:pt idx="37639">
                    <c:v>Satisfying</c:v>
                  </c:pt>
                  <c:pt idx="37640">
                    <c:v>Satisfying</c:v>
                  </c:pt>
                  <c:pt idx="37641">
                    <c:v>Satisfying</c:v>
                  </c:pt>
                  <c:pt idx="37642">
                    <c:v>Not Available</c:v>
                  </c:pt>
                  <c:pt idx="37643">
                    <c:v>Satisfying</c:v>
                  </c:pt>
                  <c:pt idx="37644">
                    <c:v>Satisfying</c:v>
                  </c:pt>
                  <c:pt idx="37645">
                    <c:v>Satisfying</c:v>
                  </c:pt>
                  <c:pt idx="37646">
                    <c:v>Satisfying</c:v>
                  </c:pt>
                  <c:pt idx="37647">
                    <c:v>Satisfying</c:v>
                  </c:pt>
                  <c:pt idx="37648">
                    <c:v>Not Available</c:v>
                  </c:pt>
                  <c:pt idx="37649">
                    <c:v>Satisfying</c:v>
                  </c:pt>
                  <c:pt idx="37650">
                    <c:v>Satisfying</c:v>
                  </c:pt>
                  <c:pt idx="37651">
                    <c:v>Satisfying</c:v>
                  </c:pt>
                  <c:pt idx="37652">
                    <c:v>Satisfying</c:v>
                  </c:pt>
                  <c:pt idx="37653">
                    <c:v>Satisfying</c:v>
                  </c:pt>
                  <c:pt idx="37654">
                    <c:v>Satisfying</c:v>
                  </c:pt>
                  <c:pt idx="37655">
                    <c:v>Not Available</c:v>
                  </c:pt>
                  <c:pt idx="37656">
                    <c:v>Satisfying</c:v>
                  </c:pt>
                  <c:pt idx="37657">
                    <c:v>Satisfying</c:v>
                  </c:pt>
                  <c:pt idx="37658">
                    <c:v>Not Satisfying</c:v>
                  </c:pt>
                  <c:pt idx="37659">
                    <c:v>Satisfying</c:v>
                  </c:pt>
                  <c:pt idx="37660">
                    <c:v>Satisfying</c:v>
                  </c:pt>
                  <c:pt idx="37661">
                    <c:v>Satisfying</c:v>
                  </c:pt>
                  <c:pt idx="37662">
                    <c:v>Satisfying</c:v>
                  </c:pt>
                  <c:pt idx="37663">
                    <c:v>Satisfying</c:v>
                  </c:pt>
                  <c:pt idx="37664">
                    <c:v>Satisfying</c:v>
                  </c:pt>
                  <c:pt idx="37665">
                    <c:v>Satisfying</c:v>
                  </c:pt>
                  <c:pt idx="37666">
                    <c:v>Satisfying</c:v>
                  </c:pt>
                  <c:pt idx="37667">
                    <c:v>Satisfying</c:v>
                  </c:pt>
                  <c:pt idx="37668">
                    <c:v>Satisfying</c:v>
                  </c:pt>
                  <c:pt idx="37669">
                    <c:v>Satisfying</c:v>
                  </c:pt>
                  <c:pt idx="37670">
                    <c:v>Satisfying</c:v>
                  </c:pt>
                  <c:pt idx="37671">
                    <c:v>Satisfying</c:v>
                  </c:pt>
                  <c:pt idx="37672">
                    <c:v>Satisfying</c:v>
                  </c:pt>
                  <c:pt idx="37673">
                    <c:v>Satisfying</c:v>
                  </c:pt>
                  <c:pt idx="37674">
                    <c:v>Satisfying</c:v>
                  </c:pt>
                  <c:pt idx="37675">
                    <c:v>Satisfying</c:v>
                  </c:pt>
                  <c:pt idx="37676">
                    <c:v>Not Available</c:v>
                  </c:pt>
                  <c:pt idx="37677">
                    <c:v>Satisfying</c:v>
                  </c:pt>
                  <c:pt idx="37678">
                    <c:v>Not Satisfying</c:v>
                  </c:pt>
                  <c:pt idx="37679">
                    <c:v>Satisfying</c:v>
                  </c:pt>
                  <c:pt idx="37680">
                    <c:v>Satisfying</c:v>
                  </c:pt>
                  <c:pt idx="37681">
                    <c:v>Satisfying</c:v>
                  </c:pt>
                  <c:pt idx="37682">
                    <c:v>Satisfying</c:v>
                  </c:pt>
                  <c:pt idx="37683">
                    <c:v>Satisfying</c:v>
                  </c:pt>
                  <c:pt idx="37684">
                    <c:v>Satisfying</c:v>
                  </c:pt>
                  <c:pt idx="37685">
                    <c:v>Satisfying</c:v>
                  </c:pt>
                  <c:pt idx="37686">
                    <c:v>Satisfying</c:v>
                  </c:pt>
                  <c:pt idx="37687">
                    <c:v>Satisfying</c:v>
                  </c:pt>
                  <c:pt idx="37688">
                    <c:v>Satisfying</c:v>
                  </c:pt>
                  <c:pt idx="37689">
                    <c:v>Satisfying</c:v>
                  </c:pt>
                  <c:pt idx="37690">
                    <c:v>Satisfying</c:v>
                  </c:pt>
                  <c:pt idx="37691">
                    <c:v>Satisfying</c:v>
                  </c:pt>
                  <c:pt idx="37692">
                    <c:v>Satisfying</c:v>
                  </c:pt>
                  <c:pt idx="37693">
                    <c:v>Satisfying</c:v>
                  </c:pt>
                  <c:pt idx="37694">
                    <c:v>Satisfying</c:v>
                  </c:pt>
                  <c:pt idx="37695">
                    <c:v>Satisfying</c:v>
                  </c:pt>
                  <c:pt idx="37696">
                    <c:v>Satisfying</c:v>
                  </c:pt>
                  <c:pt idx="37697">
                    <c:v>Satisfying</c:v>
                  </c:pt>
                  <c:pt idx="37698">
                    <c:v>Satisfying</c:v>
                  </c:pt>
                  <c:pt idx="37699">
                    <c:v>Not Available</c:v>
                  </c:pt>
                  <c:pt idx="37700">
                    <c:v>Satisfying</c:v>
                  </c:pt>
                  <c:pt idx="37701">
                    <c:v>Satisfying</c:v>
                  </c:pt>
                  <c:pt idx="37702">
                    <c:v>Satisfying</c:v>
                  </c:pt>
                  <c:pt idx="37703">
                    <c:v>Satisfying</c:v>
                  </c:pt>
                  <c:pt idx="37704">
                    <c:v>Satisfying</c:v>
                  </c:pt>
                  <c:pt idx="37705">
                    <c:v>Satisfying</c:v>
                  </c:pt>
                  <c:pt idx="37706">
                    <c:v>Satisfying</c:v>
                  </c:pt>
                  <c:pt idx="37707">
                    <c:v>Satisfying</c:v>
                  </c:pt>
                  <c:pt idx="37708">
                    <c:v>Satisfying</c:v>
                  </c:pt>
                  <c:pt idx="37709">
                    <c:v>Satisfying</c:v>
                  </c:pt>
                  <c:pt idx="37710">
                    <c:v>Not Available</c:v>
                  </c:pt>
                  <c:pt idx="37711">
                    <c:v>Satisfying</c:v>
                  </c:pt>
                  <c:pt idx="37712">
                    <c:v>Satisfying</c:v>
                  </c:pt>
                  <c:pt idx="37713">
                    <c:v>Satisfying</c:v>
                  </c:pt>
                  <c:pt idx="37714">
                    <c:v>Satisfying</c:v>
                  </c:pt>
                  <c:pt idx="37715">
                    <c:v>Satisfying</c:v>
                  </c:pt>
                  <c:pt idx="37716">
                    <c:v>Satisfying</c:v>
                  </c:pt>
                  <c:pt idx="37717">
                    <c:v>Satisfying</c:v>
                  </c:pt>
                  <c:pt idx="37718">
                    <c:v>Satisfying</c:v>
                  </c:pt>
                  <c:pt idx="37719">
                    <c:v>Satisfying</c:v>
                  </c:pt>
                  <c:pt idx="37720">
                    <c:v>Satisfying</c:v>
                  </c:pt>
                  <c:pt idx="37721">
                    <c:v>Satisfying</c:v>
                  </c:pt>
                  <c:pt idx="37722">
                    <c:v>Satisfying</c:v>
                  </c:pt>
                  <c:pt idx="37723">
                    <c:v>Satisfying</c:v>
                  </c:pt>
                  <c:pt idx="37724">
                    <c:v>Satisfying</c:v>
                  </c:pt>
                  <c:pt idx="37725">
                    <c:v>Satisfying</c:v>
                  </c:pt>
                  <c:pt idx="37726">
                    <c:v>Satisfying</c:v>
                  </c:pt>
                  <c:pt idx="37727">
                    <c:v>Satisfying</c:v>
                  </c:pt>
                  <c:pt idx="37728">
                    <c:v>Satisfying</c:v>
                  </c:pt>
                  <c:pt idx="37729">
                    <c:v>Satisfying</c:v>
                  </c:pt>
                  <c:pt idx="37730">
                    <c:v>Satisfying</c:v>
                  </c:pt>
                  <c:pt idx="37731">
                    <c:v>Satisfying</c:v>
                  </c:pt>
                  <c:pt idx="37732">
                    <c:v>Satisfying</c:v>
                  </c:pt>
                  <c:pt idx="37733">
                    <c:v>Satisfying</c:v>
                  </c:pt>
                  <c:pt idx="37734">
                    <c:v>Satisfying</c:v>
                  </c:pt>
                  <c:pt idx="37735">
                    <c:v>Satisfying</c:v>
                  </c:pt>
                  <c:pt idx="37736">
                    <c:v>Satisfying</c:v>
                  </c:pt>
                  <c:pt idx="37737">
                    <c:v>Satisfying</c:v>
                  </c:pt>
                  <c:pt idx="37738">
                    <c:v>Satisfying</c:v>
                  </c:pt>
                  <c:pt idx="37739">
                    <c:v>Satisfying</c:v>
                  </c:pt>
                  <c:pt idx="37740">
                    <c:v>Satisfying</c:v>
                  </c:pt>
                  <c:pt idx="37741">
                    <c:v>Satisfying</c:v>
                  </c:pt>
                  <c:pt idx="37742">
                    <c:v>Satisfying</c:v>
                  </c:pt>
                  <c:pt idx="37743">
                    <c:v>Satisfying</c:v>
                  </c:pt>
                  <c:pt idx="37744">
                    <c:v>Satisfying</c:v>
                  </c:pt>
                  <c:pt idx="37745">
                    <c:v>Not Available</c:v>
                  </c:pt>
                  <c:pt idx="37746">
                    <c:v>Satisfying</c:v>
                  </c:pt>
                  <c:pt idx="37747">
                    <c:v>Satisfying</c:v>
                  </c:pt>
                  <c:pt idx="37748">
                    <c:v>Satisfying</c:v>
                  </c:pt>
                  <c:pt idx="37749">
                    <c:v>Satisfying</c:v>
                  </c:pt>
                  <c:pt idx="37750">
                    <c:v>Satisfying</c:v>
                  </c:pt>
                  <c:pt idx="37751">
                    <c:v>Satisfying</c:v>
                  </c:pt>
                  <c:pt idx="37752">
                    <c:v>Satisfying</c:v>
                  </c:pt>
                  <c:pt idx="37753">
                    <c:v>Satisfying</c:v>
                  </c:pt>
                  <c:pt idx="37754">
                    <c:v>Satisfying</c:v>
                  </c:pt>
                  <c:pt idx="37755">
                    <c:v>Satisfying</c:v>
                  </c:pt>
                  <c:pt idx="37756">
                    <c:v>Satisfying</c:v>
                  </c:pt>
                  <c:pt idx="37757">
                    <c:v>Satisfying</c:v>
                  </c:pt>
                  <c:pt idx="37758">
                    <c:v>Satisfying</c:v>
                  </c:pt>
                  <c:pt idx="37759">
                    <c:v>Not Available</c:v>
                  </c:pt>
                  <c:pt idx="37760">
                    <c:v>Satisfying</c:v>
                  </c:pt>
                  <c:pt idx="37761">
                    <c:v>Satisfying</c:v>
                  </c:pt>
                  <c:pt idx="37762">
                    <c:v>Satisfying</c:v>
                  </c:pt>
                  <c:pt idx="37763">
                    <c:v>Satisfying</c:v>
                  </c:pt>
                  <c:pt idx="37764">
                    <c:v>Satisfying</c:v>
                  </c:pt>
                  <c:pt idx="37765">
                    <c:v>Not Available</c:v>
                  </c:pt>
                  <c:pt idx="37766">
                    <c:v>Satisfying</c:v>
                  </c:pt>
                  <c:pt idx="37767">
                    <c:v>Satisfying</c:v>
                  </c:pt>
                  <c:pt idx="37768">
                    <c:v>Not Available</c:v>
                  </c:pt>
                  <c:pt idx="37769">
                    <c:v>Satisfying</c:v>
                  </c:pt>
                  <c:pt idx="37770">
                    <c:v>Satisfying</c:v>
                  </c:pt>
                  <c:pt idx="37771">
                    <c:v>Satisfying</c:v>
                  </c:pt>
                  <c:pt idx="37772">
                    <c:v>Satisfying</c:v>
                  </c:pt>
                  <c:pt idx="37773">
                    <c:v>Satisfying</c:v>
                  </c:pt>
                  <c:pt idx="37774">
                    <c:v>Satisfying</c:v>
                  </c:pt>
                  <c:pt idx="37775">
                    <c:v>Satisfying</c:v>
                  </c:pt>
                  <c:pt idx="37776">
                    <c:v>Satisfying</c:v>
                  </c:pt>
                  <c:pt idx="37777">
                    <c:v>Satisfying</c:v>
                  </c:pt>
                  <c:pt idx="37778">
                    <c:v>Satisfying</c:v>
                  </c:pt>
                  <c:pt idx="37779">
                    <c:v>Not Satisfying</c:v>
                  </c:pt>
                  <c:pt idx="37780">
                    <c:v>Satisfying</c:v>
                  </c:pt>
                  <c:pt idx="37781">
                    <c:v>Satisfying</c:v>
                  </c:pt>
                  <c:pt idx="37782">
                    <c:v>Satisfying</c:v>
                  </c:pt>
                  <c:pt idx="37783">
                    <c:v>Not Satisfying</c:v>
                  </c:pt>
                  <c:pt idx="37784">
                    <c:v>Satisfying</c:v>
                  </c:pt>
                  <c:pt idx="37785">
                    <c:v>Satisfying</c:v>
                  </c:pt>
                  <c:pt idx="37786">
                    <c:v>Satisfying</c:v>
                  </c:pt>
                  <c:pt idx="37787">
                    <c:v>Satisfying</c:v>
                  </c:pt>
                  <c:pt idx="37788">
                    <c:v>Satisfying</c:v>
                  </c:pt>
                  <c:pt idx="37789">
                    <c:v>Satisfying</c:v>
                  </c:pt>
                  <c:pt idx="37790">
                    <c:v>Satisfying</c:v>
                  </c:pt>
                  <c:pt idx="37791">
                    <c:v>Satisfying</c:v>
                  </c:pt>
                  <c:pt idx="37792">
                    <c:v>Satisfying</c:v>
                  </c:pt>
                  <c:pt idx="37793">
                    <c:v>Satisfying</c:v>
                  </c:pt>
                  <c:pt idx="37794">
                    <c:v>Satisfying</c:v>
                  </c:pt>
                  <c:pt idx="37795">
                    <c:v>Satisfying</c:v>
                  </c:pt>
                  <c:pt idx="37796">
                    <c:v>Satisfying</c:v>
                  </c:pt>
                  <c:pt idx="37797">
                    <c:v>Satisfying</c:v>
                  </c:pt>
                  <c:pt idx="37798">
                    <c:v>Satisfying</c:v>
                  </c:pt>
                  <c:pt idx="37799">
                    <c:v>Satisfying</c:v>
                  </c:pt>
                  <c:pt idx="37800">
                    <c:v>Satisfying</c:v>
                  </c:pt>
                  <c:pt idx="37801">
                    <c:v>Satisfying</c:v>
                  </c:pt>
                  <c:pt idx="37802">
                    <c:v>Satisfying</c:v>
                  </c:pt>
                  <c:pt idx="37803">
                    <c:v>Satisfying</c:v>
                  </c:pt>
                  <c:pt idx="37804">
                    <c:v>Satisfying</c:v>
                  </c:pt>
                  <c:pt idx="37805">
                    <c:v>Not Satisfying</c:v>
                  </c:pt>
                  <c:pt idx="37806">
                    <c:v>Not Satisfying</c:v>
                  </c:pt>
                  <c:pt idx="37807">
                    <c:v>Satisfying</c:v>
                  </c:pt>
                  <c:pt idx="37808">
                    <c:v>Satisfying</c:v>
                  </c:pt>
                  <c:pt idx="37809">
                    <c:v>Satisfying</c:v>
                  </c:pt>
                  <c:pt idx="37810">
                    <c:v>Satisfying</c:v>
                  </c:pt>
                  <c:pt idx="37811">
                    <c:v>Satisfying</c:v>
                  </c:pt>
                  <c:pt idx="37812">
                    <c:v>Satisfying</c:v>
                  </c:pt>
                  <c:pt idx="37813">
                    <c:v>Satisfying</c:v>
                  </c:pt>
                  <c:pt idx="37814">
                    <c:v>Satisfying</c:v>
                  </c:pt>
                  <c:pt idx="37815">
                    <c:v>Not Satisfying</c:v>
                  </c:pt>
                  <c:pt idx="37816">
                    <c:v>Satisfying</c:v>
                  </c:pt>
                  <c:pt idx="37817">
                    <c:v>Satisfying</c:v>
                  </c:pt>
                  <c:pt idx="37818">
                    <c:v>Not Available</c:v>
                  </c:pt>
                  <c:pt idx="37819">
                    <c:v>Satisfying</c:v>
                  </c:pt>
                  <c:pt idx="37820">
                    <c:v>Satisfying</c:v>
                  </c:pt>
                  <c:pt idx="37821">
                    <c:v>Satisfying</c:v>
                  </c:pt>
                  <c:pt idx="37822">
                    <c:v>Not Satisfying</c:v>
                  </c:pt>
                  <c:pt idx="37823">
                    <c:v>Not Available</c:v>
                  </c:pt>
                  <c:pt idx="37824">
                    <c:v>Not Available</c:v>
                  </c:pt>
                  <c:pt idx="37825">
                    <c:v>Satisfying</c:v>
                  </c:pt>
                  <c:pt idx="37826">
                    <c:v>Satisfying</c:v>
                  </c:pt>
                  <c:pt idx="37827">
                    <c:v>Satisfying</c:v>
                  </c:pt>
                  <c:pt idx="37828">
                    <c:v>Satisfying</c:v>
                  </c:pt>
                  <c:pt idx="37829">
                    <c:v>Not Available</c:v>
                  </c:pt>
                  <c:pt idx="37830">
                    <c:v>Satisfying</c:v>
                  </c:pt>
                  <c:pt idx="37831">
                    <c:v>Satisfying</c:v>
                  </c:pt>
                  <c:pt idx="37832">
                    <c:v>Satisfying</c:v>
                  </c:pt>
                  <c:pt idx="37833">
                    <c:v>Satisfying</c:v>
                  </c:pt>
                  <c:pt idx="37834">
                    <c:v>Satisfying</c:v>
                  </c:pt>
                  <c:pt idx="37835">
                    <c:v>Not Satisfying</c:v>
                  </c:pt>
                  <c:pt idx="37836">
                    <c:v>Satisfying</c:v>
                  </c:pt>
                  <c:pt idx="37837">
                    <c:v>Not Available</c:v>
                  </c:pt>
                  <c:pt idx="37838">
                    <c:v>Satisfying</c:v>
                  </c:pt>
                  <c:pt idx="37839">
                    <c:v>Not Satisfying</c:v>
                  </c:pt>
                  <c:pt idx="37840">
                    <c:v>Satisfying</c:v>
                  </c:pt>
                  <c:pt idx="37841">
                    <c:v>Satisfying</c:v>
                  </c:pt>
                  <c:pt idx="37842">
                    <c:v>Satisfying</c:v>
                  </c:pt>
                  <c:pt idx="37843">
                    <c:v>Satisfying</c:v>
                  </c:pt>
                  <c:pt idx="37844">
                    <c:v>Satisfying</c:v>
                  </c:pt>
                  <c:pt idx="37845">
                    <c:v>Satisfying</c:v>
                  </c:pt>
                  <c:pt idx="37846">
                    <c:v>Satisfying</c:v>
                  </c:pt>
                  <c:pt idx="37847">
                    <c:v>Satisfying</c:v>
                  </c:pt>
                  <c:pt idx="37848">
                    <c:v>Satisfying</c:v>
                  </c:pt>
                  <c:pt idx="37849">
                    <c:v>Satisfying</c:v>
                  </c:pt>
                  <c:pt idx="37850">
                    <c:v>Satisfying</c:v>
                  </c:pt>
                  <c:pt idx="37851">
                    <c:v>Satisfying</c:v>
                  </c:pt>
                  <c:pt idx="37852">
                    <c:v>Not Satisfying</c:v>
                  </c:pt>
                  <c:pt idx="37853">
                    <c:v>Satisfying</c:v>
                  </c:pt>
                  <c:pt idx="37854">
                    <c:v>Satisfying</c:v>
                  </c:pt>
                  <c:pt idx="37855">
                    <c:v>Not Available</c:v>
                  </c:pt>
                  <c:pt idx="37856">
                    <c:v>Satisfying</c:v>
                  </c:pt>
                  <c:pt idx="37857">
                    <c:v>Satisfying</c:v>
                  </c:pt>
                  <c:pt idx="37858">
                    <c:v>Satisfying</c:v>
                  </c:pt>
                  <c:pt idx="37859">
                    <c:v>Satisfying</c:v>
                  </c:pt>
                  <c:pt idx="37860">
                    <c:v>Satisfying</c:v>
                  </c:pt>
                  <c:pt idx="37861">
                    <c:v>Satisfying</c:v>
                  </c:pt>
                  <c:pt idx="37862">
                    <c:v>Satisfying</c:v>
                  </c:pt>
                  <c:pt idx="37863">
                    <c:v>Satisfying</c:v>
                  </c:pt>
                  <c:pt idx="37864">
                    <c:v>Satisfying</c:v>
                  </c:pt>
                  <c:pt idx="37865">
                    <c:v>Satisfying</c:v>
                  </c:pt>
                  <c:pt idx="37866">
                    <c:v>Satisfying</c:v>
                  </c:pt>
                  <c:pt idx="37867">
                    <c:v>Satisfying</c:v>
                  </c:pt>
                  <c:pt idx="37868">
                    <c:v>Satisfying</c:v>
                  </c:pt>
                  <c:pt idx="37869">
                    <c:v>Satisfying</c:v>
                  </c:pt>
                  <c:pt idx="37870">
                    <c:v>Satisfying</c:v>
                  </c:pt>
                  <c:pt idx="37871">
                    <c:v>Satisfying</c:v>
                  </c:pt>
                  <c:pt idx="37872">
                    <c:v>Satisfying</c:v>
                  </c:pt>
                  <c:pt idx="37873">
                    <c:v>Satisfying</c:v>
                  </c:pt>
                  <c:pt idx="37874">
                    <c:v>Satisfying</c:v>
                  </c:pt>
                  <c:pt idx="37875">
                    <c:v>Satisfying</c:v>
                  </c:pt>
                  <c:pt idx="37876">
                    <c:v>Satisfying</c:v>
                  </c:pt>
                  <c:pt idx="37877">
                    <c:v>Satisfying</c:v>
                  </c:pt>
                  <c:pt idx="37878">
                    <c:v>Satisfying</c:v>
                  </c:pt>
                  <c:pt idx="37879">
                    <c:v>Satisfying</c:v>
                  </c:pt>
                  <c:pt idx="37880">
                    <c:v>Satisfying</c:v>
                  </c:pt>
                  <c:pt idx="37881">
                    <c:v>Satisfying</c:v>
                  </c:pt>
                  <c:pt idx="37882">
                    <c:v>Not Available</c:v>
                  </c:pt>
                  <c:pt idx="37883">
                    <c:v>Satisfying</c:v>
                  </c:pt>
                  <c:pt idx="37884">
                    <c:v>Satisfying</c:v>
                  </c:pt>
                  <c:pt idx="37885">
                    <c:v>Satisfying</c:v>
                  </c:pt>
                  <c:pt idx="37886">
                    <c:v>Satisfying</c:v>
                  </c:pt>
                  <c:pt idx="37887">
                    <c:v>Satisfying</c:v>
                  </c:pt>
                  <c:pt idx="37888">
                    <c:v>Satisfying</c:v>
                  </c:pt>
                  <c:pt idx="37889">
                    <c:v>Satisfying</c:v>
                  </c:pt>
                  <c:pt idx="37890">
                    <c:v>Satisfying</c:v>
                  </c:pt>
                  <c:pt idx="37891">
                    <c:v>Satisfying</c:v>
                  </c:pt>
                  <c:pt idx="37892">
                    <c:v>Satisfying</c:v>
                  </c:pt>
                  <c:pt idx="37893">
                    <c:v>Not Satisfying</c:v>
                  </c:pt>
                  <c:pt idx="37894">
                    <c:v>Satisfying</c:v>
                  </c:pt>
                  <c:pt idx="37895">
                    <c:v>Satisfying</c:v>
                  </c:pt>
                  <c:pt idx="37896">
                    <c:v>Satisfying</c:v>
                  </c:pt>
                  <c:pt idx="37897">
                    <c:v>Satisfying</c:v>
                  </c:pt>
                  <c:pt idx="37898">
                    <c:v>Satisfying</c:v>
                  </c:pt>
                  <c:pt idx="37899">
                    <c:v>Satisfying</c:v>
                  </c:pt>
                  <c:pt idx="37900">
                    <c:v>Satisfying</c:v>
                  </c:pt>
                  <c:pt idx="37901">
                    <c:v>Satisfying</c:v>
                  </c:pt>
                  <c:pt idx="37902">
                    <c:v>Satisfying</c:v>
                  </c:pt>
                  <c:pt idx="37903">
                    <c:v>Satisfying</c:v>
                  </c:pt>
                  <c:pt idx="37904">
                    <c:v>Satisfying</c:v>
                  </c:pt>
                  <c:pt idx="37905">
                    <c:v>Satisfying</c:v>
                  </c:pt>
                  <c:pt idx="37906">
                    <c:v>Satisfying</c:v>
                  </c:pt>
                  <c:pt idx="37907">
                    <c:v>Satisfying</c:v>
                  </c:pt>
                  <c:pt idx="37908">
                    <c:v>Satisfying</c:v>
                  </c:pt>
                  <c:pt idx="37909">
                    <c:v>Satisfying</c:v>
                  </c:pt>
                  <c:pt idx="37910">
                    <c:v>Satisfying</c:v>
                  </c:pt>
                  <c:pt idx="37911">
                    <c:v>Satisfying</c:v>
                  </c:pt>
                  <c:pt idx="37912">
                    <c:v>Satisfying</c:v>
                  </c:pt>
                  <c:pt idx="37913">
                    <c:v>Satisfying</c:v>
                  </c:pt>
                  <c:pt idx="37914">
                    <c:v>Satisfying</c:v>
                  </c:pt>
                  <c:pt idx="37915">
                    <c:v>Satisfying</c:v>
                  </c:pt>
                  <c:pt idx="37916">
                    <c:v>Satisfying</c:v>
                  </c:pt>
                  <c:pt idx="37917">
                    <c:v>Satisfying</c:v>
                  </c:pt>
                  <c:pt idx="37918">
                    <c:v>Satisfying</c:v>
                  </c:pt>
                  <c:pt idx="37919">
                    <c:v>Satisfying</c:v>
                  </c:pt>
                  <c:pt idx="37920">
                    <c:v>Satisfying</c:v>
                  </c:pt>
                  <c:pt idx="37921">
                    <c:v>Not Available</c:v>
                  </c:pt>
                  <c:pt idx="37922">
                    <c:v>Satisfying</c:v>
                  </c:pt>
                  <c:pt idx="37923">
                    <c:v>Satisfying</c:v>
                  </c:pt>
                  <c:pt idx="37924">
                    <c:v>Not Available</c:v>
                  </c:pt>
                  <c:pt idx="37925">
                    <c:v>Satisfying</c:v>
                  </c:pt>
                  <c:pt idx="37926">
                    <c:v>Satisfying</c:v>
                  </c:pt>
                  <c:pt idx="37927">
                    <c:v>Satisfying</c:v>
                  </c:pt>
                  <c:pt idx="37928">
                    <c:v>Satisfying</c:v>
                  </c:pt>
                  <c:pt idx="37929">
                    <c:v>Satisfying</c:v>
                  </c:pt>
                  <c:pt idx="37930">
                    <c:v>Satisfying</c:v>
                  </c:pt>
                  <c:pt idx="37931">
                    <c:v>Satisfying</c:v>
                  </c:pt>
                  <c:pt idx="37932">
                    <c:v>Satisfying</c:v>
                  </c:pt>
                  <c:pt idx="37933">
                    <c:v>Satisfying</c:v>
                  </c:pt>
                  <c:pt idx="37934">
                    <c:v>Satisfying</c:v>
                  </c:pt>
                  <c:pt idx="37935">
                    <c:v>Satisfying</c:v>
                  </c:pt>
                  <c:pt idx="37936">
                    <c:v>Satisfying</c:v>
                  </c:pt>
                  <c:pt idx="37937">
                    <c:v>Satisfying</c:v>
                  </c:pt>
                  <c:pt idx="37938">
                    <c:v>Satisfying</c:v>
                  </c:pt>
                  <c:pt idx="37939">
                    <c:v>Satisfying</c:v>
                  </c:pt>
                  <c:pt idx="37940">
                    <c:v>Satisfying</c:v>
                  </c:pt>
                  <c:pt idx="37941">
                    <c:v>Satisfying</c:v>
                  </c:pt>
                  <c:pt idx="37942">
                    <c:v>Satisfying</c:v>
                  </c:pt>
                  <c:pt idx="37943">
                    <c:v>Satisfying</c:v>
                  </c:pt>
                  <c:pt idx="37944">
                    <c:v>Satisfying</c:v>
                  </c:pt>
                  <c:pt idx="37945">
                    <c:v>Satisfying</c:v>
                  </c:pt>
                  <c:pt idx="37946">
                    <c:v>Satisfying</c:v>
                  </c:pt>
                  <c:pt idx="37947">
                    <c:v>Satisfying</c:v>
                  </c:pt>
                  <c:pt idx="37948">
                    <c:v>Satisfying</c:v>
                  </c:pt>
                  <c:pt idx="37949">
                    <c:v>Satisfying</c:v>
                  </c:pt>
                  <c:pt idx="37950">
                    <c:v>Satisfying</c:v>
                  </c:pt>
                  <c:pt idx="37951">
                    <c:v>Satisfying</c:v>
                  </c:pt>
                  <c:pt idx="37952">
                    <c:v>Satisfying</c:v>
                  </c:pt>
                  <c:pt idx="37953">
                    <c:v>Not Available</c:v>
                  </c:pt>
                  <c:pt idx="37954">
                    <c:v>Satisfying</c:v>
                  </c:pt>
                  <c:pt idx="37955">
                    <c:v>Satisfying</c:v>
                  </c:pt>
                  <c:pt idx="37956">
                    <c:v>Satisfying</c:v>
                  </c:pt>
                  <c:pt idx="37957">
                    <c:v>Satisfying</c:v>
                  </c:pt>
                  <c:pt idx="37958">
                    <c:v>Satisfying</c:v>
                  </c:pt>
                  <c:pt idx="37959">
                    <c:v>Satisfying</c:v>
                  </c:pt>
                  <c:pt idx="37960">
                    <c:v>Not Satisfying</c:v>
                  </c:pt>
                  <c:pt idx="37961">
                    <c:v>Satisfying</c:v>
                  </c:pt>
                  <c:pt idx="37962">
                    <c:v>Satisfying</c:v>
                  </c:pt>
                  <c:pt idx="37963">
                    <c:v>Not Available</c:v>
                  </c:pt>
                  <c:pt idx="37964">
                    <c:v>Satisfying</c:v>
                  </c:pt>
                  <c:pt idx="37965">
                    <c:v>Satisfying</c:v>
                  </c:pt>
                  <c:pt idx="37966">
                    <c:v>Satisfying</c:v>
                  </c:pt>
                  <c:pt idx="37967">
                    <c:v>Satisfying</c:v>
                  </c:pt>
                  <c:pt idx="37968">
                    <c:v>Satisfying</c:v>
                  </c:pt>
                  <c:pt idx="37969">
                    <c:v>Satisfying</c:v>
                  </c:pt>
                  <c:pt idx="37970">
                    <c:v>Satisfying</c:v>
                  </c:pt>
                  <c:pt idx="37971">
                    <c:v>Satisfying</c:v>
                  </c:pt>
                  <c:pt idx="37972">
                    <c:v>Satisfying</c:v>
                  </c:pt>
                  <c:pt idx="37973">
                    <c:v>Satisfying</c:v>
                  </c:pt>
                  <c:pt idx="37974">
                    <c:v>Satisfying</c:v>
                  </c:pt>
                  <c:pt idx="37975">
                    <c:v>Satisfying</c:v>
                  </c:pt>
                  <c:pt idx="37976">
                    <c:v>Satisfying</c:v>
                  </c:pt>
                  <c:pt idx="37977">
                    <c:v>Satisfying</c:v>
                  </c:pt>
                  <c:pt idx="37978">
                    <c:v>Not Available</c:v>
                  </c:pt>
                  <c:pt idx="37979">
                    <c:v>Satisfying</c:v>
                  </c:pt>
                  <c:pt idx="37980">
                    <c:v>Satisfying</c:v>
                  </c:pt>
                  <c:pt idx="37981">
                    <c:v>Satisfying</c:v>
                  </c:pt>
                  <c:pt idx="37982">
                    <c:v>Satisfying</c:v>
                  </c:pt>
                  <c:pt idx="37983">
                    <c:v>Satisfying</c:v>
                  </c:pt>
                  <c:pt idx="37984">
                    <c:v>Satisfying</c:v>
                  </c:pt>
                  <c:pt idx="37985">
                    <c:v>Satisfying</c:v>
                  </c:pt>
                  <c:pt idx="37986">
                    <c:v>Satisfying</c:v>
                  </c:pt>
                  <c:pt idx="37987">
                    <c:v>Satisfying</c:v>
                  </c:pt>
                  <c:pt idx="37988">
                    <c:v>Satisfying</c:v>
                  </c:pt>
                  <c:pt idx="37989">
                    <c:v>Satisfying</c:v>
                  </c:pt>
                  <c:pt idx="37990">
                    <c:v>Satisfying</c:v>
                  </c:pt>
                  <c:pt idx="37991">
                    <c:v>Satisfying</c:v>
                  </c:pt>
                  <c:pt idx="37992">
                    <c:v>Satisfying</c:v>
                  </c:pt>
                  <c:pt idx="37993">
                    <c:v>Satisfying</c:v>
                  </c:pt>
                  <c:pt idx="37994">
                    <c:v>Satisfying</c:v>
                  </c:pt>
                  <c:pt idx="37995">
                    <c:v>Satisfying</c:v>
                  </c:pt>
                  <c:pt idx="37996">
                    <c:v>Not Available</c:v>
                  </c:pt>
                  <c:pt idx="37997">
                    <c:v>Satisfying</c:v>
                  </c:pt>
                  <c:pt idx="37998">
                    <c:v>Not Satisfying</c:v>
                  </c:pt>
                  <c:pt idx="37999">
                    <c:v>Satisfying</c:v>
                  </c:pt>
                  <c:pt idx="38000">
                    <c:v>Satisfying</c:v>
                  </c:pt>
                  <c:pt idx="38001">
                    <c:v>Satisfying</c:v>
                  </c:pt>
                  <c:pt idx="38002">
                    <c:v>Satisfying</c:v>
                  </c:pt>
                  <c:pt idx="38003">
                    <c:v>Satisfying</c:v>
                  </c:pt>
                  <c:pt idx="38004">
                    <c:v>Satisfying</c:v>
                  </c:pt>
                  <c:pt idx="38005">
                    <c:v>Satisfying</c:v>
                  </c:pt>
                  <c:pt idx="38006">
                    <c:v>Satisfying</c:v>
                  </c:pt>
                  <c:pt idx="38007">
                    <c:v>Satisfying</c:v>
                  </c:pt>
                  <c:pt idx="38008">
                    <c:v>Satisfying</c:v>
                  </c:pt>
                  <c:pt idx="38009">
                    <c:v>Satisfying</c:v>
                  </c:pt>
                  <c:pt idx="38010">
                    <c:v>Satisfying</c:v>
                  </c:pt>
                  <c:pt idx="38011">
                    <c:v>Satisfying</c:v>
                  </c:pt>
                  <c:pt idx="38012">
                    <c:v>Satisfying</c:v>
                  </c:pt>
                  <c:pt idx="38013">
                    <c:v>Satisfying</c:v>
                  </c:pt>
                  <c:pt idx="38014">
                    <c:v>Satisfying</c:v>
                  </c:pt>
                  <c:pt idx="38015">
                    <c:v>Satisfying</c:v>
                  </c:pt>
                  <c:pt idx="38016">
                    <c:v>Satisfying</c:v>
                  </c:pt>
                  <c:pt idx="38017">
                    <c:v>Satisfying</c:v>
                  </c:pt>
                  <c:pt idx="38018">
                    <c:v>Satisfying</c:v>
                  </c:pt>
                  <c:pt idx="38019">
                    <c:v>Satisfying</c:v>
                  </c:pt>
                  <c:pt idx="38020">
                    <c:v>Satisfying</c:v>
                  </c:pt>
                  <c:pt idx="38021">
                    <c:v>Satisfying</c:v>
                  </c:pt>
                  <c:pt idx="38022">
                    <c:v>Satisfying</c:v>
                  </c:pt>
                  <c:pt idx="38023">
                    <c:v>Satisfying</c:v>
                  </c:pt>
                  <c:pt idx="38024">
                    <c:v>Satisfying</c:v>
                  </c:pt>
                  <c:pt idx="38025">
                    <c:v>Satisfying</c:v>
                  </c:pt>
                  <c:pt idx="38026">
                    <c:v>Satisfying</c:v>
                  </c:pt>
                  <c:pt idx="38027">
                    <c:v>Satisfying</c:v>
                  </c:pt>
                  <c:pt idx="38028">
                    <c:v>Satisfying</c:v>
                  </c:pt>
                  <c:pt idx="38029">
                    <c:v>Satisfying</c:v>
                  </c:pt>
                  <c:pt idx="38030">
                    <c:v>Satisfying</c:v>
                  </c:pt>
                  <c:pt idx="38031">
                    <c:v>Satisfying</c:v>
                  </c:pt>
                  <c:pt idx="38032">
                    <c:v>Satisfying</c:v>
                  </c:pt>
                  <c:pt idx="38033">
                    <c:v>Satisfying</c:v>
                  </c:pt>
                  <c:pt idx="38034">
                    <c:v>Satisfying</c:v>
                  </c:pt>
                  <c:pt idx="38035">
                    <c:v>Not Available</c:v>
                  </c:pt>
                  <c:pt idx="38036">
                    <c:v>Satisfying</c:v>
                  </c:pt>
                  <c:pt idx="38037">
                    <c:v>Satisfying</c:v>
                  </c:pt>
                  <c:pt idx="38038">
                    <c:v>Satisfying</c:v>
                  </c:pt>
                  <c:pt idx="38039">
                    <c:v>Satisfying</c:v>
                  </c:pt>
                  <c:pt idx="38040">
                    <c:v>Not Available</c:v>
                  </c:pt>
                  <c:pt idx="38041">
                    <c:v>Not Available</c:v>
                  </c:pt>
                  <c:pt idx="38042">
                    <c:v>Satisfying</c:v>
                  </c:pt>
                  <c:pt idx="38043">
                    <c:v>Satisfying</c:v>
                  </c:pt>
                  <c:pt idx="38044">
                    <c:v>Satisfying</c:v>
                  </c:pt>
                  <c:pt idx="38045">
                    <c:v>Not Available</c:v>
                  </c:pt>
                  <c:pt idx="38046">
                    <c:v>Satisfying</c:v>
                  </c:pt>
                  <c:pt idx="38047">
                    <c:v>Satisfying</c:v>
                  </c:pt>
                  <c:pt idx="38048">
                    <c:v>Satisfying</c:v>
                  </c:pt>
                  <c:pt idx="38049">
                    <c:v>Satisfying</c:v>
                  </c:pt>
                  <c:pt idx="38050">
                    <c:v>Satisfying</c:v>
                  </c:pt>
                  <c:pt idx="38051">
                    <c:v>Satisfying</c:v>
                  </c:pt>
                  <c:pt idx="38052">
                    <c:v>Not Satisfying</c:v>
                  </c:pt>
                  <c:pt idx="38053">
                    <c:v>Satisfying</c:v>
                  </c:pt>
                  <c:pt idx="38054">
                    <c:v>Satisfying</c:v>
                  </c:pt>
                  <c:pt idx="38055">
                    <c:v>Satisfying</c:v>
                  </c:pt>
                  <c:pt idx="38056">
                    <c:v>Satisfying</c:v>
                  </c:pt>
                  <c:pt idx="38057">
                    <c:v>Not Available</c:v>
                  </c:pt>
                  <c:pt idx="38058">
                    <c:v>Satisfying</c:v>
                  </c:pt>
                  <c:pt idx="38059">
                    <c:v>Satisfying</c:v>
                  </c:pt>
                  <c:pt idx="38060">
                    <c:v>Satisfying</c:v>
                  </c:pt>
                  <c:pt idx="38061">
                    <c:v>Satisfying</c:v>
                  </c:pt>
                  <c:pt idx="38062">
                    <c:v>Satisfying</c:v>
                  </c:pt>
                  <c:pt idx="38063">
                    <c:v>Not Satisfying</c:v>
                  </c:pt>
                  <c:pt idx="38064">
                    <c:v>Satisfying</c:v>
                  </c:pt>
                  <c:pt idx="38065">
                    <c:v>Satisfying</c:v>
                  </c:pt>
                  <c:pt idx="38066">
                    <c:v>Satisfying</c:v>
                  </c:pt>
                  <c:pt idx="38067">
                    <c:v>Satisfying</c:v>
                  </c:pt>
                  <c:pt idx="38068">
                    <c:v>Not Available</c:v>
                  </c:pt>
                  <c:pt idx="38069">
                    <c:v>Satisfying</c:v>
                  </c:pt>
                  <c:pt idx="38070">
                    <c:v>Satisfying</c:v>
                  </c:pt>
                  <c:pt idx="38071">
                    <c:v>Satisfying</c:v>
                  </c:pt>
                  <c:pt idx="38072">
                    <c:v>Satisfying</c:v>
                  </c:pt>
                  <c:pt idx="38073">
                    <c:v>Satisfying</c:v>
                  </c:pt>
                  <c:pt idx="38074">
                    <c:v>Satisfying</c:v>
                  </c:pt>
                  <c:pt idx="38075">
                    <c:v>Satisfying</c:v>
                  </c:pt>
                  <c:pt idx="38076">
                    <c:v>Satisfying</c:v>
                  </c:pt>
                  <c:pt idx="38077">
                    <c:v>Satisfying</c:v>
                  </c:pt>
                  <c:pt idx="38078">
                    <c:v>Satisfying</c:v>
                  </c:pt>
                  <c:pt idx="38079">
                    <c:v>Satisfying</c:v>
                  </c:pt>
                  <c:pt idx="38080">
                    <c:v>Satisfying</c:v>
                  </c:pt>
                  <c:pt idx="38081">
                    <c:v>Satisfying</c:v>
                  </c:pt>
                  <c:pt idx="38082">
                    <c:v>Satisfying</c:v>
                  </c:pt>
                  <c:pt idx="38083">
                    <c:v>Satisfying</c:v>
                  </c:pt>
                  <c:pt idx="38084">
                    <c:v>Satisfying</c:v>
                  </c:pt>
                  <c:pt idx="38085">
                    <c:v>Satisfying</c:v>
                  </c:pt>
                  <c:pt idx="38086">
                    <c:v>Satisfying</c:v>
                  </c:pt>
                  <c:pt idx="38087">
                    <c:v>Satisfying</c:v>
                  </c:pt>
                  <c:pt idx="38088">
                    <c:v>Satisfying</c:v>
                  </c:pt>
                  <c:pt idx="38089">
                    <c:v>Satisfying</c:v>
                  </c:pt>
                  <c:pt idx="38090">
                    <c:v>Satisfying</c:v>
                  </c:pt>
                  <c:pt idx="38091">
                    <c:v>Satisfying</c:v>
                  </c:pt>
                  <c:pt idx="38092">
                    <c:v>Satisfying</c:v>
                  </c:pt>
                  <c:pt idx="38093">
                    <c:v>Satisfying</c:v>
                  </c:pt>
                  <c:pt idx="38094">
                    <c:v>Satisfying</c:v>
                  </c:pt>
                  <c:pt idx="38095">
                    <c:v>Satisfying</c:v>
                  </c:pt>
                  <c:pt idx="38096">
                    <c:v>Satisfying</c:v>
                  </c:pt>
                  <c:pt idx="38097">
                    <c:v>Satisfying</c:v>
                  </c:pt>
                  <c:pt idx="38098">
                    <c:v>Satisfying</c:v>
                  </c:pt>
                  <c:pt idx="38099">
                    <c:v>Satisfying</c:v>
                  </c:pt>
                  <c:pt idx="38100">
                    <c:v>Satisfying</c:v>
                  </c:pt>
                  <c:pt idx="38101">
                    <c:v>Satisfying</c:v>
                  </c:pt>
                  <c:pt idx="38102">
                    <c:v>Not Satisfying</c:v>
                  </c:pt>
                  <c:pt idx="38103">
                    <c:v>Satisfying</c:v>
                  </c:pt>
                  <c:pt idx="38104">
                    <c:v>Satisfying</c:v>
                  </c:pt>
                  <c:pt idx="38105">
                    <c:v>Satisfying</c:v>
                  </c:pt>
                  <c:pt idx="38106">
                    <c:v>Satisfying</c:v>
                  </c:pt>
                  <c:pt idx="38107">
                    <c:v>Satisfying</c:v>
                  </c:pt>
                  <c:pt idx="38108">
                    <c:v>Satisfying</c:v>
                  </c:pt>
                  <c:pt idx="38109">
                    <c:v>Satisfying</c:v>
                  </c:pt>
                  <c:pt idx="38110">
                    <c:v>Not Satisfying</c:v>
                  </c:pt>
                  <c:pt idx="38111">
                    <c:v>Satisfying</c:v>
                  </c:pt>
                  <c:pt idx="38112">
                    <c:v>Satisfying</c:v>
                  </c:pt>
                  <c:pt idx="38113">
                    <c:v>Satisfying</c:v>
                  </c:pt>
                  <c:pt idx="38114">
                    <c:v>Satisfying</c:v>
                  </c:pt>
                  <c:pt idx="38115">
                    <c:v>Satisfying</c:v>
                  </c:pt>
                  <c:pt idx="38116">
                    <c:v>Not Available</c:v>
                  </c:pt>
                  <c:pt idx="38117">
                    <c:v>Satisfying</c:v>
                  </c:pt>
                  <c:pt idx="38118">
                    <c:v>Satisfying</c:v>
                  </c:pt>
                  <c:pt idx="38119">
                    <c:v>Satisfying</c:v>
                  </c:pt>
                  <c:pt idx="38120">
                    <c:v>Satisfying</c:v>
                  </c:pt>
                  <c:pt idx="38121">
                    <c:v>Satisfying</c:v>
                  </c:pt>
                  <c:pt idx="38122">
                    <c:v>Satisfying</c:v>
                  </c:pt>
                  <c:pt idx="38123">
                    <c:v>Satisfying</c:v>
                  </c:pt>
                  <c:pt idx="38124">
                    <c:v>Satisfying</c:v>
                  </c:pt>
                  <c:pt idx="38125">
                    <c:v>Satisfying</c:v>
                  </c:pt>
                  <c:pt idx="38126">
                    <c:v>Satisfying</c:v>
                  </c:pt>
                  <c:pt idx="38127">
                    <c:v>Not Available</c:v>
                  </c:pt>
                  <c:pt idx="38128">
                    <c:v>Satisfying</c:v>
                  </c:pt>
                  <c:pt idx="38129">
                    <c:v>Satisfying</c:v>
                  </c:pt>
                  <c:pt idx="38130">
                    <c:v>Satisfying</c:v>
                  </c:pt>
                  <c:pt idx="38131">
                    <c:v>Satisfying</c:v>
                  </c:pt>
                  <c:pt idx="38132">
                    <c:v>Satisfying</c:v>
                  </c:pt>
                  <c:pt idx="38133">
                    <c:v>Satisfying</c:v>
                  </c:pt>
                  <c:pt idx="38134">
                    <c:v>Satisfying</c:v>
                  </c:pt>
                  <c:pt idx="38135">
                    <c:v>Not Available</c:v>
                  </c:pt>
                  <c:pt idx="38136">
                    <c:v>Satisfying</c:v>
                  </c:pt>
                  <c:pt idx="38137">
                    <c:v>Satisfying</c:v>
                  </c:pt>
                  <c:pt idx="38138">
                    <c:v>Satisfying</c:v>
                  </c:pt>
                  <c:pt idx="38139">
                    <c:v>Satisfying</c:v>
                  </c:pt>
                  <c:pt idx="38140">
                    <c:v>Not Satisfying</c:v>
                  </c:pt>
                  <c:pt idx="38141">
                    <c:v>Satisfying</c:v>
                  </c:pt>
                  <c:pt idx="38142">
                    <c:v>Satisfying</c:v>
                  </c:pt>
                  <c:pt idx="38143">
                    <c:v>Satisfying</c:v>
                  </c:pt>
                  <c:pt idx="38144">
                    <c:v>Satisfying</c:v>
                  </c:pt>
                  <c:pt idx="38145">
                    <c:v>Satisfying</c:v>
                  </c:pt>
                  <c:pt idx="38146">
                    <c:v>Not Satisfying</c:v>
                  </c:pt>
                  <c:pt idx="38147">
                    <c:v>Satisfying</c:v>
                  </c:pt>
                  <c:pt idx="38148">
                    <c:v>Satisfying</c:v>
                  </c:pt>
                  <c:pt idx="38149">
                    <c:v>Satisfying</c:v>
                  </c:pt>
                  <c:pt idx="38150">
                    <c:v>Satisfying</c:v>
                  </c:pt>
                  <c:pt idx="38151">
                    <c:v>Satisfying</c:v>
                  </c:pt>
                  <c:pt idx="38152">
                    <c:v>Satisfying</c:v>
                  </c:pt>
                  <c:pt idx="38153">
                    <c:v>Satisfying</c:v>
                  </c:pt>
                  <c:pt idx="38154">
                    <c:v>Satisfying</c:v>
                  </c:pt>
                  <c:pt idx="38155">
                    <c:v>Satisfying</c:v>
                  </c:pt>
                  <c:pt idx="38156">
                    <c:v>Satisfying</c:v>
                  </c:pt>
                  <c:pt idx="38157">
                    <c:v>Satisfying</c:v>
                  </c:pt>
                  <c:pt idx="38158">
                    <c:v>Satisfying</c:v>
                  </c:pt>
                  <c:pt idx="38159">
                    <c:v>Satisfying</c:v>
                  </c:pt>
                  <c:pt idx="38160">
                    <c:v>Satisfying</c:v>
                  </c:pt>
                  <c:pt idx="38161">
                    <c:v>Satisfying</c:v>
                  </c:pt>
                  <c:pt idx="38162">
                    <c:v>Satisfying</c:v>
                  </c:pt>
                  <c:pt idx="38163">
                    <c:v>Satisfying</c:v>
                  </c:pt>
                  <c:pt idx="38164">
                    <c:v>Satisfying</c:v>
                  </c:pt>
                  <c:pt idx="38165">
                    <c:v>Satisfying</c:v>
                  </c:pt>
                  <c:pt idx="38166">
                    <c:v>Satisfying</c:v>
                  </c:pt>
                  <c:pt idx="38167">
                    <c:v>Satisfying</c:v>
                  </c:pt>
                  <c:pt idx="38168">
                    <c:v>Not Available</c:v>
                  </c:pt>
                  <c:pt idx="38169">
                    <c:v>Satisfying</c:v>
                  </c:pt>
                  <c:pt idx="38170">
                    <c:v>Satisfying</c:v>
                  </c:pt>
                  <c:pt idx="38171">
                    <c:v>Satisfying</c:v>
                  </c:pt>
                  <c:pt idx="38172">
                    <c:v>Satisfying</c:v>
                  </c:pt>
                  <c:pt idx="38173">
                    <c:v>Satisfying</c:v>
                  </c:pt>
                  <c:pt idx="38174">
                    <c:v>Satisfying</c:v>
                  </c:pt>
                  <c:pt idx="38175">
                    <c:v>Satisfying</c:v>
                  </c:pt>
                  <c:pt idx="38176">
                    <c:v>Satisfying</c:v>
                  </c:pt>
                  <c:pt idx="38177">
                    <c:v>Satisfying</c:v>
                  </c:pt>
                  <c:pt idx="38178">
                    <c:v>Satisfying</c:v>
                  </c:pt>
                  <c:pt idx="38179">
                    <c:v>Satisfying</c:v>
                  </c:pt>
                  <c:pt idx="38180">
                    <c:v>Satisfying</c:v>
                  </c:pt>
                  <c:pt idx="38181">
                    <c:v>Satisfying</c:v>
                  </c:pt>
                  <c:pt idx="38182">
                    <c:v>Satisfying</c:v>
                  </c:pt>
                  <c:pt idx="38183">
                    <c:v>Satisfying</c:v>
                  </c:pt>
                  <c:pt idx="38184">
                    <c:v>Satisfying</c:v>
                  </c:pt>
                  <c:pt idx="38185">
                    <c:v>Satisfying</c:v>
                  </c:pt>
                  <c:pt idx="38186">
                    <c:v>Satisfying</c:v>
                  </c:pt>
                  <c:pt idx="38187">
                    <c:v>Satisfying</c:v>
                  </c:pt>
                  <c:pt idx="38188">
                    <c:v>Satisfying</c:v>
                  </c:pt>
                  <c:pt idx="38189">
                    <c:v>Satisfying</c:v>
                  </c:pt>
                  <c:pt idx="38190">
                    <c:v>Not Available</c:v>
                  </c:pt>
                  <c:pt idx="38191">
                    <c:v>Not Satisfying</c:v>
                  </c:pt>
                  <c:pt idx="38192">
                    <c:v>Satisfying</c:v>
                  </c:pt>
                  <c:pt idx="38193">
                    <c:v>Satisfying</c:v>
                  </c:pt>
                  <c:pt idx="38194">
                    <c:v>Satisfying</c:v>
                  </c:pt>
                  <c:pt idx="38195">
                    <c:v>Satisfying</c:v>
                  </c:pt>
                  <c:pt idx="38196">
                    <c:v>Satisfying</c:v>
                  </c:pt>
                  <c:pt idx="38197">
                    <c:v>Satisfying</c:v>
                  </c:pt>
                  <c:pt idx="38198">
                    <c:v>Satisfying</c:v>
                  </c:pt>
                  <c:pt idx="38199">
                    <c:v>Satisfying</c:v>
                  </c:pt>
                  <c:pt idx="38200">
                    <c:v>Satisfying</c:v>
                  </c:pt>
                  <c:pt idx="38201">
                    <c:v>Satisfying</c:v>
                  </c:pt>
                  <c:pt idx="38202">
                    <c:v>Satisfying</c:v>
                  </c:pt>
                  <c:pt idx="38203">
                    <c:v>Satisfying</c:v>
                  </c:pt>
                  <c:pt idx="38204">
                    <c:v>Not Available</c:v>
                  </c:pt>
                  <c:pt idx="38205">
                    <c:v>Not Available</c:v>
                  </c:pt>
                  <c:pt idx="38206">
                    <c:v>Satisfying</c:v>
                  </c:pt>
                  <c:pt idx="38207">
                    <c:v>Satisfying</c:v>
                  </c:pt>
                  <c:pt idx="38208">
                    <c:v>Satisfying</c:v>
                  </c:pt>
                  <c:pt idx="38209">
                    <c:v>Satisfying</c:v>
                  </c:pt>
                  <c:pt idx="38210">
                    <c:v>Not Satisfying</c:v>
                  </c:pt>
                  <c:pt idx="38211">
                    <c:v>Satisfying</c:v>
                  </c:pt>
                  <c:pt idx="38212">
                    <c:v>Satisfying</c:v>
                  </c:pt>
                  <c:pt idx="38213">
                    <c:v>Satisfying</c:v>
                  </c:pt>
                  <c:pt idx="38214">
                    <c:v>Satisfying</c:v>
                  </c:pt>
                  <c:pt idx="38215">
                    <c:v>Satisfying</c:v>
                  </c:pt>
                  <c:pt idx="38216">
                    <c:v>Satisfying</c:v>
                  </c:pt>
                  <c:pt idx="38217">
                    <c:v>Satisfying</c:v>
                  </c:pt>
                  <c:pt idx="38218">
                    <c:v>Not Satisfying</c:v>
                  </c:pt>
                  <c:pt idx="38219">
                    <c:v>Satisfying</c:v>
                  </c:pt>
                  <c:pt idx="38220">
                    <c:v>Satisfying</c:v>
                  </c:pt>
                  <c:pt idx="38221">
                    <c:v>Satisfying</c:v>
                  </c:pt>
                  <c:pt idx="38222">
                    <c:v>Satisfying</c:v>
                  </c:pt>
                  <c:pt idx="38223">
                    <c:v>Satisfying</c:v>
                  </c:pt>
                  <c:pt idx="38224">
                    <c:v>Satisfying</c:v>
                  </c:pt>
                  <c:pt idx="38225">
                    <c:v>Satisfying</c:v>
                  </c:pt>
                  <c:pt idx="38226">
                    <c:v>Not Available</c:v>
                  </c:pt>
                  <c:pt idx="38227">
                    <c:v>Satisfying</c:v>
                  </c:pt>
                  <c:pt idx="38228">
                    <c:v>Satisfying</c:v>
                  </c:pt>
                  <c:pt idx="38229">
                    <c:v>Satisfying</c:v>
                  </c:pt>
                  <c:pt idx="38230">
                    <c:v>Satisfying</c:v>
                  </c:pt>
                  <c:pt idx="38231">
                    <c:v>Satisfying</c:v>
                  </c:pt>
                  <c:pt idx="38232">
                    <c:v>Satisfying</c:v>
                  </c:pt>
                  <c:pt idx="38233">
                    <c:v>Satisfying</c:v>
                  </c:pt>
                  <c:pt idx="38234">
                    <c:v>Satisfying</c:v>
                  </c:pt>
                  <c:pt idx="38235">
                    <c:v>Satisfying</c:v>
                  </c:pt>
                  <c:pt idx="38236">
                    <c:v>Satisfying</c:v>
                  </c:pt>
                  <c:pt idx="38237">
                    <c:v>Satisfying</c:v>
                  </c:pt>
                  <c:pt idx="38238">
                    <c:v>Satisfying</c:v>
                  </c:pt>
                  <c:pt idx="38239">
                    <c:v>Satisfying</c:v>
                  </c:pt>
                  <c:pt idx="38240">
                    <c:v>Satisfying</c:v>
                  </c:pt>
                  <c:pt idx="38241">
                    <c:v>Satisfying</c:v>
                  </c:pt>
                  <c:pt idx="38242">
                    <c:v>Not Available</c:v>
                  </c:pt>
                  <c:pt idx="38243">
                    <c:v>Satisfying</c:v>
                  </c:pt>
                  <c:pt idx="38244">
                    <c:v>Satisfying</c:v>
                  </c:pt>
                  <c:pt idx="38245">
                    <c:v>Satisfying</c:v>
                  </c:pt>
                  <c:pt idx="38246">
                    <c:v>Satisfying</c:v>
                  </c:pt>
                  <c:pt idx="38247">
                    <c:v>Satisfying</c:v>
                  </c:pt>
                  <c:pt idx="38248">
                    <c:v>Satisfying</c:v>
                  </c:pt>
                  <c:pt idx="38249">
                    <c:v>Satisfying</c:v>
                  </c:pt>
                  <c:pt idx="38250">
                    <c:v>Not Satisfying</c:v>
                  </c:pt>
                  <c:pt idx="38251">
                    <c:v>Satisfying</c:v>
                  </c:pt>
                  <c:pt idx="38252">
                    <c:v>Satisfying</c:v>
                  </c:pt>
                  <c:pt idx="38253">
                    <c:v>Satisfying</c:v>
                  </c:pt>
                  <c:pt idx="38254">
                    <c:v>Satisfying</c:v>
                  </c:pt>
                  <c:pt idx="38255">
                    <c:v>Satisfying</c:v>
                  </c:pt>
                  <c:pt idx="38256">
                    <c:v>Satisfying</c:v>
                  </c:pt>
                  <c:pt idx="38257">
                    <c:v>Satisfying</c:v>
                  </c:pt>
                  <c:pt idx="38258">
                    <c:v>Satisfying</c:v>
                  </c:pt>
                  <c:pt idx="38259">
                    <c:v>Satisfying</c:v>
                  </c:pt>
                  <c:pt idx="38260">
                    <c:v>Not Available</c:v>
                  </c:pt>
                  <c:pt idx="38261">
                    <c:v>Satisfying</c:v>
                  </c:pt>
                  <c:pt idx="38262">
                    <c:v>Satisfying</c:v>
                  </c:pt>
                  <c:pt idx="38263">
                    <c:v>Satisfying</c:v>
                  </c:pt>
                  <c:pt idx="38264">
                    <c:v>Satisfying</c:v>
                  </c:pt>
                  <c:pt idx="38265">
                    <c:v>Satisfying</c:v>
                  </c:pt>
                  <c:pt idx="38266">
                    <c:v>Satisfying</c:v>
                  </c:pt>
                  <c:pt idx="38267">
                    <c:v>Not Available</c:v>
                  </c:pt>
                  <c:pt idx="38268">
                    <c:v>Satisfying</c:v>
                  </c:pt>
                  <c:pt idx="38269">
                    <c:v>Satisfying</c:v>
                  </c:pt>
                  <c:pt idx="38270">
                    <c:v>Satisfying</c:v>
                  </c:pt>
                  <c:pt idx="38271">
                    <c:v>Satisfying</c:v>
                  </c:pt>
                  <c:pt idx="38272">
                    <c:v>Satisfying</c:v>
                  </c:pt>
                  <c:pt idx="38273">
                    <c:v>Satisfying</c:v>
                  </c:pt>
                  <c:pt idx="38274">
                    <c:v>Satisfying</c:v>
                  </c:pt>
                  <c:pt idx="38275">
                    <c:v>Satisfying</c:v>
                  </c:pt>
                  <c:pt idx="38276">
                    <c:v>Satisfying</c:v>
                  </c:pt>
                  <c:pt idx="38277">
                    <c:v>Satisfying</c:v>
                  </c:pt>
                  <c:pt idx="38278">
                    <c:v>Satisfying</c:v>
                  </c:pt>
                  <c:pt idx="38279">
                    <c:v>Satisfying</c:v>
                  </c:pt>
                  <c:pt idx="38280">
                    <c:v>Satisfying</c:v>
                  </c:pt>
                  <c:pt idx="38281">
                    <c:v>Satisfying</c:v>
                  </c:pt>
                  <c:pt idx="38282">
                    <c:v>Satisfying</c:v>
                  </c:pt>
                  <c:pt idx="38283">
                    <c:v>Satisfying</c:v>
                  </c:pt>
                  <c:pt idx="38284">
                    <c:v>Satisfying</c:v>
                  </c:pt>
                  <c:pt idx="38285">
                    <c:v>Satisfying</c:v>
                  </c:pt>
                  <c:pt idx="38286">
                    <c:v>Satisfying</c:v>
                  </c:pt>
                  <c:pt idx="38287">
                    <c:v>Satisfying</c:v>
                  </c:pt>
                  <c:pt idx="38288">
                    <c:v>Satisfying</c:v>
                  </c:pt>
                  <c:pt idx="38289">
                    <c:v>Satisfying</c:v>
                  </c:pt>
                  <c:pt idx="38290">
                    <c:v>Satisfying</c:v>
                  </c:pt>
                  <c:pt idx="38291">
                    <c:v>Satisfying</c:v>
                  </c:pt>
                  <c:pt idx="38292">
                    <c:v>Satisfying</c:v>
                  </c:pt>
                  <c:pt idx="38293">
                    <c:v>Satisfying</c:v>
                  </c:pt>
                  <c:pt idx="38294">
                    <c:v>Satisfying</c:v>
                  </c:pt>
                  <c:pt idx="38295">
                    <c:v>Satisfying</c:v>
                  </c:pt>
                  <c:pt idx="38296">
                    <c:v>Satisfying</c:v>
                  </c:pt>
                  <c:pt idx="38297">
                    <c:v>Satisfying</c:v>
                  </c:pt>
                  <c:pt idx="38298">
                    <c:v>Satisfying</c:v>
                  </c:pt>
                  <c:pt idx="38299">
                    <c:v>Satisfying</c:v>
                  </c:pt>
                  <c:pt idx="38300">
                    <c:v>Satisfying</c:v>
                  </c:pt>
                  <c:pt idx="38301">
                    <c:v>Satisfying</c:v>
                  </c:pt>
                  <c:pt idx="38302">
                    <c:v>Satisfying</c:v>
                  </c:pt>
                  <c:pt idx="38303">
                    <c:v>Satisfying</c:v>
                  </c:pt>
                  <c:pt idx="38304">
                    <c:v>Satisfying</c:v>
                  </c:pt>
                  <c:pt idx="38305">
                    <c:v>Satisfying</c:v>
                  </c:pt>
                  <c:pt idx="38306">
                    <c:v>Satisfying</c:v>
                  </c:pt>
                  <c:pt idx="38307">
                    <c:v>Satisfying</c:v>
                  </c:pt>
                  <c:pt idx="38308">
                    <c:v>Satisfying</c:v>
                  </c:pt>
                  <c:pt idx="38309">
                    <c:v>Satisfying</c:v>
                  </c:pt>
                  <c:pt idx="38310">
                    <c:v>Satisfying</c:v>
                  </c:pt>
                  <c:pt idx="38311">
                    <c:v>Satisfying</c:v>
                  </c:pt>
                  <c:pt idx="38312">
                    <c:v>Satisfying</c:v>
                  </c:pt>
                  <c:pt idx="38313">
                    <c:v>Satisfying</c:v>
                  </c:pt>
                  <c:pt idx="38314">
                    <c:v>Satisfying</c:v>
                  </c:pt>
                  <c:pt idx="38315">
                    <c:v>Satisfying</c:v>
                  </c:pt>
                  <c:pt idx="38316">
                    <c:v>Satisfying</c:v>
                  </c:pt>
                  <c:pt idx="38317">
                    <c:v>Satisfying</c:v>
                  </c:pt>
                  <c:pt idx="38318">
                    <c:v>Satisfying</c:v>
                  </c:pt>
                  <c:pt idx="38319">
                    <c:v>Satisfying</c:v>
                  </c:pt>
                  <c:pt idx="38320">
                    <c:v>Satisfying</c:v>
                  </c:pt>
                  <c:pt idx="38321">
                    <c:v>Satisfying</c:v>
                  </c:pt>
                  <c:pt idx="38322">
                    <c:v>Satisfying</c:v>
                  </c:pt>
                  <c:pt idx="38323">
                    <c:v>Not Satisfying</c:v>
                  </c:pt>
                  <c:pt idx="38324">
                    <c:v>Satisfying</c:v>
                  </c:pt>
                  <c:pt idx="38325">
                    <c:v>Satisfying</c:v>
                  </c:pt>
                  <c:pt idx="38326">
                    <c:v>Satisfying</c:v>
                  </c:pt>
                  <c:pt idx="38327">
                    <c:v>Satisfying</c:v>
                  </c:pt>
                  <c:pt idx="38328">
                    <c:v>Satisfying</c:v>
                  </c:pt>
                  <c:pt idx="38329">
                    <c:v>Satisfying</c:v>
                  </c:pt>
                  <c:pt idx="38330">
                    <c:v>Satisfying</c:v>
                  </c:pt>
                  <c:pt idx="38331">
                    <c:v>Not Available</c:v>
                  </c:pt>
                  <c:pt idx="38332">
                    <c:v>Not Available</c:v>
                  </c:pt>
                  <c:pt idx="38333">
                    <c:v>Not Available</c:v>
                  </c:pt>
                  <c:pt idx="38334">
                    <c:v>Satisfying</c:v>
                  </c:pt>
                  <c:pt idx="38335">
                    <c:v>Satisfying</c:v>
                  </c:pt>
                  <c:pt idx="38336">
                    <c:v>Satisfying</c:v>
                  </c:pt>
                  <c:pt idx="38337">
                    <c:v>Satisfying</c:v>
                  </c:pt>
                  <c:pt idx="38338">
                    <c:v>Satisfying</c:v>
                  </c:pt>
                  <c:pt idx="38339">
                    <c:v>Satisfying</c:v>
                  </c:pt>
                  <c:pt idx="38340">
                    <c:v>Not Satisfying</c:v>
                  </c:pt>
                  <c:pt idx="38341">
                    <c:v>Satisfying</c:v>
                  </c:pt>
                  <c:pt idx="38342">
                    <c:v>Satisfying</c:v>
                  </c:pt>
                  <c:pt idx="38343">
                    <c:v>Satisfying</c:v>
                  </c:pt>
                  <c:pt idx="38344">
                    <c:v>Satisfying</c:v>
                  </c:pt>
                  <c:pt idx="38345">
                    <c:v>Satisfying</c:v>
                  </c:pt>
                  <c:pt idx="38346">
                    <c:v>Satisfying</c:v>
                  </c:pt>
                  <c:pt idx="38347">
                    <c:v>Satisfying</c:v>
                  </c:pt>
                  <c:pt idx="38348">
                    <c:v>Satisfying</c:v>
                  </c:pt>
                  <c:pt idx="38349">
                    <c:v>Satisfying</c:v>
                  </c:pt>
                  <c:pt idx="38350">
                    <c:v>Satisfying</c:v>
                  </c:pt>
                  <c:pt idx="38351">
                    <c:v>Satisfying</c:v>
                  </c:pt>
                  <c:pt idx="38352">
                    <c:v>Satisfying</c:v>
                  </c:pt>
                  <c:pt idx="38353">
                    <c:v>Satisfying</c:v>
                  </c:pt>
                  <c:pt idx="38354">
                    <c:v>Satisfying</c:v>
                  </c:pt>
                  <c:pt idx="38355">
                    <c:v>Satisfying</c:v>
                  </c:pt>
                  <c:pt idx="38356">
                    <c:v>Satisfying</c:v>
                  </c:pt>
                  <c:pt idx="38357">
                    <c:v>Satisfying</c:v>
                  </c:pt>
                  <c:pt idx="38358">
                    <c:v>Not Available</c:v>
                  </c:pt>
                  <c:pt idx="38359">
                    <c:v>Satisfying</c:v>
                  </c:pt>
                  <c:pt idx="38360">
                    <c:v>Satisfying</c:v>
                  </c:pt>
                  <c:pt idx="38361">
                    <c:v>Satisfying</c:v>
                  </c:pt>
                  <c:pt idx="38362">
                    <c:v>Satisfying</c:v>
                  </c:pt>
                  <c:pt idx="38363">
                    <c:v>Satisfying</c:v>
                  </c:pt>
                  <c:pt idx="38364">
                    <c:v>Satisfying</c:v>
                  </c:pt>
                  <c:pt idx="38365">
                    <c:v>Satisfying</c:v>
                  </c:pt>
                  <c:pt idx="38366">
                    <c:v>Satisfying</c:v>
                  </c:pt>
                  <c:pt idx="38367">
                    <c:v>Satisfying</c:v>
                  </c:pt>
                  <c:pt idx="38368">
                    <c:v>Satisfying</c:v>
                  </c:pt>
                  <c:pt idx="38369">
                    <c:v>Satisfying</c:v>
                  </c:pt>
                  <c:pt idx="38370">
                    <c:v>Not Satisfying</c:v>
                  </c:pt>
                  <c:pt idx="38371">
                    <c:v>Satisfying</c:v>
                  </c:pt>
                  <c:pt idx="38372">
                    <c:v>Satisfying</c:v>
                  </c:pt>
                  <c:pt idx="38373">
                    <c:v>Satisfying</c:v>
                  </c:pt>
                  <c:pt idx="38374">
                    <c:v>Satisfying</c:v>
                  </c:pt>
                  <c:pt idx="38375">
                    <c:v>Satisfying</c:v>
                  </c:pt>
                  <c:pt idx="38376">
                    <c:v>Satisfying</c:v>
                  </c:pt>
                  <c:pt idx="38377">
                    <c:v>Satisfying</c:v>
                  </c:pt>
                  <c:pt idx="38378">
                    <c:v>Satisfying</c:v>
                  </c:pt>
                  <c:pt idx="38379">
                    <c:v>Satisfying</c:v>
                  </c:pt>
                  <c:pt idx="38380">
                    <c:v>Satisfying</c:v>
                  </c:pt>
                  <c:pt idx="38381">
                    <c:v>Satisfying</c:v>
                  </c:pt>
                  <c:pt idx="38382">
                    <c:v>Satisfying</c:v>
                  </c:pt>
                  <c:pt idx="38383">
                    <c:v>Satisfying</c:v>
                  </c:pt>
                  <c:pt idx="38384">
                    <c:v>Satisfying</c:v>
                  </c:pt>
                  <c:pt idx="38385">
                    <c:v>Satisfying</c:v>
                  </c:pt>
                  <c:pt idx="38386">
                    <c:v>Satisfying</c:v>
                  </c:pt>
                  <c:pt idx="38387">
                    <c:v>Satisfying</c:v>
                  </c:pt>
                  <c:pt idx="38388">
                    <c:v>Satisfying</c:v>
                  </c:pt>
                  <c:pt idx="38389">
                    <c:v>Not Available</c:v>
                  </c:pt>
                  <c:pt idx="38390">
                    <c:v>Satisfying</c:v>
                  </c:pt>
                  <c:pt idx="38391">
                    <c:v>Satisfying</c:v>
                  </c:pt>
                  <c:pt idx="38392">
                    <c:v>Satisfying</c:v>
                  </c:pt>
                  <c:pt idx="38393">
                    <c:v>Satisfying</c:v>
                  </c:pt>
                  <c:pt idx="38394">
                    <c:v>Satisfying</c:v>
                  </c:pt>
                  <c:pt idx="38395">
                    <c:v>Satisfying</c:v>
                  </c:pt>
                  <c:pt idx="38396">
                    <c:v>Satisfying</c:v>
                  </c:pt>
                  <c:pt idx="38397">
                    <c:v>Satisfying</c:v>
                  </c:pt>
                  <c:pt idx="38398">
                    <c:v>Satisfying</c:v>
                  </c:pt>
                  <c:pt idx="38399">
                    <c:v>Satisfying</c:v>
                  </c:pt>
                  <c:pt idx="38400">
                    <c:v>Satisfying</c:v>
                  </c:pt>
                  <c:pt idx="38401">
                    <c:v>Satisfying</c:v>
                  </c:pt>
                  <c:pt idx="38402">
                    <c:v>Satisfying</c:v>
                  </c:pt>
                  <c:pt idx="38403">
                    <c:v>Satisfying</c:v>
                  </c:pt>
                  <c:pt idx="38404">
                    <c:v>Satisfying</c:v>
                  </c:pt>
                  <c:pt idx="38405">
                    <c:v>Satisfying</c:v>
                  </c:pt>
                  <c:pt idx="38406">
                    <c:v>Satisfying</c:v>
                  </c:pt>
                  <c:pt idx="38407">
                    <c:v>Satisfying</c:v>
                  </c:pt>
                  <c:pt idx="38408">
                    <c:v>Satisfying</c:v>
                  </c:pt>
                  <c:pt idx="38409">
                    <c:v>Satisfying</c:v>
                  </c:pt>
                  <c:pt idx="38410">
                    <c:v>Not Available</c:v>
                  </c:pt>
                  <c:pt idx="38411">
                    <c:v>Satisfying</c:v>
                  </c:pt>
                  <c:pt idx="38412">
                    <c:v>Satisfying</c:v>
                  </c:pt>
                  <c:pt idx="38413">
                    <c:v>Satisfying</c:v>
                  </c:pt>
                  <c:pt idx="38414">
                    <c:v>Satisfying</c:v>
                  </c:pt>
                  <c:pt idx="38415">
                    <c:v>Satisfying</c:v>
                  </c:pt>
                  <c:pt idx="38416">
                    <c:v>Satisfying</c:v>
                  </c:pt>
                  <c:pt idx="38417">
                    <c:v>Satisfying</c:v>
                  </c:pt>
                  <c:pt idx="38418">
                    <c:v>Satisfying</c:v>
                  </c:pt>
                  <c:pt idx="38419">
                    <c:v>Satisfying</c:v>
                  </c:pt>
                  <c:pt idx="38420">
                    <c:v>Satisfying</c:v>
                  </c:pt>
                  <c:pt idx="38421">
                    <c:v>Not Satisfying</c:v>
                  </c:pt>
                  <c:pt idx="38422">
                    <c:v>Satisfying</c:v>
                  </c:pt>
                  <c:pt idx="38423">
                    <c:v>Satisfying</c:v>
                  </c:pt>
                  <c:pt idx="38424">
                    <c:v>Satisfying</c:v>
                  </c:pt>
                  <c:pt idx="38425">
                    <c:v>Not Available</c:v>
                  </c:pt>
                  <c:pt idx="38426">
                    <c:v>Satisfying</c:v>
                  </c:pt>
                  <c:pt idx="38427">
                    <c:v>Satisfying</c:v>
                  </c:pt>
                  <c:pt idx="38428">
                    <c:v>Satisfying</c:v>
                  </c:pt>
                  <c:pt idx="38429">
                    <c:v>Satisfying</c:v>
                  </c:pt>
                  <c:pt idx="38430">
                    <c:v>Satisfying</c:v>
                  </c:pt>
                  <c:pt idx="38431">
                    <c:v>Satisfying</c:v>
                  </c:pt>
                  <c:pt idx="38432">
                    <c:v>Satisfying</c:v>
                  </c:pt>
                  <c:pt idx="38433">
                    <c:v>Not Satisfying</c:v>
                  </c:pt>
                  <c:pt idx="38434">
                    <c:v>Satisfying</c:v>
                  </c:pt>
                  <c:pt idx="38435">
                    <c:v>Not Available</c:v>
                  </c:pt>
                  <c:pt idx="38436">
                    <c:v>Satisfying</c:v>
                  </c:pt>
                  <c:pt idx="38437">
                    <c:v>Satisfying</c:v>
                  </c:pt>
                  <c:pt idx="38438">
                    <c:v>Satisfying</c:v>
                  </c:pt>
                  <c:pt idx="38439">
                    <c:v>Satisfying</c:v>
                  </c:pt>
                  <c:pt idx="38440">
                    <c:v>Satisfying</c:v>
                  </c:pt>
                  <c:pt idx="38441">
                    <c:v>Satisfying</c:v>
                  </c:pt>
                  <c:pt idx="38442">
                    <c:v>Satisfying</c:v>
                  </c:pt>
                  <c:pt idx="38443">
                    <c:v>Satisfying</c:v>
                  </c:pt>
                  <c:pt idx="38444">
                    <c:v>Satisfying</c:v>
                  </c:pt>
                  <c:pt idx="38445">
                    <c:v>Satisfying</c:v>
                  </c:pt>
                  <c:pt idx="38446">
                    <c:v>Satisfying</c:v>
                  </c:pt>
                  <c:pt idx="38447">
                    <c:v>Not Available</c:v>
                  </c:pt>
                  <c:pt idx="38448">
                    <c:v>Satisfying</c:v>
                  </c:pt>
                  <c:pt idx="38449">
                    <c:v>Not Available</c:v>
                  </c:pt>
                  <c:pt idx="38450">
                    <c:v>Satisfying</c:v>
                  </c:pt>
                  <c:pt idx="38451">
                    <c:v>Not Satisfying</c:v>
                  </c:pt>
                  <c:pt idx="38452">
                    <c:v>Not Satisfying</c:v>
                  </c:pt>
                  <c:pt idx="38453">
                    <c:v>Satisfying</c:v>
                  </c:pt>
                  <c:pt idx="38454">
                    <c:v>Satisfying</c:v>
                  </c:pt>
                  <c:pt idx="38455">
                    <c:v>Satisfying</c:v>
                  </c:pt>
                  <c:pt idx="38456">
                    <c:v>Satisfying</c:v>
                  </c:pt>
                  <c:pt idx="38457">
                    <c:v>Satisfying</c:v>
                  </c:pt>
                  <c:pt idx="38458">
                    <c:v>Satisfying</c:v>
                  </c:pt>
                  <c:pt idx="38459">
                    <c:v>Not Satisfying</c:v>
                  </c:pt>
                  <c:pt idx="38460">
                    <c:v>Satisfying</c:v>
                  </c:pt>
                  <c:pt idx="38461">
                    <c:v>Satisfying</c:v>
                  </c:pt>
                  <c:pt idx="38462">
                    <c:v>Not Satisfying</c:v>
                  </c:pt>
                  <c:pt idx="38463">
                    <c:v>Satisfying</c:v>
                  </c:pt>
                  <c:pt idx="38464">
                    <c:v>Satisfying</c:v>
                  </c:pt>
                  <c:pt idx="38465">
                    <c:v>Satisfying</c:v>
                  </c:pt>
                  <c:pt idx="38466">
                    <c:v>Satisfying</c:v>
                  </c:pt>
                  <c:pt idx="38467">
                    <c:v>Satisfying</c:v>
                  </c:pt>
                  <c:pt idx="38468">
                    <c:v>Satisfying</c:v>
                  </c:pt>
                  <c:pt idx="38469">
                    <c:v>Not Available</c:v>
                  </c:pt>
                  <c:pt idx="38470">
                    <c:v>Satisfying</c:v>
                  </c:pt>
                  <c:pt idx="38471">
                    <c:v>Satisfying</c:v>
                  </c:pt>
                  <c:pt idx="38472">
                    <c:v>Satisfying</c:v>
                  </c:pt>
                  <c:pt idx="38473">
                    <c:v>Satisfying</c:v>
                  </c:pt>
                  <c:pt idx="38474">
                    <c:v>Satisfying</c:v>
                  </c:pt>
                  <c:pt idx="38475">
                    <c:v>Satisfying</c:v>
                  </c:pt>
                  <c:pt idx="38476">
                    <c:v>Satisfying</c:v>
                  </c:pt>
                  <c:pt idx="38477">
                    <c:v>Satisfying</c:v>
                  </c:pt>
                  <c:pt idx="38478">
                    <c:v>Satisfying</c:v>
                  </c:pt>
                  <c:pt idx="38479">
                    <c:v>Satisfying</c:v>
                  </c:pt>
                  <c:pt idx="38480">
                    <c:v>Satisfying</c:v>
                  </c:pt>
                  <c:pt idx="38481">
                    <c:v>Satisfying</c:v>
                  </c:pt>
                  <c:pt idx="38482">
                    <c:v>Satisfying</c:v>
                  </c:pt>
                  <c:pt idx="38483">
                    <c:v>Satisfying</c:v>
                  </c:pt>
                  <c:pt idx="38484">
                    <c:v>Satisfying</c:v>
                  </c:pt>
                  <c:pt idx="38485">
                    <c:v>Satisfying</c:v>
                  </c:pt>
                  <c:pt idx="38486">
                    <c:v>Satisfying</c:v>
                  </c:pt>
                  <c:pt idx="38487">
                    <c:v>Satisfying</c:v>
                  </c:pt>
                  <c:pt idx="38488">
                    <c:v>Satisfying</c:v>
                  </c:pt>
                  <c:pt idx="38489">
                    <c:v>Satisfying</c:v>
                  </c:pt>
                  <c:pt idx="38490">
                    <c:v>Satisfying</c:v>
                  </c:pt>
                  <c:pt idx="38491">
                    <c:v>Satisfying</c:v>
                  </c:pt>
                  <c:pt idx="38492">
                    <c:v>Not Available</c:v>
                  </c:pt>
                  <c:pt idx="38493">
                    <c:v>Satisfying</c:v>
                  </c:pt>
                  <c:pt idx="38494">
                    <c:v>Satisfying</c:v>
                  </c:pt>
                  <c:pt idx="38495">
                    <c:v>Satisfying</c:v>
                  </c:pt>
                  <c:pt idx="38496">
                    <c:v>Satisfying</c:v>
                  </c:pt>
                  <c:pt idx="38497">
                    <c:v>Not Available</c:v>
                  </c:pt>
                  <c:pt idx="38498">
                    <c:v>Satisfying</c:v>
                  </c:pt>
                  <c:pt idx="38499">
                    <c:v>Satisfying</c:v>
                  </c:pt>
                  <c:pt idx="38500">
                    <c:v>Satisfying</c:v>
                  </c:pt>
                  <c:pt idx="38501">
                    <c:v>Satisfying</c:v>
                  </c:pt>
                  <c:pt idx="38502">
                    <c:v>Satisfying</c:v>
                  </c:pt>
                  <c:pt idx="38503">
                    <c:v>Satisfying</c:v>
                  </c:pt>
                  <c:pt idx="38504">
                    <c:v>Satisfying</c:v>
                  </c:pt>
                  <c:pt idx="38505">
                    <c:v>Not Available</c:v>
                  </c:pt>
                  <c:pt idx="38506">
                    <c:v>Satisfying</c:v>
                  </c:pt>
                  <c:pt idx="38507">
                    <c:v>Satisfying</c:v>
                  </c:pt>
                  <c:pt idx="38508">
                    <c:v>Satisfying</c:v>
                  </c:pt>
                  <c:pt idx="38509">
                    <c:v>Satisfying</c:v>
                  </c:pt>
                  <c:pt idx="38510">
                    <c:v>Satisfying</c:v>
                  </c:pt>
                  <c:pt idx="38511">
                    <c:v>Satisfying</c:v>
                  </c:pt>
                  <c:pt idx="38512">
                    <c:v>Satisfying</c:v>
                  </c:pt>
                  <c:pt idx="38513">
                    <c:v>Satisfying</c:v>
                  </c:pt>
                  <c:pt idx="38514">
                    <c:v>Satisfying</c:v>
                  </c:pt>
                  <c:pt idx="38515">
                    <c:v>Satisfying</c:v>
                  </c:pt>
                  <c:pt idx="38516">
                    <c:v>Satisfying</c:v>
                  </c:pt>
                  <c:pt idx="38517">
                    <c:v>Satisfying</c:v>
                  </c:pt>
                  <c:pt idx="38518">
                    <c:v>Satisfying</c:v>
                  </c:pt>
                  <c:pt idx="38519">
                    <c:v>Satisfying</c:v>
                  </c:pt>
                  <c:pt idx="38520">
                    <c:v>Satisfying</c:v>
                  </c:pt>
                  <c:pt idx="38521">
                    <c:v>Satisfying</c:v>
                  </c:pt>
                  <c:pt idx="38522">
                    <c:v>Satisfying</c:v>
                  </c:pt>
                  <c:pt idx="38523">
                    <c:v>Satisfying</c:v>
                  </c:pt>
                  <c:pt idx="38524">
                    <c:v>Satisfying</c:v>
                  </c:pt>
                  <c:pt idx="38525">
                    <c:v>Satisfying</c:v>
                  </c:pt>
                  <c:pt idx="38526">
                    <c:v>Satisfying</c:v>
                  </c:pt>
                  <c:pt idx="38527">
                    <c:v>Satisfying</c:v>
                  </c:pt>
                  <c:pt idx="38528">
                    <c:v>Satisfying</c:v>
                  </c:pt>
                  <c:pt idx="38529">
                    <c:v>Satisfying</c:v>
                  </c:pt>
                  <c:pt idx="38530">
                    <c:v>Satisfying</c:v>
                  </c:pt>
                  <c:pt idx="38531">
                    <c:v>Satisfying</c:v>
                  </c:pt>
                  <c:pt idx="38532">
                    <c:v>Satisfying</c:v>
                  </c:pt>
                  <c:pt idx="38533">
                    <c:v>Satisfying</c:v>
                  </c:pt>
                  <c:pt idx="38534">
                    <c:v>Satisfying</c:v>
                  </c:pt>
                  <c:pt idx="38535">
                    <c:v>Not Available</c:v>
                  </c:pt>
                  <c:pt idx="38536">
                    <c:v>Satisfying</c:v>
                  </c:pt>
                  <c:pt idx="38537">
                    <c:v>Satisfying</c:v>
                  </c:pt>
                  <c:pt idx="38538">
                    <c:v>Not Available</c:v>
                  </c:pt>
                  <c:pt idx="38539">
                    <c:v>Satisfying</c:v>
                  </c:pt>
                  <c:pt idx="38540">
                    <c:v>Satisfying</c:v>
                  </c:pt>
                  <c:pt idx="38541">
                    <c:v>Satisfying</c:v>
                  </c:pt>
                  <c:pt idx="38542">
                    <c:v>Satisfying</c:v>
                  </c:pt>
                  <c:pt idx="38543">
                    <c:v>Satisfying</c:v>
                  </c:pt>
                  <c:pt idx="38544">
                    <c:v>Satisfying</c:v>
                  </c:pt>
                  <c:pt idx="38545">
                    <c:v>Satisfying</c:v>
                  </c:pt>
                  <c:pt idx="38546">
                    <c:v>Satisfying</c:v>
                  </c:pt>
                  <c:pt idx="38547">
                    <c:v>Satisfying</c:v>
                  </c:pt>
                  <c:pt idx="38548">
                    <c:v>Satisfying</c:v>
                  </c:pt>
                  <c:pt idx="38549">
                    <c:v>Not Available</c:v>
                  </c:pt>
                  <c:pt idx="38550">
                    <c:v>Satisfying</c:v>
                  </c:pt>
                  <c:pt idx="38551">
                    <c:v>Satisfying</c:v>
                  </c:pt>
                  <c:pt idx="38552">
                    <c:v>Satisfying</c:v>
                  </c:pt>
                  <c:pt idx="38553">
                    <c:v>Satisfying</c:v>
                  </c:pt>
                  <c:pt idx="38554">
                    <c:v>Satisfying</c:v>
                  </c:pt>
                  <c:pt idx="38555">
                    <c:v>Satisfying</c:v>
                  </c:pt>
                  <c:pt idx="38556">
                    <c:v>Satisfying</c:v>
                  </c:pt>
                  <c:pt idx="38557">
                    <c:v>Satisfying</c:v>
                  </c:pt>
                  <c:pt idx="38558">
                    <c:v>Not Satisfying</c:v>
                  </c:pt>
                  <c:pt idx="38559">
                    <c:v>Satisfying</c:v>
                  </c:pt>
                  <c:pt idx="38560">
                    <c:v>Satisfying</c:v>
                  </c:pt>
                  <c:pt idx="38561">
                    <c:v>Satisfying</c:v>
                  </c:pt>
                  <c:pt idx="38562">
                    <c:v>Satisfying</c:v>
                  </c:pt>
                  <c:pt idx="38563">
                    <c:v>Satisfying</c:v>
                  </c:pt>
                  <c:pt idx="38564">
                    <c:v>Satisfying</c:v>
                  </c:pt>
                  <c:pt idx="38565">
                    <c:v>Satisfying</c:v>
                  </c:pt>
                  <c:pt idx="38566">
                    <c:v>Satisfying</c:v>
                  </c:pt>
                  <c:pt idx="38567">
                    <c:v>Satisfying</c:v>
                  </c:pt>
                  <c:pt idx="38568">
                    <c:v>Satisfying</c:v>
                  </c:pt>
                  <c:pt idx="38569">
                    <c:v>Not Available</c:v>
                  </c:pt>
                  <c:pt idx="38570">
                    <c:v>Satisfying</c:v>
                  </c:pt>
                  <c:pt idx="38571">
                    <c:v>Satisfying</c:v>
                  </c:pt>
                  <c:pt idx="38572">
                    <c:v>Not Satisfying</c:v>
                  </c:pt>
                  <c:pt idx="38573">
                    <c:v>Satisfying</c:v>
                  </c:pt>
                  <c:pt idx="38574">
                    <c:v>Satisfying</c:v>
                  </c:pt>
                  <c:pt idx="38575">
                    <c:v>Satisfying</c:v>
                  </c:pt>
                  <c:pt idx="38576">
                    <c:v>Satisfying</c:v>
                  </c:pt>
                  <c:pt idx="38577">
                    <c:v>Satisfying</c:v>
                  </c:pt>
                  <c:pt idx="38578">
                    <c:v>Satisfying</c:v>
                  </c:pt>
                  <c:pt idx="38579">
                    <c:v>Satisfying</c:v>
                  </c:pt>
                  <c:pt idx="38580">
                    <c:v>Satisfying</c:v>
                  </c:pt>
                  <c:pt idx="38581">
                    <c:v>Satisfying</c:v>
                  </c:pt>
                  <c:pt idx="38582">
                    <c:v>Satisfying</c:v>
                  </c:pt>
                  <c:pt idx="38583">
                    <c:v>Satisfying</c:v>
                  </c:pt>
                  <c:pt idx="38584">
                    <c:v>Not Available</c:v>
                  </c:pt>
                  <c:pt idx="38585">
                    <c:v>Satisfying</c:v>
                  </c:pt>
                  <c:pt idx="38586">
                    <c:v>Satisfying</c:v>
                  </c:pt>
                  <c:pt idx="38587">
                    <c:v>Satisfying</c:v>
                  </c:pt>
                  <c:pt idx="38588">
                    <c:v>Satisfying</c:v>
                  </c:pt>
                  <c:pt idx="38589">
                    <c:v>Satisfying</c:v>
                  </c:pt>
                  <c:pt idx="38590">
                    <c:v>Satisfying</c:v>
                  </c:pt>
                  <c:pt idx="38591">
                    <c:v>Satisfying</c:v>
                  </c:pt>
                  <c:pt idx="38592">
                    <c:v>Satisfying</c:v>
                  </c:pt>
                  <c:pt idx="38593">
                    <c:v>Satisfying</c:v>
                  </c:pt>
                  <c:pt idx="38594">
                    <c:v>Satisfying</c:v>
                  </c:pt>
                  <c:pt idx="38595">
                    <c:v>Satisfying</c:v>
                  </c:pt>
                  <c:pt idx="38596">
                    <c:v>Satisfying</c:v>
                  </c:pt>
                  <c:pt idx="38597">
                    <c:v>Satisfying</c:v>
                  </c:pt>
                  <c:pt idx="38598">
                    <c:v>Satisfying</c:v>
                  </c:pt>
                  <c:pt idx="38599">
                    <c:v>Satisfying</c:v>
                  </c:pt>
                  <c:pt idx="38600">
                    <c:v>Satisfying</c:v>
                  </c:pt>
                  <c:pt idx="38601">
                    <c:v>Satisfying</c:v>
                  </c:pt>
                  <c:pt idx="38602">
                    <c:v>Satisfying</c:v>
                  </c:pt>
                  <c:pt idx="38603">
                    <c:v>Satisfying</c:v>
                  </c:pt>
                  <c:pt idx="38604">
                    <c:v>Satisfying</c:v>
                  </c:pt>
                  <c:pt idx="38605">
                    <c:v>Satisfying</c:v>
                  </c:pt>
                  <c:pt idx="38606">
                    <c:v>Satisfying</c:v>
                  </c:pt>
                  <c:pt idx="38607">
                    <c:v>Satisfying</c:v>
                  </c:pt>
                  <c:pt idx="38608">
                    <c:v>Not Available</c:v>
                  </c:pt>
                  <c:pt idx="38609">
                    <c:v>Satisfying</c:v>
                  </c:pt>
                  <c:pt idx="38610">
                    <c:v>Satisfying</c:v>
                  </c:pt>
                  <c:pt idx="38611">
                    <c:v>Satisfying</c:v>
                  </c:pt>
                  <c:pt idx="38612">
                    <c:v>Satisfying</c:v>
                  </c:pt>
                  <c:pt idx="38613">
                    <c:v>Satisfying</c:v>
                  </c:pt>
                  <c:pt idx="38614">
                    <c:v>Satisfying</c:v>
                  </c:pt>
                  <c:pt idx="38615">
                    <c:v>Satisfying</c:v>
                  </c:pt>
                  <c:pt idx="38616">
                    <c:v>Satisfying</c:v>
                  </c:pt>
                  <c:pt idx="38617">
                    <c:v>Satisfying</c:v>
                  </c:pt>
                  <c:pt idx="38618">
                    <c:v>Satisfying</c:v>
                  </c:pt>
                  <c:pt idx="38619">
                    <c:v>Satisfying</c:v>
                  </c:pt>
                  <c:pt idx="38620">
                    <c:v>Satisfying</c:v>
                  </c:pt>
                  <c:pt idx="38621">
                    <c:v>Satisfying</c:v>
                  </c:pt>
                  <c:pt idx="38622">
                    <c:v>Satisfying</c:v>
                  </c:pt>
                  <c:pt idx="38623">
                    <c:v>Satisfying</c:v>
                  </c:pt>
                  <c:pt idx="38624">
                    <c:v>Satisfying</c:v>
                  </c:pt>
                  <c:pt idx="38625">
                    <c:v>Satisfying</c:v>
                  </c:pt>
                  <c:pt idx="38626">
                    <c:v>Satisfying</c:v>
                  </c:pt>
                  <c:pt idx="38627">
                    <c:v>Satisfying</c:v>
                  </c:pt>
                  <c:pt idx="38628">
                    <c:v>Satisfying</c:v>
                  </c:pt>
                  <c:pt idx="38629">
                    <c:v>Satisfying</c:v>
                  </c:pt>
                  <c:pt idx="38630">
                    <c:v>Satisfying</c:v>
                  </c:pt>
                  <c:pt idx="38631">
                    <c:v>Not Available</c:v>
                  </c:pt>
                  <c:pt idx="38632">
                    <c:v>Satisfying</c:v>
                  </c:pt>
                  <c:pt idx="38633">
                    <c:v>Satisfying</c:v>
                  </c:pt>
                  <c:pt idx="38634">
                    <c:v>Satisfying</c:v>
                  </c:pt>
                  <c:pt idx="38635">
                    <c:v>Satisfying</c:v>
                  </c:pt>
                  <c:pt idx="38636">
                    <c:v>Not Satisfying</c:v>
                  </c:pt>
                  <c:pt idx="38637">
                    <c:v>Satisfying</c:v>
                  </c:pt>
                  <c:pt idx="38638">
                    <c:v>Satisfying</c:v>
                  </c:pt>
                  <c:pt idx="38639">
                    <c:v>Satisfying</c:v>
                  </c:pt>
                  <c:pt idx="38640">
                    <c:v>Satisfying</c:v>
                  </c:pt>
                  <c:pt idx="38641">
                    <c:v>Satisfying</c:v>
                  </c:pt>
                  <c:pt idx="38642">
                    <c:v>Satisfying</c:v>
                  </c:pt>
                  <c:pt idx="38643">
                    <c:v>Satisfying</c:v>
                  </c:pt>
                  <c:pt idx="38644">
                    <c:v>Satisfying</c:v>
                  </c:pt>
                  <c:pt idx="38645">
                    <c:v>Satisfying</c:v>
                  </c:pt>
                  <c:pt idx="38646">
                    <c:v>Satisfying</c:v>
                  </c:pt>
                  <c:pt idx="38647">
                    <c:v>Satisfying</c:v>
                  </c:pt>
                  <c:pt idx="38648">
                    <c:v>Satisfying</c:v>
                  </c:pt>
                  <c:pt idx="38649">
                    <c:v>Satisfying</c:v>
                  </c:pt>
                  <c:pt idx="38650">
                    <c:v>Satisfying</c:v>
                  </c:pt>
                  <c:pt idx="38651">
                    <c:v>Satisfying</c:v>
                  </c:pt>
                  <c:pt idx="38652">
                    <c:v>Satisfying</c:v>
                  </c:pt>
                  <c:pt idx="38653">
                    <c:v>Satisfying</c:v>
                  </c:pt>
                  <c:pt idx="38654">
                    <c:v>Satisfying</c:v>
                  </c:pt>
                  <c:pt idx="38655">
                    <c:v>Satisfying</c:v>
                  </c:pt>
                  <c:pt idx="38656">
                    <c:v>Satisfying</c:v>
                  </c:pt>
                  <c:pt idx="38657">
                    <c:v>Satisfying</c:v>
                  </c:pt>
                  <c:pt idx="38658">
                    <c:v>Satisfying</c:v>
                  </c:pt>
                  <c:pt idx="38659">
                    <c:v>Satisfying</c:v>
                  </c:pt>
                  <c:pt idx="38660">
                    <c:v>Satisfying</c:v>
                  </c:pt>
                  <c:pt idx="38661">
                    <c:v>Satisfying</c:v>
                  </c:pt>
                  <c:pt idx="38662">
                    <c:v>Not Satisfying</c:v>
                  </c:pt>
                  <c:pt idx="38663">
                    <c:v>Satisfying</c:v>
                  </c:pt>
                  <c:pt idx="38664">
                    <c:v>Satisfying</c:v>
                  </c:pt>
                  <c:pt idx="38665">
                    <c:v>Satisfying</c:v>
                  </c:pt>
                  <c:pt idx="38666">
                    <c:v>Satisfying</c:v>
                  </c:pt>
                  <c:pt idx="38667">
                    <c:v>Satisfying</c:v>
                  </c:pt>
                  <c:pt idx="38668">
                    <c:v>Not Satisfying</c:v>
                  </c:pt>
                  <c:pt idx="38669">
                    <c:v>Satisfying</c:v>
                  </c:pt>
                  <c:pt idx="38670">
                    <c:v>Satisfying</c:v>
                  </c:pt>
                  <c:pt idx="38671">
                    <c:v>Satisfying</c:v>
                  </c:pt>
                  <c:pt idx="38672">
                    <c:v>Satisfying</c:v>
                  </c:pt>
                  <c:pt idx="38673">
                    <c:v>Not Available</c:v>
                  </c:pt>
                  <c:pt idx="38674">
                    <c:v>Satisfying</c:v>
                  </c:pt>
                  <c:pt idx="38675">
                    <c:v>Satisfying</c:v>
                  </c:pt>
                  <c:pt idx="38676">
                    <c:v>Not Satisfying</c:v>
                  </c:pt>
                  <c:pt idx="38677">
                    <c:v>Satisfying</c:v>
                  </c:pt>
                  <c:pt idx="38678">
                    <c:v>Satisfying</c:v>
                  </c:pt>
                  <c:pt idx="38679">
                    <c:v>Not Satisfying</c:v>
                  </c:pt>
                  <c:pt idx="38680">
                    <c:v>Not Satisfying</c:v>
                  </c:pt>
                  <c:pt idx="38681">
                    <c:v>Satisfying</c:v>
                  </c:pt>
                  <c:pt idx="38682">
                    <c:v>Not Available</c:v>
                  </c:pt>
                  <c:pt idx="38683">
                    <c:v>Satisfying</c:v>
                  </c:pt>
                  <c:pt idx="38684">
                    <c:v>Satisfying</c:v>
                  </c:pt>
                  <c:pt idx="38685">
                    <c:v>Satisfying</c:v>
                  </c:pt>
                  <c:pt idx="38686">
                    <c:v>Not Satisfying</c:v>
                  </c:pt>
                  <c:pt idx="38687">
                    <c:v>Satisfying</c:v>
                  </c:pt>
                  <c:pt idx="38688">
                    <c:v>Satisfying</c:v>
                  </c:pt>
                  <c:pt idx="38689">
                    <c:v>Satisfying</c:v>
                  </c:pt>
                  <c:pt idx="38690">
                    <c:v>Satisfying</c:v>
                  </c:pt>
                  <c:pt idx="38691">
                    <c:v>Satisfying</c:v>
                  </c:pt>
                  <c:pt idx="38692">
                    <c:v>Satisfying</c:v>
                  </c:pt>
                  <c:pt idx="38693">
                    <c:v>Satisfying</c:v>
                  </c:pt>
                  <c:pt idx="38694">
                    <c:v>Satisfying</c:v>
                  </c:pt>
                  <c:pt idx="38695">
                    <c:v>Satisfying</c:v>
                  </c:pt>
                  <c:pt idx="38696">
                    <c:v>Not Available</c:v>
                  </c:pt>
                  <c:pt idx="38697">
                    <c:v>Satisfying</c:v>
                  </c:pt>
                  <c:pt idx="38698">
                    <c:v>Satisfying</c:v>
                  </c:pt>
                  <c:pt idx="38699">
                    <c:v>Satisfying</c:v>
                  </c:pt>
                  <c:pt idx="38700">
                    <c:v>Satisfying</c:v>
                  </c:pt>
                  <c:pt idx="38701">
                    <c:v>Not Available</c:v>
                  </c:pt>
                  <c:pt idx="38702">
                    <c:v>Satisfying</c:v>
                  </c:pt>
                  <c:pt idx="38703">
                    <c:v>Satisfying</c:v>
                  </c:pt>
                  <c:pt idx="38704">
                    <c:v>Satisfying</c:v>
                  </c:pt>
                  <c:pt idx="38705">
                    <c:v>Satisfying</c:v>
                  </c:pt>
                  <c:pt idx="38706">
                    <c:v>Satisfying</c:v>
                  </c:pt>
                  <c:pt idx="38707">
                    <c:v>Not Satisfying</c:v>
                  </c:pt>
                  <c:pt idx="38708">
                    <c:v>Satisfying</c:v>
                  </c:pt>
                  <c:pt idx="38709">
                    <c:v>Satisfying</c:v>
                  </c:pt>
                  <c:pt idx="38710">
                    <c:v>Satisfying</c:v>
                  </c:pt>
                  <c:pt idx="38711">
                    <c:v>Satisfying</c:v>
                  </c:pt>
                  <c:pt idx="38712">
                    <c:v>Satisfying</c:v>
                  </c:pt>
                  <c:pt idx="38713">
                    <c:v>Satisfying</c:v>
                  </c:pt>
                  <c:pt idx="38714">
                    <c:v>Satisfying</c:v>
                  </c:pt>
                  <c:pt idx="38715">
                    <c:v>Satisfying</c:v>
                  </c:pt>
                  <c:pt idx="38716">
                    <c:v>Satisfying</c:v>
                  </c:pt>
                  <c:pt idx="38717">
                    <c:v>Satisfying</c:v>
                  </c:pt>
                  <c:pt idx="38718">
                    <c:v>Satisfying</c:v>
                  </c:pt>
                  <c:pt idx="38719">
                    <c:v>Satisfying</c:v>
                  </c:pt>
                  <c:pt idx="38720">
                    <c:v>Satisfying</c:v>
                  </c:pt>
                  <c:pt idx="38721">
                    <c:v>Satisfying</c:v>
                  </c:pt>
                  <c:pt idx="38722">
                    <c:v>Satisfying</c:v>
                  </c:pt>
                  <c:pt idx="38723">
                    <c:v>Not Available</c:v>
                  </c:pt>
                  <c:pt idx="38724">
                    <c:v>Satisfying</c:v>
                  </c:pt>
                  <c:pt idx="38725">
                    <c:v>Satisfying</c:v>
                  </c:pt>
                  <c:pt idx="38726">
                    <c:v>Satisfying</c:v>
                  </c:pt>
                  <c:pt idx="38727">
                    <c:v>Satisfying</c:v>
                  </c:pt>
                  <c:pt idx="38728">
                    <c:v>Satisfying</c:v>
                  </c:pt>
                  <c:pt idx="38729">
                    <c:v>Satisfying</c:v>
                  </c:pt>
                  <c:pt idx="38730">
                    <c:v>Satisfying</c:v>
                  </c:pt>
                  <c:pt idx="38731">
                    <c:v>Satisfying</c:v>
                  </c:pt>
                  <c:pt idx="38732">
                    <c:v>Satisfying</c:v>
                  </c:pt>
                  <c:pt idx="38733">
                    <c:v>Satisfying</c:v>
                  </c:pt>
                  <c:pt idx="38734">
                    <c:v>Satisfying</c:v>
                  </c:pt>
                  <c:pt idx="38735">
                    <c:v>Satisfying</c:v>
                  </c:pt>
                  <c:pt idx="38736">
                    <c:v>Satisfying</c:v>
                  </c:pt>
                  <c:pt idx="38737">
                    <c:v>Satisfying</c:v>
                  </c:pt>
                  <c:pt idx="38738">
                    <c:v>Satisfying</c:v>
                  </c:pt>
                  <c:pt idx="38739">
                    <c:v>Satisfying</c:v>
                  </c:pt>
                  <c:pt idx="38740">
                    <c:v>Satisfying</c:v>
                  </c:pt>
                  <c:pt idx="38741">
                    <c:v>Satisfying</c:v>
                  </c:pt>
                  <c:pt idx="38742">
                    <c:v>Satisfying</c:v>
                  </c:pt>
                  <c:pt idx="38743">
                    <c:v>Satisfying</c:v>
                  </c:pt>
                  <c:pt idx="38744">
                    <c:v>Not Satisfying</c:v>
                  </c:pt>
                  <c:pt idx="38745">
                    <c:v>Satisfying</c:v>
                  </c:pt>
                  <c:pt idx="38746">
                    <c:v>Satisfying</c:v>
                  </c:pt>
                  <c:pt idx="38747">
                    <c:v>Satisfying</c:v>
                  </c:pt>
                  <c:pt idx="38748">
                    <c:v>Satisfying</c:v>
                  </c:pt>
                  <c:pt idx="38749">
                    <c:v>Satisfying</c:v>
                  </c:pt>
                  <c:pt idx="38750">
                    <c:v>Satisfying</c:v>
                  </c:pt>
                  <c:pt idx="38751">
                    <c:v>Satisfying</c:v>
                  </c:pt>
                  <c:pt idx="38752">
                    <c:v>Satisfying</c:v>
                  </c:pt>
                  <c:pt idx="38753">
                    <c:v>Satisfying</c:v>
                  </c:pt>
                  <c:pt idx="38754">
                    <c:v>Satisfying</c:v>
                  </c:pt>
                  <c:pt idx="38755">
                    <c:v>Satisfying</c:v>
                  </c:pt>
                  <c:pt idx="38756">
                    <c:v>Satisfying</c:v>
                  </c:pt>
                  <c:pt idx="38757">
                    <c:v>Satisfying</c:v>
                  </c:pt>
                  <c:pt idx="38758">
                    <c:v>Not Satisfying</c:v>
                  </c:pt>
                  <c:pt idx="38759">
                    <c:v>Not Satisfying</c:v>
                  </c:pt>
                  <c:pt idx="38760">
                    <c:v>Satisfying</c:v>
                  </c:pt>
                  <c:pt idx="38761">
                    <c:v>Satisfying</c:v>
                  </c:pt>
                  <c:pt idx="38762">
                    <c:v>Not Available</c:v>
                  </c:pt>
                  <c:pt idx="38763">
                    <c:v>Satisfying</c:v>
                  </c:pt>
                  <c:pt idx="38764">
                    <c:v>Not Available</c:v>
                  </c:pt>
                  <c:pt idx="38765">
                    <c:v>Not Available</c:v>
                  </c:pt>
                  <c:pt idx="38766">
                    <c:v>Not Available</c:v>
                  </c:pt>
                  <c:pt idx="38767">
                    <c:v>Satisfying</c:v>
                  </c:pt>
                  <c:pt idx="38768">
                    <c:v>Satisfying</c:v>
                  </c:pt>
                  <c:pt idx="38769">
                    <c:v>Satisfying</c:v>
                  </c:pt>
                  <c:pt idx="38770">
                    <c:v>Satisfying</c:v>
                  </c:pt>
                  <c:pt idx="38771">
                    <c:v>Satisfying</c:v>
                  </c:pt>
                  <c:pt idx="38772">
                    <c:v>Not Available</c:v>
                  </c:pt>
                  <c:pt idx="38773">
                    <c:v>Satisfying</c:v>
                  </c:pt>
                  <c:pt idx="38774">
                    <c:v>Satisfying</c:v>
                  </c:pt>
                  <c:pt idx="38775">
                    <c:v>Satisfying</c:v>
                  </c:pt>
                  <c:pt idx="38776">
                    <c:v>Not Available</c:v>
                  </c:pt>
                  <c:pt idx="38777">
                    <c:v>Satisfying</c:v>
                  </c:pt>
                  <c:pt idx="38778">
                    <c:v>Satisfying</c:v>
                  </c:pt>
                  <c:pt idx="38779">
                    <c:v>Satisfying</c:v>
                  </c:pt>
                  <c:pt idx="38780">
                    <c:v>Satisfying</c:v>
                  </c:pt>
                  <c:pt idx="38781">
                    <c:v>Satisfying</c:v>
                  </c:pt>
                  <c:pt idx="38782">
                    <c:v>Not Satisfying</c:v>
                  </c:pt>
                  <c:pt idx="38783">
                    <c:v>Satisfying</c:v>
                  </c:pt>
                  <c:pt idx="38784">
                    <c:v>Satisfying</c:v>
                  </c:pt>
                  <c:pt idx="38785">
                    <c:v>Satisfying</c:v>
                  </c:pt>
                  <c:pt idx="38786">
                    <c:v>Satisfying</c:v>
                  </c:pt>
                  <c:pt idx="38787">
                    <c:v>Satisfying</c:v>
                  </c:pt>
                  <c:pt idx="38788">
                    <c:v>Satisfying</c:v>
                  </c:pt>
                  <c:pt idx="38789">
                    <c:v>Not Satisfying</c:v>
                  </c:pt>
                  <c:pt idx="38790">
                    <c:v>Satisfying</c:v>
                  </c:pt>
                  <c:pt idx="38791">
                    <c:v>Satisfying</c:v>
                  </c:pt>
                  <c:pt idx="38792">
                    <c:v>Satisfying</c:v>
                  </c:pt>
                  <c:pt idx="38793">
                    <c:v>Satisfying</c:v>
                  </c:pt>
                  <c:pt idx="38794">
                    <c:v>Not Satisfying</c:v>
                  </c:pt>
                  <c:pt idx="38795">
                    <c:v>Satisfying</c:v>
                  </c:pt>
                  <c:pt idx="38796">
                    <c:v>Satisfying</c:v>
                  </c:pt>
                  <c:pt idx="38797">
                    <c:v>Satisfying</c:v>
                  </c:pt>
                  <c:pt idx="38798">
                    <c:v>Satisfying</c:v>
                  </c:pt>
                  <c:pt idx="38799">
                    <c:v>Not Available</c:v>
                  </c:pt>
                  <c:pt idx="38800">
                    <c:v>Satisfying</c:v>
                  </c:pt>
                  <c:pt idx="38801">
                    <c:v>Satisfying</c:v>
                  </c:pt>
                  <c:pt idx="38802">
                    <c:v>Satisfying</c:v>
                  </c:pt>
                  <c:pt idx="38803">
                    <c:v>Satisfying</c:v>
                  </c:pt>
                  <c:pt idx="38804">
                    <c:v>Satisfying</c:v>
                  </c:pt>
                  <c:pt idx="38805">
                    <c:v>Satisfying</c:v>
                  </c:pt>
                  <c:pt idx="38806">
                    <c:v>Satisfying</c:v>
                  </c:pt>
                  <c:pt idx="38807">
                    <c:v>Satisfying</c:v>
                  </c:pt>
                  <c:pt idx="38808">
                    <c:v>Satisfying</c:v>
                  </c:pt>
                  <c:pt idx="38809">
                    <c:v>Satisfying</c:v>
                  </c:pt>
                  <c:pt idx="38810">
                    <c:v>Not Satisfying</c:v>
                  </c:pt>
                  <c:pt idx="38811">
                    <c:v>Not Available</c:v>
                  </c:pt>
                  <c:pt idx="38812">
                    <c:v>Satisfying</c:v>
                  </c:pt>
                  <c:pt idx="38813">
                    <c:v>Satisfying</c:v>
                  </c:pt>
                  <c:pt idx="38814">
                    <c:v>Satisfying</c:v>
                  </c:pt>
                  <c:pt idx="38815">
                    <c:v>Satisfying</c:v>
                  </c:pt>
                  <c:pt idx="38816">
                    <c:v>Satisfying</c:v>
                  </c:pt>
                  <c:pt idx="38817">
                    <c:v>Satisfying</c:v>
                  </c:pt>
                  <c:pt idx="38818">
                    <c:v>Satisfying</c:v>
                  </c:pt>
                  <c:pt idx="38819">
                    <c:v>Not Available</c:v>
                  </c:pt>
                  <c:pt idx="38820">
                    <c:v>Satisfying</c:v>
                  </c:pt>
                  <c:pt idx="38821">
                    <c:v>Satisfying</c:v>
                  </c:pt>
                  <c:pt idx="38822">
                    <c:v>Satisfying</c:v>
                  </c:pt>
                  <c:pt idx="38823">
                    <c:v>Satisfying</c:v>
                  </c:pt>
                  <c:pt idx="38824">
                    <c:v>Satisfying</c:v>
                  </c:pt>
                  <c:pt idx="38825">
                    <c:v>Satisfying</c:v>
                  </c:pt>
                  <c:pt idx="38826">
                    <c:v>Satisfying</c:v>
                  </c:pt>
                  <c:pt idx="38827">
                    <c:v>Satisfying</c:v>
                  </c:pt>
                  <c:pt idx="38828">
                    <c:v>Satisfying</c:v>
                  </c:pt>
                  <c:pt idx="38829">
                    <c:v>Satisfying</c:v>
                  </c:pt>
                  <c:pt idx="38830">
                    <c:v>Satisfying</c:v>
                  </c:pt>
                  <c:pt idx="38831">
                    <c:v>Satisfying</c:v>
                  </c:pt>
                  <c:pt idx="38832">
                    <c:v>Satisfying</c:v>
                  </c:pt>
                  <c:pt idx="38833">
                    <c:v>Satisfying</c:v>
                  </c:pt>
                  <c:pt idx="38834">
                    <c:v>Satisfying</c:v>
                  </c:pt>
                  <c:pt idx="38835">
                    <c:v>Satisfying</c:v>
                  </c:pt>
                  <c:pt idx="38836">
                    <c:v>Not Available</c:v>
                  </c:pt>
                  <c:pt idx="38837">
                    <c:v>Satisfying</c:v>
                  </c:pt>
                  <c:pt idx="38838">
                    <c:v>Not Available</c:v>
                  </c:pt>
                  <c:pt idx="38839">
                    <c:v>Satisfying</c:v>
                  </c:pt>
                  <c:pt idx="38840">
                    <c:v>Satisfying</c:v>
                  </c:pt>
                  <c:pt idx="38841">
                    <c:v>Satisfying</c:v>
                  </c:pt>
                  <c:pt idx="38842">
                    <c:v>Not Satisfying</c:v>
                  </c:pt>
                  <c:pt idx="38843">
                    <c:v>Satisfying</c:v>
                  </c:pt>
                  <c:pt idx="38844">
                    <c:v>Satisfying</c:v>
                  </c:pt>
                  <c:pt idx="38845">
                    <c:v>Satisfying</c:v>
                  </c:pt>
                  <c:pt idx="38846">
                    <c:v>Not Available</c:v>
                  </c:pt>
                  <c:pt idx="38847">
                    <c:v>Not Satisfying</c:v>
                  </c:pt>
                  <c:pt idx="38848">
                    <c:v>Satisfying</c:v>
                  </c:pt>
                  <c:pt idx="38849">
                    <c:v>Satisfying</c:v>
                  </c:pt>
                  <c:pt idx="38850">
                    <c:v>Satisfying</c:v>
                  </c:pt>
                  <c:pt idx="38851">
                    <c:v>Not Available</c:v>
                  </c:pt>
                  <c:pt idx="38852">
                    <c:v>Satisfying</c:v>
                  </c:pt>
                  <c:pt idx="38853">
                    <c:v>Not Satisfying</c:v>
                  </c:pt>
                  <c:pt idx="38854">
                    <c:v>Satisfying</c:v>
                  </c:pt>
                  <c:pt idx="38855">
                    <c:v>Satisfying</c:v>
                  </c:pt>
                  <c:pt idx="38856">
                    <c:v>Not Available</c:v>
                  </c:pt>
                  <c:pt idx="38857">
                    <c:v>Satisfying</c:v>
                  </c:pt>
                  <c:pt idx="38858">
                    <c:v>Satisfying</c:v>
                  </c:pt>
                  <c:pt idx="38859">
                    <c:v>Not Available</c:v>
                  </c:pt>
                  <c:pt idx="38860">
                    <c:v>Satisfying</c:v>
                  </c:pt>
                  <c:pt idx="38861">
                    <c:v>Satisfying</c:v>
                  </c:pt>
                  <c:pt idx="38862">
                    <c:v>Satisfying</c:v>
                  </c:pt>
                  <c:pt idx="38863">
                    <c:v>Satisfying</c:v>
                  </c:pt>
                  <c:pt idx="38864">
                    <c:v>Satisfying</c:v>
                  </c:pt>
                  <c:pt idx="38865">
                    <c:v>Satisfying</c:v>
                  </c:pt>
                  <c:pt idx="38866">
                    <c:v>Satisfying</c:v>
                  </c:pt>
                  <c:pt idx="38867">
                    <c:v>Satisfying</c:v>
                  </c:pt>
                  <c:pt idx="38868">
                    <c:v>Satisfying</c:v>
                  </c:pt>
                  <c:pt idx="38869">
                    <c:v>Satisfying</c:v>
                  </c:pt>
                  <c:pt idx="38870">
                    <c:v>Not Available</c:v>
                  </c:pt>
                  <c:pt idx="38871">
                    <c:v>Satisfying</c:v>
                  </c:pt>
                  <c:pt idx="38872">
                    <c:v>Satisfying</c:v>
                  </c:pt>
                  <c:pt idx="38873">
                    <c:v>Satisfying</c:v>
                  </c:pt>
                  <c:pt idx="38874">
                    <c:v>Satisfying</c:v>
                  </c:pt>
                  <c:pt idx="38875">
                    <c:v>Not Available</c:v>
                  </c:pt>
                  <c:pt idx="38876">
                    <c:v>Satisfying</c:v>
                  </c:pt>
                  <c:pt idx="38877">
                    <c:v>Not Satisfying</c:v>
                  </c:pt>
                  <c:pt idx="38878">
                    <c:v>Not Satisfying</c:v>
                  </c:pt>
                  <c:pt idx="38879">
                    <c:v>Not Available</c:v>
                  </c:pt>
                  <c:pt idx="38880">
                    <c:v>Satisfying</c:v>
                  </c:pt>
                  <c:pt idx="38881">
                    <c:v>Satisfying</c:v>
                  </c:pt>
                  <c:pt idx="38882">
                    <c:v>Satisfying</c:v>
                  </c:pt>
                  <c:pt idx="38883">
                    <c:v>Satisfying</c:v>
                  </c:pt>
                  <c:pt idx="38884">
                    <c:v>Not Available</c:v>
                  </c:pt>
                  <c:pt idx="38885">
                    <c:v>Not Satisfying</c:v>
                  </c:pt>
                  <c:pt idx="38886">
                    <c:v>Not Satisfying</c:v>
                  </c:pt>
                  <c:pt idx="38887">
                    <c:v>Satisfying</c:v>
                  </c:pt>
                  <c:pt idx="38888">
                    <c:v>Satisfying</c:v>
                  </c:pt>
                  <c:pt idx="38889">
                    <c:v>Not Satisfying</c:v>
                  </c:pt>
                  <c:pt idx="38890">
                    <c:v>Not Satisfying</c:v>
                  </c:pt>
                  <c:pt idx="38891">
                    <c:v>Satisfying</c:v>
                  </c:pt>
                  <c:pt idx="38892">
                    <c:v>Satisfying</c:v>
                  </c:pt>
                  <c:pt idx="38893">
                    <c:v>Satisfying</c:v>
                  </c:pt>
                  <c:pt idx="38894">
                    <c:v>Not Available</c:v>
                  </c:pt>
                  <c:pt idx="38895">
                    <c:v>Not Available</c:v>
                  </c:pt>
                  <c:pt idx="38896">
                    <c:v>Satisfying</c:v>
                  </c:pt>
                  <c:pt idx="38897">
                    <c:v>Satisfying</c:v>
                  </c:pt>
                  <c:pt idx="38898">
                    <c:v>Satisfying</c:v>
                  </c:pt>
                  <c:pt idx="38899">
                    <c:v>Satisfying</c:v>
                  </c:pt>
                  <c:pt idx="38900">
                    <c:v>Satisfying</c:v>
                  </c:pt>
                  <c:pt idx="38901">
                    <c:v>Satisfying</c:v>
                  </c:pt>
                  <c:pt idx="38902">
                    <c:v>Not Available</c:v>
                  </c:pt>
                  <c:pt idx="38903">
                    <c:v>Satisfying</c:v>
                  </c:pt>
                  <c:pt idx="38904">
                    <c:v>Satisfying</c:v>
                  </c:pt>
                  <c:pt idx="38905">
                    <c:v>Satisfying</c:v>
                  </c:pt>
                  <c:pt idx="38906">
                    <c:v>Satisfying</c:v>
                  </c:pt>
                  <c:pt idx="38907">
                    <c:v>Satisfying</c:v>
                  </c:pt>
                  <c:pt idx="38908">
                    <c:v>Satisfying</c:v>
                  </c:pt>
                  <c:pt idx="38909">
                    <c:v>Satisfying</c:v>
                  </c:pt>
                  <c:pt idx="38910">
                    <c:v>Not Available</c:v>
                  </c:pt>
                  <c:pt idx="38911">
                    <c:v>Satisfying</c:v>
                  </c:pt>
                  <c:pt idx="38912">
                    <c:v>Satisfying</c:v>
                  </c:pt>
                  <c:pt idx="38913">
                    <c:v>Satisfying</c:v>
                  </c:pt>
                  <c:pt idx="38914">
                    <c:v>Satisfying</c:v>
                  </c:pt>
                  <c:pt idx="38915">
                    <c:v>Satisfying</c:v>
                  </c:pt>
                  <c:pt idx="38916">
                    <c:v>Satisfying</c:v>
                  </c:pt>
                  <c:pt idx="38917">
                    <c:v>Satisfying</c:v>
                  </c:pt>
                  <c:pt idx="38918">
                    <c:v>Satisfying</c:v>
                  </c:pt>
                  <c:pt idx="38919">
                    <c:v>Satisfying</c:v>
                  </c:pt>
                  <c:pt idx="38920">
                    <c:v>Satisfying</c:v>
                  </c:pt>
                  <c:pt idx="38921">
                    <c:v>Not Satisfying</c:v>
                  </c:pt>
                  <c:pt idx="38922">
                    <c:v>Satisfying</c:v>
                  </c:pt>
                  <c:pt idx="38923">
                    <c:v>Satisfying</c:v>
                  </c:pt>
                  <c:pt idx="38924">
                    <c:v>Satisfying</c:v>
                  </c:pt>
                  <c:pt idx="38925">
                    <c:v>Not Available</c:v>
                  </c:pt>
                  <c:pt idx="38926">
                    <c:v>Satisfying</c:v>
                  </c:pt>
                  <c:pt idx="38927">
                    <c:v>Not Available</c:v>
                  </c:pt>
                  <c:pt idx="38928">
                    <c:v>Satisfying</c:v>
                  </c:pt>
                  <c:pt idx="38929">
                    <c:v>Satisfying</c:v>
                  </c:pt>
                  <c:pt idx="38930">
                    <c:v>Not Available</c:v>
                  </c:pt>
                  <c:pt idx="38931">
                    <c:v>Satisfying</c:v>
                  </c:pt>
                  <c:pt idx="38932">
                    <c:v>Satisfying</c:v>
                  </c:pt>
                  <c:pt idx="38933">
                    <c:v>Satisfying</c:v>
                  </c:pt>
                  <c:pt idx="38934">
                    <c:v>Not Satisfying</c:v>
                  </c:pt>
                  <c:pt idx="38935">
                    <c:v>Satisfying</c:v>
                  </c:pt>
                  <c:pt idx="38936">
                    <c:v>Not Satisfying</c:v>
                  </c:pt>
                  <c:pt idx="38937">
                    <c:v>Not Available</c:v>
                  </c:pt>
                  <c:pt idx="38938">
                    <c:v>Satisfying</c:v>
                  </c:pt>
                  <c:pt idx="38939">
                    <c:v>Satisfying</c:v>
                  </c:pt>
                  <c:pt idx="38940">
                    <c:v>Satisfying</c:v>
                  </c:pt>
                  <c:pt idx="38941">
                    <c:v>Satisfying</c:v>
                  </c:pt>
                  <c:pt idx="38942">
                    <c:v>Not Available</c:v>
                  </c:pt>
                  <c:pt idx="38943">
                    <c:v>Not Available</c:v>
                  </c:pt>
                  <c:pt idx="38944">
                    <c:v>Satisfying</c:v>
                  </c:pt>
                  <c:pt idx="38945">
                    <c:v>Satisfying</c:v>
                  </c:pt>
                  <c:pt idx="38946">
                    <c:v>Satisfying</c:v>
                  </c:pt>
                  <c:pt idx="38947">
                    <c:v>Not Available</c:v>
                  </c:pt>
                  <c:pt idx="38948">
                    <c:v>Satisfying</c:v>
                  </c:pt>
                  <c:pt idx="38949">
                    <c:v>Not Available</c:v>
                  </c:pt>
                  <c:pt idx="38950">
                    <c:v>Satisfying</c:v>
                  </c:pt>
                  <c:pt idx="38951">
                    <c:v>Satisfying</c:v>
                  </c:pt>
                  <c:pt idx="38952">
                    <c:v>Satisfying</c:v>
                  </c:pt>
                  <c:pt idx="38953">
                    <c:v>Satisfying</c:v>
                  </c:pt>
                  <c:pt idx="38954">
                    <c:v>Satisfying</c:v>
                  </c:pt>
                  <c:pt idx="38955">
                    <c:v>Satisfying</c:v>
                  </c:pt>
                  <c:pt idx="38956">
                    <c:v>Satisfying</c:v>
                  </c:pt>
                  <c:pt idx="38957">
                    <c:v>Satisfying</c:v>
                  </c:pt>
                  <c:pt idx="38958">
                    <c:v>Satisfying</c:v>
                  </c:pt>
                  <c:pt idx="38959">
                    <c:v>Satisfying</c:v>
                  </c:pt>
                  <c:pt idx="38960">
                    <c:v>Satisfying</c:v>
                  </c:pt>
                  <c:pt idx="38961">
                    <c:v>Satisfying</c:v>
                  </c:pt>
                  <c:pt idx="38962">
                    <c:v>Not Available</c:v>
                  </c:pt>
                  <c:pt idx="38963">
                    <c:v>Satisfying</c:v>
                  </c:pt>
                  <c:pt idx="38964">
                    <c:v>Satisfying</c:v>
                  </c:pt>
                  <c:pt idx="38965">
                    <c:v>Satisfying</c:v>
                  </c:pt>
                  <c:pt idx="38966">
                    <c:v>Satisfying</c:v>
                  </c:pt>
                  <c:pt idx="38967">
                    <c:v>Satisfying</c:v>
                  </c:pt>
                  <c:pt idx="38968">
                    <c:v>Satisfying</c:v>
                  </c:pt>
                  <c:pt idx="38969">
                    <c:v>Satisfying</c:v>
                  </c:pt>
                  <c:pt idx="38970">
                    <c:v>Not Available</c:v>
                  </c:pt>
                  <c:pt idx="38971">
                    <c:v>Not Available</c:v>
                  </c:pt>
                  <c:pt idx="38972">
                    <c:v>Satisfying</c:v>
                  </c:pt>
                  <c:pt idx="38973">
                    <c:v>Satisfying</c:v>
                  </c:pt>
                  <c:pt idx="38974">
                    <c:v>Not Satisfying</c:v>
                  </c:pt>
                  <c:pt idx="38975">
                    <c:v>Satisfying</c:v>
                  </c:pt>
                  <c:pt idx="38976">
                    <c:v>Satisfying</c:v>
                  </c:pt>
                  <c:pt idx="38977">
                    <c:v>Satisfying</c:v>
                  </c:pt>
                  <c:pt idx="38978">
                    <c:v>Satisfying</c:v>
                  </c:pt>
                  <c:pt idx="38979">
                    <c:v>Satisfying</c:v>
                  </c:pt>
                  <c:pt idx="38980">
                    <c:v>Not Available</c:v>
                  </c:pt>
                  <c:pt idx="38981">
                    <c:v>Satisfying</c:v>
                  </c:pt>
                  <c:pt idx="38982">
                    <c:v>Satisfying</c:v>
                  </c:pt>
                  <c:pt idx="38983">
                    <c:v>Not Available</c:v>
                  </c:pt>
                  <c:pt idx="38984">
                    <c:v>Not Available</c:v>
                  </c:pt>
                  <c:pt idx="38985">
                    <c:v>Satisfying</c:v>
                  </c:pt>
                  <c:pt idx="38986">
                    <c:v>Satisfying</c:v>
                  </c:pt>
                  <c:pt idx="38987">
                    <c:v>Satisfying</c:v>
                  </c:pt>
                  <c:pt idx="38988">
                    <c:v>Satisfying</c:v>
                  </c:pt>
                  <c:pt idx="38989">
                    <c:v>Not Available</c:v>
                  </c:pt>
                  <c:pt idx="38990">
                    <c:v>Satisfying</c:v>
                  </c:pt>
                  <c:pt idx="38991">
                    <c:v>Not Available</c:v>
                  </c:pt>
                  <c:pt idx="38992">
                    <c:v>Not Satisfying</c:v>
                  </c:pt>
                  <c:pt idx="38993">
                    <c:v>Not Available</c:v>
                  </c:pt>
                  <c:pt idx="38994">
                    <c:v>Satisfying</c:v>
                  </c:pt>
                  <c:pt idx="38995">
                    <c:v>Satisfying</c:v>
                  </c:pt>
                  <c:pt idx="38996">
                    <c:v>Satisfying</c:v>
                  </c:pt>
                  <c:pt idx="38997">
                    <c:v>Satisfying</c:v>
                  </c:pt>
                  <c:pt idx="38998">
                    <c:v>Not Available</c:v>
                  </c:pt>
                  <c:pt idx="38999">
                    <c:v>Satisfying</c:v>
                  </c:pt>
                  <c:pt idx="39000">
                    <c:v>Satisfying</c:v>
                  </c:pt>
                  <c:pt idx="39001">
                    <c:v>Satisfying</c:v>
                  </c:pt>
                  <c:pt idx="39002">
                    <c:v>Satisfying</c:v>
                  </c:pt>
                  <c:pt idx="39003">
                    <c:v>Not Satisfying</c:v>
                  </c:pt>
                  <c:pt idx="39004">
                    <c:v>Satisfying</c:v>
                  </c:pt>
                  <c:pt idx="39005">
                    <c:v>Satisfying</c:v>
                  </c:pt>
                  <c:pt idx="39006">
                    <c:v>Satisfying</c:v>
                  </c:pt>
                  <c:pt idx="39007">
                    <c:v>Satisfying</c:v>
                  </c:pt>
                  <c:pt idx="39008">
                    <c:v>Satisfying</c:v>
                  </c:pt>
                  <c:pt idx="39009">
                    <c:v>Satisfying</c:v>
                  </c:pt>
                  <c:pt idx="39010">
                    <c:v>Satisfying</c:v>
                  </c:pt>
                  <c:pt idx="39011">
                    <c:v>Satisfying</c:v>
                  </c:pt>
                  <c:pt idx="39012">
                    <c:v>Satisfying</c:v>
                  </c:pt>
                  <c:pt idx="39013">
                    <c:v>Satisfying</c:v>
                  </c:pt>
                  <c:pt idx="39014">
                    <c:v>Satisfying</c:v>
                  </c:pt>
                  <c:pt idx="39015">
                    <c:v>Satisfying</c:v>
                  </c:pt>
                  <c:pt idx="39016">
                    <c:v>Satisfying</c:v>
                  </c:pt>
                  <c:pt idx="39017">
                    <c:v>Satisfying</c:v>
                  </c:pt>
                  <c:pt idx="39018">
                    <c:v>Satisfying</c:v>
                  </c:pt>
                  <c:pt idx="39019">
                    <c:v>Satisfying</c:v>
                  </c:pt>
                  <c:pt idx="39020">
                    <c:v>Not Satisfying</c:v>
                  </c:pt>
                  <c:pt idx="39021">
                    <c:v>Satisfying</c:v>
                  </c:pt>
                  <c:pt idx="39022">
                    <c:v>Satisfying</c:v>
                  </c:pt>
                  <c:pt idx="39023">
                    <c:v>Satisfying</c:v>
                  </c:pt>
                  <c:pt idx="39024">
                    <c:v>Not Satisfying</c:v>
                  </c:pt>
                  <c:pt idx="39025">
                    <c:v>Satisfying</c:v>
                  </c:pt>
                  <c:pt idx="39026">
                    <c:v>Satisfying</c:v>
                  </c:pt>
                  <c:pt idx="39027">
                    <c:v>Satisfying</c:v>
                  </c:pt>
                  <c:pt idx="39028">
                    <c:v>Satisfying</c:v>
                  </c:pt>
                  <c:pt idx="39029">
                    <c:v>Satisfying</c:v>
                  </c:pt>
                  <c:pt idx="39030">
                    <c:v>Not Satisfying</c:v>
                  </c:pt>
                  <c:pt idx="39031">
                    <c:v>Satisfying</c:v>
                  </c:pt>
                  <c:pt idx="39032">
                    <c:v>Satisfying</c:v>
                  </c:pt>
                  <c:pt idx="39033">
                    <c:v>Satisfying</c:v>
                  </c:pt>
                  <c:pt idx="39034">
                    <c:v>Satisfying</c:v>
                  </c:pt>
                  <c:pt idx="39035">
                    <c:v>Satisfying</c:v>
                  </c:pt>
                  <c:pt idx="39036">
                    <c:v>Not Available</c:v>
                  </c:pt>
                  <c:pt idx="39037">
                    <c:v>Satisfying</c:v>
                  </c:pt>
                  <c:pt idx="39038">
                    <c:v>Satisfying</c:v>
                  </c:pt>
                  <c:pt idx="39039">
                    <c:v>Satisfying</c:v>
                  </c:pt>
                  <c:pt idx="39040">
                    <c:v>Not Available</c:v>
                  </c:pt>
                  <c:pt idx="39041">
                    <c:v>Satisfying</c:v>
                  </c:pt>
                  <c:pt idx="39042">
                    <c:v>Satisfying</c:v>
                  </c:pt>
                  <c:pt idx="39043">
                    <c:v>Satisfying</c:v>
                  </c:pt>
                  <c:pt idx="39044">
                    <c:v>Satisfying</c:v>
                  </c:pt>
                  <c:pt idx="39045">
                    <c:v>Satisfying</c:v>
                  </c:pt>
                  <c:pt idx="39046">
                    <c:v>Not Available</c:v>
                  </c:pt>
                  <c:pt idx="39047">
                    <c:v>Satisfying</c:v>
                  </c:pt>
                  <c:pt idx="39048">
                    <c:v>Satisfying</c:v>
                  </c:pt>
                  <c:pt idx="39049">
                    <c:v>Satisfying</c:v>
                  </c:pt>
                  <c:pt idx="39050">
                    <c:v>Satisfying</c:v>
                  </c:pt>
                  <c:pt idx="39051">
                    <c:v>Satisfying</c:v>
                  </c:pt>
                  <c:pt idx="39052">
                    <c:v>Satisfying</c:v>
                  </c:pt>
                  <c:pt idx="39053">
                    <c:v>Satisfying</c:v>
                  </c:pt>
                  <c:pt idx="39054">
                    <c:v>Satisfying</c:v>
                  </c:pt>
                  <c:pt idx="39055">
                    <c:v>Satisfying</c:v>
                  </c:pt>
                  <c:pt idx="39056">
                    <c:v>Satisfying</c:v>
                  </c:pt>
                  <c:pt idx="39057">
                    <c:v>Not Available</c:v>
                  </c:pt>
                  <c:pt idx="39058">
                    <c:v>Not Available</c:v>
                  </c:pt>
                  <c:pt idx="39059">
                    <c:v>Satisfying</c:v>
                  </c:pt>
                  <c:pt idx="39060">
                    <c:v>Not Available</c:v>
                  </c:pt>
                  <c:pt idx="39061">
                    <c:v>Not Available</c:v>
                  </c:pt>
                  <c:pt idx="39062">
                    <c:v>Not Available</c:v>
                  </c:pt>
                  <c:pt idx="39063">
                    <c:v>Satisfying</c:v>
                  </c:pt>
                  <c:pt idx="39064">
                    <c:v>Not Satisfying</c:v>
                  </c:pt>
                  <c:pt idx="39065">
                    <c:v>Not Available</c:v>
                  </c:pt>
                  <c:pt idx="39066">
                    <c:v>Not Available</c:v>
                  </c:pt>
                  <c:pt idx="39067">
                    <c:v>Not Available</c:v>
                  </c:pt>
                  <c:pt idx="39068">
                    <c:v>Satisfying</c:v>
                  </c:pt>
                  <c:pt idx="39069">
                    <c:v>Satisfying</c:v>
                  </c:pt>
                  <c:pt idx="39070">
                    <c:v>Satisfying</c:v>
                  </c:pt>
                  <c:pt idx="39071">
                    <c:v>Satisfying</c:v>
                  </c:pt>
                  <c:pt idx="39072">
                    <c:v>Satisfying</c:v>
                  </c:pt>
                  <c:pt idx="39073">
                    <c:v>Satisfying</c:v>
                  </c:pt>
                  <c:pt idx="39074">
                    <c:v>Satisfying</c:v>
                  </c:pt>
                  <c:pt idx="39075">
                    <c:v>Satisfying</c:v>
                  </c:pt>
                  <c:pt idx="39076">
                    <c:v>Satisfying</c:v>
                  </c:pt>
                  <c:pt idx="39077">
                    <c:v>Not Satisfying</c:v>
                  </c:pt>
                  <c:pt idx="39078">
                    <c:v>Satisfying</c:v>
                  </c:pt>
                  <c:pt idx="39079">
                    <c:v>Satisfying</c:v>
                  </c:pt>
                  <c:pt idx="39080">
                    <c:v>Satisfying</c:v>
                  </c:pt>
                  <c:pt idx="39081">
                    <c:v>Satisfying</c:v>
                  </c:pt>
                  <c:pt idx="39082">
                    <c:v>Satisfying</c:v>
                  </c:pt>
                  <c:pt idx="39083">
                    <c:v>Not Satisfying</c:v>
                  </c:pt>
                  <c:pt idx="39084">
                    <c:v>Satisfying</c:v>
                  </c:pt>
                  <c:pt idx="39085">
                    <c:v>Satisfying</c:v>
                  </c:pt>
                  <c:pt idx="39086">
                    <c:v>Satisfying</c:v>
                  </c:pt>
                  <c:pt idx="39087">
                    <c:v>Not Available</c:v>
                  </c:pt>
                  <c:pt idx="39088">
                    <c:v>Satisfying</c:v>
                  </c:pt>
                  <c:pt idx="39089">
                    <c:v>Not Available</c:v>
                  </c:pt>
                  <c:pt idx="39090">
                    <c:v>Satisfying</c:v>
                  </c:pt>
                  <c:pt idx="39091">
                    <c:v>Satisfying</c:v>
                  </c:pt>
                  <c:pt idx="39092">
                    <c:v>Satisfying</c:v>
                  </c:pt>
                  <c:pt idx="39093">
                    <c:v>Satisfying</c:v>
                  </c:pt>
                  <c:pt idx="39094">
                    <c:v>Satisfying</c:v>
                  </c:pt>
                  <c:pt idx="39095">
                    <c:v>Satisfying</c:v>
                  </c:pt>
                  <c:pt idx="39096">
                    <c:v>Satisfying</c:v>
                  </c:pt>
                  <c:pt idx="39097">
                    <c:v>Satisfying</c:v>
                  </c:pt>
                  <c:pt idx="39098">
                    <c:v>Satisfying</c:v>
                  </c:pt>
                  <c:pt idx="39099">
                    <c:v>Satisfying</c:v>
                  </c:pt>
                  <c:pt idx="39100">
                    <c:v>Satisfying</c:v>
                  </c:pt>
                  <c:pt idx="39101">
                    <c:v>Satisfying</c:v>
                  </c:pt>
                  <c:pt idx="39102">
                    <c:v>Satisfying</c:v>
                  </c:pt>
                  <c:pt idx="39103">
                    <c:v>Satisfying</c:v>
                  </c:pt>
                  <c:pt idx="39104">
                    <c:v>Satisfying</c:v>
                  </c:pt>
                  <c:pt idx="39105">
                    <c:v>Satisfying</c:v>
                  </c:pt>
                  <c:pt idx="39106">
                    <c:v>Satisfying</c:v>
                  </c:pt>
                  <c:pt idx="39107">
                    <c:v>Satisfying</c:v>
                  </c:pt>
                  <c:pt idx="39108">
                    <c:v>Satisfying</c:v>
                  </c:pt>
                  <c:pt idx="39109">
                    <c:v>Not Available</c:v>
                  </c:pt>
                  <c:pt idx="39110">
                    <c:v>Satisfying</c:v>
                  </c:pt>
                  <c:pt idx="39111">
                    <c:v>Not Satisfying</c:v>
                  </c:pt>
                  <c:pt idx="39112">
                    <c:v>Not Available</c:v>
                  </c:pt>
                  <c:pt idx="39113">
                    <c:v>Not Satisfying</c:v>
                  </c:pt>
                  <c:pt idx="39114">
                    <c:v>Not Available</c:v>
                  </c:pt>
                  <c:pt idx="39115">
                    <c:v>Satisfying</c:v>
                  </c:pt>
                  <c:pt idx="39116">
                    <c:v>Satisfying</c:v>
                  </c:pt>
                  <c:pt idx="39117">
                    <c:v>Satisfying</c:v>
                  </c:pt>
                  <c:pt idx="39118">
                    <c:v>Satisfying</c:v>
                  </c:pt>
                  <c:pt idx="39119">
                    <c:v>Satisfying</c:v>
                  </c:pt>
                  <c:pt idx="39120">
                    <c:v>Not Satisfying</c:v>
                  </c:pt>
                  <c:pt idx="39121">
                    <c:v>Not Available</c:v>
                  </c:pt>
                  <c:pt idx="39122">
                    <c:v>Satisfying</c:v>
                  </c:pt>
                  <c:pt idx="39123">
                    <c:v>Satisfying</c:v>
                  </c:pt>
                  <c:pt idx="39124">
                    <c:v>Satisfying</c:v>
                  </c:pt>
                  <c:pt idx="39125">
                    <c:v>Satisfying</c:v>
                  </c:pt>
                  <c:pt idx="39126">
                    <c:v>Not Satisfying</c:v>
                  </c:pt>
                  <c:pt idx="39127">
                    <c:v>Not Available</c:v>
                  </c:pt>
                  <c:pt idx="39128">
                    <c:v>Satisfying</c:v>
                  </c:pt>
                  <c:pt idx="39129">
                    <c:v>Satisfying</c:v>
                  </c:pt>
                  <c:pt idx="39130">
                    <c:v>Satisfying</c:v>
                  </c:pt>
                  <c:pt idx="39131">
                    <c:v>Satisfying</c:v>
                  </c:pt>
                  <c:pt idx="39132">
                    <c:v>Satisfying</c:v>
                  </c:pt>
                  <c:pt idx="39133">
                    <c:v>Not Available</c:v>
                  </c:pt>
                  <c:pt idx="39134">
                    <c:v>Not Satisfying</c:v>
                  </c:pt>
                  <c:pt idx="39135">
                    <c:v>Satisfying</c:v>
                  </c:pt>
                  <c:pt idx="39136">
                    <c:v>Satisfying</c:v>
                  </c:pt>
                  <c:pt idx="39137">
                    <c:v>Satisfying</c:v>
                  </c:pt>
                  <c:pt idx="39138">
                    <c:v>Satisfying</c:v>
                  </c:pt>
                  <c:pt idx="39139">
                    <c:v>Satisfying</c:v>
                  </c:pt>
                  <c:pt idx="39140">
                    <c:v>Satisfying</c:v>
                  </c:pt>
                  <c:pt idx="39141">
                    <c:v>Not Available</c:v>
                  </c:pt>
                  <c:pt idx="39142">
                    <c:v>Not Satisfying</c:v>
                  </c:pt>
                  <c:pt idx="39143">
                    <c:v>Satisfying</c:v>
                  </c:pt>
                  <c:pt idx="39144">
                    <c:v>Satisfying</c:v>
                  </c:pt>
                  <c:pt idx="39145">
                    <c:v>Satisfying</c:v>
                  </c:pt>
                  <c:pt idx="39146">
                    <c:v>Satisfying</c:v>
                  </c:pt>
                  <c:pt idx="39147">
                    <c:v>Satisfying</c:v>
                  </c:pt>
                  <c:pt idx="39148">
                    <c:v>Satisfying</c:v>
                  </c:pt>
                  <c:pt idx="39149">
                    <c:v>Satisfying</c:v>
                  </c:pt>
                  <c:pt idx="39150">
                    <c:v>Satisfying</c:v>
                  </c:pt>
                  <c:pt idx="39151">
                    <c:v>Not Satisfying</c:v>
                  </c:pt>
                  <c:pt idx="39152">
                    <c:v>Satisfying</c:v>
                  </c:pt>
                  <c:pt idx="39153">
                    <c:v>Satisfying</c:v>
                  </c:pt>
                  <c:pt idx="39154">
                    <c:v>Not Satisfying</c:v>
                  </c:pt>
                  <c:pt idx="39155">
                    <c:v>Satisfying</c:v>
                  </c:pt>
                  <c:pt idx="39156">
                    <c:v>Satisfying</c:v>
                  </c:pt>
                  <c:pt idx="39157">
                    <c:v>Satisfying</c:v>
                  </c:pt>
                  <c:pt idx="39158">
                    <c:v>Satisfying</c:v>
                  </c:pt>
                  <c:pt idx="39159">
                    <c:v>Satisfying</c:v>
                  </c:pt>
                  <c:pt idx="39160">
                    <c:v>Satisfying</c:v>
                  </c:pt>
                  <c:pt idx="39161">
                    <c:v>Satisfying</c:v>
                  </c:pt>
                  <c:pt idx="39162">
                    <c:v>Not Available</c:v>
                  </c:pt>
                  <c:pt idx="39163">
                    <c:v>Not Available</c:v>
                  </c:pt>
                  <c:pt idx="39164">
                    <c:v>Satisfying</c:v>
                  </c:pt>
                  <c:pt idx="39165">
                    <c:v>Not Satisfying</c:v>
                  </c:pt>
                  <c:pt idx="39166">
                    <c:v>Satisfying</c:v>
                  </c:pt>
                  <c:pt idx="39167">
                    <c:v>Satisfying</c:v>
                  </c:pt>
                  <c:pt idx="39168">
                    <c:v>Satisfying</c:v>
                  </c:pt>
                  <c:pt idx="39169">
                    <c:v>Not Satisfying</c:v>
                  </c:pt>
                  <c:pt idx="39170">
                    <c:v>Not Available</c:v>
                  </c:pt>
                  <c:pt idx="39171">
                    <c:v>Satisfying</c:v>
                  </c:pt>
                  <c:pt idx="39172">
                    <c:v>Satisfying</c:v>
                  </c:pt>
                  <c:pt idx="39173">
                    <c:v>Satisfying</c:v>
                  </c:pt>
                  <c:pt idx="39174">
                    <c:v>Not Satisfying</c:v>
                  </c:pt>
                  <c:pt idx="39175">
                    <c:v>Not Available</c:v>
                  </c:pt>
                  <c:pt idx="39176">
                    <c:v>Satisfying</c:v>
                  </c:pt>
                  <c:pt idx="39177">
                    <c:v>Satisfying</c:v>
                  </c:pt>
                  <c:pt idx="39178">
                    <c:v>Not Available</c:v>
                  </c:pt>
                  <c:pt idx="39179">
                    <c:v>Satisfying</c:v>
                  </c:pt>
                  <c:pt idx="39180">
                    <c:v>Not Available</c:v>
                  </c:pt>
                  <c:pt idx="39181">
                    <c:v>Not Available</c:v>
                  </c:pt>
                  <c:pt idx="39182">
                    <c:v>Not Available</c:v>
                  </c:pt>
                  <c:pt idx="39183">
                    <c:v>Satisfying</c:v>
                  </c:pt>
                  <c:pt idx="39184">
                    <c:v>Satisfying</c:v>
                  </c:pt>
                  <c:pt idx="39185">
                    <c:v>Satisfying</c:v>
                  </c:pt>
                  <c:pt idx="39186">
                    <c:v>Not Available</c:v>
                  </c:pt>
                  <c:pt idx="39187">
                    <c:v>Not Satisfying</c:v>
                  </c:pt>
                  <c:pt idx="39188">
                    <c:v>Satisfying</c:v>
                  </c:pt>
                  <c:pt idx="39189">
                    <c:v>Not Available</c:v>
                  </c:pt>
                  <c:pt idx="39190">
                    <c:v>Not Available</c:v>
                  </c:pt>
                  <c:pt idx="39191">
                    <c:v>Not Available</c:v>
                  </c:pt>
                  <c:pt idx="39192">
                    <c:v>Satisfying</c:v>
                  </c:pt>
                  <c:pt idx="39193">
                    <c:v>Satisfying</c:v>
                  </c:pt>
                  <c:pt idx="39194">
                    <c:v>Satisfying</c:v>
                  </c:pt>
                  <c:pt idx="39195">
                    <c:v>Not Satisfying</c:v>
                  </c:pt>
                  <c:pt idx="39196">
                    <c:v>Satisfying</c:v>
                  </c:pt>
                  <c:pt idx="39197">
                    <c:v>Satisfying</c:v>
                  </c:pt>
                  <c:pt idx="39198">
                    <c:v>Satisfying</c:v>
                  </c:pt>
                  <c:pt idx="39199">
                    <c:v>Satisfying</c:v>
                  </c:pt>
                  <c:pt idx="39200">
                    <c:v>Not Satisfying</c:v>
                  </c:pt>
                  <c:pt idx="39201">
                    <c:v>Not Available</c:v>
                  </c:pt>
                  <c:pt idx="39202">
                    <c:v>Not Satisfying</c:v>
                  </c:pt>
                  <c:pt idx="39203">
                    <c:v>Not Satisfying</c:v>
                  </c:pt>
                  <c:pt idx="39204">
                    <c:v>Satisfying</c:v>
                  </c:pt>
                  <c:pt idx="39205">
                    <c:v>Not Available</c:v>
                  </c:pt>
                  <c:pt idx="39206">
                    <c:v>Satisfying</c:v>
                  </c:pt>
                  <c:pt idx="39207">
                    <c:v>Not Available</c:v>
                  </c:pt>
                  <c:pt idx="39208">
                    <c:v>Not Satisfying</c:v>
                  </c:pt>
                  <c:pt idx="39209">
                    <c:v>Satisfying</c:v>
                  </c:pt>
                  <c:pt idx="39210">
                    <c:v>Satisfying</c:v>
                  </c:pt>
                  <c:pt idx="39211">
                    <c:v>Satisfying</c:v>
                  </c:pt>
                  <c:pt idx="39212">
                    <c:v>Satisfying</c:v>
                  </c:pt>
                  <c:pt idx="39213">
                    <c:v>Satisfying</c:v>
                  </c:pt>
                  <c:pt idx="39214">
                    <c:v>Satisfying</c:v>
                  </c:pt>
                  <c:pt idx="39215">
                    <c:v>Not Available</c:v>
                  </c:pt>
                  <c:pt idx="39216">
                    <c:v>Satisfying</c:v>
                  </c:pt>
                  <c:pt idx="39217">
                    <c:v>Satisfying</c:v>
                  </c:pt>
                  <c:pt idx="39218">
                    <c:v>Satisfying</c:v>
                  </c:pt>
                  <c:pt idx="39219">
                    <c:v>Not Available</c:v>
                  </c:pt>
                  <c:pt idx="39220">
                    <c:v>Satisfying</c:v>
                  </c:pt>
                  <c:pt idx="39221">
                    <c:v>Not Available</c:v>
                  </c:pt>
                  <c:pt idx="39222">
                    <c:v>Satisfying</c:v>
                  </c:pt>
                  <c:pt idx="39223">
                    <c:v>Not Available</c:v>
                  </c:pt>
                  <c:pt idx="39224">
                    <c:v>Satisfying</c:v>
                  </c:pt>
                  <c:pt idx="39225">
                    <c:v>Satisfying</c:v>
                  </c:pt>
                  <c:pt idx="39226">
                    <c:v>Satisfying</c:v>
                  </c:pt>
                  <c:pt idx="39227">
                    <c:v>Satisfying</c:v>
                  </c:pt>
                  <c:pt idx="39228">
                    <c:v>Not Available</c:v>
                  </c:pt>
                  <c:pt idx="39229">
                    <c:v>Satisfying</c:v>
                  </c:pt>
                  <c:pt idx="39230">
                    <c:v>Satisfying</c:v>
                  </c:pt>
                  <c:pt idx="39231">
                    <c:v>Not Available</c:v>
                  </c:pt>
                  <c:pt idx="39232">
                    <c:v>Satisfying</c:v>
                  </c:pt>
                  <c:pt idx="39233">
                    <c:v>Satisfying</c:v>
                  </c:pt>
                  <c:pt idx="39234">
                    <c:v>Satisfying</c:v>
                  </c:pt>
                  <c:pt idx="39235">
                    <c:v>Not Available</c:v>
                  </c:pt>
                  <c:pt idx="39236">
                    <c:v>Satisfying</c:v>
                  </c:pt>
                  <c:pt idx="39237">
                    <c:v>Not Available</c:v>
                  </c:pt>
                  <c:pt idx="39238">
                    <c:v>Not Available</c:v>
                  </c:pt>
                  <c:pt idx="39239">
                    <c:v>Satisfying</c:v>
                  </c:pt>
                  <c:pt idx="39240">
                    <c:v>Not Available</c:v>
                  </c:pt>
                  <c:pt idx="39241">
                    <c:v>Not Satisfying</c:v>
                  </c:pt>
                  <c:pt idx="39242">
                    <c:v>Satisfying</c:v>
                  </c:pt>
                  <c:pt idx="39243">
                    <c:v>Not Available</c:v>
                  </c:pt>
                  <c:pt idx="39244">
                    <c:v>Not Satisfying</c:v>
                  </c:pt>
                  <c:pt idx="39245">
                    <c:v>Satisfying</c:v>
                  </c:pt>
                  <c:pt idx="39246">
                    <c:v>Satisfying</c:v>
                  </c:pt>
                  <c:pt idx="39247">
                    <c:v>Satisfying</c:v>
                  </c:pt>
                  <c:pt idx="39248">
                    <c:v>Satisfying</c:v>
                  </c:pt>
                  <c:pt idx="39249">
                    <c:v>Satisfying</c:v>
                  </c:pt>
                  <c:pt idx="39250">
                    <c:v>Not Satisfying</c:v>
                  </c:pt>
                  <c:pt idx="39251">
                    <c:v>Satisfying</c:v>
                  </c:pt>
                  <c:pt idx="39252">
                    <c:v>Not Available</c:v>
                  </c:pt>
                  <c:pt idx="39253">
                    <c:v>Satisfying</c:v>
                  </c:pt>
                  <c:pt idx="39254">
                    <c:v>Satisfying</c:v>
                  </c:pt>
                  <c:pt idx="39255">
                    <c:v>Satisfying</c:v>
                  </c:pt>
                  <c:pt idx="39256">
                    <c:v>Satisfying</c:v>
                  </c:pt>
                  <c:pt idx="39257">
                    <c:v>Not Available</c:v>
                  </c:pt>
                  <c:pt idx="39258">
                    <c:v>Not Available</c:v>
                  </c:pt>
                  <c:pt idx="39259">
                    <c:v>Satisfying</c:v>
                  </c:pt>
                  <c:pt idx="39260">
                    <c:v>Satisfying</c:v>
                  </c:pt>
                  <c:pt idx="39261">
                    <c:v>Satisfying</c:v>
                  </c:pt>
                  <c:pt idx="39262">
                    <c:v>Not Available</c:v>
                  </c:pt>
                  <c:pt idx="39263">
                    <c:v>Satisfying</c:v>
                  </c:pt>
                  <c:pt idx="39264">
                    <c:v>Satisfying</c:v>
                  </c:pt>
                  <c:pt idx="39265">
                    <c:v>Satisfying</c:v>
                  </c:pt>
                  <c:pt idx="39266">
                    <c:v>Satisfying</c:v>
                  </c:pt>
                  <c:pt idx="39267">
                    <c:v>Satisfying</c:v>
                  </c:pt>
                  <c:pt idx="39268">
                    <c:v>Satisfying</c:v>
                  </c:pt>
                  <c:pt idx="39269">
                    <c:v>Not Available</c:v>
                  </c:pt>
                  <c:pt idx="39270">
                    <c:v>Not Available</c:v>
                  </c:pt>
                  <c:pt idx="39271">
                    <c:v>Satisfying</c:v>
                  </c:pt>
                  <c:pt idx="39272">
                    <c:v>Satisfying</c:v>
                  </c:pt>
                  <c:pt idx="39273">
                    <c:v>Satisfying</c:v>
                  </c:pt>
                  <c:pt idx="39274">
                    <c:v>Satisfying</c:v>
                  </c:pt>
                  <c:pt idx="39275">
                    <c:v>Not Available</c:v>
                  </c:pt>
                  <c:pt idx="39276">
                    <c:v>Satisfying</c:v>
                  </c:pt>
                  <c:pt idx="39277">
                    <c:v>Not Available</c:v>
                  </c:pt>
                  <c:pt idx="39278">
                    <c:v>Satisfying</c:v>
                  </c:pt>
                  <c:pt idx="39279">
                    <c:v>Satisfying</c:v>
                  </c:pt>
                  <c:pt idx="39280">
                    <c:v>Satisfying</c:v>
                  </c:pt>
                  <c:pt idx="39281">
                    <c:v>Satisfying</c:v>
                  </c:pt>
                  <c:pt idx="39282">
                    <c:v>Not Available</c:v>
                  </c:pt>
                  <c:pt idx="39283">
                    <c:v>Satisfying</c:v>
                  </c:pt>
                  <c:pt idx="39284">
                    <c:v>Satisfying</c:v>
                  </c:pt>
                  <c:pt idx="39285">
                    <c:v>Not Available</c:v>
                  </c:pt>
                  <c:pt idx="39286">
                    <c:v>Satisfying</c:v>
                  </c:pt>
                  <c:pt idx="39287">
                    <c:v>Satisfying</c:v>
                  </c:pt>
                  <c:pt idx="39288">
                    <c:v>Not Available</c:v>
                  </c:pt>
                  <c:pt idx="39289">
                    <c:v>Satisfying</c:v>
                  </c:pt>
                  <c:pt idx="39290">
                    <c:v>Satisfying</c:v>
                  </c:pt>
                  <c:pt idx="39291">
                    <c:v>Not Available</c:v>
                  </c:pt>
                  <c:pt idx="39292">
                    <c:v>Not Available</c:v>
                  </c:pt>
                  <c:pt idx="39293">
                    <c:v>Satisfying</c:v>
                  </c:pt>
                  <c:pt idx="39294">
                    <c:v>Satisfying</c:v>
                  </c:pt>
                  <c:pt idx="39295">
                    <c:v>Satisfying</c:v>
                  </c:pt>
                  <c:pt idx="39296">
                    <c:v>Satisfying</c:v>
                  </c:pt>
                  <c:pt idx="39297">
                    <c:v>Satisfying</c:v>
                  </c:pt>
                  <c:pt idx="39298">
                    <c:v>Satisfying</c:v>
                  </c:pt>
                  <c:pt idx="39299">
                    <c:v>Satisfying</c:v>
                  </c:pt>
                  <c:pt idx="39300">
                    <c:v>Not Available</c:v>
                  </c:pt>
                  <c:pt idx="39301">
                    <c:v>Satisfying</c:v>
                  </c:pt>
                  <c:pt idx="39302">
                    <c:v>Satisfying</c:v>
                  </c:pt>
                  <c:pt idx="39303">
                    <c:v>Satisfying</c:v>
                  </c:pt>
                  <c:pt idx="39304">
                    <c:v>Satisfying</c:v>
                  </c:pt>
                  <c:pt idx="39305">
                    <c:v>Satisfying</c:v>
                  </c:pt>
                  <c:pt idx="39306">
                    <c:v>Satisfying</c:v>
                  </c:pt>
                  <c:pt idx="39307">
                    <c:v>Satisfying</c:v>
                  </c:pt>
                  <c:pt idx="39308">
                    <c:v>Not Available</c:v>
                  </c:pt>
                  <c:pt idx="39309">
                    <c:v>Not Available</c:v>
                  </c:pt>
                  <c:pt idx="39310">
                    <c:v>Satisfying</c:v>
                  </c:pt>
                  <c:pt idx="39311">
                    <c:v>Not Available</c:v>
                  </c:pt>
                  <c:pt idx="39312">
                    <c:v>Satisfying</c:v>
                  </c:pt>
                  <c:pt idx="39313">
                    <c:v>Satisfying</c:v>
                  </c:pt>
                  <c:pt idx="39314">
                    <c:v>Satisfying</c:v>
                  </c:pt>
                  <c:pt idx="39315">
                    <c:v>Not Available</c:v>
                  </c:pt>
                  <c:pt idx="39316">
                    <c:v>Not Satisfying</c:v>
                  </c:pt>
                  <c:pt idx="39317">
                    <c:v>Satisfying</c:v>
                  </c:pt>
                  <c:pt idx="39318">
                    <c:v>Satisfying</c:v>
                  </c:pt>
                  <c:pt idx="39319">
                    <c:v>Not Available</c:v>
                  </c:pt>
                  <c:pt idx="39320">
                    <c:v>Satisfying</c:v>
                  </c:pt>
                  <c:pt idx="39321">
                    <c:v>Not Available</c:v>
                  </c:pt>
                  <c:pt idx="39322">
                    <c:v>Satisfying</c:v>
                  </c:pt>
                  <c:pt idx="39323">
                    <c:v>Satisfying</c:v>
                  </c:pt>
                  <c:pt idx="39324">
                    <c:v>Satisfying</c:v>
                  </c:pt>
                  <c:pt idx="39325">
                    <c:v>Not Available</c:v>
                  </c:pt>
                  <c:pt idx="39326">
                    <c:v>Satisfying</c:v>
                  </c:pt>
                  <c:pt idx="39327">
                    <c:v>Satisfying</c:v>
                  </c:pt>
                  <c:pt idx="39328">
                    <c:v>Not Available</c:v>
                  </c:pt>
                  <c:pt idx="39329">
                    <c:v>Satisfying</c:v>
                  </c:pt>
                  <c:pt idx="39330">
                    <c:v>Not Available</c:v>
                  </c:pt>
                  <c:pt idx="39331">
                    <c:v>Satisfying</c:v>
                  </c:pt>
                  <c:pt idx="39332">
                    <c:v>Not Available</c:v>
                  </c:pt>
                  <c:pt idx="39333">
                    <c:v>Satisfying</c:v>
                  </c:pt>
                  <c:pt idx="39334">
                    <c:v>Satisfying</c:v>
                  </c:pt>
                  <c:pt idx="39335">
                    <c:v>Satisfying</c:v>
                  </c:pt>
                  <c:pt idx="39336">
                    <c:v>Satisfying</c:v>
                  </c:pt>
                  <c:pt idx="39337">
                    <c:v>Satisfying</c:v>
                  </c:pt>
                  <c:pt idx="39338">
                    <c:v>Not Satisfying</c:v>
                  </c:pt>
                  <c:pt idx="39339">
                    <c:v>Satisfying</c:v>
                  </c:pt>
                  <c:pt idx="39340">
                    <c:v>Not Available</c:v>
                  </c:pt>
                  <c:pt idx="39341">
                    <c:v>Satisfying</c:v>
                  </c:pt>
                  <c:pt idx="39342">
                    <c:v>Satisfying</c:v>
                  </c:pt>
                  <c:pt idx="39343">
                    <c:v>Satisfying</c:v>
                  </c:pt>
                  <c:pt idx="39344">
                    <c:v>Satisfying</c:v>
                  </c:pt>
                  <c:pt idx="39345">
                    <c:v>Not Available</c:v>
                  </c:pt>
                  <c:pt idx="39346">
                    <c:v>Satisfying</c:v>
                  </c:pt>
                  <c:pt idx="39347">
                    <c:v>Satisfying</c:v>
                  </c:pt>
                  <c:pt idx="39348">
                    <c:v>Not Available</c:v>
                  </c:pt>
                  <c:pt idx="39349">
                    <c:v>Satisfying</c:v>
                  </c:pt>
                  <c:pt idx="39350">
                    <c:v>Satisfying</c:v>
                  </c:pt>
                  <c:pt idx="39351">
                    <c:v>Satisfying</c:v>
                  </c:pt>
                  <c:pt idx="39352">
                    <c:v>Satisfying</c:v>
                  </c:pt>
                  <c:pt idx="39353">
                    <c:v>Satisfying</c:v>
                  </c:pt>
                  <c:pt idx="39354">
                    <c:v>Not Available</c:v>
                  </c:pt>
                  <c:pt idx="39355">
                    <c:v>Satisfying</c:v>
                  </c:pt>
                  <c:pt idx="39356">
                    <c:v>Satisfying</c:v>
                  </c:pt>
                  <c:pt idx="39357">
                    <c:v>Satisfying</c:v>
                  </c:pt>
                  <c:pt idx="39358">
                    <c:v>Satisfying</c:v>
                  </c:pt>
                  <c:pt idx="39359">
                    <c:v>Satisfying</c:v>
                  </c:pt>
                  <c:pt idx="39360">
                    <c:v>Satisfying</c:v>
                  </c:pt>
                  <c:pt idx="39361">
                    <c:v>Satisfying</c:v>
                  </c:pt>
                  <c:pt idx="39362">
                    <c:v>Satisfying</c:v>
                  </c:pt>
                  <c:pt idx="39363">
                    <c:v>Satisfying</c:v>
                  </c:pt>
                  <c:pt idx="39364">
                    <c:v>Satisfying</c:v>
                  </c:pt>
                  <c:pt idx="39365">
                    <c:v>Satisfying</c:v>
                  </c:pt>
                  <c:pt idx="39366">
                    <c:v>Not Available</c:v>
                  </c:pt>
                  <c:pt idx="39367">
                    <c:v>Not Available</c:v>
                  </c:pt>
                  <c:pt idx="39368">
                    <c:v>Not Available</c:v>
                  </c:pt>
                  <c:pt idx="39369">
                    <c:v>Satisfying</c:v>
                  </c:pt>
                  <c:pt idx="39370">
                    <c:v>Not Satisfying</c:v>
                  </c:pt>
                  <c:pt idx="39371">
                    <c:v>Not Satisfying</c:v>
                  </c:pt>
                  <c:pt idx="39372">
                    <c:v>Not Available</c:v>
                  </c:pt>
                  <c:pt idx="39373">
                    <c:v>Satisfying</c:v>
                  </c:pt>
                  <c:pt idx="39374">
                    <c:v>Satisfying</c:v>
                  </c:pt>
                  <c:pt idx="39375">
                    <c:v>Satisfying</c:v>
                  </c:pt>
                  <c:pt idx="39376">
                    <c:v>Satisfying</c:v>
                  </c:pt>
                  <c:pt idx="39377">
                    <c:v>Satisfying</c:v>
                  </c:pt>
                  <c:pt idx="39378">
                    <c:v>Satisfying</c:v>
                  </c:pt>
                  <c:pt idx="39379">
                    <c:v>Satisfying</c:v>
                  </c:pt>
                  <c:pt idx="39380">
                    <c:v>Not Available</c:v>
                  </c:pt>
                  <c:pt idx="39381">
                    <c:v>Satisfying</c:v>
                  </c:pt>
                  <c:pt idx="39382">
                    <c:v>Satisfying</c:v>
                  </c:pt>
                  <c:pt idx="39383">
                    <c:v>Not Available</c:v>
                  </c:pt>
                  <c:pt idx="39384">
                    <c:v>Satisfying</c:v>
                  </c:pt>
                  <c:pt idx="39385">
                    <c:v>Satisfying</c:v>
                  </c:pt>
                  <c:pt idx="39386">
                    <c:v>Satisfying</c:v>
                  </c:pt>
                  <c:pt idx="39387">
                    <c:v>Satisfying</c:v>
                  </c:pt>
                  <c:pt idx="39388">
                    <c:v>Satisfying</c:v>
                  </c:pt>
                  <c:pt idx="39389">
                    <c:v>Satisfying</c:v>
                  </c:pt>
                  <c:pt idx="39390">
                    <c:v>Satisfying</c:v>
                  </c:pt>
                  <c:pt idx="39391">
                    <c:v>Satisfying</c:v>
                  </c:pt>
                  <c:pt idx="39392">
                    <c:v>Satisfying</c:v>
                  </c:pt>
                  <c:pt idx="39393">
                    <c:v>Satisfying</c:v>
                  </c:pt>
                  <c:pt idx="39394">
                    <c:v>Satisfying</c:v>
                  </c:pt>
                  <c:pt idx="39395">
                    <c:v>Satisfying</c:v>
                  </c:pt>
                  <c:pt idx="39396">
                    <c:v>Satisfying</c:v>
                  </c:pt>
                  <c:pt idx="39397">
                    <c:v>Satisfying</c:v>
                  </c:pt>
                  <c:pt idx="39398">
                    <c:v>Satisfying</c:v>
                  </c:pt>
                  <c:pt idx="39399">
                    <c:v>Satisfying</c:v>
                  </c:pt>
                  <c:pt idx="39400">
                    <c:v>Satisfying</c:v>
                  </c:pt>
                  <c:pt idx="39401">
                    <c:v>Satisfying</c:v>
                  </c:pt>
                  <c:pt idx="39402">
                    <c:v>Satisfying</c:v>
                  </c:pt>
                  <c:pt idx="39403">
                    <c:v>Satisfying</c:v>
                  </c:pt>
                  <c:pt idx="39404">
                    <c:v>Satisfying</c:v>
                  </c:pt>
                  <c:pt idx="39405">
                    <c:v>Satisfying</c:v>
                  </c:pt>
                  <c:pt idx="39406">
                    <c:v>Satisfying</c:v>
                  </c:pt>
                  <c:pt idx="39407">
                    <c:v>Satisfying</c:v>
                  </c:pt>
                  <c:pt idx="39408">
                    <c:v>Satisfying</c:v>
                  </c:pt>
                  <c:pt idx="39409">
                    <c:v>Not Satisfying</c:v>
                  </c:pt>
                  <c:pt idx="39410">
                    <c:v>Not Satisfying</c:v>
                  </c:pt>
                  <c:pt idx="39411">
                    <c:v>Satisfying</c:v>
                  </c:pt>
                  <c:pt idx="39412">
                    <c:v>Satisfying</c:v>
                  </c:pt>
                  <c:pt idx="39413">
                    <c:v>Satisfying</c:v>
                  </c:pt>
                  <c:pt idx="39414">
                    <c:v>Satisfying</c:v>
                  </c:pt>
                  <c:pt idx="39415">
                    <c:v>Satisfying</c:v>
                  </c:pt>
                  <c:pt idx="39416">
                    <c:v>Satisfying</c:v>
                  </c:pt>
                  <c:pt idx="39417">
                    <c:v>Satisfying</c:v>
                  </c:pt>
                  <c:pt idx="39418">
                    <c:v>Satisfying</c:v>
                  </c:pt>
                  <c:pt idx="39419">
                    <c:v>Satisfying</c:v>
                  </c:pt>
                  <c:pt idx="39420">
                    <c:v>Satisfying</c:v>
                  </c:pt>
                  <c:pt idx="39421">
                    <c:v>Satisfying</c:v>
                  </c:pt>
                  <c:pt idx="39422">
                    <c:v>Not Available</c:v>
                  </c:pt>
                  <c:pt idx="39423">
                    <c:v>Satisfying</c:v>
                  </c:pt>
                  <c:pt idx="39424">
                    <c:v>Satisfying</c:v>
                  </c:pt>
                  <c:pt idx="39425">
                    <c:v>Not Available</c:v>
                  </c:pt>
                  <c:pt idx="39426">
                    <c:v>Satisfying</c:v>
                  </c:pt>
                  <c:pt idx="39427">
                    <c:v>Satisfying</c:v>
                  </c:pt>
                  <c:pt idx="39428">
                    <c:v>Satisfying</c:v>
                  </c:pt>
                  <c:pt idx="39429">
                    <c:v>Satisfying</c:v>
                  </c:pt>
                  <c:pt idx="39430">
                    <c:v>Satisfying</c:v>
                  </c:pt>
                  <c:pt idx="39431">
                    <c:v>Satisfying</c:v>
                  </c:pt>
                  <c:pt idx="39432">
                    <c:v>Satisfying</c:v>
                  </c:pt>
                  <c:pt idx="39433">
                    <c:v>Satisfying</c:v>
                  </c:pt>
                  <c:pt idx="39434">
                    <c:v>Not Satisfying</c:v>
                  </c:pt>
                  <c:pt idx="39435">
                    <c:v>Satisfying</c:v>
                  </c:pt>
                  <c:pt idx="39436">
                    <c:v>Not Satisfying</c:v>
                  </c:pt>
                  <c:pt idx="39437">
                    <c:v>Satisfying</c:v>
                  </c:pt>
                  <c:pt idx="39438">
                    <c:v>Satisfying</c:v>
                  </c:pt>
                  <c:pt idx="39439">
                    <c:v>Not Satisfying</c:v>
                  </c:pt>
                  <c:pt idx="39440">
                    <c:v>Satisfying</c:v>
                  </c:pt>
                  <c:pt idx="39441">
                    <c:v>Satisfying</c:v>
                  </c:pt>
                  <c:pt idx="39442">
                    <c:v>Satisfying</c:v>
                  </c:pt>
                  <c:pt idx="39443">
                    <c:v>Satisfying</c:v>
                  </c:pt>
                  <c:pt idx="39444">
                    <c:v>Satisfying</c:v>
                  </c:pt>
                  <c:pt idx="39445">
                    <c:v>Satisfying</c:v>
                  </c:pt>
                  <c:pt idx="39446">
                    <c:v>Satisfying</c:v>
                  </c:pt>
                  <c:pt idx="39447">
                    <c:v>Satisfying</c:v>
                  </c:pt>
                  <c:pt idx="39448">
                    <c:v>Satisfying</c:v>
                  </c:pt>
                  <c:pt idx="39449">
                    <c:v>Satisfying</c:v>
                  </c:pt>
                  <c:pt idx="39450">
                    <c:v>Satisfying</c:v>
                  </c:pt>
                  <c:pt idx="39451">
                    <c:v>Satisfying</c:v>
                  </c:pt>
                  <c:pt idx="39452">
                    <c:v>Satisfying</c:v>
                  </c:pt>
                  <c:pt idx="39453">
                    <c:v>Satisfying</c:v>
                  </c:pt>
                  <c:pt idx="39454">
                    <c:v>Satisfying</c:v>
                  </c:pt>
                  <c:pt idx="39455">
                    <c:v>Satisfying</c:v>
                  </c:pt>
                  <c:pt idx="39456">
                    <c:v>Satisfying</c:v>
                  </c:pt>
                  <c:pt idx="39457">
                    <c:v>Satisfying</c:v>
                  </c:pt>
                  <c:pt idx="39458">
                    <c:v>Satisfying</c:v>
                  </c:pt>
                  <c:pt idx="39459">
                    <c:v>Satisfying</c:v>
                  </c:pt>
                  <c:pt idx="39460">
                    <c:v>Satisfying</c:v>
                  </c:pt>
                  <c:pt idx="39461">
                    <c:v>Satisfying</c:v>
                  </c:pt>
                  <c:pt idx="39462">
                    <c:v>Not Satisfying</c:v>
                  </c:pt>
                  <c:pt idx="39463">
                    <c:v>Satisfying</c:v>
                  </c:pt>
                  <c:pt idx="39464">
                    <c:v>Satisfying</c:v>
                  </c:pt>
                  <c:pt idx="39465">
                    <c:v>Satisfying</c:v>
                  </c:pt>
                  <c:pt idx="39466">
                    <c:v>Satisfying</c:v>
                  </c:pt>
                  <c:pt idx="39467">
                    <c:v>Satisfying</c:v>
                  </c:pt>
                  <c:pt idx="39468">
                    <c:v>Satisfying</c:v>
                  </c:pt>
                  <c:pt idx="39469">
                    <c:v>Satisfying</c:v>
                  </c:pt>
                  <c:pt idx="39470">
                    <c:v>Satisfying</c:v>
                  </c:pt>
                  <c:pt idx="39471">
                    <c:v>Satisfying</c:v>
                  </c:pt>
                  <c:pt idx="39472">
                    <c:v>Satisfying</c:v>
                  </c:pt>
                  <c:pt idx="39473">
                    <c:v>Satisfying</c:v>
                  </c:pt>
                  <c:pt idx="39474">
                    <c:v>Not Available</c:v>
                  </c:pt>
                  <c:pt idx="39475">
                    <c:v>Not Satisfying</c:v>
                  </c:pt>
                  <c:pt idx="39476">
                    <c:v>Satisfying</c:v>
                  </c:pt>
                  <c:pt idx="39477">
                    <c:v>Satisfying</c:v>
                  </c:pt>
                  <c:pt idx="39478">
                    <c:v>Satisfying</c:v>
                  </c:pt>
                  <c:pt idx="39479">
                    <c:v>Satisfying</c:v>
                  </c:pt>
                  <c:pt idx="39480">
                    <c:v>Satisfying</c:v>
                  </c:pt>
                  <c:pt idx="39481">
                    <c:v>Satisfying</c:v>
                  </c:pt>
                  <c:pt idx="39482">
                    <c:v>Satisfying</c:v>
                  </c:pt>
                  <c:pt idx="39483">
                    <c:v>Satisfying</c:v>
                  </c:pt>
                  <c:pt idx="39484">
                    <c:v>Satisfying</c:v>
                  </c:pt>
                  <c:pt idx="39485">
                    <c:v>Satisfying</c:v>
                  </c:pt>
                  <c:pt idx="39486">
                    <c:v>Satisfying</c:v>
                  </c:pt>
                  <c:pt idx="39487">
                    <c:v>Satisfying</c:v>
                  </c:pt>
                  <c:pt idx="39488">
                    <c:v>Satisfying</c:v>
                  </c:pt>
                  <c:pt idx="39489">
                    <c:v>Satisfying</c:v>
                  </c:pt>
                  <c:pt idx="39490">
                    <c:v>Satisfying</c:v>
                  </c:pt>
                  <c:pt idx="39491">
                    <c:v>Satisfying</c:v>
                  </c:pt>
                  <c:pt idx="39492">
                    <c:v>Satisfying</c:v>
                  </c:pt>
                  <c:pt idx="39493">
                    <c:v>Satisfying</c:v>
                  </c:pt>
                  <c:pt idx="39494">
                    <c:v>Satisfying</c:v>
                  </c:pt>
                  <c:pt idx="39495">
                    <c:v>Satisfying</c:v>
                  </c:pt>
                  <c:pt idx="39496">
                    <c:v>Satisfying</c:v>
                  </c:pt>
                  <c:pt idx="39497">
                    <c:v>Satisfying</c:v>
                  </c:pt>
                  <c:pt idx="39498">
                    <c:v>Satisfying</c:v>
                  </c:pt>
                  <c:pt idx="39499">
                    <c:v>Satisfying</c:v>
                  </c:pt>
                  <c:pt idx="39500">
                    <c:v>Satisfying</c:v>
                  </c:pt>
                  <c:pt idx="39501">
                    <c:v>Satisfying</c:v>
                  </c:pt>
                  <c:pt idx="39502">
                    <c:v>Satisfying</c:v>
                  </c:pt>
                  <c:pt idx="39503">
                    <c:v>Satisfying</c:v>
                  </c:pt>
                  <c:pt idx="39504">
                    <c:v>Satisfying</c:v>
                  </c:pt>
                  <c:pt idx="39505">
                    <c:v>Satisfying</c:v>
                  </c:pt>
                  <c:pt idx="39506">
                    <c:v>Satisfying</c:v>
                  </c:pt>
                  <c:pt idx="39507">
                    <c:v>Satisfying</c:v>
                  </c:pt>
                  <c:pt idx="39508">
                    <c:v>Satisfying</c:v>
                  </c:pt>
                  <c:pt idx="39509">
                    <c:v>Satisfying</c:v>
                  </c:pt>
                  <c:pt idx="39510">
                    <c:v>Satisfying</c:v>
                  </c:pt>
                  <c:pt idx="39511">
                    <c:v>Satisfying</c:v>
                  </c:pt>
                  <c:pt idx="39512">
                    <c:v>Satisfying</c:v>
                  </c:pt>
                  <c:pt idx="39513">
                    <c:v>Satisfying</c:v>
                  </c:pt>
                  <c:pt idx="39514">
                    <c:v>Satisfying</c:v>
                  </c:pt>
                  <c:pt idx="39515">
                    <c:v>Satisfying</c:v>
                  </c:pt>
                  <c:pt idx="39516">
                    <c:v>Satisfying</c:v>
                  </c:pt>
                  <c:pt idx="39517">
                    <c:v>Satisfying</c:v>
                  </c:pt>
                  <c:pt idx="39518">
                    <c:v>Satisfying</c:v>
                  </c:pt>
                  <c:pt idx="39519">
                    <c:v>Satisfying</c:v>
                  </c:pt>
                  <c:pt idx="39520">
                    <c:v>Satisfying</c:v>
                  </c:pt>
                  <c:pt idx="39521">
                    <c:v>Satisfying</c:v>
                  </c:pt>
                  <c:pt idx="39522">
                    <c:v>Satisfying</c:v>
                  </c:pt>
                  <c:pt idx="39523">
                    <c:v>Not Available</c:v>
                  </c:pt>
                  <c:pt idx="39524">
                    <c:v>Satisfying</c:v>
                  </c:pt>
                  <c:pt idx="39525">
                    <c:v>Satisfying</c:v>
                  </c:pt>
                  <c:pt idx="39526">
                    <c:v>Satisfying</c:v>
                  </c:pt>
                  <c:pt idx="39527">
                    <c:v>Satisfying</c:v>
                  </c:pt>
                  <c:pt idx="39528">
                    <c:v>Satisfying</c:v>
                  </c:pt>
                  <c:pt idx="39529">
                    <c:v>Satisfying</c:v>
                  </c:pt>
                  <c:pt idx="39530">
                    <c:v>Satisfying</c:v>
                  </c:pt>
                  <c:pt idx="39531">
                    <c:v>Satisfying</c:v>
                  </c:pt>
                  <c:pt idx="39532">
                    <c:v>Satisfying</c:v>
                  </c:pt>
                  <c:pt idx="39533">
                    <c:v>Satisfying</c:v>
                  </c:pt>
                  <c:pt idx="39534">
                    <c:v>Satisfying</c:v>
                  </c:pt>
                  <c:pt idx="39535">
                    <c:v>Satisfying</c:v>
                  </c:pt>
                  <c:pt idx="39536">
                    <c:v>Satisfying</c:v>
                  </c:pt>
                  <c:pt idx="39537">
                    <c:v>Satisfying</c:v>
                  </c:pt>
                  <c:pt idx="39538">
                    <c:v>Satisfying</c:v>
                  </c:pt>
                  <c:pt idx="39539">
                    <c:v>Not Satisfying</c:v>
                  </c:pt>
                  <c:pt idx="39540">
                    <c:v>Satisfying</c:v>
                  </c:pt>
                  <c:pt idx="39541">
                    <c:v>Satisfying</c:v>
                  </c:pt>
                  <c:pt idx="39542">
                    <c:v>Satisfying</c:v>
                  </c:pt>
                  <c:pt idx="39543">
                    <c:v>Satisfying</c:v>
                  </c:pt>
                  <c:pt idx="39544">
                    <c:v>Satisfying</c:v>
                  </c:pt>
                  <c:pt idx="39545">
                    <c:v>Satisfying</c:v>
                  </c:pt>
                  <c:pt idx="39546">
                    <c:v>Satisfying</c:v>
                  </c:pt>
                  <c:pt idx="39547">
                    <c:v>Satisfying</c:v>
                  </c:pt>
                  <c:pt idx="39548">
                    <c:v>Satisfying</c:v>
                  </c:pt>
                  <c:pt idx="39549">
                    <c:v>Satisfying</c:v>
                  </c:pt>
                  <c:pt idx="39550">
                    <c:v>Satisfying</c:v>
                  </c:pt>
                  <c:pt idx="39551">
                    <c:v>Satisfying</c:v>
                  </c:pt>
                  <c:pt idx="39552">
                    <c:v>Satisfying</c:v>
                  </c:pt>
                  <c:pt idx="39553">
                    <c:v>Satisfying</c:v>
                  </c:pt>
                  <c:pt idx="39554">
                    <c:v>Satisfying</c:v>
                  </c:pt>
                  <c:pt idx="39555">
                    <c:v>Satisfying</c:v>
                  </c:pt>
                  <c:pt idx="39556">
                    <c:v>Not Satisfying</c:v>
                  </c:pt>
                  <c:pt idx="39557">
                    <c:v>Satisfying</c:v>
                  </c:pt>
                  <c:pt idx="39558">
                    <c:v>Satisfying</c:v>
                  </c:pt>
                  <c:pt idx="39559">
                    <c:v>Satisfying</c:v>
                  </c:pt>
                  <c:pt idx="39560">
                    <c:v>Satisfying</c:v>
                  </c:pt>
                  <c:pt idx="39561">
                    <c:v>Satisfying</c:v>
                  </c:pt>
                  <c:pt idx="39562">
                    <c:v>Satisfying</c:v>
                  </c:pt>
                  <c:pt idx="39563">
                    <c:v>Satisfying</c:v>
                  </c:pt>
                  <c:pt idx="39564">
                    <c:v>Satisfying</c:v>
                  </c:pt>
                  <c:pt idx="39565">
                    <c:v>Not Available</c:v>
                  </c:pt>
                  <c:pt idx="39566">
                    <c:v>Satisfying</c:v>
                  </c:pt>
                  <c:pt idx="39567">
                    <c:v>Satisfying</c:v>
                  </c:pt>
                  <c:pt idx="39568">
                    <c:v>Satisfying</c:v>
                  </c:pt>
                  <c:pt idx="39569">
                    <c:v>Satisfying</c:v>
                  </c:pt>
                  <c:pt idx="39570">
                    <c:v>Not Available</c:v>
                  </c:pt>
                  <c:pt idx="39571">
                    <c:v>Satisfying</c:v>
                  </c:pt>
                  <c:pt idx="39572">
                    <c:v>Satisfying</c:v>
                  </c:pt>
                  <c:pt idx="39573">
                    <c:v>Satisfying</c:v>
                  </c:pt>
                  <c:pt idx="39574">
                    <c:v>Satisfying</c:v>
                  </c:pt>
                  <c:pt idx="39575">
                    <c:v>Satisfying</c:v>
                  </c:pt>
                  <c:pt idx="39576">
                    <c:v>Satisfying</c:v>
                  </c:pt>
                  <c:pt idx="39577">
                    <c:v>Satisfying</c:v>
                  </c:pt>
                  <c:pt idx="39578">
                    <c:v>Satisfying</c:v>
                  </c:pt>
                  <c:pt idx="39579">
                    <c:v>Satisfying</c:v>
                  </c:pt>
                  <c:pt idx="39580">
                    <c:v>Satisfying</c:v>
                  </c:pt>
                  <c:pt idx="39581">
                    <c:v>Satisfying</c:v>
                  </c:pt>
                  <c:pt idx="39582">
                    <c:v>Satisfying</c:v>
                  </c:pt>
                  <c:pt idx="39583">
                    <c:v>Not Satisfying</c:v>
                  </c:pt>
                  <c:pt idx="39584">
                    <c:v>Satisfying</c:v>
                  </c:pt>
                  <c:pt idx="39585">
                    <c:v>Satisfying</c:v>
                  </c:pt>
                  <c:pt idx="39586">
                    <c:v>Satisfying</c:v>
                  </c:pt>
                  <c:pt idx="39587">
                    <c:v>Satisfying</c:v>
                  </c:pt>
                  <c:pt idx="39588">
                    <c:v>Satisfying</c:v>
                  </c:pt>
                  <c:pt idx="39589">
                    <c:v>Satisfying</c:v>
                  </c:pt>
                  <c:pt idx="39590">
                    <c:v>Satisfying</c:v>
                  </c:pt>
                  <c:pt idx="39591">
                    <c:v>Satisfying</c:v>
                  </c:pt>
                  <c:pt idx="39592">
                    <c:v>Satisfying</c:v>
                  </c:pt>
                  <c:pt idx="39593">
                    <c:v>Satisfying</c:v>
                  </c:pt>
                  <c:pt idx="39594">
                    <c:v>Satisfying</c:v>
                  </c:pt>
                  <c:pt idx="39595">
                    <c:v>Satisfying</c:v>
                  </c:pt>
                  <c:pt idx="39596">
                    <c:v>Satisfying</c:v>
                  </c:pt>
                  <c:pt idx="39597">
                    <c:v>Satisfying</c:v>
                  </c:pt>
                  <c:pt idx="39598">
                    <c:v>Satisfying</c:v>
                  </c:pt>
                  <c:pt idx="39599">
                    <c:v>Satisfying</c:v>
                  </c:pt>
                  <c:pt idx="39600">
                    <c:v>Satisfying</c:v>
                  </c:pt>
                  <c:pt idx="39601">
                    <c:v>Satisfying</c:v>
                  </c:pt>
                  <c:pt idx="39602">
                    <c:v>Satisfying</c:v>
                  </c:pt>
                  <c:pt idx="39603">
                    <c:v>Satisfying</c:v>
                  </c:pt>
                  <c:pt idx="39604">
                    <c:v>Satisfying</c:v>
                  </c:pt>
                  <c:pt idx="39605">
                    <c:v>Not Available</c:v>
                  </c:pt>
                  <c:pt idx="39606">
                    <c:v>Satisfying</c:v>
                  </c:pt>
                  <c:pt idx="39607">
                    <c:v>Satisfying</c:v>
                  </c:pt>
                  <c:pt idx="39608">
                    <c:v>Satisfying</c:v>
                  </c:pt>
                  <c:pt idx="39609">
                    <c:v>Not Satisfying</c:v>
                  </c:pt>
                  <c:pt idx="39610">
                    <c:v>Satisfying</c:v>
                  </c:pt>
                  <c:pt idx="39611">
                    <c:v>Satisfying</c:v>
                  </c:pt>
                  <c:pt idx="39612">
                    <c:v>Satisfying</c:v>
                  </c:pt>
                  <c:pt idx="39613">
                    <c:v>Satisfying</c:v>
                  </c:pt>
                  <c:pt idx="39614">
                    <c:v>Satisfying</c:v>
                  </c:pt>
                  <c:pt idx="39615">
                    <c:v>Satisfying</c:v>
                  </c:pt>
                  <c:pt idx="39616">
                    <c:v>Satisfying</c:v>
                  </c:pt>
                  <c:pt idx="39617">
                    <c:v>Satisfying</c:v>
                  </c:pt>
                  <c:pt idx="39618">
                    <c:v>Satisfying</c:v>
                  </c:pt>
                  <c:pt idx="39619">
                    <c:v>Not Available</c:v>
                  </c:pt>
                  <c:pt idx="39620">
                    <c:v>Satisfying</c:v>
                  </c:pt>
                  <c:pt idx="39621">
                    <c:v>Satisfying</c:v>
                  </c:pt>
                  <c:pt idx="39622">
                    <c:v>Satisfying</c:v>
                  </c:pt>
                  <c:pt idx="39623">
                    <c:v>Satisfying</c:v>
                  </c:pt>
                  <c:pt idx="39624">
                    <c:v>Satisfying</c:v>
                  </c:pt>
                  <c:pt idx="39625">
                    <c:v>Satisfying</c:v>
                  </c:pt>
                  <c:pt idx="39626">
                    <c:v>Satisfying</c:v>
                  </c:pt>
                  <c:pt idx="39627">
                    <c:v>Satisfying</c:v>
                  </c:pt>
                  <c:pt idx="39628">
                    <c:v>Satisfying</c:v>
                  </c:pt>
                  <c:pt idx="39629">
                    <c:v>Satisfying</c:v>
                  </c:pt>
                  <c:pt idx="39630">
                    <c:v>Satisfying</c:v>
                  </c:pt>
                  <c:pt idx="39631">
                    <c:v>Satisfying</c:v>
                  </c:pt>
                  <c:pt idx="39632">
                    <c:v>Not Available</c:v>
                  </c:pt>
                  <c:pt idx="39633">
                    <c:v>Satisfying</c:v>
                  </c:pt>
                  <c:pt idx="39634">
                    <c:v>Satisfying</c:v>
                  </c:pt>
                  <c:pt idx="39635">
                    <c:v>Satisfying</c:v>
                  </c:pt>
                  <c:pt idx="39636">
                    <c:v>Satisfying</c:v>
                  </c:pt>
                  <c:pt idx="39637">
                    <c:v>Satisfying</c:v>
                  </c:pt>
                  <c:pt idx="39638">
                    <c:v>Satisfying</c:v>
                  </c:pt>
                  <c:pt idx="39639">
                    <c:v>Satisfying</c:v>
                  </c:pt>
                  <c:pt idx="39640">
                    <c:v>Satisfying</c:v>
                  </c:pt>
                  <c:pt idx="39641">
                    <c:v>Not Satisfying</c:v>
                  </c:pt>
                  <c:pt idx="39642">
                    <c:v>Satisfying</c:v>
                  </c:pt>
                  <c:pt idx="39643">
                    <c:v>Satisfying</c:v>
                  </c:pt>
                  <c:pt idx="39644">
                    <c:v>Satisfying</c:v>
                  </c:pt>
                  <c:pt idx="39645">
                    <c:v>Satisfying</c:v>
                  </c:pt>
                  <c:pt idx="39646">
                    <c:v>Satisfying</c:v>
                  </c:pt>
                  <c:pt idx="39647">
                    <c:v>Satisfying</c:v>
                  </c:pt>
                  <c:pt idx="39648">
                    <c:v>Satisfying</c:v>
                  </c:pt>
                  <c:pt idx="39649">
                    <c:v>Satisfying</c:v>
                  </c:pt>
                  <c:pt idx="39650">
                    <c:v>Not Available</c:v>
                  </c:pt>
                  <c:pt idx="39651">
                    <c:v>Satisfying</c:v>
                  </c:pt>
                  <c:pt idx="39652">
                    <c:v>Satisfying</c:v>
                  </c:pt>
                  <c:pt idx="39653">
                    <c:v>Satisfying</c:v>
                  </c:pt>
                  <c:pt idx="39654">
                    <c:v>Not Satisfying</c:v>
                  </c:pt>
                  <c:pt idx="39655">
                    <c:v>Satisfying</c:v>
                  </c:pt>
                  <c:pt idx="39656">
                    <c:v>Satisfying</c:v>
                  </c:pt>
                  <c:pt idx="39657">
                    <c:v>Satisfying</c:v>
                  </c:pt>
                  <c:pt idx="39658">
                    <c:v>Satisfying</c:v>
                  </c:pt>
                  <c:pt idx="39659">
                    <c:v>Satisfying</c:v>
                  </c:pt>
                  <c:pt idx="39660">
                    <c:v>Satisfying</c:v>
                  </c:pt>
                  <c:pt idx="39661">
                    <c:v>Satisfying</c:v>
                  </c:pt>
                  <c:pt idx="39662">
                    <c:v>Satisfying</c:v>
                  </c:pt>
                  <c:pt idx="39663">
                    <c:v>Satisfying</c:v>
                  </c:pt>
                  <c:pt idx="39664">
                    <c:v>Satisfying</c:v>
                  </c:pt>
                  <c:pt idx="39665">
                    <c:v>Satisfying</c:v>
                  </c:pt>
                  <c:pt idx="39666">
                    <c:v>Satisfying</c:v>
                  </c:pt>
                  <c:pt idx="39667">
                    <c:v>Satisfying</c:v>
                  </c:pt>
                  <c:pt idx="39668">
                    <c:v>Satisfying</c:v>
                  </c:pt>
                  <c:pt idx="39669">
                    <c:v>Satisfying</c:v>
                  </c:pt>
                  <c:pt idx="39670">
                    <c:v>Satisfying</c:v>
                  </c:pt>
                  <c:pt idx="39671">
                    <c:v>Satisfying</c:v>
                  </c:pt>
                  <c:pt idx="39672">
                    <c:v>Satisfying</c:v>
                  </c:pt>
                  <c:pt idx="39673">
                    <c:v>Satisfying</c:v>
                  </c:pt>
                  <c:pt idx="39674">
                    <c:v>Satisfying</c:v>
                  </c:pt>
                  <c:pt idx="39675">
                    <c:v>Satisfying</c:v>
                  </c:pt>
                  <c:pt idx="39676">
                    <c:v>Satisfying</c:v>
                  </c:pt>
                  <c:pt idx="39677">
                    <c:v>Satisfying</c:v>
                  </c:pt>
                  <c:pt idx="39678">
                    <c:v>Satisfying</c:v>
                  </c:pt>
                  <c:pt idx="39679">
                    <c:v>Satisfying</c:v>
                  </c:pt>
                  <c:pt idx="39680">
                    <c:v>Satisfying</c:v>
                  </c:pt>
                  <c:pt idx="39681">
                    <c:v>Satisfying</c:v>
                  </c:pt>
                  <c:pt idx="39682">
                    <c:v>Satisfying</c:v>
                  </c:pt>
                  <c:pt idx="39683">
                    <c:v>Satisfying</c:v>
                  </c:pt>
                  <c:pt idx="39684">
                    <c:v>Satisfying</c:v>
                  </c:pt>
                  <c:pt idx="39685">
                    <c:v>Satisfying</c:v>
                  </c:pt>
                  <c:pt idx="39686">
                    <c:v>Satisfying</c:v>
                  </c:pt>
                  <c:pt idx="39687">
                    <c:v>Satisfying</c:v>
                  </c:pt>
                  <c:pt idx="39688">
                    <c:v>Not Satisfying</c:v>
                  </c:pt>
                  <c:pt idx="39689">
                    <c:v>Satisfying</c:v>
                  </c:pt>
                  <c:pt idx="39690">
                    <c:v>Satisfying</c:v>
                  </c:pt>
                  <c:pt idx="39691">
                    <c:v>Satisfying</c:v>
                  </c:pt>
                  <c:pt idx="39692">
                    <c:v>Satisfying</c:v>
                  </c:pt>
                  <c:pt idx="39693">
                    <c:v>Satisfying</c:v>
                  </c:pt>
                  <c:pt idx="39694">
                    <c:v>Satisfying</c:v>
                  </c:pt>
                  <c:pt idx="39695">
                    <c:v>Satisfying</c:v>
                  </c:pt>
                  <c:pt idx="39696">
                    <c:v>Satisfying</c:v>
                  </c:pt>
                  <c:pt idx="39697">
                    <c:v>Satisfying</c:v>
                  </c:pt>
                  <c:pt idx="39698">
                    <c:v>Satisfying</c:v>
                  </c:pt>
                  <c:pt idx="39699">
                    <c:v>Satisfying</c:v>
                  </c:pt>
                  <c:pt idx="39700">
                    <c:v>Satisfying</c:v>
                  </c:pt>
                  <c:pt idx="39701">
                    <c:v>Satisfying</c:v>
                  </c:pt>
                  <c:pt idx="39702">
                    <c:v>Not Satisfying</c:v>
                  </c:pt>
                  <c:pt idx="39703">
                    <c:v>Satisfying</c:v>
                  </c:pt>
                  <c:pt idx="39704">
                    <c:v>Satisfying</c:v>
                  </c:pt>
                  <c:pt idx="39705">
                    <c:v>Satisfying</c:v>
                  </c:pt>
                  <c:pt idx="39706">
                    <c:v>Satisfying</c:v>
                  </c:pt>
                  <c:pt idx="39707">
                    <c:v>Satisfying</c:v>
                  </c:pt>
                  <c:pt idx="39708">
                    <c:v>Satisfying</c:v>
                  </c:pt>
                  <c:pt idx="39709">
                    <c:v>Satisfying</c:v>
                  </c:pt>
                  <c:pt idx="39710">
                    <c:v>Satisfying</c:v>
                  </c:pt>
                  <c:pt idx="39711">
                    <c:v>Satisfying</c:v>
                  </c:pt>
                  <c:pt idx="39712">
                    <c:v>Satisfying</c:v>
                  </c:pt>
                  <c:pt idx="39713">
                    <c:v>Satisfying</c:v>
                  </c:pt>
                  <c:pt idx="39714">
                    <c:v>Satisfying</c:v>
                  </c:pt>
                  <c:pt idx="39715">
                    <c:v>Satisfying</c:v>
                  </c:pt>
                  <c:pt idx="39716">
                    <c:v>Satisfying</c:v>
                  </c:pt>
                  <c:pt idx="39717">
                    <c:v>Satisfying</c:v>
                  </c:pt>
                  <c:pt idx="39718">
                    <c:v>Satisfying</c:v>
                  </c:pt>
                  <c:pt idx="39719">
                    <c:v>Not Available</c:v>
                  </c:pt>
                  <c:pt idx="39720">
                    <c:v>Satisfying</c:v>
                  </c:pt>
                  <c:pt idx="39721">
                    <c:v>Satisfying</c:v>
                  </c:pt>
                  <c:pt idx="39722">
                    <c:v>Satisfying</c:v>
                  </c:pt>
                  <c:pt idx="39723">
                    <c:v>Satisfying</c:v>
                  </c:pt>
                  <c:pt idx="39724">
                    <c:v>Satisfying</c:v>
                  </c:pt>
                  <c:pt idx="39725">
                    <c:v>Satisfying</c:v>
                  </c:pt>
                  <c:pt idx="39726">
                    <c:v>Satisfying</c:v>
                  </c:pt>
                  <c:pt idx="39727">
                    <c:v>Satisfying</c:v>
                  </c:pt>
                  <c:pt idx="39728">
                    <c:v>Satisfying</c:v>
                  </c:pt>
                  <c:pt idx="39729">
                    <c:v>Satisfying</c:v>
                  </c:pt>
                  <c:pt idx="39730">
                    <c:v>Satisfying</c:v>
                  </c:pt>
                  <c:pt idx="39731">
                    <c:v>Satisfying</c:v>
                  </c:pt>
                  <c:pt idx="39732">
                    <c:v>Satisfying</c:v>
                  </c:pt>
                  <c:pt idx="39733">
                    <c:v>Satisfying</c:v>
                  </c:pt>
                  <c:pt idx="39734">
                    <c:v>Satisfying</c:v>
                  </c:pt>
                  <c:pt idx="39735">
                    <c:v>Satisfying</c:v>
                  </c:pt>
                  <c:pt idx="39736">
                    <c:v>Satisfying</c:v>
                  </c:pt>
                  <c:pt idx="39737">
                    <c:v>Satisfying</c:v>
                  </c:pt>
                  <c:pt idx="39738">
                    <c:v>Satisfying</c:v>
                  </c:pt>
                  <c:pt idx="39739">
                    <c:v>Satisfying</c:v>
                  </c:pt>
                  <c:pt idx="39740">
                    <c:v>Satisfying</c:v>
                  </c:pt>
                  <c:pt idx="39741">
                    <c:v>Satisfying</c:v>
                  </c:pt>
                  <c:pt idx="39742">
                    <c:v>Satisfying</c:v>
                  </c:pt>
                  <c:pt idx="39743">
                    <c:v>Satisfying</c:v>
                  </c:pt>
                  <c:pt idx="39744">
                    <c:v>Satisfying</c:v>
                  </c:pt>
                  <c:pt idx="39745">
                    <c:v>Satisfying</c:v>
                  </c:pt>
                  <c:pt idx="39746">
                    <c:v>Satisfying</c:v>
                  </c:pt>
                  <c:pt idx="39747">
                    <c:v>Satisfying</c:v>
                  </c:pt>
                  <c:pt idx="39748">
                    <c:v>Satisfying</c:v>
                  </c:pt>
                  <c:pt idx="39749">
                    <c:v>Satisfying</c:v>
                  </c:pt>
                  <c:pt idx="39750">
                    <c:v>Satisfying</c:v>
                  </c:pt>
                  <c:pt idx="39751">
                    <c:v>Satisfying</c:v>
                  </c:pt>
                  <c:pt idx="39752">
                    <c:v>Satisfying</c:v>
                  </c:pt>
                  <c:pt idx="39753">
                    <c:v>Not Satisfying</c:v>
                  </c:pt>
                  <c:pt idx="39754">
                    <c:v>Satisfying</c:v>
                  </c:pt>
                  <c:pt idx="39755">
                    <c:v>Satisfying</c:v>
                  </c:pt>
                  <c:pt idx="39756">
                    <c:v>Satisfying</c:v>
                  </c:pt>
                  <c:pt idx="39757">
                    <c:v>Satisfying</c:v>
                  </c:pt>
                  <c:pt idx="39758">
                    <c:v>Satisfying</c:v>
                  </c:pt>
                  <c:pt idx="39759">
                    <c:v>Satisfying</c:v>
                  </c:pt>
                  <c:pt idx="39760">
                    <c:v>Satisfying</c:v>
                  </c:pt>
                  <c:pt idx="39761">
                    <c:v>Satisfying</c:v>
                  </c:pt>
                  <c:pt idx="39762">
                    <c:v>Satisfying</c:v>
                  </c:pt>
                  <c:pt idx="39763">
                    <c:v>Satisfying</c:v>
                  </c:pt>
                  <c:pt idx="39764">
                    <c:v>Satisfying</c:v>
                  </c:pt>
                  <c:pt idx="39765">
                    <c:v>Satisfying</c:v>
                  </c:pt>
                  <c:pt idx="39766">
                    <c:v>Satisfying</c:v>
                  </c:pt>
                  <c:pt idx="39767">
                    <c:v>Satisfying</c:v>
                  </c:pt>
                  <c:pt idx="39768">
                    <c:v>Not Available</c:v>
                  </c:pt>
                  <c:pt idx="39769">
                    <c:v>Satisfying</c:v>
                  </c:pt>
                  <c:pt idx="39770">
                    <c:v>Satisfying</c:v>
                  </c:pt>
                  <c:pt idx="39771">
                    <c:v>Satisfying</c:v>
                  </c:pt>
                  <c:pt idx="39772">
                    <c:v>Satisfying</c:v>
                  </c:pt>
                  <c:pt idx="39773">
                    <c:v>Satisfying</c:v>
                  </c:pt>
                  <c:pt idx="39774">
                    <c:v>Satisfying</c:v>
                  </c:pt>
                  <c:pt idx="39775">
                    <c:v>Satisfying</c:v>
                  </c:pt>
                  <c:pt idx="39776">
                    <c:v>Satisfying</c:v>
                  </c:pt>
                  <c:pt idx="39777">
                    <c:v>Satisfying</c:v>
                  </c:pt>
                  <c:pt idx="39778">
                    <c:v>Satisfying</c:v>
                  </c:pt>
                  <c:pt idx="39779">
                    <c:v>Satisfying</c:v>
                  </c:pt>
                  <c:pt idx="39780">
                    <c:v>Satisfying</c:v>
                  </c:pt>
                  <c:pt idx="39781">
                    <c:v>Satisfying</c:v>
                  </c:pt>
                  <c:pt idx="39782">
                    <c:v>Satisfying</c:v>
                  </c:pt>
                  <c:pt idx="39783">
                    <c:v>Satisfying</c:v>
                  </c:pt>
                  <c:pt idx="39784">
                    <c:v>Satisfying</c:v>
                  </c:pt>
                  <c:pt idx="39785">
                    <c:v>Satisfying</c:v>
                  </c:pt>
                  <c:pt idx="39786">
                    <c:v>Satisfying</c:v>
                  </c:pt>
                  <c:pt idx="39787">
                    <c:v>Satisfying</c:v>
                  </c:pt>
                  <c:pt idx="39788">
                    <c:v>Satisfying</c:v>
                  </c:pt>
                  <c:pt idx="39789">
                    <c:v>Satisfying</c:v>
                  </c:pt>
                  <c:pt idx="39790">
                    <c:v>Satisfying</c:v>
                  </c:pt>
                  <c:pt idx="39791">
                    <c:v>Satisfying</c:v>
                  </c:pt>
                  <c:pt idx="39792">
                    <c:v>Satisfying</c:v>
                  </c:pt>
                  <c:pt idx="39793">
                    <c:v>Satisfying</c:v>
                  </c:pt>
                  <c:pt idx="39794">
                    <c:v>Satisfying</c:v>
                  </c:pt>
                  <c:pt idx="39795">
                    <c:v>Satisfying</c:v>
                  </c:pt>
                  <c:pt idx="39796">
                    <c:v>Satisfying</c:v>
                  </c:pt>
                  <c:pt idx="39797">
                    <c:v>Satisfying</c:v>
                  </c:pt>
                  <c:pt idx="39798">
                    <c:v>Satisfying</c:v>
                  </c:pt>
                  <c:pt idx="39799">
                    <c:v>Satisfying</c:v>
                  </c:pt>
                  <c:pt idx="39800">
                    <c:v>Satisfying</c:v>
                  </c:pt>
                  <c:pt idx="39801">
                    <c:v>Satisfying</c:v>
                  </c:pt>
                  <c:pt idx="39802">
                    <c:v>Satisfying</c:v>
                  </c:pt>
                  <c:pt idx="39803">
                    <c:v>Satisfying</c:v>
                  </c:pt>
                  <c:pt idx="39804">
                    <c:v>Satisfying</c:v>
                  </c:pt>
                  <c:pt idx="39805">
                    <c:v>Satisfying</c:v>
                  </c:pt>
                  <c:pt idx="39806">
                    <c:v>Satisfying</c:v>
                  </c:pt>
                  <c:pt idx="39807">
                    <c:v>Satisfying</c:v>
                  </c:pt>
                  <c:pt idx="39808">
                    <c:v>Satisfying</c:v>
                  </c:pt>
                  <c:pt idx="39809">
                    <c:v>Satisfying</c:v>
                  </c:pt>
                  <c:pt idx="39810">
                    <c:v>Satisfying</c:v>
                  </c:pt>
                  <c:pt idx="39811">
                    <c:v>Satisfying</c:v>
                  </c:pt>
                  <c:pt idx="39812">
                    <c:v>Satisfying</c:v>
                  </c:pt>
                  <c:pt idx="39813">
                    <c:v>Satisfying</c:v>
                  </c:pt>
                  <c:pt idx="39814">
                    <c:v>Satisfying</c:v>
                  </c:pt>
                  <c:pt idx="39815">
                    <c:v>Satisfying</c:v>
                  </c:pt>
                  <c:pt idx="39816">
                    <c:v>Satisfying</c:v>
                  </c:pt>
                  <c:pt idx="39817">
                    <c:v>Satisfying</c:v>
                  </c:pt>
                  <c:pt idx="39818">
                    <c:v>Satisfying</c:v>
                  </c:pt>
                  <c:pt idx="39819">
                    <c:v>Satisfying</c:v>
                  </c:pt>
                  <c:pt idx="39820">
                    <c:v>Satisfying</c:v>
                  </c:pt>
                  <c:pt idx="39821">
                    <c:v>Satisfying</c:v>
                  </c:pt>
                  <c:pt idx="39822">
                    <c:v>Satisfying</c:v>
                  </c:pt>
                  <c:pt idx="39823">
                    <c:v>Satisfying</c:v>
                  </c:pt>
                  <c:pt idx="39824">
                    <c:v>Satisfying</c:v>
                  </c:pt>
                  <c:pt idx="39825">
                    <c:v>Satisfying</c:v>
                  </c:pt>
                  <c:pt idx="39826">
                    <c:v>Satisfying</c:v>
                  </c:pt>
                  <c:pt idx="39827">
                    <c:v>Satisfying</c:v>
                  </c:pt>
                  <c:pt idx="39828">
                    <c:v>Satisfying</c:v>
                  </c:pt>
                  <c:pt idx="39829">
                    <c:v>Satisfying</c:v>
                  </c:pt>
                  <c:pt idx="39830">
                    <c:v>Satisfying</c:v>
                  </c:pt>
                  <c:pt idx="39831">
                    <c:v>Satisfying</c:v>
                  </c:pt>
                  <c:pt idx="39832">
                    <c:v>Satisfying</c:v>
                  </c:pt>
                  <c:pt idx="39833">
                    <c:v>Satisfying</c:v>
                  </c:pt>
                  <c:pt idx="39834">
                    <c:v>Satisfying</c:v>
                  </c:pt>
                  <c:pt idx="39835">
                    <c:v>Satisfying</c:v>
                  </c:pt>
                  <c:pt idx="39836">
                    <c:v>Satisfying</c:v>
                  </c:pt>
                  <c:pt idx="39837">
                    <c:v>Satisfying</c:v>
                  </c:pt>
                  <c:pt idx="39838">
                    <c:v>Satisfying</c:v>
                  </c:pt>
                  <c:pt idx="39839">
                    <c:v>Satisfying</c:v>
                  </c:pt>
                  <c:pt idx="39840">
                    <c:v>Satisfying</c:v>
                  </c:pt>
                  <c:pt idx="39841">
                    <c:v>Satisfying</c:v>
                  </c:pt>
                  <c:pt idx="39842">
                    <c:v>Satisfying</c:v>
                  </c:pt>
                  <c:pt idx="39843">
                    <c:v>Satisfying</c:v>
                  </c:pt>
                  <c:pt idx="39844">
                    <c:v>Satisfying</c:v>
                  </c:pt>
                  <c:pt idx="39845">
                    <c:v>Satisfying</c:v>
                  </c:pt>
                  <c:pt idx="39846">
                    <c:v>Satisfying</c:v>
                  </c:pt>
                  <c:pt idx="39847">
                    <c:v>Satisfying</c:v>
                  </c:pt>
                  <c:pt idx="39848">
                    <c:v>Satisfying</c:v>
                  </c:pt>
                  <c:pt idx="39849">
                    <c:v>Satisfying</c:v>
                  </c:pt>
                  <c:pt idx="39850">
                    <c:v>Satisfying</c:v>
                  </c:pt>
                  <c:pt idx="39851">
                    <c:v>Satisfying</c:v>
                  </c:pt>
                  <c:pt idx="39852">
                    <c:v>Satisfying</c:v>
                  </c:pt>
                  <c:pt idx="39853">
                    <c:v>Satisfying</c:v>
                  </c:pt>
                  <c:pt idx="39854">
                    <c:v>Satisfying</c:v>
                  </c:pt>
                  <c:pt idx="39855">
                    <c:v>Satisfying</c:v>
                  </c:pt>
                  <c:pt idx="39856">
                    <c:v>Satisfying</c:v>
                  </c:pt>
                  <c:pt idx="39857">
                    <c:v>Satisfying</c:v>
                  </c:pt>
                  <c:pt idx="39858">
                    <c:v>Satisfying</c:v>
                  </c:pt>
                  <c:pt idx="39859">
                    <c:v>Satisfying</c:v>
                  </c:pt>
                  <c:pt idx="39860">
                    <c:v>Not Satisfying</c:v>
                  </c:pt>
                  <c:pt idx="39861">
                    <c:v>Satisfying</c:v>
                  </c:pt>
                  <c:pt idx="39862">
                    <c:v>Satisfying</c:v>
                  </c:pt>
                  <c:pt idx="39863">
                    <c:v>Satisfying</c:v>
                  </c:pt>
                  <c:pt idx="39864">
                    <c:v>Satisfying</c:v>
                  </c:pt>
                  <c:pt idx="39865">
                    <c:v>Satisfying</c:v>
                  </c:pt>
                  <c:pt idx="39866">
                    <c:v>Satisfying</c:v>
                  </c:pt>
                  <c:pt idx="39867">
                    <c:v>Satisfying</c:v>
                  </c:pt>
                  <c:pt idx="39868">
                    <c:v>Satisfying</c:v>
                  </c:pt>
                  <c:pt idx="39869">
                    <c:v>Satisfying</c:v>
                  </c:pt>
                  <c:pt idx="39870">
                    <c:v>Satisfying</c:v>
                  </c:pt>
                  <c:pt idx="39871">
                    <c:v>Satisfying</c:v>
                  </c:pt>
                  <c:pt idx="39872">
                    <c:v>Satisfying</c:v>
                  </c:pt>
                  <c:pt idx="39873">
                    <c:v>Satisfying</c:v>
                  </c:pt>
                  <c:pt idx="39874">
                    <c:v>Satisfying</c:v>
                  </c:pt>
                  <c:pt idx="39875">
                    <c:v>Satisfying</c:v>
                  </c:pt>
                  <c:pt idx="39876">
                    <c:v>Satisfying</c:v>
                  </c:pt>
                  <c:pt idx="39877">
                    <c:v>Satisfying</c:v>
                  </c:pt>
                  <c:pt idx="39878">
                    <c:v>Satisfying</c:v>
                  </c:pt>
                  <c:pt idx="39879">
                    <c:v>Satisfying</c:v>
                  </c:pt>
                  <c:pt idx="39880">
                    <c:v>Satisfying</c:v>
                  </c:pt>
                  <c:pt idx="39881">
                    <c:v>Satisfying</c:v>
                  </c:pt>
                  <c:pt idx="39882">
                    <c:v>Not Satisfying</c:v>
                  </c:pt>
                  <c:pt idx="39883">
                    <c:v>Not Satisfying</c:v>
                  </c:pt>
                  <c:pt idx="39884">
                    <c:v>Satisfying</c:v>
                  </c:pt>
                  <c:pt idx="39885">
                    <c:v>Satisfying</c:v>
                  </c:pt>
                  <c:pt idx="39886">
                    <c:v>Satisfying</c:v>
                  </c:pt>
                  <c:pt idx="39887">
                    <c:v>Satisfying</c:v>
                  </c:pt>
                  <c:pt idx="39888">
                    <c:v>Satisfying</c:v>
                  </c:pt>
                  <c:pt idx="39889">
                    <c:v>Satisfying</c:v>
                  </c:pt>
                  <c:pt idx="39890">
                    <c:v>Satisfying</c:v>
                  </c:pt>
                  <c:pt idx="39891">
                    <c:v>Satisfying</c:v>
                  </c:pt>
                  <c:pt idx="39892">
                    <c:v>Satisfying</c:v>
                  </c:pt>
                  <c:pt idx="39893">
                    <c:v>Satisfying</c:v>
                  </c:pt>
                  <c:pt idx="39894">
                    <c:v>Satisfying</c:v>
                  </c:pt>
                  <c:pt idx="39895">
                    <c:v>Satisfying</c:v>
                  </c:pt>
                  <c:pt idx="39896">
                    <c:v>Satisfying</c:v>
                  </c:pt>
                  <c:pt idx="39897">
                    <c:v>Satisfying</c:v>
                  </c:pt>
                  <c:pt idx="39898">
                    <c:v>Satisfying</c:v>
                  </c:pt>
                  <c:pt idx="39899">
                    <c:v>Satisfying</c:v>
                  </c:pt>
                  <c:pt idx="39900">
                    <c:v>Satisfying</c:v>
                  </c:pt>
                  <c:pt idx="39901">
                    <c:v>Satisfying</c:v>
                  </c:pt>
                  <c:pt idx="39902">
                    <c:v>Satisfying</c:v>
                  </c:pt>
                  <c:pt idx="39903">
                    <c:v>Satisfying</c:v>
                  </c:pt>
                  <c:pt idx="39904">
                    <c:v>Satisfying</c:v>
                  </c:pt>
                  <c:pt idx="39905">
                    <c:v>Satisfying</c:v>
                  </c:pt>
                  <c:pt idx="39906">
                    <c:v>Satisfying</c:v>
                  </c:pt>
                  <c:pt idx="39907">
                    <c:v>Satisfying</c:v>
                  </c:pt>
                  <c:pt idx="39908">
                    <c:v>Satisfying</c:v>
                  </c:pt>
                  <c:pt idx="39909">
                    <c:v>Satisfying</c:v>
                  </c:pt>
                  <c:pt idx="39910">
                    <c:v>Satisfying</c:v>
                  </c:pt>
                  <c:pt idx="39911">
                    <c:v>Satisfying</c:v>
                  </c:pt>
                  <c:pt idx="39912">
                    <c:v>Satisfying</c:v>
                  </c:pt>
                  <c:pt idx="39913">
                    <c:v>Satisfying</c:v>
                  </c:pt>
                  <c:pt idx="39914">
                    <c:v>Satisfying</c:v>
                  </c:pt>
                  <c:pt idx="39915">
                    <c:v>Satisfying</c:v>
                  </c:pt>
                  <c:pt idx="39916">
                    <c:v>Satisfying</c:v>
                  </c:pt>
                  <c:pt idx="39917">
                    <c:v>Satisfying</c:v>
                  </c:pt>
                  <c:pt idx="39918">
                    <c:v>Satisfying</c:v>
                  </c:pt>
                  <c:pt idx="39919">
                    <c:v>Satisfying</c:v>
                  </c:pt>
                  <c:pt idx="39920">
                    <c:v>Satisfying</c:v>
                  </c:pt>
                  <c:pt idx="39921">
                    <c:v>Satisfying</c:v>
                  </c:pt>
                  <c:pt idx="39922">
                    <c:v>Satisfying</c:v>
                  </c:pt>
                  <c:pt idx="39923">
                    <c:v>Satisfying</c:v>
                  </c:pt>
                  <c:pt idx="39924">
                    <c:v>Satisfying</c:v>
                  </c:pt>
                  <c:pt idx="39925">
                    <c:v>Satisfying</c:v>
                  </c:pt>
                  <c:pt idx="39926">
                    <c:v>Satisfying</c:v>
                  </c:pt>
                  <c:pt idx="39927">
                    <c:v>Satisfying</c:v>
                  </c:pt>
                  <c:pt idx="39928">
                    <c:v>Satisfying</c:v>
                  </c:pt>
                  <c:pt idx="39929">
                    <c:v>Satisfying</c:v>
                  </c:pt>
                  <c:pt idx="39930">
                    <c:v>Satisfying</c:v>
                  </c:pt>
                  <c:pt idx="39931">
                    <c:v>Satisfying</c:v>
                  </c:pt>
                  <c:pt idx="39932">
                    <c:v>Satisfying</c:v>
                  </c:pt>
                  <c:pt idx="39933">
                    <c:v>Not Satisfying</c:v>
                  </c:pt>
                  <c:pt idx="39934">
                    <c:v>Satisfying</c:v>
                  </c:pt>
                  <c:pt idx="39935">
                    <c:v>Satisfying</c:v>
                  </c:pt>
                  <c:pt idx="39936">
                    <c:v>Satisfying</c:v>
                  </c:pt>
                  <c:pt idx="39937">
                    <c:v>Satisfying</c:v>
                  </c:pt>
                  <c:pt idx="39938">
                    <c:v>Satisfying</c:v>
                  </c:pt>
                  <c:pt idx="39939">
                    <c:v>Satisfying</c:v>
                  </c:pt>
                  <c:pt idx="39940">
                    <c:v>Satisfying</c:v>
                  </c:pt>
                  <c:pt idx="39941">
                    <c:v>Satisfying</c:v>
                  </c:pt>
                  <c:pt idx="39942">
                    <c:v>Not Available</c:v>
                  </c:pt>
                  <c:pt idx="39943">
                    <c:v>Not Available</c:v>
                  </c:pt>
                  <c:pt idx="39944">
                    <c:v>Satisfying</c:v>
                  </c:pt>
                  <c:pt idx="39945">
                    <c:v>Satisfying</c:v>
                  </c:pt>
                  <c:pt idx="39946">
                    <c:v>Satisfying</c:v>
                  </c:pt>
                  <c:pt idx="39947">
                    <c:v>Satisfying</c:v>
                  </c:pt>
                  <c:pt idx="39948">
                    <c:v>Satisfying</c:v>
                  </c:pt>
                  <c:pt idx="39949">
                    <c:v>Satisfying</c:v>
                  </c:pt>
                  <c:pt idx="39950">
                    <c:v>Satisfying</c:v>
                  </c:pt>
                  <c:pt idx="39951">
                    <c:v>Satisfying</c:v>
                  </c:pt>
                  <c:pt idx="39952">
                    <c:v>Satisfying</c:v>
                  </c:pt>
                  <c:pt idx="39953">
                    <c:v>Satisfying</c:v>
                  </c:pt>
                  <c:pt idx="39954">
                    <c:v>Satisfying</c:v>
                  </c:pt>
                  <c:pt idx="39955">
                    <c:v>Satisfying</c:v>
                  </c:pt>
                  <c:pt idx="39956">
                    <c:v>Satisfying</c:v>
                  </c:pt>
                  <c:pt idx="39957">
                    <c:v>Satisfying</c:v>
                  </c:pt>
                  <c:pt idx="39958">
                    <c:v>Satisfying</c:v>
                  </c:pt>
                  <c:pt idx="39959">
                    <c:v>Satisfying</c:v>
                  </c:pt>
                  <c:pt idx="39960">
                    <c:v>Not Available</c:v>
                  </c:pt>
                  <c:pt idx="39961">
                    <c:v>Satisfying</c:v>
                  </c:pt>
                  <c:pt idx="39962">
                    <c:v>Satisfying</c:v>
                  </c:pt>
                  <c:pt idx="39963">
                    <c:v>Satisfying</c:v>
                  </c:pt>
                  <c:pt idx="39964">
                    <c:v>Satisfying</c:v>
                  </c:pt>
                  <c:pt idx="39965">
                    <c:v>Satisfying</c:v>
                  </c:pt>
                  <c:pt idx="39966">
                    <c:v>Satisfying</c:v>
                  </c:pt>
                  <c:pt idx="39967">
                    <c:v>Satisfying</c:v>
                  </c:pt>
                  <c:pt idx="39968">
                    <c:v>Satisfying</c:v>
                  </c:pt>
                  <c:pt idx="39969">
                    <c:v>Satisfying</c:v>
                  </c:pt>
                  <c:pt idx="39970">
                    <c:v>Satisfying</c:v>
                  </c:pt>
                  <c:pt idx="39971">
                    <c:v>Satisfying</c:v>
                  </c:pt>
                  <c:pt idx="39972">
                    <c:v>Satisfying</c:v>
                  </c:pt>
                  <c:pt idx="39973">
                    <c:v>Satisfying</c:v>
                  </c:pt>
                  <c:pt idx="39974">
                    <c:v>Satisfying</c:v>
                  </c:pt>
                  <c:pt idx="39975">
                    <c:v>Satisfying</c:v>
                  </c:pt>
                  <c:pt idx="39976">
                    <c:v>Satisfying</c:v>
                  </c:pt>
                  <c:pt idx="39977">
                    <c:v>Satisfying</c:v>
                  </c:pt>
                  <c:pt idx="39978">
                    <c:v>Satisfying</c:v>
                  </c:pt>
                  <c:pt idx="39979">
                    <c:v>Satisfying</c:v>
                  </c:pt>
                  <c:pt idx="39980">
                    <c:v>Satisfying</c:v>
                  </c:pt>
                  <c:pt idx="39981">
                    <c:v>Satisfying</c:v>
                  </c:pt>
                  <c:pt idx="39982">
                    <c:v>Not Satisfying</c:v>
                  </c:pt>
                  <c:pt idx="39983">
                    <c:v>Not Available</c:v>
                  </c:pt>
                  <c:pt idx="39984">
                    <c:v>Not Available</c:v>
                  </c:pt>
                  <c:pt idx="39985">
                    <c:v>Satisfying</c:v>
                  </c:pt>
                  <c:pt idx="39986">
                    <c:v>Satisfying</c:v>
                  </c:pt>
                  <c:pt idx="39987">
                    <c:v>Satisfying</c:v>
                  </c:pt>
                  <c:pt idx="39988">
                    <c:v>Satisfying</c:v>
                  </c:pt>
                  <c:pt idx="39989">
                    <c:v>Satisfying</c:v>
                  </c:pt>
                  <c:pt idx="39990">
                    <c:v>Not Available</c:v>
                  </c:pt>
                  <c:pt idx="39991">
                    <c:v>Satisfying</c:v>
                  </c:pt>
                  <c:pt idx="39992">
                    <c:v>Not Available</c:v>
                  </c:pt>
                  <c:pt idx="39993">
                    <c:v>Satisfying</c:v>
                  </c:pt>
                  <c:pt idx="39994">
                    <c:v>Satisfying</c:v>
                  </c:pt>
                  <c:pt idx="39995">
                    <c:v>Satisfying</c:v>
                  </c:pt>
                  <c:pt idx="39996">
                    <c:v>Satisfying</c:v>
                  </c:pt>
                  <c:pt idx="39997">
                    <c:v>Satisfying</c:v>
                  </c:pt>
                  <c:pt idx="39998">
                    <c:v>Satisfying</c:v>
                  </c:pt>
                  <c:pt idx="39999">
                    <c:v>Satisfying</c:v>
                  </c:pt>
                  <c:pt idx="40000">
                    <c:v>Satisfying</c:v>
                  </c:pt>
                  <c:pt idx="40001">
                    <c:v>Satisfying</c:v>
                  </c:pt>
                  <c:pt idx="40002">
                    <c:v>Satisfying</c:v>
                  </c:pt>
                  <c:pt idx="40003">
                    <c:v>Satisfying</c:v>
                  </c:pt>
                  <c:pt idx="40004">
                    <c:v>Satisfying</c:v>
                  </c:pt>
                  <c:pt idx="40005">
                    <c:v>Satisfying</c:v>
                  </c:pt>
                  <c:pt idx="40006">
                    <c:v>Satisfying</c:v>
                  </c:pt>
                  <c:pt idx="40007">
                    <c:v>Satisfying</c:v>
                  </c:pt>
                  <c:pt idx="40008">
                    <c:v>Satisfying</c:v>
                  </c:pt>
                  <c:pt idx="40009">
                    <c:v>Satisfying</c:v>
                  </c:pt>
                  <c:pt idx="40010">
                    <c:v>Satisfying</c:v>
                  </c:pt>
                  <c:pt idx="40011">
                    <c:v>Satisfying</c:v>
                  </c:pt>
                  <c:pt idx="40012">
                    <c:v>Satisfying</c:v>
                  </c:pt>
                  <c:pt idx="40013">
                    <c:v>Satisfying</c:v>
                  </c:pt>
                  <c:pt idx="40014">
                    <c:v>Satisfying</c:v>
                  </c:pt>
                  <c:pt idx="40015">
                    <c:v>Satisfying</c:v>
                  </c:pt>
                  <c:pt idx="40016">
                    <c:v>Not Available</c:v>
                  </c:pt>
                  <c:pt idx="40017">
                    <c:v>Satisfying</c:v>
                  </c:pt>
                  <c:pt idx="40018">
                    <c:v>Satisfying</c:v>
                  </c:pt>
                  <c:pt idx="40019">
                    <c:v>Not Satisfying</c:v>
                  </c:pt>
                  <c:pt idx="40020">
                    <c:v>Satisfying</c:v>
                  </c:pt>
                  <c:pt idx="40021">
                    <c:v>Not Available</c:v>
                  </c:pt>
                  <c:pt idx="40022">
                    <c:v>Satisfying</c:v>
                  </c:pt>
                  <c:pt idx="40023">
                    <c:v>Satisfying</c:v>
                  </c:pt>
                  <c:pt idx="40024">
                    <c:v>Satisfying</c:v>
                  </c:pt>
                  <c:pt idx="40025">
                    <c:v>Satisfying</c:v>
                  </c:pt>
                  <c:pt idx="40026">
                    <c:v>Satisfying</c:v>
                  </c:pt>
                  <c:pt idx="40027">
                    <c:v>Satisfying</c:v>
                  </c:pt>
                  <c:pt idx="40028">
                    <c:v>Not Available</c:v>
                  </c:pt>
                  <c:pt idx="40029">
                    <c:v>Satisfying</c:v>
                  </c:pt>
                  <c:pt idx="40030">
                    <c:v>Satisfying</c:v>
                  </c:pt>
                  <c:pt idx="40031">
                    <c:v>Satisfying</c:v>
                  </c:pt>
                  <c:pt idx="40032">
                    <c:v>Satisfying</c:v>
                  </c:pt>
                  <c:pt idx="40033">
                    <c:v>Satisfying</c:v>
                  </c:pt>
                  <c:pt idx="40034">
                    <c:v>Satisfying</c:v>
                  </c:pt>
                  <c:pt idx="40035">
                    <c:v>Satisfying</c:v>
                  </c:pt>
                  <c:pt idx="40036">
                    <c:v>Satisfying</c:v>
                  </c:pt>
                  <c:pt idx="40037">
                    <c:v>Satisfying</c:v>
                  </c:pt>
                  <c:pt idx="40038">
                    <c:v>Satisfying</c:v>
                  </c:pt>
                  <c:pt idx="40039">
                    <c:v>Satisfying</c:v>
                  </c:pt>
                  <c:pt idx="40040">
                    <c:v>Not Available</c:v>
                  </c:pt>
                  <c:pt idx="40041">
                    <c:v>Satisfying</c:v>
                  </c:pt>
                  <c:pt idx="40042">
                    <c:v>Satisfying</c:v>
                  </c:pt>
                  <c:pt idx="40043">
                    <c:v>Satisfying</c:v>
                  </c:pt>
                  <c:pt idx="40044">
                    <c:v>Not Satisfying</c:v>
                  </c:pt>
                  <c:pt idx="40045">
                    <c:v>Satisfying</c:v>
                  </c:pt>
                  <c:pt idx="40046">
                    <c:v>Satisfying</c:v>
                  </c:pt>
                  <c:pt idx="40047">
                    <c:v>Not Available</c:v>
                  </c:pt>
                  <c:pt idx="40048">
                    <c:v>Satisfying</c:v>
                  </c:pt>
                  <c:pt idx="40049">
                    <c:v>Satisfying</c:v>
                  </c:pt>
                  <c:pt idx="40050">
                    <c:v>Satisfying</c:v>
                  </c:pt>
                  <c:pt idx="40051">
                    <c:v>Satisfying</c:v>
                  </c:pt>
                  <c:pt idx="40052">
                    <c:v>Satisfying</c:v>
                  </c:pt>
                  <c:pt idx="40053">
                    <c:v>Satisfying</c:v>
                  </c:pt>
                  <c:pt idx="40054">
                    <c:v>Satisfying</c:v>
                  </c:pt>
                  <c:pt idx="40055">
                    <c:v>Satisfying</c:v>
                  </c:pt>
                  <c:pt idx="40056">
                    <c:v>Not Available</c:v>
                  </c:pt>
                  <c:pt idx="40057">
                    <c:v>Satisfying</c:v>
                  </c:pt>
                  <c:pt idx="40058">
                    <c:v>Satisfying</c:v>
                  </c:pt>
                  <c:pt idx="40059">
                    <c:v>Satisfying</c:v>
                  </c:pt>
                  <c:pt idx="40060">
                    <c:v>Satisfying</c:v>
                  </c:pt>
                  <c:pt idx="40061">
                    <c:v>Satisfying</c:v>
                  </c:pt>
                  <c:pt idx="40062">
                    <c:v>Satisfying</c:v>
                  </c:pt>
                  <c:pt idx="40063">
                    <c:v>Satisfying</c:v>
                  </c:pt>
                  <c:pt idx="40064">
                    <c:v>Satisfying</c:v>
                  </c:pt>
                  <c:pt idx="40065">
                    <c:v>Satisfying</c:v>
                  </c:pt>
                  <c:pt idx="40066">
                    <c:v>Satisfying</c:v>
                  </c:pt>
                  <c:pt idx="40067">
                    <c:v>Satisfying</c:v>
                  </c:pt>
                  <c:pt idx="40068">
                    <c:v>Satisfying</c:v>
                  </c:pt>
                  <c:pt idx="40069">
                    <c:v>Satisfying</c:v>
                  </c:pt>
                  <c:pt idx="40070">
                    <c:v>Satisfying</c:v>
                  </c:pt>
                  <c:pt idx="40071">
                    <c:v>Satisfying</c:v>
                  </c:pt>
                  <c:pt idx="40072">
                    <c:v>Satisfying</c:v>
                  </c:pt>
                  <c:pt idx="40073">
                    <c:v>Satisfying</c:v>
                  </c:pt>
                  <c:pt idx="40074">
                    <c:v>Satisfying</c:v>
                  </c:pt>
                  <c:pt idx="40075">
                    <c:v>Satisfying</c:v>
                  </c:pt>
                  <c:pt idx="40076">
                    <c:v>Satisfying</c:v>
                  </c:pt>
                  <c:pt idx="40077">
                    <c:v>Satisfying</c:v>
                  </c:pt>
                  <c:pt idx="40078">
                    <c:v>Satisfying</c:v>
                  </c:pt>
                  <c:pt idx="40079">
                    <c:v>Satisfying</c:v>
                  </c:pt>
                  <c:pt idx="40080">
                    <c:v>Satisfying</c:v>
                  </c:pt>
                  <c:pt idx="40081">
                    <c:v>Satisfying</c:v>
                  </c:pt>
                  <c:pt idx="40082">
                    <c:v>Satisfying</c:v>
                  </c:pt>
                  <c:pt idx="40083">
                    <c:v>Satisfying</c:v>
                  </c:pt>
                  <c:pt idx="40084">
                    <c:v>Satisfying</c:v>
                  </c:pt>
                  <c:pt idx="40085">
                    <c:v>Satisfying</c:v>
                  </c:pt>
                  <c:pt idx="40086">
                    <c:v>Satisfying</c:v>
                  </c:pt>
                  <c:pt idx="40087">
                    <c:v>Satisfying</c:v>
                  </c:pt>
                  <c:pt idx="40088">
                    <c:v>Satisfying</c:v>
                  </c:pt>
                  <c:pt idx="40089">
                    <c:v>Satisfying</c:v>
                  </c:pt>
                  <c:pt idx="40090">
                    <c:v>Not Satisfying</c:v>
                  </c:pt>
                  <c:pt idx="40091">
                    <c:v>Not Available</c:v>
                  </c:pt>
                  <c:pt idx="40092">
                    <c:v>Satisfying</c:v>
                  </c:pt>
                  <c:pt idx="40093">
                    <c:v>Not Available</c:v>
                  </c:pt>
                  <c:pt idx="40094">
                    <c:v>Satisfying</c:v>
                  </c:pt>
                  <c:pt idx="40095">
                    <c:v>Satisfying</c:v>
                  </c:pt>
                  <c:pt idx="40096">
                    <c:v>Satisfying</c:v>
                  </c:pt>
                  <c:pt idx="40097">
                    <c:v>Satisfying</c:v>
                  </c:pt>
                  <c:pt idx="40098">
                    <c:v>Satisfying</c:v>
                  </c:pt>
                  <c:pt idx="40099">
                    <c:v>Satisfying</c:v>
                  </c:pt>
                  <c:pt idx="40100">
                    <c:v>Satisfying</c:v>
                  </c:pt>
                  <c:pt idx="40101">
                    <c:v>Satisfying</c:v>
                  </c:pt>
                  <c:pt idx="40102">
                    <c:v>Satisfying</c:v>
                  </c:pt>
                  <c:pt idx="40103">
                    <c:v>Satisfying</c:v>
                  </c:pt>
                  <c:pt idx="40104">
                    <c:v>Satisfying</c:v>
                  </c:pt>
                  <c:pt idx="40105">
                    <c:v>Satisfying</c:v>
                  </c:pt>
                  <c:pt idx="40106">
                    <c:v>Satisfying</c:v>
                  </c:pt>
                  <c:pt idx="40107">
                    <c:v>Satisfying</c:v>
                  </c:pt>
                  <c:pt idx="40108">
                    <c:v>Satisfying</c:v>
                  </c:pt>
                  <c:pt idx="40109">
                    <c:v>Satisfying</c:v>
                  </c:pt>
                  <c:pt idx="40110">
                    <c:v>Satisfying</c:v>
                  </c:pt>
                  <c:pt idx="40111">
                    <c:v>Satisfying</c:v>
                  </c:pt>
                  <c:pt idx="40112">
                    <c:v>Satisfying</c:v>
                  </c:pt>
                  <c:pt idx="40113">
                    <c:v>Satisfying</c:v>
                  </c:pt>
                  <c:pt idx="40114">
                    <c:v>Satisfying</c:v>
                  </c:pt>
                  <c:pt idx="40115">
                    <c:v>Not Available</c:v>
                  </c:pt>
                  <c:pt idx="40116">
                    <c:v>Satisfying</c:v>
                  </c:pt>
                  <c:pt idx="40117">
                    <c:v>Satisfying</c:v>
                  </c:pt>
                  <c:pt idx="40118">
                    <c:v>Satisfying</c:v>
                  </c:pt>
                  <c:pt idx="40119">
                    <c:v>Satisfying</c:v>
                  </c:pt>
                  <c:pt idx="40120">
                    <c:v>Satisfying</c:v>
                  </c:pt>
                  <c:pt idx="40121">
                    <c:v>Satisfying</c:v>
                  </c:pt>
                  <c:pt idx="40122">
                    <c:v>Satisfying</c:v>
                  </c:pt>
                  <c:pt idx="40123">
                    <c:v>Satisfying</c:v>
                  </c:pt>
                  <c:pt idx="40124">
                    <c:v>Satisfying</c:v>
                  </c:pt>
                  <c:pt idx="40125">
                    <c:v>Satisfying</c:v>
                  </c:pt>
                  <c:pt idx="40126">
                    <c:v>Not Satisfying</c:v>
                  </c:pt>
                  <c:pt idx="40127">
                    <c:v>Satisfying</c:v>
                  </c:pt>
                  <c:pt idx="40128">
                    <c:v>Satisfying</c:v>
                  </c:pt>
                  <c:pt idx="40129">
                    <c:v>Satisfying</c:v>
                  </c:pt>
                  <c:pt idx="40130">
                    <c:v>Satisfying</c:v>
                  </c:pt>
                  <c:pt idx="40131">
                    <c:v>Satisfying</c:v>
                  </c:pt>
                  <c:pt idx="40132">
                    <c:v>Satisfying</c:v>
                  </c:pt>
                  <c:pt idx="40133">
                    <c:v>Satisfying</c:v>
                  </c:pt>
                  <c:pt idx="40134">
                    <c:v>Satisfying</c:v>
                  </c:pt>
                  <c:pt idx="40135">
                    <c:v>Satisfying</c:v>
                  </c:pt>
                  <c:pt idx="40136">
                    <c:v>Satisfying</c:v>
                  </c:pt>
                  <c:pt idx="40137">
                    <c:v>Satisfying</c:v>
                  </c:pt>
                  <c:pt idx="40138">
                    <c:v>Satisfying</c:v>
                  </c:pt>
                  <c:pt idx="40139">
                    <c:v>Satisfying</c:v>
                  </c:pt>
                  <c:pt idx="40140">
                    <c:v>Satisfying</c:v>
                  </c:pt>
                  <c:pt idx="40141">
                    <c:v>Not Satisfying</c:v>
                  </c:pt>
                  <c:pt idx="40142">
                    <c:v>Satisfying</c:v>
                  </c:pt>
                  <c:pt idx="40143">
                    <c:v>Satisfying</c:v>
                  </c:pt>
                  <c:pt idx="40144">
                    <c:v>Not Satisfying</c:v>
                  </c:pt>
                  <c:pt idx="40145">
                    <c:v>Satisfying</c:v>
                  </c:pt>
                  <c:pt idx="40146">
                    <c:v>Satisfying</c:v>
                  </c:pt>
                  <c:pt idx="40147">
                    <c:v>Satisfying</c:v>
                  </c:pt>
                  <c:pt idx="40148">
                    <c:v>Satisfying</c:v>
                  </c:pt>
                  <c:pt idx="40149">
                    <c:v>Satisfying</c:v>
                  </c:pt>
                  <c:pt idx="40150">
                    <c:v>Satisfying</c:v>
                  </c:pt>
                  <c:pt idx="40151">
                    <c:v>Satisfying</c:v>
                  </c:pt>
                  <c:pt idx="40152">
                    <c:v>Satisfying</c:v>
                  </c:pt>
                  <c:pt idx="40153">
                    <c:v>Not Available</c:v>
                  </c:pt>
                  <c:pt idx="40154">
                    <c:v>Satisfying</c:v>
                  </c:pt>
                  <c:pt idx="40155">
                    <c:v>Satisfying</c:v>
                  </c:pt>
                  <c:pt idx="40156">
                    <c:v>Satisfying</c:v>
                  </c:pt>
                  <c:pt idx="40157">
                    <c:v>Satisfying</c:v>
                  </c:pt>
                  <c:pt idx="40158">
                    <c:v>Satisfying</c:v>
                  </c:pt>
                  <c:pt idx="40159">
                    <c:v>Satisfying</c:v>
                  </c:pt>
                  <c:pt idx="40160">
                    <c:v>Satisfying</c:v>
                  </c:pt>
                  <c:pt idx="40161">
                    <c:v>Satisfying</c:v>
                  </c:pt>
                  <c:pt idx="40162">
                    <c:v>Satisfying</c:v>
                  </c:pt>
                  <c:pt idx="40163">
                    <c:v>Satisfying</c:v>
                  </c:pt>
                  <c:pt idx="40164">
                    <c:v>Satisfying</c:v>
                  </c:pt>
                  <c:pt idx="40165">
                    <c:v>Satisfying</c:v>
                  </c:pt>
                  <c:pt idx="40166">
                    <c:v>Satisfying</c:v>
                  </c:pt>
                  <c:pt idx="40167">
                    <c:v>Satisfying</c:v>
                  </c:pt>
                  <c:pt idx="40168">
                    <c:v>Satisfying</c:v>
                  </c:pt>
                  <c:pt idx="40169">
                    <c:v>Satisfying</c:v>
                  </c:pt>
                  <c:pt idx="40170">
                    <c:v>Satisfying</c:v>
                  </c:pt>
                  <c:pt idx="40171">
                    <c:v>Satisfying</c:v>
                  </c:pt>
                  <c:pt idx="40172">
                    <c:v>Satisfying</c:v>
                  </c:pt>
                  <c:pt idx="40173">
                    <c:v>Satisfying</c:v>
                  </c:pt>
                  <c:pt idx="40174">
                    <c:v>Satisfying</c:v>
                  </c:pt>
                  <c:pt idx="40175">
                    <c:v>Not Satisfying</c:v>
                  </c:pt>
                  <c:pt idx="40176">
                    <c:v>Satisfying</c:v>
                  </c:pt>
                  <c:pt idx="40177">
                    <c:v>Satisfying</c:v>
                  </c:pt>
                  <c:pt idx="40178">
                    <c:v>Satisfying</c:v>
                  </c:pt>
                  <c:pt idx="40179">
                    <c:v>Satisfying</c:v>
                  </c:pt>
                  <c:pt idx="40180">
                    <c:v>Not Available</c:v>
                  </c:pt>
                  <c:pt idx="40181">
                    <c:v>Not Satisfying</c:v>
                  </c:pt>
                  <c:pt idx="40182">
                    <c:v>Satisfying</c:v>
                  </c:pt>
                  <c:pt idx="40183">
                    <c:v>Satisfying</c:v>
                  </c:pt>
                  <c:pt idx="40184">
                    <c:v>Satisfying</c:v>
                  </c:pt>
                  <c:pt idx="40185">
                    <c:v>Satisfying</c:v>
                  </c:pt>
                  <c:pt idx="40186">
                    <c:v>Not Available</c:v>
                  </c:pt>
                  <c:pt idx="40187">
                    <c:v>Satisfying</c:v>
                  </c:pt>
                  <c:pt idx="40188">
                    <c:v>Not Satisfying</c:v>
                  </c:pt>
                  <c:pt idx="40189">
                    <c:v>Satisfying</c:v>
                  </c:pt>
                  <c:pt idx="40190">
                    <c:v>Satisfying</c:v>
                  </c:pt>
                  <c:pt idx="40191">
                    <c:v>Satisfying</c:v>
                  </c:pt>
                  <c:pt idx="40192">
                    <c:v>Satisfying</c:v>
                  </c:pt>
                  <c:pt idx="40193">
                    <c:v>Satisfying</c:v>
                  </c:pt>
                  <c:pt idx="40194">
                    <c:v>Satisfying</c:v>
                  </c:pt>
                  <c:pt idx="40195">
                    <c:v>Satisfying</c:v>
                  </c:pt>
                  <c:pt idx="40196">
                    <c:v>Not Satisfying</c:v>
                  </c:pt>
                  <c:pt idx="40197">
                    <c:v>Satisfying</c:v>
                  </c:pt>
                  <c:pt idx="40198">
                    <c:v>Satisfying</c:v>
                  </c:pt>
                  <c:pt idx="40199">
                    <c:v>Satisfying</c:v>
                  </c:pt>
                  <c:pt idx="40200">
                    <c:v>Satisfying</c:v>
                  </c:pt>
                  <c:pt idx="40201">
                    <c:v>Satisfying</c:v>
                  </c:pt>
                  <c:pt idx="40202">
                    <c:v>Satisfying</c:v>
                  </c:pt>
                  <c:pt idx="40203">
                    <c:v>Satisfying</c:v>
                  </c:pt>
                  <c:pt idx="40204">
                    <c:v>Satisfying</c:v>
                  </c:pt>
                  <c:pt idx="40205">
                    <c:v>Satisfying</c:v>
                  </c:pt>
                  <c:pt idx="40206">
                    <c:v>Satisfying</c:v>
                  </c:pt>
                  <c:pt idx="40207">
                    <c:v>Satisfying</c:v>
                  </c:pt>
                  <c:pt idx="40208">
                    <c:v>Satisfying</c:v>
                  </c:pt>
                  <c:pt idx="40209">
                    <c:v>Satisfying</c:v>
                  </c:pt>
                  <c:pt idx="40210">
                    <c:v>Satisfying</c:v>
                  </c:pt>
                  <c:pt idx="40211">
                    <c:v>Satisfying</c:v>
                  </c:pt>
                  <c:pt idx="40212">
                    <c:v>Satisfying</c:v>
                  </c:pt>
                  <c:pt idx="40213">
                    <c:v>Satisfying</c:v>
                  </c:pt>
                  <c:pt idx="40214">
                    <c:v>Satisfying</c:v>
                  </c:pt>
                  <c:pt idx="40215">
                    <c:v>Satisfying</c:v>
                  </c:pt>
                  <c:pt idx="40216">
                    <c:v>Satisfying</c:v>
                  </c:pt>
                  <c:pt idx="40217">
                    <c:v>Satisfying</c:v>
                  </c:pt>
                  <c:pt idx="40218">
                    <c:v>Satisfying</c:v>
                  </c:pt>
                  <c:pt idx="40219">
                    <c:v>Not Available</c:v>
                  </c:pt>
                  <c:pt idx="40220">
                    <c:v>Satisfying</c:v>
                  </c:pt>
                  <c:pt idx="40221">
                    <c:v>Satisfying</c:v>
                  </c:pt>
                  <c:pt idx="40222">
                    <c:v>Satisfying</c:v>
                  </c:pt>
                  <c:pt idx="40223">
                    <c:v>Satisfying</c:v>
                  </c:pt>
                  <c:pt idx="40224">
                    <c:v>Satisfying</c:v>
                  </c:pt>
                  <c:pt idx="40225">
                    <c:v>Satisfying</c:v>
                  </c:pt>
                  <c:pt idx="40226">
                    <c:v>Satisfying</c:v>
                  </c:pt>
                  <c:pt idx="40227">
                    <c:v>Satisfying</c:v>
                  </c:pt>
                  <c:pt idx="40228">
                    <c:v>Satisfying</c:v>
                  </c:pt>
                  <c:pt idx="40229">
                    <c:v>Satisfying</c:v>
                  </c:pt>
                  <c:pt idx="40230">
                    <c:v>Satisfying</c:v>
                  </c:pt>
                  <c:pt idx="40231">
                    <c:v>Satisfying</c:v>
                  </c:pt>
                  <c:pt idx="40232">
                    <c:v>Satisfying</c:v>
                  </c:pt>
                  <c:pt idx="40233">
                    <c:v>Not Available</c:v>
                  </c:pt>
                  <c:pt idx="40234">
                    <c:v>Satisfying</c:v>
                  </c:pt>
                  <c:pt idx="40235">
                    <c:v>Satisfying</c:v>
                  </c:pt>
                  <c:pt idx="40236">
                    <c:v>Satisfying</c:v>
                  </c:pt>
                  <c:pt idx="40237">
                    <c:v>Satisfying</c:v>
                  </c:pt>
                  <c:pt idx="40238">
                    <c:v>Satisfying</c:v>
                  </c:pt>
                  <c:pt idx="40239">
                    <c:v>Satisfying</c:v>
                  </c:pt>
                  <c:pt idx="40240">
                    <c:v>Satisfying</c:v>
                  </c:pt>
                  <c:pt idx="40241">
                    <c:v>Satisfying</c:v>
                  </c:pt>
                  <c:pt idx="40242">
                    <c:v>Satisfying</c:v>
                  </c:pt>
                  <c:pt idx="40243">
                    <c:v>Satisfying</c:v>
                  </c:pt>
                  <c:pt idx="40244">
                    <c:v>Satisfying</c:v>
                  </c:pt>
                  <c:pt idx="40245">
                    <c:v>Satisfying</c:v>
                  </c:pt>
                  <c:pt idx="40246">
                    <c:v>Satisfying</c:v>
                  </c:pt>
                  <c:pt idx="40247">
                    <c:v>Satisfying</c:v>
                  </c:pt>
                  <c:pt idx="40248">
                    <c:v>Satisfying</c:v>
                  </c:pt>
                  <c:pt idx="40249">
                    <c:v>Not Available</c:v>
                  </c:pt>
                  <c:pt idx="40250">
                    <c:v>Not Satisfying</c:v>
                  </c:pt>
                  <c:pt idx="40251">
                    <c:v>Satisfying</c:v>
                  </c:pt>
                  <c:pt idx="40252">
                    <c:v>Satisfying</c:v>
                  </c:pt>
                  <c:pt idx="40253">
                    <c:v>Satisfying</c:v>
                  </c:pt>
                  <c:pt idx="40254">
                    <c:v>Satisfying</c:v>
                  </c:pt>
                  <c:pt idx="40255">
                    <c:v>Satisfying</c:v>
                  </c:pt>
                  <c:pt idx="40256">
                    <c:v>Satisfying</c:v>
                  </c:pt>
                  <c:pt idx="40257">
                    <c:v>Satisfying</c:v>
                  </c:pt>
                  <c:pt idx="40258">
                    <c:v>Satisfying</c:v>
                  </c:pt>
                  <c:pt idx="40259">
                    <c:v>Satisfying</c:v>
                  </c:pt>
                  <c:pt idx="40260">
                    <c:v>Satisfying</c:v>
                  </c:pt>
                  <c:pt idx="40261">
                    <c:v>Satisfying</c:v>
                  </c:pt>
                  <c:pt idx="40262">
                    <c:v>Satisfying</c:v>
                  </c:pt>
                  <c:pt idx="40263">
                    <c:v>Satisfying</c:v>
                  </c:pt>
                  <c:pt idx="40264">
                    <c:v>Satisfying</c:v>
                  </c:pt>
                  <c:pt idx="40265">
                    <c:v>Satisfying</c:v>
                  </c:pt>
                  <c:pt idx="40266">
                    <c:v>Not Satisfying</c:v>
                  </c:pt>
                  <c:pt idx="40267">
                    <c:v>Satisfying</c:v>
                  </c:pt>
                  <c:pt idx="40268">
                    <c:v>Satisfying</c:v>
                  </c:pt>
                  <c:pt idx="40269">
                    <c:v>Satisfying</c:v>
                  </c:pt>
                  <c:pt idx="40270">
                    <c:v>Satisfying</c:v>
                  </c:pt>
                  <c:pt idx="40271">
                    <c:v>Satisfying</c:v>
                  </c:pt>
                  <c:pt idx="40272">
                    <c:v>Satisfying</c:v>
                  </c:pt>
                  <c:pt idx="40273">
                    <c:v>Satisfying</c:v>
                  </c:pt>
                  <c:pt idx="40274">
                    <c:v>Satisfying</c:v>
                  </c:pt>
                  <c:pt idx="40275">
                    <c:v>Satisfying</c:v>
                  </c:pt>
                  <c:pt idx="40276">
                    <c:v>Not Available</c:v>
                  </c:pt>
                  <c:pt idx="40277">
                    <c:v>Satisfying</c:v>
                  </c:pt>
                  <c:pt idx="40278">
                    <c:v>Satisfying</c:v>
                  </c:pt>
                  <c:pt idx="40279">
                    <c:v>Satisfying</c:v>
                  </c:pt>
                  <c:pt idx="40280">
                    <c:v>Satisfying</c:v>
                  </c:pt>
                  <c:pt idx="40281">
                    <c:v>Satisfying</c:v>
                  </c:pt>
                  <c:pt idx="40282">
                    <c:v>Satisfying</c:v>
                  </c:pt>
                  <c:pt idx="40283">
                    <c:v>Satisfying</c:v>
                  </c:pt>
                  <c:pt idx="40284">
                    <c:v>Satisfying</c:v>
                  </c:pt>
                  <c:pt idx="40285">
                    <c:v>Satisfying</c:v>
                  </c:pt>
                  <c:pt idx="40286">
                    <c:v>Satisfying</c:v>
                  </c:pt>
                  <c:pt idx="40287">
                    <c:v>Satisfying</c:v>
                  </c:pt>
                  <c:pt idx="40288">
                    <c:v>Satisfying</c:v>
                  </c:pt>
                  <c:pt idx="40289">
                    <c:v>Satisfying</c:v>
                  </c:pt>
                  <c:pt idx="40290">
                    <c:v>Satisfying</c:v>
                  </c:pt>
                  <c:pt idx="40291">
                    <c:v>Not Satisfying</c:v>
                  </c:pt>
                  <c:pt idx="40292">
                    <c:v>Satisfying</c:v>
                  </c:pt>
                  <c:pt idx="40293">
                    <c:v>Satisfying</c:v>
                  </c:pt>
                  <c:pt idx="40294">
                    <c:v>Satisfying</c:v>
                  </c:pt>
                  <c:pt idx="40295">
                    <c:v>Satisfying</c:v>
                  </c:pt>
                  <c:pt idx="40296">
                    <c:v>Satisfying</c:v>
                  </c:pt>
                  <c:pt idx="40297">
                    <c:v>Satisfying</c:v>
                  </c:pt>
                  <c:pt idx="40298">
                    <c:v>Satisfying</c:v>
                  </c:pt>
                  <c:pt idx="40299">
                    <c:v>Satisfying</c:v>
                  </c:pt>
                  <c:pt idx="40300">
                    <c:v>Satisfying</c:v>
                  </c:pt>
                  <c:pt idx="40301">
                    <c:v>Satisfying</c:v>
                  </c:pt>
                  <c:pt idx="40302">
                    <c:v>Satisfying</c:v>
                  </c:pt>
                  <c:pt idx="40303">
                    <c:v>Satisfying</c:v>
                  </c:pt>
                  <c:pt idx="40304">
                    <c:v>Satisfying</c:v>
                  </c:pt>
                  <c:pt idx="40305">
                    <c:v>Satisfying</c:v>
                  </c:pt>
                  <c:pt idx="40306">
                    <c:v>Not Available</c:v>
                  </c:pt>
                  <c:pt idx="40307">
                    <c:v>Satisfying</c:v>
                  </c:pt>
                  <c:pt idx="40308">
                    <c:v>Not Available</c:v>
                  </c:pt>
                  <c:pt idx="40309">
                    <c:v>Not Satisfying</c:v>
                  </c:pt>
                  <c:pt idx="40310">
                    <c:v>Satisfying</c:v>
                  </c:pt>
                  <c:pt idx="40311">
                    <c:v>Satisfying</c:v>
                  </c:pt>
                  <c:pt idx="40312">
                    <c:v>Satisfying</c:v>
                  </c:pt>
                  <c:pt idx="40313">
                    <c:v>Not Satisfying</c:v>
                  </c:pt>
                  <c:pt idx="40314">
                    <c:v>Not Available</c:v>
                  </c:pt>
                  <c:pt idx="40315">
                    <c:v>Satisfying</c:v>
                  </c:pt>
                  <c:pt idx="40316">
                    <c:v>Satisfying</c:v>
                  </c:pt>
                  <c:pt idx="40317">
                    <c:v>Not Available</c:v>
                  </c:pt>
                  <c:pt idx="40318">
                    <c:v>Satisfying</c:v>
                  </c:pt>
                  <c:pt idx="40319">
                    <c:v>Satisfying</c:v>
                  </c:pt>
                  <c:pt idx="40320">
                    <c:v>Satisfying</c:v>
                  </c:pt>
                  <c:pt idx="40321">
                    <c:v>Satisfying</c:v>
                  </c:pt>
                  <c:pt idx="40322">
                    <c:v>Satisfying</c:v>
                  </c:pt>
                  <c:pt idx="40323">
                    <c:v>Satisfying</c:v>
                  </c:pt>
                  <c:pt idx="40324">
                    <c:v>Satisfying</c:v>
                  </c:pt>
                  <c:pt idx="40325">
                    <c:v>Satisfying</c:v>
                  </c:pt>
                  <c:pt idx="40326">
                    <c:v>Satisfying</c:v>
                  </c:pt>
                  <c:pt idx="40327">
                    <c:v>Satisfying</c:v>
                  </c:pt>
                  <c:pt idx="40328">
                    <c:v>Satisfying</c:v>
                  </c:pt>
                  <c:pt idx="40329">
                    <c:v>Satisfying</c:v>
                  </c:pt>
                  <c:pt idx="40330">
                    <c:v>Satisfying</c:v>
                  </c:pt>
                  <c:pt idx="40331">
                    <c:v>Satisfying</c:v>
                  </c:pt>
                  <c:pt idx="40332">
                    <c:v>Satisfying</c:v>
                  </c:pt>
                  <c:pt idx="40333">
                    <c:v>Satisfying</c:v>
                  </c:pt>
                  <c:pt idx="40334">
                    <c:v>Satisfying</c:v>
                  </c:pt>
                  <c:pt idx="40335">
                    <c:v>Satisfying</c:v>
                  </c:pt>
                  <c:pt idx="40336">
                    <c:v>Satisfying</c:v>
                  </c:pt>
                  <c:pt idx="40337">
                    <c:v>Satisfying</c:v>
                  </c:pt>
                  <c:pt idx="40338">
                    <c:v>Satisfying</c:v>
                  </c:pt>
                  <c:pt idx="40339">
                    <c:v>Satisfying</c:v>
                  </c:pt>
                  <c:pt idx="40340">
                    <c:v>Satisfying</c:v>
                  </c:pt>
                  <c:pt idx="40341">
                    <c:v>Satisfying</c:v>
                  </c:pt>
                  <c:pt idx="40342">
                    <c:v>Satisfying</c:v>
                  </c:pt>
                  <c:pt idx="40343">
                    <c:v>Satisfying</c:v>
                  </c:pt>
                  <c:pt idx="40344">
                    <c:v>Satisfying</c:v>
                  </c:pt>
                  <c:pt idx="40345">
                    <c:v>Satisfying</c:v>
                  </c:pt>
                  <c:pt idx="40346">
                    <c:v>Satisfying</c:v>
                  </c:pt>
                  <c:pt idx="40347">
                    <c:v>Satisfying</c:v>
                  </c:pt>
                  <c:pt idx="40348">
                    <c:v>Satisfying</c:v>
                  </c:pt>
                  <c:pt idx="40349">
                    <c:v>Satisfying</c:v>
                  </c:pt>
                  <c:pt idx="40350">
                    <c:v>Not Available</c:v>
                  </c:pt>
                  <c:pt idx="40351">
                    <c:v>Satisfying</c:v>
                  </c:pt>
                  <c:pt idx="40352">
                    <c:v>Satisfying</c:v>
                  </c:pt>
                  <c:pt idx="40353">
                    <c:v>Satisfying</c:v>
                  </c:pt>
                  <c:pt idx="40354">
                    <c:v>Satisfying</c:v>
                  </c:pt>
                  <c:pt idx="40355">
                    <c:v>Satisfying</c:v>
                  </c:pt>
                  <c:pt idx="40356">
                    <c:v>Satisfying</c:v>
                  </c:pt>
                  <c:pt idx="40357">
                    <c:v>Satisfying</c:v>
                  </c:pt>
                  <c:pt idx="40358">
                    <c:v>Satisfying</c:v>
                  </c:pt>
                  <c:pt idx="40359">
                    <c:v>Satisfying</c:v>
                  </c:pt>
                  <c:pt idx="40360">
                    <c:v>Satisfying</c:v>
                  </c:pt>
                  <c:pt idx="40361">
                    <c:v>Satisfying</c:v>
                  </c:pt>
                  <c:pt idx="40362">
                    <c:v>Satisfying</c:v>
                  </c:pt>
                  <c:pt idx="40363">
                    <c:v>Satisfying</c:v>
                  </c:pt>
                  <c:pt idx="40364">
                    <c:v>Satisfying</c:v>
                  </c:pt>
                  <c:pt idx="40365">
                    <c:v>Satisfying</c:v>
                  </c:pt>
                  <c:pt idx="40366">
                    <c:v>Satisfying</c:v>
                  </c:pt>
                  <c:pt idx="40367">
                    <c:v>Satisfying</c:v>
                  </c:pt>
                  <c:pt idx="40368">
                    <c:v>Satisfying</c:v>
                  </c:pt>
                  <c:pt idx="40369">
                    <c:v>Satisfying</c:v>
                  </c:pt>
                  <c:pt idx="40370">
                    <c:v>Not Satisfying</c:v>
                  </c:pt>
                  <c:pt idx="40371">
                    <c:v>Satisfying</c:v>
                  </c:pt>
                  <c:pt idx="40372">
                    <c:v>Satisfying</c:v>
                  </c:pt>
                  <c:pt idx="40373">
                    <c:v>Satisfying</c:v>
                  </c:pt>
                  <c:pt idx="40374">
                    <c:v>Satisfying</c:v>
                  </c:pt>
                  <c:pt idx="40375">
                    <c:v>Satisfying</c:v>
                  </c:pt>
                  <c:pt idx="40376">
                    <c:v>Satisfying</c:v>
                  </c:pt>
                  <c:pt idx="40377">
                    <c:v>Satisfying</c:v>
                  </c:pt>
                  <c:pt idx="40378">
                    <c:v>Satisfying</c:v>
                  </c:pt>
                  <c:pt idx="40379">
                    <c:v>Satisfying</c:v>
                  </c:pt>
                  <c:pt idx="40380">
                    <c:v>Satisfying</c:v>
                  </c:pt>
                  <c:pt idx="40381">
                    <c:v>Satisfying</c:v>
                  </c:pt>
                  <c:pt idx="40382">
                    <c:v>Satisfying</c:v>
                  </c:pt>
                  <c:pt idx="40383">
                    <c:v>Satisfying</c:v>
                  </c:pt>
                  <c:pt idx="40384">
                    <c:v>Not Available</c:v>
                  </c:pt>
                  <c:pt idx="40385">
                    <c:v>Satisfying</c:v>
                  </c:pt>
                  <c:pt idx="40386">
                    <c:v>Satisfying</c:v>
                  </c:pt>
                  <c:pt idx="40387">
                    <c:v>Satisfying</c:v>
                  </c:pt>
                  <c:pt idx="40388">
                    <c:v>Satisfying</c:v>
                  </c:pt>
                  <c:pt idx="40389">
                    <c:v>Satisfying</c:v>
                  </c:pt>
                  <c:pt idx="40390">
                    <c:v>Not Available</c:v>
                  </c:pt>
                  <c:pt idx="40391">
                    <c:v>Satisfying</c:v>
                  </c:pt>
                  <c:pt idx="40392">
                    <c:v>Satisfying</c:v>
                  </c:pt>
                  <c:pt idx="40393">
                    <c:v>Satisfying</c:v>
                  </c:pt>
                  <c:pt idx="40394">
                    <c:v>Not Available</c:v>
                  </c:pt>
                  <c:pt idx="40395">
                    <c:v>Satisfying</c:v>
                  </c:pt>
                  <c:pt idx="40396">
                    <c:v>Satisfying</c:v>
                  </c:pt>
                  <c:pt idx="40397">
                    <c:v>Satisfying</c:v>
                  </c:pt>
                  <c:pt idx="40398">
                    <c:v>Satisfying</c:v>
                  </c:pt>
                  <c:pt idx="40399">
                    <c:v>Satisfying</c:v>
                  </c:pt>
                  <c:pt idx="40400">
                    <c:v>Satisfying</c:v>
                  </c:pt>
                  <c:pt idx="40401">
                    <c:v>Satisfying</c:v>
                  </c:pt>
                  <c:pt idx="40402">
                    <c:v>Satisfying</c:v>
                  </c:pt>
                  <c:pt idx="40403">
                    <c:v>Satisfying</c:v>
                  </c:pt>
                  <c:pt idx="40404">
                    <c:v>Satisfying</c:v>
                  </c:pt>
                  <c:pt idx="40405">
                    <c:v>Satisfying</c:v>
                  </c:pt>
                  <c:pt idx="40406">
                    <c:v>Not Available</c:v>
                  </c:pt>
                  <c:pt idx="40407">
                    <c:v>Not Satisfying</c:v>
                  </c:pt>
                  <c:pt idx="40408">
                    <c:v>Satisfying</c:v>
                  </c:pt>
                  <c:pt idx="40409">
                    <c:v>Satisfying</c:v>
                  </c:pt>
                  <c:pt idx="40410">
                    <c:v>Satisfying</c:v>
                  </c:pt>
                  <c:pt idx="40411">
                    <c:v>Satisfying</c:v>
                  </c:pt>
                  <c:pt idx="40412">
                    <c:v>Satisfying</c:v>
                  </c:pt>
                  <c:pt idx="40413">
                    <c:v>Satisfying</c:v>
                  </c:pt>
                  <c:pt idx="40414">
                    <c:v>Satisfying</c:v>
                  </c:pt>
                  <c:pt idx="40415">
                    <c:v>Satisfying</c:v>
                  </c:pt>
                  <c:pt idx="40416">
                    <c:v>Satisfying</c:v>
                  </c:pt>
                  <c:pt idx="40417">
                    <c:v>Satisfying</c:v>
                  </c:pt>
                  <c:pt idx="40418">
                    <c:v>Satisfying</c:v>
                  </c:pt>
                  <c:pt idx="40419">
                    <c:v>Satisfying</c:v>
                  </c:pt>
                  <c:pt idx="40420">
                    <c:v>Satisfying</c:v>
                  </c:pt>
                  <c:pt idx="40421">
                    <c:v>Satisfying</c:v>
                  </c:pt>
                  <c:pt idx="40422">
                    <c:v>Satisfying</c:v>
                  </c:pt>
                  <c:pt idx="40423">
                    <c:v>Satisfying</c:v>
                  </c:pt>
                  <c:pt idx="40424">
                    <c:v>Satisfying</c:v>
                  </c:pt>
                  <c:pt idx="40425">
                    <c:v>Satisfying</c:v>
                  </c:pt>
                  <c:pt idx="40426">
                    <c:v>Satisfying</c:v>
                  </c:pt>
                  <c:pt idx="40427">
                    <c:v>Satisfying</c:v>
                  </c:pt>
                  <c:pt idx="40428">
                    <c:v>Satisfying</c:v>
                  </c:pt>
                  <c:pt idx="40429">
                    <c:v>Satisfying</c:v>
                  </c:pt>
                  <c:pt idx="40430">
                    <c:v>Satisfying</c:v>
                  </c:pt>
                  <c:pt idx="40431">
                    <c:v>Satisfying</c:v>
                  </c:pt>
                  <c:pt idx="40432">
                    <c:v>Not Satisfying</c:v>
                  </c:pt>
                  <c:pt idx="40433">
                    <c:v>Satisfying</c:v>
                  </c:pt>
                  <c:pt idx="40434">
                    <c:v>Satisfying</c:v>
                  </c:pt>
                  <c:pt idx="40435">
                    <c:v>Satisfying</c:v>
                  </c:pt>
                  <c:pt idx="40436">
                    <c:v>Satisfying</c:v>
                  </c:pt>
                  <c:pt idx="40437">
                    <c:v>Not Available</c:v>
                  </c:pt>
                  <c:pt idx="40438">
                    <c:v>Satisfying</c:v>
                  </c:pt>
                  <c:pt idx="40439">
                    <c:v>Satisfying</c:v>
                  </c:pt>
                  <c:pt idx="40440">
                    <c:v>Satisfying</c:v>
                  </c:pt>
                  <c:pt idx="40441">
                    <c:v>Satisfying</c:v>
                  </c:pt>
                  <c:pt idx="40442">
                    <c:v>Satisfying</c:v>
                  </c:pt>
                  <c:pt idx="40443">
                    <c:v>Satisfying</c:v>
                  </c:pt>
                  <c:pt idx="40444">
                    <c:v>Satisfying</c:v>
                  </c:pt>
                  <c:pt idx="40445">
                    <c:v>Satisfying</c:v>
                  </c:pt>
                  <c:pt idx="40446">
                    <c:v>Satisfying</c:v>
                  </c:pt>
                  <c:pt idx="40447">
                    <c:v>Satisfying</c:v>
                  </c:pt>
                  <c:pt idx="40448">
                    <c:v>Satisfying</c:v>
                  </c:pt>
                  <c:pt idx="40449">
                    <c:v>Satisfying</c:v>
                  </c:pt>
                  <c:pt idx="40450">
                    <c:v>Satisfying</c:v>
                  </c:pt>
                  <c:pt idx="40451">
                    <c:v>Not Satisfying</c:v>
                  </c:pt>
                  <c:pt idx="40452">
                    <c:v>Satisfying</c:v>
                  </c:pt>
                  <c:pt idx="40453">
                    <c:v>Satisfying</c:v>
                  </c:pt>
                  <c:pt idx="40454">
                    <c:v>Satisfying</c:v>
                  </c:pt>
                  <c:pt idx="40455">
                    <c:v>Satisfying</c:v>
                  </c:pt>
                  <c:pt idx="40456">
                    <c:v>Satisfying</c:v>
                  </c:pt>
                  <c:pt idx="40457">
                    <c:v>Satisfying</c:v>
                  </c:pt>
                  <c:pt idx="40458">
                    <c:v>Satisfying</c:v>
                  </c:pt>
                  <c:pt idx="40459">
                    <c:v>Satisfying</c:v>
                  </c:pt>
                  <c:pt idx="40460">
                    <c:v>Satisfying</c:v>
                  </c:pt>
                  <c:pt idx="40461">
                    <c:v>Satisfying</c:v>
                  </c:pt>
                  <c:pt idx="40462">
                    <c:v>Satisfying</c:v>
                  </c:pt>
                  <c:pt idx="40463">
                    <c:v>Satisfying</c:v>
                  </c:pt>
                  <c:pt idx="40464">
                    <c:v>Not Available</c:v>
                  </c:pt>
                  <c:pt idx="40465">
                    <c:v>Satisfying</c:v>
                  </c:pt>
                  <c:pt idx="40466">
                    <c:v>Satisfying</c:v>
                  </c:pt>
                  <c:pt idx="40467">
                    <c:v>Satisfying</c:v>
                  </c:pt>
                  <c:pt idx="40468">
                    <c:v>Satisfying</c:v>
                  </c:pt>
                  <c:pt idx="40469">
                    <c:v>Satisfying</c:v>
                  </c:pt>
                  <c:pt idx="40470">
                    <c:v>Satisfying</c:v>
                  </c:pt>
                  <c:pt idx="40471">
                    <c:v>Satisfying</c:v>
                  </c:pt>
                  <c:pt idx="40472">
                    <c:v>Satisfying</c:v>
                  </c:pt>
                  <c:pt idx="40473">
                    <c:v>Satisfying</c:v>
                  </c:pt>
                  <c:pt idx="40474">
                    <c:v>Satisfying</c:v>
                  </c:pt>
                  <c:pt idx="40475">
                    <c:v>Satisfying</c:v>
                  </c:pt>
                  <c:pt idx="40476">
                    <c:v>Not Available</c:v>
                  </c:pt>
                  <c:pt idx="40477">
                    <c:v>Satisfying</c:v>
                  </c:pt>
                  <c:pt idx="40478">
                    <c:v>Satisfying</c:v>
                  </c:pt>
                  <c:pt idx="40479">
                    <c:v>Satisfying</c:v>
                  </c:pt>
                  <c:pt idx="40480">
                    <c:v>Satisfying</c:v>
                  </c:pt>
                  <c:pt idx="40481">
                    <c:v>Satisfying</c:v>
                  </c:pt>
                  <c:pt idx="40482">
                    <c:v>Satisfying</c:v>
                  </c:pt>
                  <c:pt idx="40483">
                    <c:v>Satisfying</c:v>
                  </c:pt>
                  <c:pt idx="40484">
                    <c:v>Not Available</c:v>
                  </c:pt>
                  <c:pt idx="40485">
                    <c:v>Satisfying</c:v>
                  </c:pt>
                  <c:pt idx="40486">
                    <c:v>Satisfying</c:v>
                  </c:pt>
                  <c:pt idx="40487">
                    <c:v>Satisfying</c:v>
                  </c:pt>
                  <c:pt idx="40488">
                    <c:v>Satisfying</c:v>
                  </c:pt>
                  <c:pt idx="40489">
                    <c:v>Satisfying</c:v>
                  </c:pt>
                  <c:pt idx="40490">
                    <c:v>Satisfying</c:v>
                  </c:pt>
                  <c:pt idx="40491">
                    <c:v>Satisfying</c:v>
                  </c:pt>
                  <c:pt idx="40492">
                    <c:v>Satisfying</c:v>
                  </c:pt>
                  <c:pt idx="40493">
                    <c:v>Satisfying</c:v>
                  </c:pt>
                  <c:pt idx="40494">
                    <c:v>Satisfying</c:v>
                  </c:pt>
                  <c:pt idx="40495">
                    <c:v>Satisfying</c:v>
                  </c:pt>
                  <c:pt idx="40496">
                    <c:v>Satisfying</c:v>
                  </c:pt>
                  <c:pt idx="40497">
                    <c:v>Satisfying</c:v>
                  </c:pt>
                  <c:pt idx="40498">
                    <c:v>Satisfying</c:v>
                  </c:pt>
                  <c:pt idx="40499">
                    <c:v>Satisfying</c:v>
                  </c:pt>
                  <c:pt idx="40500">
                    <c:v>Satisfying</c:v>
                  </c:pt>
                  <c:pt idx="40501">
                    <c:v>Satisfying</c:v>
                  </c:pt>
                  <c:pt idx="40502">
                    <c:v>Satisfying</c:v>
                  </c:pt>
                  <c:pt idx="40503">
                    <c:v>Not Satisfying</c:v>
                  </c:pt>
                  <c:pt idx="40504">
                    <c:v>Satisfying</c:v>
                  </c:pt>
                  <c:pt idx="40505">
                    <c:v>Satisfying</c:v>
                  </c:pt>
                  <c:pt idx="40506">
                    <c:v>Satisfying</c:v>
                  </c:pt>
                  <c:pt idx="40507">
                    <c:v>Satisfying</c:v>
                  </c:pt>
                  <c:pt idx="40508">
                    <c:v>Satisfying</c:v>
                  </c:pt>
                  <c:pt idx="40509">
                    <c:v>Satisfying</c:v>
                  </c:pt>
                  <c:pt idx="40510">
                    <c:v>Satisfying</c:v>
                  </c:pt>
                  <c:pt idx="40511">
                    <c:v>Satisfying</c:v>
                  </c:pt>
                  <c:pt idx="40512">
                    <c:v>Satisfying</c:v>
                  </c:pt>
                  <c:pt idx="40513">
                    <c:v>Satisfying</c:v>
                  </c:pt>
                  <c:pt idx="40514">
                    <c:v>Satisfying</c:v>
                  </c:pt>
                  <c:pt idx="40515">
                    <c:v>Satisfying</c:v>
                  </c:pt>
                  <c:pt idx="40516">
                    <c:v>Satisfying</c:v>
                  </c:pt>
                  <c:pt idx="40517">
                    <c:v>Satisfying</c:v>
                  </c:pt>
                  <c:pt idx="40518">
                    <c:v>Satisfying</c:v>
                  </c:pt>
                  <c:pt idx="40519">
                    <c:v>Satisfying</c:v>
                  </c:pt>
                  <c:pt idx="40520">
                    <c:v>Satisfying</c:v>
                  </c:pt>
                  <c:pt idx="40521">
                    <c:v>Satisfying</c:v>
                  </c:pt>
                  <c:pt idx="40522">
                    <c:v>Satisfying</c:v>
                  </c:pt>
                  <c:pt idx="40523">
                    <c:v>Not Satisfying</c:v>
                  </c:pt>
                  <c:pt idx="40524">
                    <c:v>Satisfying</c:v>
                  </c:pt>
                  <c:pt idx="40525">
                    <c:v>Satisfying</c:v>
                  </c:pt>
                  <c:pt idx="40526">
                    <c:v>Satisfying</c:v>
                  </c:pt>
                  <c:pt idx="40527">
                    <c:v>Not Available</c:v>
                  </c:pt>
                  <c:pt idx="40528">
                    <c:v>Satisfying</c:v>
                  </c:pt>
                  <c:pt idx="40529">
                    <c:v>Satisfying</c:v>
                  </c:pt>
                  <c:pt idx="40530">
                    <c:v>Satisfying</c:v>
                  </c:pt>
                  <c:pt idx="40531">
                    <c:v>Satisfying</c:v>
                  </c:pt>
                  <c:pt idx="40532">
                    <c:v>Satisfying</c:v>
                  </c:pt>
                  <c:pt idx="40533">
                    <c:v>Not Available</c:v>
                  </c:pt>
                  <c:pt idx="40534">
                    <c:v>Satisfying</c:v>
                  </c:pt>
                  <c:pt idx="40535">
                    <c:v>Satisfying</c:v>
                  </c:pt>
                  <c:pt idx="40536">
                    <c:v>Satisfying</c:v>
                  </c:pt>
                  <c:pt idx="40537">
                    <c:v>Satisfying</c:v>
                  </c:pt>
                  <c:pt idx="40538">
                    <c:v>Satisfying</c:v>
                  </c:pt>
                  <c:pt idx="40539">
                    <c:v>Satisfying</c:v>
                  </c:pt>
                  <c:pt idx="40540">
                    <c:v>Satisfying</c:v>
                  </c:pt>
                  <c:pt idx="40541">
                    <c:v>Satisfying</c:v>
                  </c:pt>
                  <c:pt idx="40542">
                    <c:v>Satisfying</c:v>
                  </c:pt>
                  <c:pt idx="40543">
                    <c:v>Not Available</c:v>
                  </c:pt>
                  <c:pt idx="40544">
                    <c:v>Satisfying</c:v>
                  </c:pt>
                  <c:pt idx="40545">
                    <c:v>Satisfying</c:v>
                  </c:pt>
                  <c:pt idx="40546">
                    <c:v>Satisfying</c:v>
                  </c:pt>
                  <c:pt idx="40547">
                    <c:v>Satisfying</c:v>
                  </c:pt>
                  <c:pt idx="40548">
                    <c:v>Satisfying</c:v>
                  </c:pt>
                  <c:pt idx="40549">
                    <c:v>Satisfying</c:v>
                  </c:pt>
                  <c:pt idx="40550">
                    <c:v>Satisfying</c:v>
                  </c:pt>
                  <c:pt idx="40551">
                    <c:v>Not Satisfying</c:v>
                  </c:pt>
                  <c:pt idx="40552">
                    <c:v>Satisfying</c:v>
                  </c:pt>
                  <c:pt idx="40553">
                    <c:v>Satisfying</c:v>
                  </c:pt>
                  <c:pt idx="40554">
                    <c:v>Satisfying</c:v>
                  </c:pt>
                  <c:pt idx="40555">
                    <c:v>Satisfying</c:v>
                  </c:pt>
                  <c:pt idx="40556">
                    <c:v>Not Available</c:v>
                  </c:pt>
                  <c:pt idx="40557">
                    <c:v>Satisfying</c:v>
                  </c:pt>
                  <c:pt idx="40558">
                    <c:v>Satisfying</c:v>
                  </c:pt>
                  <c:pt idx="40559">
                    <c:v>Satisfying</c:v>
                  </c:pt>
                  <c:pt idx="40560">
                    <c:v>Satisfying</c:v>
                  </c:pt>
                  <c:pt idx="40561">
                    <c:v>Not Satisfying</c:v>
                  </c:pt>
                  <c:pt idx="40562">
                    <c:v>Satisfying</c:v>
                  </c:pt>
                  <c:pt idx="40563">
                    <c:v>Satisfying</c:v>
                  </c:pt>
                  <c:pt idx="40564">
                    <c:v>Satisfying</c:v>
                  </c:pt>
                  <c:pt idx="40565">
                    <c:v>Satisfying</c:v>
                  </c:pt>
                  <c:pt idx="40566">
                    <c:v>Satisfying</c:v>
                  </c:pt>
                  <c:pt idx="40567">
                    <c:v>Satisfying</c:v>
                  </c:pt>
                  <c:pt idx="40568">
                    <c:v>Satisfying</c:v>
                  </c:pt>
                  <c:pt idx="40569">
                    <c:v>Satisfying</c:v>
                  </c:pt>
                  <c:pt idx="40570">
                    <c:v>Satisfying</c:v>
                  </c:pt>
                  <c:pt idx="40571">
                    <c:v>Satisfying</c:v>
                  </c:pt>
                  <c:pt idx="40572">
                    <c:v>Satisfying</c:v>
                  </c:pt>
                  <c:pt idx="40573">
                    <c:v>Satisfying</c:v>
                  </c:pt>
                  <c:pt idx="40574">
                    <c:v>Satisfying</c:v>
                  </c:pt>
                  <c:pt idx="40575">
                    <c:v>Satisfying</c:v>
                  </c:pt>
                  <c:pt idx="40576">
                    <c:v>Not Available</c:v>
                  </c:pt>
                  <c:pt idx="40577">
                    <c:v>Satisfying</c:v>
                  </c:pt>
                  <c:pt idx="40578">
                    <c:v>Satisfying</c:v>
                  </c:pt>
                  <c:pt idx="40579">
                    <c:v>Satisfying</c:v>
                  </c:pt>
                  <c:pt idx="40580">
                    <c:v>Satisfying</c:v>
                  </c:pt>
                  <c:pt idx="40581">
                    <c:v>Not Available</c:v>
                  </c:pt>
                  <c:pt idx="40582">
                    <c:v>Satisfying</c:v>
                  </c:pt>
                  <c:pt idx="40583">
                    <c:v>Satisfying</c:v>
                  </c:pt>
                  <c:pt idx="40584">
                    <c:v>Satisfying</c:v>
                  </c:pt>
                  <c:pt idx="40585">
                    <c:v>Satisfying</c:v>
                  </c:pt>
                  <c:pt idx="40586">
                    <c:v>Satisfying</c:v>
                  </c:pt>
                  <c:pt idx="40587">
                    <c:v>Satisfying</c:v>
                  </c:pt>
                  <c:pt idx="40588">
                    <c:v>Satisfying</c:v>
                  </c:pt>
                  <c:pt idx="40589">
                    <c:v>Satisfying</c:v>
                  </c:pt>
                  <c:pt idx="40590">
                    <c:v>Satisfying</c:v>
                  </c:pt>
                  <c:pt idx="40591">
                    <c:v>Satisfying</c:v>
                  </c:pt>
                  <c:pt idx="40592">
                    <c:v>Not Satisfying</c:v>
                  </c:pt>
                  <c:pt idx="40593">
                    <c:v>Satisfying</c:v>
                  </c:pt>
                  <c:pt idx="40594">
                    <c:v>Satisfying</c:v>
                  </c:pt>
                  <c:pt idx="40595">
                    <c:v>Satisfying</c:v>
                  </c:pt>
                  <c:pt idx="40596">
                    <c:v>Satisfying</c:v>
                  </c:pt>
                  <c:pt idx="40597">
                    <c:v>Satisfying</c:v>
                  </c:pt>
                  <c:pt idx="40598">
                    <c:v>Satisfying</c:v>
                  </c:pt>
                  <c:pt idx="40599">
                    <c:v>Satisfying</c:v>
                  </c:pt>
                  <c:pt idx="40600">
                    <c:v>Satisfying</c:v>
                  </c:pt>
                  <c:pt idx="40601">
                    <c:v>Satisfying</c:v>
                  </c:pt>
                  <c:pt idx="40602">
                    <c:v>Satisfying</c:v>
                  </c:pt>
                  <c:pt idx="40603">
                    <c:v>Satisfying</c:v>
                  </c:pt>
                  <c:pt idx="40604">
                    <c:v>Satisfying</c:v>
                  </c:pt>
                  <c:pt idx="40605">
                    <c:v>Not Satisfying</c:v>
                  </c:pt>
                  <c:pt idx="40606">
                    <c:v>Satisfying</c:v>
                  </c:pt>
                  <c:pt idx="40607">
                    <c:v>Satisfying</c:v>
                  </c:pt>
                  <c:pt idx="40608">
                    <c:v>Satisfying</c:v>
                  </c:pt>
                  <c:pt idx="40609">
                    <c:v>Satisfying</c:v>
                  </c:pt>
                  <c:pt idx="40610">
                    <c:v>Satisfying</c:v>
                  </c:pt>
                  <c:pt idx="40611">
                    <c:v>Satisfying</c:v>
                  </c:pt>
                  <c:pt idx="40612">
                    <c:v>Not Satisfying</c:v>
                  </c:pt>
                  <c:pt idx="40613">
                    <c:v>Satisfying</c:v>
                  </c:pt>
                  <c:pt idx="40614">
                    <c:v>Satisfying</c:v>
                  </c:pt>
                  <c:pt idx="40615">
                    <c:v>Satisfying</c:v>
                  </c:pt>
                  <c:pt idx="40616">
                    <c:v>Satisfying</c:v>
                  </c:pt>
                  <c:pt idx="40617">
                    <c:v>Satisfying</c:v>
                  </c:pt>
                  <c:pt idx="40618">
                    <c:v>Satisfying</c:v>
                  </c:pt>
                  <c:pt idx="40619">
                    <c:v>Satisfying</c:v>
                  </c:pt>
                  <c:pt idx="40620">
                    <c:v>Not Available</c:v>
                  </c:pt>
                  <c:pt idx="40621">
                    <c:v>Satisfying</c:v>
                  </c:pt>
                  <c:pt idx="40622">
                    <c:v>Satisfying</c:v>
                  </c:pt>
                  <c:pt idx="40623">
                    <c:v>Satisfying</c:v>
                  </c:pt>
                  <c:pt idx="40624">
                    <c:v>Not Available</c:v>
                  </c:pt>
                  <c:pt idx="40625">
                    <c:v>Not Available</c:v>
                  </c:pt>
                  <c:pt idx="40626">
                    <c:v>Satisfying</c:v>
                  </c:pt>
                  <c:pt idx="40627">
                    <c:v>Satisfying</c:v>
                  </c:pt>
                  <c:pt idx="40628">
                    <c:v>Satisfying</c:v>
                  </c:pt>
                  <c:pt idx="40629">
                    <c:v>Satisfying</c:v>
                  </c:pt>
                  <c:pt idx="40630">
                    <c:v>Not Available</c:v>
                  </c:pt>
                  <c:pt idx="40631">
                    <c:v>Satisfying</c:v>
                  </c:pt>
                  <c:pt idx="40632">
                    <c:v>Satisfying</c:v>
                  </c:pt>
                  <c:pt idx="40633">
                    <c:v>Satisfying</c:v>
                  </c:pt>
                  <c:pt idx="40634">
                    <c:v>Satisfying</c:v>
                  </c:pt>
                  <c:pt idx="40635">
                    <c:v>Not Available</c:v>
                  </c:pt>
                  <c:pt idx="40636">
                    <c:v>Satisfying</c:v>
                  </c:pt>
                  <c:pt idx="40637">
                    <c:v>Satisfying</c:v>
                  </c:pt>
                  <c:pt idx="40638">
                    <c:v>Satisfying</c:v>
                  </c:pt>
                  <c:pt idx="40639">
                    <c:v>Satisfying</c:v>
                  </c:pt>
                  <c:pt idx="40640">
                    <c:v>Satisfying</c:v>
                  </c:pt>
                  <c:pt idx="40641">
                    <c:v>Satisfying</c:v>
                  </c:pt>
                  <c:pt idx="40642">
                    <c:v>Not Satisfying</c:v>
                  </c:pt>
                  <c:pt idx="40643">
                    <c:v>Satisfying</c:v>
                  </c:pt>
                  <c:pt idx="40644">
                    <c:v>Satisfying</c:v>
                  </c:pt>
                  <c:pt idx="40645">
                    <c:v>Satisfying</c:v>
                  </c:pt>
                  <c:pt idx="40646">
                    <c:v>Satisfying</c:v>
                  </c:pt>
                  <c:pt idx="40647">
                    <c:v>Not Satisfying</c:v>
                  </c:pt>
                  <c:pt idx="40648">
                    <c:v>Satisfying</c:v>
                  </c:pt>
                  <c:pt idx="40649">
                    <c:v>Satisfying</c:v>
                  </c:pt>
                  <c:pt idx="40650">
                    <c:v>Satisfying</c:v>
                  </c:pt>
                  <c:pt idx="40651">
                    <c:v>Satisfying</c:v>
                  </c:pt>
                  <c:pt idx="40652">
                    <c:v>Satisfying</c:v>
                  </c:pt>
                  <c:pt idx="40653">
                    <c:v>Satisfying</c:v>
                  </c:pt>
                  <c:pt idx="40654">
                    <c:v>Satisfying</c:v>
                  </c:pt>
                  <c:pt idx="40655">
                    <c:v>Not Available</c:v>
                  </c:pt>
                  <c:pt idx="40656">
                    <c:v>Satisfying</c:v>
                  </c:pt>
                  <c:pt idx="40657">
                    <c:v>Satisfying</c:v>
                  </c:pt>
                  <c:pt idx="40658">
                    <c:v>Satisfying</c:v>
                  </c:pt>
                  <c:pt idx="40659">
                    <c:v>Satisfying</c:v>
                  </c:pt>
                  <c:pt idx="40660">
                    <c:v>Satisfying</c:v>
                  </c:pt>
                  <c:pt idx="40661">
                    <c:v>Satisfying</c:v>
                  </c:pt>
                  <c:pt idx="40662">
                    <c:v>Satisfying</c:v>
                  </c:pt>
                  <c:pt idx="40663">
                    <c:v>Satisfying</c:v>
                  </c:pt>
                  <c:pt idx="40664">
                    <c:v>Satisfying</c:v>
                  </c:pt>
                  <c:pt idx="40665">
                    <c:v>Satisfying</c:v>
                  </c:pt>
                  <c:pt idx="40666">
                    <c:v>Satisfying</c:v>
                  </c:pt>
                  <c:pt idx="40667">
                    <c:v>Satisfying</c:v>
                  </c:pt>
                  <c:pt idx="40668">
                    <c:v>Satisfying</c:v>
                  </c:pt>
                  <c:pt idx="40669">
                    <c:v>Satisfying</c:v>
                  </c:pt>
                  <c:pt idx="40670">
                    <c:v>Satisfying</c:v>
                  </c:pt>
                  <c:pt idx="40671">
                    <c:v>Satisfying</c:v>
                  </c:pt>
                  <c:pt idx="40672">
                    <c:v>Satisfying</c:v>
                  </c:pt>
                  <c:pt idx="40673">
                    <c:v>Satisfying</c:v>
                  </c:pt>
                  <c:pt idx="40674">
                    <c:v>Satisfying</c:v>
                  </c:pt>
                  <c:pt idx="40675">
                    <c:v>Satisfying</c:v>
                  </c:pt>
                  <c:pt idx="40676">
                    <c:v>Satisfying</c:v>
                  </c:pt>
                  <c:pt idx="40677">
                    <c:v>Satisfying</c:v>
                  </c:pt>
                  <c:pt idx="40678">
                    <c:v>Satisfying</c:v>
                  </c:pt>
                  <c:pt idx="40679">
                    <c:v>Satisfying</c:v>
                  </c:pt>
                  <c:pt idx="40680">
                    <c:v>Satisfying</c:v>
                  </c:pt>
                  <c:pt idx="40681">
                    <c:v>Satisfying</c:v>
                  </c:pt>
                  <c:pt idx="40682">
                    <c:v>Satisfying</c:v>
                  </c:pt>
                  <c:pt idx="40683">
                    <c:v>Satisfying</c:v>
                  </c:pt>
                  <c:pt idx="40684">
                    <c:v>Satisfying</c:v>
                  </c:pt>
                  <c:pt idx="40685">
                    <c:v>Satisfying</c:v>
                  </c:pt>
                  <c:pt idx="40686">
                    <c:v>Satisfying</c:v>
                  </c:pt>
                  <c:pt idx="40687">
                    <c:v>Satisfying</c:v>
                  </c:pt>
                  <c:pt idx="40688">
                    <c:v>Not Available</c:v>
                  </c:pt>
                  <c:pt idx="40689">
                    <c:v>Satisfying</c:v>
                  </c:pt>
                  <c:pt idx="40690">
                    <c:v>Satisfying</c:v>
                  </c:pt>
                  <c:pt idx="40691">
                    <c:v>Satisfying</c:v>
                  </c:pt>
                  <c:pt idx="40692">
                    <c:v>Satisfying</c:v>
                  </c:pt>
                  <c:pt idx="40693">
                    <c:v>Satisfying</c:v>
                  </c:pt>
                  <c:pt idx="40694">
                    <c:v>Satisfying</c:v>
                  </c:pt>
                  <c:pt idx="40695">
                    <c:v>Satisfying</c:v>
                  </c:pt>
                  <c:pt idx="40696">
                    <c:v>Satisfying</c:v>
                  </c:pt>
                  <c:pt idx="40697">
                    <c:v>Satisfying</c:v>
                  </c:pt>
                  <c:pt idx="40698">
                    <c:v>Not Available</c:v>
                  </c:pt>
                  <c:pt idx="40699">
                    <c:v>Not Available</c:v>
                  </c:pt>
                  <c:pt idx="40700">
                    <c:v>Satisfying</c:v>
                  </c:pt>
                  <c:pt idx="40701">
                    <c:v>Satisfying</c:v>
                  </c:pt>
                  <c:pt idx="40702">
                    <c:v>Satisfying</c:v>
                  </c:pt>
                  <c:pt idx="40703">
                    <c:v>Satisfying</c:v>
                  </c:pt>
                  <c:pt idx="40704">
                    <c:v>Satisfying</c:v>
                  </c:pt>
                  <c:pt idx="40705">
                    <c:v>Satisfying</c:v>
                  </c:pt>
                  <c:pt idx="40706">
                    <c:v>Satisfying</c:v>
                  </c:pt>
                  <c:pt idx="40707">
                    <c:v>Not Available</c:v>
                  </c:pt>
                  <c:pt idx="40708">
                    <c:v>Satisfying</c:v>
                  </c:pt>
                  <c:pt idx="40709">
                    <c:v>Satisfying</c:v>
                  </c:pt>
                  <c:pt idx="40710">
                    <c:v>Satisfying</c:v>
                  </c:pt>
                  <c:pt idx="40711">
                    <c:v>Satisfying</c:v>
                  </c:pt>
                  <c:pt idx="40712">
                    <c:v>Satisfying</c:v>
                  </c:pt>
                  <c:pt idx="40713">
                    <c:v>Satisfying</c:v>
                  </c:pt>
                  <c:pt idx="40714">
                    <c:v>Satisfying</c:v>
                  </c:pt>
                  <c:pt idx="40715">
                    <c:v>Satisfying</c:v>
                  </c:pt>
                  <c:pt idx="40716">
                    <c:v>Satisfying</c:v>
                  </c:pt>
                  <c:pt idx="40717">
                    <c:v>Satisfying</c:v>
                  </c:pt>
                  <c:pt idx="40718">
                    <c:v>Satisfying</c:v>
                  </c:pt>
                  <c:pt idx="40719">
                    <c:v>Satisfying</c:v>
                  </c:pt>
                  <c:pt idx="40720">
                    <c:v>Satisfying</c:v>
                  </c:pt>
                  <c:pt idx="40721">
                    <c:v>Satisfying</c:v>
                  </c:pt>
                  <c:pt idx="40722">
                    <c:v>Satisfying</c:v>
                  </c:pt>
                  <c:pt idx="40723">
                    <c:v>Satisfying</c:v>
                  </c:pt>
                  <c:pt idx="40724">
                    <c:v>Not Available</c:v>
                  </c:pt>
                  <c:pt idx="40725">
                    <c:v>Satisfying</c:v>
                  </c:pt>
                  <c:pt idx="40726">
                    <c:v>Satisfying</c:v>
                  </c:pt>
                  <c:pt idx="40727">
                    <c:v>Satisfying</c:v>
                  </c:pt>
                  <c:pt idx="40728">
                    <c:v>Not Satisfying</c:v>
                  </c:pt>
                  <c:pt idx="40729">
                    <c:v>Satisfying</c:v>
                  </c:pt>
                  <c:pt idx="40730">
                    <c:v>Not Satisfying</c:v>
                  </c:pt>
                  <c:pt idx="40731">
                    <c:v>Satisfying</c:v>
                  </c:pt>
                  <c:pt idx="40732">
                    <c:v>Not Satisfying</c:v>
                  </c:pt>
                  <c:pt idx="40733">
                    <c:v>Satisfying</c:v>
                  </c:pt>
                  <c:pt idx="40734">
                    <c:v>Satisfying</c:v>
                  </c:pt>
                  <c:pt idx="40735">
                    <c:v>Satisfying</c:v>
                  </c:pt>
                  <c:pt idx="40736">
                    <c:v>Not Available</c:v>
                  </c:pt>
                  <c:pt idx="40737">
                    <c:v>Satisfying</c:v>
                  </c:pt>
                  <c:pt idx="40738">
                    <c:v>Satisfying</c:v>
                  </c:pt>
                  <c:pt idx="40739">
                    <c:v>Satisfying</c:v>
                  </c:pt>
                  <c:pt idx="40740">
                    <c:v>Satisfying</c:v>
                  </c:pt>
                  <c:pt idx="40741">
                    <c:v>Satisfying</c:v>
                  </c:pt>
                  <c:pt idx="40742">
                    <c:v>Not Satisfying</c:v>
                  </c:pt>
                  <c:pt idx="40743">
                    <c:v>Satisfying</c:v>
                  </c:pt>
                  <c:pt idx="40744">
                    <c:v>Satisfying</c:v>
                  </c:pt>
                  <c:pt idx="40745">
                    <c:v>Satisfying</c:v>
                  </c:pt>
                  <c:pt idx="40746">
                    <c:v>Satisfying</c:v>
                  </c:pt>
                  <c:pt idx="40747">
                    <c:v>Satisfying</c:v>
                  </c:pt>
                  <c:pt idx="40748">
                    <c:v>Satisfying</c:v>
                  </c:pt>
                  <c:pt idx="40749">
                    <c:v>Satisfying</c:v>
                  </c:pt>
                  <c:pt idx="40750">
                    <c:v>Not Available</c:v>
                  </c:pt>
                  <c:pt idx="40751">
                    <c:v>Not Satisfying</c:v>
                  </c:pt>
                  <c:pt idx="40752">
                    <c:v>Satisfying</c:v>
                  </c:pt>
                  <c:pt idx="40753">
                    <c:v>Satisfying</c:v>
                  </c:pt>
                  <c:pt idx="40754">
                    <c:v>Satisfying</c:v>
                  </c:pt>
                  <c:pt idx="40755">
                    <c:v>Not Available</c:v>
                  </c:pt>
                  <c:pt idx="40756">
                    <c:v>Satisfying</c:v>
                  </c:pt>
                  <c:pt idx="40757">
                    <c:v>Satisfying</c:v>
                  </c:pt>
                  <c:pt idx="40758">
                    <c:v>Not Available</c:v>
                  </c:pt>
                  <c:pt idx="40759">
                    <c:v>Not Satisfying</c:v>
                  </c:pt>
                  <c:pt idx="40760">
                    <c:v>Satisfying</c:v>
                  </c:pt>
                  <c:pt idx="40761">
                    <c:v>Satisfying</c:v>
                  </c:pt>
                  <c:pt idx="40762">
                    <c:v>Satisfying</c:v>
                  </c:pt>
                  <c:pt idx="40763">
                    <c:v>Satisfying</c:v>
                  </c:pt>
                  <c:pt idx="40764">
                    <c:v>Satisfying</c:v>
                  </c:pt>
                  <c:pt idx="40765">
                    <c:v>Satisfying</c:v>
                  </c:pt>
                  <c:pt idx="40766">
                    <c:v>Satisfying</c:v>
                  </c:pt>
                  <c:pt idx="40767">
                    <c:v>Satisfying</c:v>
                  </c:pt>
                  <c:pt idx="40768">
                    <c:v>Satisfying</c:v>
                  </c:pt>
                  <c:pt idx="40769">
                    <c:v>Satisfying</c:v>
                  </c:pt>
                  <c:pt idx="40770">
                    <c:v>Satisfying</c:v>
                  </c:pt>
                  <c:pt idx="40771">
                    <c:v>Satisfying</c:v>
                  </c:pt>
                  <c:pt idx="40772">
                    <c:v>Satisfying</c:v>
                  </c:pt>
                  <c:pt idx="40773">
                    <c:v>Not Available</c:v>
                  </c:pt>
                  <c:pt idx="40774">
                    <c:v>Satisfying</c:v>
                  </c:pt>
                  <c:pt idx="40775">
                    <c:v>Satisfying</c:v>
                  </c:pt>
                  <c:pt idx="40776">
                    <c:v>Satisfying</c:v>
                  </c:pt>
                  <c:pt idx="40777">
                    <c:v>Satisfying</c:v>
                  </c:pt>
                  <c:pt idx="40778">
                    <c:v>Satisfying</c:v>
                  </c:pt>
                  <c:pt idx="40779">
                    <c:v>Satisfying</c:v>
                  </c:pt>
                  <c:pt idx="40780">
                    <c:v>Satisfying</c:v>
                  </c:pt>
                  <c:pt idx="40781">
                    <c:v>Satisfying</c:v>
                  </c:pt>
                  <c:pt idx="40782">
                    <c:v>Satisfying</c:v>
                  </c:pt>
                  <c:pt idx="40783">
                    <c:v>Satisfying</c:v>
                  </c:pt>
                  <c:pt idx="40784">
                    <c:v>Satisfying</c:v>
                  </c:pt>
                  <c:pt idx="40785">
                    <c:v>Satisfying</c:v>
                  </c:pt>
                  <c:pt idx="40786">
                    <c:v>Satisfying</c:v>
                  </c:pt>
                  <c:pt idx="40787">
                    <c:v>Satisfying</c:v>
                  </c:pt>
                  <c:pt idx="40788">
                    <c:v>Satisfying</c:v>
                  </c:pt>
                  <c:pt idx="40789">
                    <c:v>Satisfying</c:v>
                  </c:pt>
                  <c:pt idx="40790">
                    <c:v>Satisfying</c:v>
                  </c:pt>
                  <c:pt idx="40791">
                    <c:v>Satisfying</c:v>
                  </c:pt>
                  <c:pt idx="40792">
                    <c:v>Satisfying</c:v>
                  </c:pt>
                  <c:pt idx="40793">
                    <c:v>Satisfying</c:v>
                  </c:pt>
                  <c:pt idx="40794">
                    <c:v>Satisfying</c:v>
                  </c:pt>
                  <c:pt idx="40795">
                    <c:v>Satisfying</c:v>
                  </c:pt>
                  <c:pt idx="40796">
                    <c:v>Satisfying</c:v>
                  </c:pt>
                  <c:pt idx="40797">
                    <c:v>Satisfying</c:v>
                  </c:pt>
                  <c:pt idx="40798">
                    <c:v>Satisfying</c:v>
                  </c:pt>
                  <c:pt idx="40799">
                    <c:v>Satisfying</c:v>
                  </c:pt>
                  <c:pt idx="40800">
                    <c:v>Satisfying</c:v>
                  </c:pt>
                  <c:pt idx="40801">
                    <c:v>Satisfying</c:v>
                  </c:pt>
                  <c:pt idx="40802">
                    <c:v>Satisfying</c:v>
                  </c:pt>
                  <c:pt idx="40803">
                    <c:v>Satisfying</c:v>
                  </c:pt>
                  <c:pt idx="40804">
                    <c:v>Satisfying</c:v>
                  </c:pt>
                  <c:pt idx="40805">
                    <c:v>Satisfying</c:v>
                  </c:pt>
                  <c:pt idx="40806">
                    <c:v>Not Satisfying</c:v>
                  </c:pt>
                  <c:pt idx="40807">
                    <c:v>Satisfying</c:v>
                  </c:pt>
                  <c:pt idx="40808">
                    <c:v>Satisfying</c:v>
                  </c:pt>
                  <c:pt idx="40809">
                    <c:v>Satisfying</c:v>
                  </c:pt>
                  <c:pt idx="40810">
                    <c:v>Satisfying</c:v>
                  </c:pt>
                  <c:pt idx="40811">
                    <c:v>Satisfying</c:v>
                  </c:pt>
                  <c:pt idx="40812">
                    <c:v>Satisfying</c:v>
                  </c:pt>
                  <c:pt idx="40813">
                    <c:v>Satisfying</c:v>
                  </c:pt>
                  <c:pt idx="40814">
                    <c:v>Satisfying</c:v>
                  </c:pt>
                  <c:pt idx="40815">
                    <c:v>Satisfying</c:v>
                  </c:pt>
                  <c:pt idx="40816">
                    <c:v>Satisfying</c:v>
                  </c:pt>
                  <c:pt idx="40817">
                    <c:v>Satisfying</c:v>
                  </c:pt>
                  <c:pt idx="40818">
                    <c:v>Satisfying</c:v>
                  </c:pt>
                  <c:pt idx="40819">
                    <c:v>Satisfying</c:v>
                  </c:pt>
                  <c:pt idx="40820">
                    <c:v>Not Available</c:v>
                  </c:pt>
                  <c:pt idx="40821">
                    <c:v>Satisfying</c:v>
                  </c:pt>
                  <c:pt idx="40822">
                    <c:v>Satisfying</c:v>
                  </c:pt>
                  <c:pt idx="40823">
                    <c:v>Satisfying</c:v>
                  </c:pt>
                  <c:pt idx="40824">
                    <c:v>Satisfying</c:v>
                  </c:pt>
                  <c:pt idx="40825">
                    <c:v>Satisfying</c:v>
                  </c:pt>
                  <c:pt idx="40826">
                    <c:v>Satisfying</c:v>
                  </c:pt>
                  <c:pt idx="40827">
                    <c:v>Satisfying</c:v>
                  </c:pt>
                  <c:pt idx="40828">
                    <c:v>Satisfying</c:v>
                  </c:pt>
                  <c:pt idx="40829">
                    <c:v>Not Available</c:v>
                  </c:pt>
                  <c:pt idx="40830">
                    <c:v>Satisfying</c:v>
                  </c:pt>
                  <c:pt idx="40831">
                    <c:v>Satisfying</c:v>
                  </c:pt>
                  <c:pt idx="40832">
                    <c:v>Satisfying</c:v>
                  </c:pt>
                  <c:pt idx="40833">
                    <c:v>Satisfying</c:v>
                  </c:pt>
                  <c:pt idx="40834">
                    <c:v>Satisfying</c:v>
                  </c:pt>
                  <c:pt idx="40835">
                    <c:v>Not Available</c:v>
                  </c:pt>
                  <c:pt idx="40836">
                    <c:v>Satisfying</c:v>
                  </c:pt>
                  <c:pt idx="40837">
                    <c:v>Satisfying</c:v>
                  </c:pt>
                  <c:pt idx="40838">
                    <c:v>Satisfying</c:v>
                  </c:pt>
                  <c:pt idx="40839">
                    <c:v>Satisfying</c:v>
                  </c:pt>
                  <c:pt idx="40840">
                    <c:v>Satisfying</c:v>
                  </c:pt>
                  <c:pt idx="40841">
                    <c:v>Satisfying</c:v>
                  </c:pt>
                  <c:pt idx="40842">
                    <c:v>Satisfying</c:v>
                  </c:pt>
                  <c:pt idx="40843">
                    <c:v>Satisfying</c:v>
                  </c:pt>
                  <c:pt idx="40844">
                    <c:v>Satisfying</c:v>
                  </c:pt>
                  <c:pt idx="40845">
                    <c:v>Satisfying</c:v>
                  </c:pt>
                  <c:pt idx="40846">
                    <c:v>Not Satisfying</c:v>
                  </c:pt>
                  <c:pt idx="40847">
                    <c:v>Satisfying</c:v>
                  </c:pt>
                  <c:pt idx="40848">
                    <c:v>Satisfying</c:v>
                  </c:pt>
                  <c:pt idx="40849">
                    <c:v>Satisfying</c:v>
                  </c:pt>
                  <c:pt idx="40850">
                    <c:v>Satisfying</c:v>
                  </c:pt>
                  <c:pt idx="40851">
                    <c:v>Satisfying</c:v>
                  </c:pt>
                  <c:pt idx="40852">
                    <c:v>Satisfying</c:v>
                  </c:pt>
                  <c:pt idx="40853">
                    <c:v>Not Satisfying</c:v>
                  </c:pt>
                  <c:pt idx="40854">
                    <c:v>Satisfying</c:v>
                  </c:pt>
                  <c:pt idx="40855">
                    <c:v>Satisfying</c:v>
                  </c:pt>
                  <c:pt idx="40856">
                    <c:v>Satisfying</c:v>
                  </c:pt>
                  <c:pt idx="40857">
                    <c:v>Satisfying</c:v>
                  </c:pt>
                  <c:pt idx="40858">
                    <c:v>Satisfying</c:v>
                  </c:pt>
                  <c:pt idx="40859">
                    <c:v>Satisfying</c:v>
                  </c:pt>
                  <c:pt idx="40860">
                    <c:v>Satisfying</c:v>
                  </c:pt>
                  <c:pt idx="40861">
                    <c:v>Satisfying</c:v>
                  </c:pt>
                  <c:pt idx="40862">
                    <c:v>Not Satisfying</c:v>
                  </c:pt>
                  <c:pt idx="40863">
                    <c:v>Not Satisfying</c:v>
                  </c:pt>
                  <c:pt idx="40864">
                    <c:v>Satisfying</c:v>
                  </c:pt>
                  <c:pt idx="40865">
                    <c:v>Satisfying</c:v>
                  </c:pt>
                  <c:pt idx="40866">
                    <c:v>Satisfying</c:v>
                  </c:pt>
                  <c:pt idx="40867">
                    <c:v>Not Satisfying</c:v>
                  </c:pt>
                  <c:pt idx="40868">
                    <c:v>Satisfying</c:v>
                  </c:pt>
                  <c:pt idx="40869">
                    <c:v>Satisfying</c:v>
                  </c:pt>
                  <c:pt idx="40870">
                    <c:v>Satisfying</c:v>
                  </c:pt>
                  <c:pt idx="40871">
                    <c:v>Satisfying</c:v>
                  </c:pt>
                  <c:pt idx="40872">
                    <c:v>Satisfying</c:v>
                  </c:pt>
                  <c:pt idx="40873">
                    <c:v>Satisfying</c:v>
                  </c:pt>
                  <c:pt idx="40874">
                    <c:v>Satisfying</c:v>
                  </c:pt>
                  <c:pt idx="40875">
                    <c:v>Satisfying</c:v>
                  </c:pt>
                  <c:pt idx="40876">
                    <c:v>Satisfying</c:v>
                  </c:pt>
                  <c:pt idx="40877">
                    <c:v>Satisfying</c:v>
                  </c:pt>
                  <c:pt idx="40878">
                    <c:v>Satisfying</c:v>
                  </c:pt>
                  <c:pt idx="40879">
                    <c:v>Satisfying</c:v>
                  </c:pt>
                  <c:pt idx="40880">
                    <c:v>Satisfying</c:v>
                  </c:pt>
                  <c:pt idx="40881">
                    <c:v>Satisfying</c:v>
                  </c:pt>
                  <c:pt idx="40882">
                    <c:v>Satisfying</c:v>
                  </c:pt>
                  <c:pt idx="40883">
                    <c:v>Satisfying</c:v>
                  </c:pt>
                  <c:pt idx="40884">
                    <c:v>Satisfying</c:v>
                  </c:pt>
                  <c:pt idx="40885">
                    <c:v>Satisfying</c:v>
                  </c:pt>
                  <c:pt idx="40886">
                    <c:v>Satisfying</c:v>
                  </c:pt>
                  <c:pt idx="40887">
                    <c:v>Satisfying</c:v>
                  </c:pt>
                  <c:pt idx="40888">
                    <c:v>Satisfying</c:v>
                  </c:pt>
                  <c:pt idx="40889">
                    <c:v>Satisfying</c:v>
                  </c:pt>
                  <c:pt idx="40890">
                    <c:v>Satisfying</c:v>
                  </c:pt>
                  <c:pt idx="40891">
                    <c:v>Satisfying</c:v>
                  </c:pt>
                  <c:pt idx="40892">
                    <c:v>Not Satisfying</c:v>
                  </c:pt>
                  <c:pt idx="40893">
                    <c:v>Satisfying</c:v>
                  </c:pt>
                  <c:pt idx="40894">
                    <c:v>Satisfying</c:v>
                  </c:pt>
                  <c:pt idx="40895">
                    <c:v>Satisfying</c:v>
                  </c:pt>
                  <c:pt idx="40896">
                    <c:v>Not Available</c:v>
                  </c:pt>
                  <c:pt idx="40897">
                    <c:v>Satisfying</c:v>
                  </c:pt>
                  <c:pt idx="40898">
                    <c:v>Satisfying</c:v>
                  </c:pt>
                  <c:pt idx="40899">
                    <c:v>Satisfying</c:v>
                  </c:pt>
                  <c:pt idx="40900">
                    <c:v>Satisfying</c:v>
                  </c:pt>
                  <c:pt idx="40901">
                    <c:v>Satisfying</c:v>
                  </c:pt>
                  <c:pt idx="40902">
                    <c:v>Satisfying</c:v>
                  </c:pt>
                  <c:pt idx="40903">
                    <c:v>Satisfying</c:v>
                  </c:pt>
                  <c:pt idx="40904">
                    <c:v>Satisfying</c:v>
                  </c:pt>
                  <c:pt idx="40905">
                    <c:v>Satisfying</c:v>
                  </c:pt>
                  <c:pt idx="40906">
                    <c:v>Satisfying</c:v>
                  </c:pt>
                  <c:pt idx="40907">
                    <c:v>Satisfying</c:v>
                  </c:pt>
                  <c:pt idx="40908">
                    <c:v>Not Available</c:v>
                  </c:pt>
                  <c:pt idx="40909">
                    <c:v>Satisfying</c:v>
                  </c:pt>
                  <c:pt idx="40910">
                    <c:v>Satisfying</c:v>
                  </c:pt>
                  <c:pt idx="40911">
                    <c:v>Satisfying</c:v>
                  </c:pt>
                  <c:pt idx="40912">
                    <c:v>Satisfying</c:v>
                  </c:pt>
                  <c:pt idx="40913">
                    <c:v>Satisfying</c:v>
                  </c:pt>
                  <c:pt idx="40914">
                    <c:v>Satisfying</c:v>
                  </c:pt>
                  <c:pt idx="40915">
                    <c:v>Not Available</c:v>
                  </c:pt>
                  <c:pt idx="40916">
                    <c:v>Not Available</c:v>
                  </c:pt>
                  <c:pt idx="40917">
                    <c:v>Satisfying</c:v>
                  </c:pt>
                  <c:pt idx="40918">
                    <c:v>Not Available</c:v>
                  </c:pt>
                  <c:pt idx="40919">
                    <c:v>Satisfying</c:v>
                  </c:pt>
                  <c:pt idx="40920">
                    <c:v>Satisfying</c:v>
                  </c:pt>
                  <c:pt idx="40921">
                    <c:v>Not Satisfying</c:v>
                  </c:pt>
                  <c:pt idx="40922">
                    <c:v>Satisfying</c:v>
                  </c:pt>
                  <c:pt idx="40923">
                    <c:v>Satisfying</c:v>
                  </c:pt>
                  <c:pt idx="40924">
                    <c:v>Satisfying</c:v>
                  </c:pt>
                  <c:pt idx="40925">
                    <c:v>Satisfying</c:v>
                  </c:pt>
                  <c:pt idx="40926">
                    <c:v>Satisfying</c:v>
                  </c:pt>
                  <c:pt idx="40927">
                    <c:v>Satisfying</c:v>
                  </c:pt>
                  <c:pt idx="40928">
                    <c:v>Satisfying</c:v>
                  </c:pt>
                  <c:pt idx="40929">
                    <c:v>Satisfying</c:v>
                  </c:pt>
                  <c:pt idx="40930">
                    <c:v>Satisfying</c:v>
                  </c:pt>
                  <c:pt idx="40931">
                    <c:v>Satisfying</c:v>
                  </c:pt>
                  <c:pt idx="40932">
                    <c:v>Not Available</c:v>
                  </c:pt>
                  <c:pt idx="40933">
                    <c:v>Satisfying</c:v>
                  </c:pt>
                  <c:pt idx="40934">
                    <c:v>Satisfying</c:v>
                  </c:pt>
                  <c:pt idx="40935">
                    <c:v>Satisfying</c:v>
                  </c:pt>
                  <c:pt idx="40936">
                    <c:v>Not Satisfying</c:v>
                  </c:pt>
                  <c:pt idx="40937">
                    <c:v>Satisfying</c:v>
                  </c:pt>
                  <c:pt idx="40938">
                    <c:v>Satisfying</c:v>
                  </c:pt>
                  <c:pt idx="40939">
                    <c:v>Satisfying</c:v>
                  </c:pt>
                  <c:pt idx="40940">
                    <c:v>Not Available</c:v>
                  </c:pt>
                  <c:pt idx="40941">
                    <c:v>Not Available</c:v>
                  </c:pt>
                  <c:pt idx="40942">
                    <c:v>Not Available</c:v>
                  </c:pt>
                  <c:pt idx="40943">
                    <c:v>Satisfying</c:v>
                  </c:pt>
                  <c:pt idx="40944">
                    <c:v>Not Available</c:v>
                  </c:pt>
                  <c:pt idx="40945">
                    <c:v>Satisfying</c:v>
                  </c:pt>
                  <c:pt idx="40946">
                    <c:v>Satisfying</c:v>
                  </c:pt>
                  <c:pt idx="40947">
                    <c:v>Satisfying</c:v>
                  </c:pt>
                  <c:pt idx="40948">
                    <c:v>Satisfying</c:v>
                  </c:pt>
                  <c:pt idx="40949">
                    <c:v>Satisfying</c:v>
                  </c:pt>
                  <c:pt idx="40950">
                    <c:v>Satisfying</c:v>
                  </c:pt>
                  <c:pt idx="40951">
                    <c:v>Satisfying</c:v>
                  </c:pt>
                  <c:pt idx="40952">
                    <c:v>Not Available</c:v>
                  </c:pt>
                  <c:pt idx="40953">
                    <c:v>Satisfying</c:v>
                  </c:pt>
                  <c:pt idx="40954">
                    <c:v>Satisfying</c:v>
                  </c:pt>
                  <c:pt idx="40955">
                    <c:v>Satisfying</c:v>
                  </c:pt>
                  <c:pt idx="40956">
                    <c:v>Satisfying</c:v>
                  </c:pt>
                  <c:pt idx="40957">
                    <c:v>Satisfying</c:v>
                  </c:pt>
                  <c:pt idx="40958">
                    <c:v>Satisfying</c:v>
                  </c:pt>
                  <c:pt idx="40959">
                    <c:v>Satisfying</c:v>
                  </c:pt>
                  <c:pt idx="40960">
                    <c:v>Satisfying</c:v>
                  </c:pt>
                  <c:pt idx="40961">
                    <c:v>Satisfying</c:v>
                  </c:pt>
                  <c:pt idx="40962">
                    <c:v>Satisfying</c:v>
                  </c:pt>
                  <c:pt idx="40963">
                    <c:v>Satisfying</c:v>
                  </c:pt>
                  <c:pt idx="40964">
                    <c:v>Satisfying</c:v>
                  </c:pt>
                  <c:pt idx="40965">
                    <c:v>Satisfying</c:v>
                  </c:pt>
                  <c:pt idx="40966">
                    <c:v>Not Available</c:v>
                  </c:pt>
                  <c:pt idx="40967">
                    <c:v>Satisfying</c:v>
                  </c:pt>
                  <c:pt idx="40968">
                    <c:v>Satisfying</c:v>
                  </c:pt>
                  <c:pt idx="40969">
                    <c:v>Satisfying</c:v>
                  </c:pt>
                  <c:pt idx="40970">
                    <c:v>Not Satisfying</c:v>
                  </c:pt>
                  <c:pt idx="40971">
                    <c:v>Satisfying</c:v>
                  </c:pt>
                  <c:pt idx="40972">
                    <c:v>Satisfying</c:v>
                  </c:pt>
                  <c:pt idx="40973">
                    <c:v>Satisfying</c:v>
                  </c:pt>
                  <c:pt idx="40974">
                    <c:v>Satisfying</c:v>
                  </c:pt>
                  <c:pt idx="40975">
                    <c:v>Not Available</c:v>
                  </c:pt>
                  <c:pt idx="40976">
                    <c:v>Satisfying</c:v>
                  </c:pt>
                  <c:pt idx="40977">
                    <c:v>Satisfying</c:v>
                  </c:pt>
                  <c:pt idx="40978">
                    <c:v>Satisfying</c:v>
                  </c:pt>
                  <c:pt idx="40979">
                    <c:v>Satisfying</c:v>
                  </c:pt>
                  <c:pt idx="40980">
                    <c:v>Not Available</c:v>
                  </c:pt>
                  <c:pt idx="40981">
                    <c:v>Satisfying</c:v>
                  </c:pt>
                  <c:pt idx="40982">
                    <c:v>Satisfying</c:v>
                  </c:pt>
                  <c:pt idx="40983">
                    <c:v>Not Satisfying</c:v>
                  </c:pt>
                  <c:pt idx="40984">
                    <c:v>Satisfying</c:v>
                  </c:pt>
                  <c:pt idx="40985">
                    <c:v>Satisfying</c:v>
                  </c:pt>
                  <c:pt idx="40986">
                    <c:v>Satisfying</c:v>
                  </c:pt>
                  <c:pt idx="40987">
                    <c:v>Not Satisfying</c:v>
                  </c:pt>
                  <c:pt idx="40988">
                    <c:v>Satisfying</c:v>
                  </c:pt>
                  <c:pt idx="40989">
                    <c:v>Not Available</c:v>
                  </c:pt>
                  <c:pt idx="40990">
                    <c:v>Not Available</c:v>
                  </c:pt>
                  <c:pt idx="40991">
                    <c:v>Not Available</c:v>
                  </c:pt>
                  <c:pt idx="40992">
                    <c:v>Satisfying</c:v>
                  </c:pt>
                  <c:pt idx="40993">
                    <c:v>Satisfying</c:v>
                  </c:pt>
                  <c:pt idx="40994">
                    <c:v>Satisfying</c:v>
                  </c:pt>
                  <c:pt idx="40995">
                    <c:v>Satisfying</c:v>
                  </c:pt>
                  <c:pt idx="40996">
                    <c:v>Satisfying</c:v>
                  </c:pt>
                  <c:pt idx="40997">
                    <c:v>Satisfying</c:v>
                  </c:pt>
                  <c:pt idx="40998">
                    <c:v>Satisfying</c:v>
                  </c:pt>
                  <c:pt idx="40999">
                    <c:v>Satisfying</c:v>
                  </c:pt>
                  <c:pt idx="41000">
                    <c:v>Not Satisfying</c:v>
                  </c:pt>
                  <c:pt idx="41001">
                    <c:v>Satisfying</c:v>
                  </c:pt>
                  <c:pt idx="41002">
                    <c:v>Not Satisfying</c:v>
                  </c:pt>
                  <c:pt idx="41003">
                    <c:v>Not Satisfying</c:v>
                  </c:pt>
                  <c:pt idx="41004">
                    <c:v>Not Available</c:v>
                  </c:pt>
                  <c:pt idx="41005">
                    <c:v>Satisfying</c:v>
                  </c:pt>
                  <c:pt idx="41006">
                    <c:v>Not Satisfying</c:v>
                  </c:pt>
                  <c:pt idx="41007">
                    <c:v>Satisfying</c:v>
                  </c:pt>
                  <c:pt idx="41008">
                    <c:v>Satisfying</c:v>
                  </c:pt>
                  <c:pt idx="41009">
                    <c:v>Satisfying</c:v>
                  </c:pt>
                  <c:pt idx="41010">
                    <c:v>Satisfying</c:v>
                  </c:pt>
                  <c:pt idx="41011">
                    <c:v>Satisfying</c:v>
                  </c:pt>
                  <c:pt idx="41012">
                    <c:v>Satisfying</c:v>
                  </c:pt>
                  <c:pt idx="41013">
                    <c:v>Satisfying</c:v>
                  </c:pt>
                  <c:pt idx="41014">
                    <c:v>Satisfying</c:v>
                  </c:pt>
                  <c:pt idx="41015">
                    <c:v>Satisfying</c:v>
                  </c:pt>
                  <c:pt idx="41016">
                    <c:v>Satisfying</c:v>
                  </c:pt>
                  <c:pt idx="41017">
                    <c:v>Satisfying</c:v>
                  </c:pt>
                  <c:pt idx="41018">
                    <c:v>Satisfying</c:v>
                  </c:pt>
                  <c:pt idx="41019">
                    <c:v>Satisfying</c:v>
                  </c:pt>
                  <c:pt idx="41020">
                    <c:v>Satisfying</c:v>
                  </c:pt>
                  <c:pt idx="41021">
                    <c:v>Not Satisfying</c:v>
                  </c:pt>
                  <c:pt idx="41022">
                    <c:v>Satisfying</c:v>
                  </c:pt>
                  <c:pt idx="41023">
                    <c:v>Satisfying</c:v>
                  </c:pt>
                  <c:pt idx="41024">
                    <c:v>Satisfying</c:v>
                  </c:pt>
                  <c:pt idx="41025">
                    <c:v>Satisfying</c:v>
                  </c:pt>
                  <c:pt idx="41026">
                    <c:v>Satisfying</c:v>
                  </c:pt>
                  <c:pt idx="41027">
                    <c:v>Satisfying</c:v>
                  </c:pt>
                  <c:pt idx="41028">
                    <c:v>Satisfying</c:v>
                  </c:pt>
                  <c:pt idx="41029">
                    <c:v>Not Available</c:v>
                  </c:pt>
                  <c:pt idx="41030">
                    <c:v>Satisfying</c:v>
                  </c:pt>
                  <c:pt idx="41031">
                    <c:v>Satisfying</c:v>
                  </c:pt>
                  <c:pt idx="41032">
                    <c:v>Satisfying</c:v>
                  </c:pt>
                  <c:pt idx="41033">
                    <c:v>Not Satisfying</c:v>
                  </c:pt>
                  <c:pt idx="41034">
                    <c:v>Satisfying</c:v>
                  </c:pt>
                  <c:pt idx="41035">
                    <c:v>Satisfying</c:v>
                  </c:pt>
                  <c:pt idx="41036">
                    <c:v>Satisfying</c:v>
                  </c:pt>
                  <c:pt idx="41037">
                    <c:v>Satisfying</c:v>
                  </c:pt>
                  <c:pt idx="41038">
                    <c:v>Satisfying</c:v>
                  </c:pt>
                  <c:pt idx="41039">
                    <c:v>Satisfying</c:v>
                  </c:pt>
                  <c:pt idx="41040">
                    <c:v>Satisfying</c:v>
                  </c:pt>
                  <c:pt idx="41041">
                    <c:v>Satisfying</c:v>
                  </c:pt>
                  <c:pt idx="41042">
                    <c:v>Satisfying</c:v>
                  </c:pt>
                  <c:pt idx="41043">
                    <c:v>Satisfying</c:v>
                  </c:pt>
                  <c:pt idx="41044">
                    <c:v>Satisfying</c:v>
                  </c:pt>
                  <c:pt idx="41045">
                    <c:v>Satisfying</c:v>
                  </c:pt>
                  <c:pt idx="41046">
                    <c:v>Satisfying</c:v>
                  </c:pt>
                  <c:pt idx="41047">
                    <c:v>Satisfying</c:v>
                  </c:pt>
                  <c:pt idx="41048">
                    <c:v>Satisfying</c:v>
                  </c:pt>
                  <c:pt idx="41049">
                    <c:v>Satisfying</c:v>
                  </c:pt>
                  <c:pt idx="41050">
                    <c:v>Satisfying</c:v>
                  </c:pt>
                  <c:pt idx="41051">
                    <c:v>Satisfying</c:v>
                  </c:pt>
                  <c:pt idx="41052">
                    <c:v>Satisfying</c:v>
                  </c:pt>
                  <c:pt idx="41053">
                    <c:v>Satisfying</c:v>
                  </c:pt>
                  <c:pt idx="41054">
                    <c:v>Satisfying</c:v>
                  </c:pt>
                  <c:pt idx="41055">
                    <c:v>Satisfying</c:v>
                  </c:pt>
                  <c:pt idx="41056">
                    <c:v>Satisfying</c:v>
                  </c:pt>
                  <c:pt idx="41057">
                    <c:v>Satisfying</c:v>
                  </c:pt>
                  <c:pt idx="41058">
                    <c:v>Satisfying</c:v>
                  </c:pt>
                  <c:pt idx="41059">
                    <c:v>Satisfying</c:v>
                  </c:pt>
                  <c:pt idx="41060">
                    <c:v>Satisfying</c:v>
                  </c:pt>
                  <c:pt idx="41061">
                    <c:v>Not Satisfying</c:v>
                  </c:pt>
                  <c:pt idx="41062">
                    <c:v>Satisfying</c:v>
                  </c:pt>
                  <c:pt idx="41063">
                    <c:v>Satisfying</c:v>
                  </c:pt>
                  <c:pt idx="41064">
                    <c:v>Satisfying</c:v>
                  </c:pt>
                  <c:pt idx="41065">
                    <c:v>Satisfying</c:v>
                  </c:pt>
                  <c:pt idx="41066">
                    <c:v>Satisfying</c:v>
                  </c:pt>
                  <c:pt idx="41067">
                    <c:v>Satisfying</c:v>
                  </c:pt>
                  <c:pt idx="41068">
                    <c:v>Satisfying</c:v>
                  </c:pt>
                  <c:pt idx="41069">
                    <c:v>Satisfying</c:v>
                  </c:pt>
                  <c:pt idx="41070">
                    <c:v>Satisfying</c:v>
                  </c:pt>
                  <c:pt idx="41071">
                    <c:v>Satisfying</c:v>
                  </c:pt>
                  <c:pt idx="41072">
                    <c:v>Satisfying</c:v>
                  </c:pt>
                  <c:pt idx="41073">
                    <c:v>Not Satisfying</c:v>
                  </c:pt>
                  <c:pt idx="41074">
                    <c:v>Satisfying</c:v>
                  </c:pt>
                  <c:pt idx="41075">
                    <c:v>Satisfying</c:v>
                  </c:pt>
                  <c:pt idx="41076">
                    <c:v>Satisfying</c:v>
                  </c:pt>
                  <c:pt idx="41077">
                    <c:v>Satisfying</c:v>
                  </c:pt>
                  <c:pt idx="41078">
                    <c:v>Not Satisfying</c:v>
                  </c:pt>
                  <c:pt idx="41079">
                    <c:v>Satisfying</c:v>
                  </c:pt>
                  <c:pt idx="41080">
                    <c:v>Not Available</c:v>
                  </c:pt>
                  <c:pt idx="41081">
                    <c:v>Satisfying</c:v>
                  </c:pt>
                  <c:pt idx="41082">
                    <c:v>Not Available</c:v>
                  </c:pt>
                  <c:pt idx="41083">
                    <c:v>Satisfying</c:v>
                  </c:pt>
                  <c:pt idx="41084">
                    <c:v>Satisfying</c:v>
                  </c:pt>
                  <c:pt idx="41085">
                    <c:v>Satisfying</c:v>
                  </c:pt>
                  <c:pt idx="41086">
                    <c:v>Satisfying</c:v>
                  </c:pt>
                  <c:pt idx="41087">
                    <c:v>Not Available</c:v>
                  </c:pt>
                  <c:pt idx="41088">
                    <c:v>Satisfying</c:v>
                  </c:pt>
                  <c:pt idx="41089">
                    <c:v>Satisfying</c:v>
                  </c:pt>
                  <c:pt idx="41090">
                    <c:v>Satisfying</c:v>
                  </c:pt>
                  <c:pt idx="41091">
                    <c:v>Satisfying</c:v>
                  </c:pt>
                  <c:pt idx="41092">
                    <c:v>Satisfying</c:v>
                  </c:pt>
                  <c:pt idx="41093">
                    <c:v>Satisfying</c:v>
                  </c:pt>
                  <c:pt idx="41094">
                    <c:v>Satisfying</c:v>
                  </c:pt>
                  <c:pt idx="41095">
                    <c:v>Satisfying</c:v>
                  </c:pt>
                  <c:pt idx="41096">
                    <c:v>Satisfying</c:v>
                  </c:pt>
                  <c:pt idx="41097">
                    <c:v>Satisfying</c:v>
                  </c:pt>
                  <c:pt idx="41098">
                    <c:v>Satisfying</c:v>
                  </c:pt>
                  <c:pt idx="41099">
                    <c:v>Satisfying</c:v>
                  </c:pt>
                  <c:pt idx="41100">
                    <c:v>Not Available</c:v>
                  </c:pt>
                  <c:pt idx="41101">
                    <c:v>Not Available</c:v>
                  </c:pt>
                  <c:pt idx="41102">
                    <c:v>Satisfying</c:v>
                  </c:pt>
                  <c:pt idx="41103">
                    <c:v>Not Available</c:v>
                  </c:pt>
                  <c:pt idx="41104">
                    <c:v>Not Available</c:v>
                  </c:pt>
                  <c:pt idx="41105">
                    <c:v>Not Available</c:v>
                  </c:pt>
                  <c:pt idx="41106">
                    <c:v>Satisfying</c:v>
                  </c:pt>
                  <c:pt idx="41107">
                    <c:v>Not Available</c:v>
                  </c:pt>
                  <c:pt idx="41108">
                    <c:v>Satisfying</c:v>
                  </c:pt>
                  <c:pt idx="41109">
                    <c:v>Satisfying</c:v>
                  </c:pt>
                  <c:pt idx="41110">
                    <c:v>Satisfying</c:v>
                  </c:pt>
                  <c:pt idx="41111">
                    <c:v>Satisfying</c:v>
                  </c:pt>
                  <c:pt idx="41112">
                    <c:v>Satisfying</c:v>
                  </c:pt>
                  <c:pt idx="41113">
                    <c:v>Satisfying</c:v>
                  </c:pt>
                  <c:pt idx="41114">
                    <c:v>Satisfying</c:v>
                  </c:pt>
                  <c:pt idx="41115">
                    <c:v>Satisfying</c:v>
                  </c:pt>
                  <c:pt idx="41116">
                    <c:v>Satisfying</c:v>
                  </c:pt>
                  <c:pt idx="41117">
                    <c:v>Satisfying</c:v>
                  </c:pt>
                  <c:pt idx="41118">
                    <c:v>Satisfying</c:v>
                  </c:pt>
                  <c:pt idx="41119">
                    <c:v>Satisfying</c:v>
                  </c:pt>
                  <c:pt idx="41120">
                    <c:v>Not Available</c:v>
                  </c:pt>
                  <c:pt idx="41121">
                    <c:v>Satisfying</c:v>
                  </c:pt>
                  <c:pt idx="41122">
                    <c:v>Satisfying</c:v>
                  </c:pt>
                  <c:pt idx="41123">
                    <c:v>Satisfying</c:v>
                  </c:pt>
                  <c:pt idx="41124">
                    <c:v>Satisfying</c:v>
                  </c:pt>
                  <c:pt idx="41125">
                    <c:v>Satisfying</c:v>
                  </c:pt>
                  <c:pt idx="41126">
                    <c:v>Satisfying</c:v>
                  </c:pt>
                  <c:pt idx="41127">
                    <c:v>Satisfying</c:v>
                  </c:pt>
                  <c:pt idx="41128">
                    <c:v>Not Available</c:v>
                  </c:pt>
                  <c:pt idx="41129">
                    <c:v>Not Available</c:v>
                  </c:pt>
                  <c:pt idx="41130">
                    <c:v>Satisfying</c:v>
                  </c:pt>
                  <c:pt idx="41131">
                    <c:v>Not Available</c:v>
                  </c:pt>
                  <c:pt idx="41132">
                    <c:v>Satisfying</c:v>
                  </c:pt>
                  <c:pt idx="41133">
                    <c:v>Satisfying</c:v>
                  </c:pt>
                  <c:pt idx="41134">
                    <c:v>Satisfying</c:v>
                  </c:pt>
                  <c:pt idx="41135">
                    <c:v>Not Available</c:v>
                  </c:pt>
                  <c:pt idx="41136">
                    <c:v>Satisfying</c:v>
                  </c:pt>
                  <c:pt idx="41137">
                    <c:v>Satisfying</c:v>
                  </c:pt>
                  <c:pt idx="41138">
                    <c:v>Not Satisfying</c:v>
                  </c:pt>
                  <c:pt idx="41139">
                    <c:v>Satisfying</c:v>
                  </c:pt>
                  <c:pt idx="41140">
                    <c:v>Satisfying</c:v>
                  </c:pt>
                  <c:pt idx="41141">
                    <c:v>Satisfying</c:v>
                  </c:pt>
                  <c:pt idx="41142">
                    <c:v>Satisfying</c:v>
                  </c:pt>
                  <c:pt idx="41143">
                    <c:v>Satisfying</c:v>
                  </c:pt>
                  <c:pt idx="41144">
                    <c:v>Satisfying</c:v>
                  </c:pt>
                  <c:pt idx="41145">
                    <c:v>Satisfying</c:v>
                  </c:pt>
                  <c:pt idx="41146">
                    <c:v>Satisfying</c:v>
                  </c:pt>
                  <c:pt idx="41147">
                    <c:v>Not Available</c:v>
                  </c:pt>
                  <c:pt idx="41148">
                    <c:v>Satisfying</c:v>
                  </c:pt>
                  <c:pt idx="41149">
                    <c:v>Satisfying</c:v>
                  </c:pt>
                  <c:pt idx="41150">
                    <c:v>Satisfying</c:v>
                  </c:pt>
                  <c:pt idx="41151">
                    <c:v>Satisfying</c:v>
                  </c:pt>
                  <c:pt idx="41152">
                    <c:v>Satisfying</c:v>
                  </c:pt>
                  <c:pt idx="41153">
                    <c:v>Satisfying</c:v>
                  </c:pt>
                  <c:pt idx="41154">
                    <c:v>Satisfying</c:v>
                  </c:pt>
                  <c:pt idx="41155">
                    <c:v>Satisfying</c:v>
                  </c:pt>
                  <c:pt idx="41156">
                    <c:v>Satisfying</c:v>
                  </c:pt>
                  <c:pt idx="41157">
                    <c:v>Satisfying</c:v>
                  </c:pt>
                  <c:pt idx="41158">
                    <c:v>Satisfying</c:v>
                  </c:pt>
                  <c:pt idx="41159">
                    <c:v>Satisfying</c:v>
                  </c:pt>
                  <c:pt idx="41160">
                    <c:v>Satisfying</c:v>
                  </c:pt>
                  <c:pt idx="41161">
                    <c:v>Not Satisfying</c:v>
                  </c:pt>
                  <c:pt idx="41162">
                    <c:v>Satisfying</c:v>
                  </c:pt>
                  <c:pt idx="41163">
                    <c:v>Not Available</c:v>
                  </c:pt>
                  <c:pt idx="41164">
                    <c:v>Satisfying</c:v>
                  </c:pt>
                  <c:pt idx="41165">
                    <c:v>Not Available</c:v>
                  </c:pt>
                  <c:pt idx="41166">
                    <c:v>Satisfying</c:v>
                  </c:pt>
                  <c:pt idx="41167">
                    <c:v>Satisfying</c:v>
                  </c:pt>
                  <c:pt idx="41168">
                    <c:v>Satisfying</c:v>
                  </c:pt>
                  <c:pt idx="41169">
                    <c:v>Satisfying</c:v>
                  </c:pt>
                  <c:pt idx="41170">
                    <c:v>Satisfying</c:v>
                  </c:pt>
                  <c:pt idx="41171">
                    <c:v>Satisfying</c:v>
                  </c:pt>
                  <c:pt idx="41172">
                    <c:v>Satisfying</c:v>
                  </c:pt>
                  <c:pt idx="41173">
                    <c:v>Satisfying</c:v>
                  </c:pt>
                  <c:pt idx="41174">
                    <c:v>Satisfying</c:v>
                  </c:pt>
                  <c:pt idx="41175">
                    <c:v>Satisfying</c:v>
                  </c:pt>
                  <c:pt idx="41176">
                    <c:v>Satisfying</c:v>
                  </c:pt>
                  <c:pt idx="41177">
                    <c:v>Satisfying</c:v>
                  </c:pt>
                  <c:pt idx="41178">
                    <c:v>Satisfying</c:v>
                  </c:pt>
                  <c:pt idx="41179">
                    <c:v>Satisfying</c:v>
                  </c:pt>
                  <c:pt idx="41180">
                    <c:v>Satisfying</c:v>
                  </c:pt>
                  <c:pt idx="41181">
                    <c:v>Satisfying</c:v>
                  </c:pt>
                  <c:pt idx="41182">
                    <c:v>Satisfying</c:v>
                  </c:pt>
                  <c:pt idx="41183">
                    <c:v>Satisfying</c:v>
                  </c:pt>
                  <c:pt idx="41184">
                    <c:v>Not Satisfying</c:v>
                  </c:pt>
                  <c:pt idx="41185">
                    <c:v>Satisfying</c:v>
                  </c:pt>
                  <c:pt idx="41186">
                    <c:v>Satisfying</c:v>
                  </c:pt>
                  <c:pt idx="41187">
                    <c:v>Satisfying</c:v>
                  </c:pt>
                  <c:pt idx="41188">
                    <c:v>Satisfying</c:v>
                  </c:pt>
                  <c:pt idx="41189">
                    <c:v>Satisfying</c:v>
                  </c:pt>
                  <c:pt idx="41190">
                    <c:v>Satisfying</c:v>
                  </c:pt>
                  <c:pt idx="41191">
                    <c:v>Satisfying</c:v>
                  </c:pt>
                  <c:pt idx="41192">
                    <c:v>Not Satisfying</c:v>
                  </c:pt>
                  <c:pt idx="41193">
                    <c:v>Satisfying</c:v>
                  </c:pt>
                  <c:pt idx="41194">
                    <c:v>Not Available</c:v>
                  </c:pt>
                  <c:pt idx="41195">
                    <c:v>Satisfying</c:v>
                  </c:pt>
                  <c:pt idx="41196">
                    <c:v>Satisfying</c:v>
                  </c:pt>
                  <c:pt idx="41197">
                    <c:v>Satisfying</c:v>
                  </c:pt>
                  <c:pt idx="41198">
                    <c:v>Satisfying</c:v>
                  </c:pt>
                  <c:pt idx="41199">
                    <c:v>Satisfying</c:v>
                  </c:pt>
                  <c:pt idx="41200">
                    <c:v>Satisfying</c:v>
                  </c:pt>
                  <c:pt idx="41201">
                    <c:v>Not Satisfying</c:v>
                  </c:pt>
                  <c:pt idx="41202">
                    <c:v>Satisfying</c:v>
                  </c:pt>
                  <c:pt idx="41203">
                    <c:v>Satisfying</c:v>
                  </c:pt>
                  <c:pt idx="41204">
                    <c:v>Satisfying</c:v>
                  </c:pt>
                  <c:pt idx="41205">
                    <c:v>Satisfying</c:v>
                  </c:pt>
                  <c:pt idx="41206">
                    <c:v>Satisfying</c:v>
                  </c:pt>
                  <c:pt idx="41207">
                    <c:v>Satisfying</c:v>
                  </c:pt>
                  <c:pt idx="41208">
                    <c:v>Satisfying</c:v>
                  </c:pt>
                  <c:pt idx="41209">
                    <c:v>Satisfying</c:v>
                  </c:pt>
                  <c:pt idx="41210">
                    <c:v>Satisfying</c:v>
                  </c:pt>
                  <c:pt idx="41211">
                    <c:v>Satisfying</c:v>
                  </c:pt>
                  <c:pt idx="41212">
                    <c:v>Not Available</c:v>
                  </c:pt>
                  <c:pt idx="41213">
                    <c:v>Satisfying</c:v>
                  </c:pt>
                  <c:pt idx="41214">
                    <c:v>Satisfying</c:v>
                  </c:pt>
                  <c:pt idx="41215">
                    <c:v>Satisfying</c:v>
                  </c:pt>
                  <c:pt idx="41216">
                    <c:v>Satisfying</c:v>
                  </c:pt>
                  <c:pt idx="41217">
                    <c:v>Satisfying</c:v>
                  </c:pt>
                  <c:pt idx="41218">
                    <c:v>Satisfying</c:v>
                  </c:pt>
                  <c:pt idx="41219">
                    <c:v>Satisfying</c:v>
                  </c:pt>
                  <c:pt idx="41220">
                    <c:v>Not Satisfying</c:v>
                  </c:pt>
                  <c:pt idx="41221">
                    <c:v>Not Available</c:v>
                  </c:pt>
                  <c:pt idx="41222">
                    <c:v>Satisfying</c:v>
                  </c:pt>
                  <c:pt idx="41223">
                    <c:v>Satisfying</c:v>
                  </c:pt>
                  <c:pt idx="41224">
                    <c:v>Satisfying</c:v>
                  </c:pt>
                  <c:pt idx="41225">
                    <c:v>Satisfying</c:v>
                  </c:pt>
                  <c:pt idx="41226">
                    <c:v>Satisfying</c:v>
                  </c:pt>
                  <c:pt idx="41227">
                    <c:v>Satisfying</c:v>
                  </c:pt>
                  <c:pt idx="41228">
                    <c:v>Satisfying</c:v>
                  </c:pt>
                  <c:pt idx="41229">
                    <c:v>Satisfying</c:v>
                  </c:pt>
                  <c:pt idx="41230">
                    <c:v>Not Satisfying</c:v>
                  </c:pt>
                  <c:pt idx="41231">
                    <c:v>Satisfying</c:v>
                  </c:pt>
                  <c:pt idx="41232">
                    <c:v>Satisfying</c:v>
                  </c:pt>
                  <c:pt idx="41233">
                    <c:v>Satisfying</c:v>
                  </c:pt>
                  <c:pt idx="41234">
                    <c:v>Not Available</c:v>
                  </c:pt>
                  <c:pt idx="41235">
                    <c:v>Satisfying</c:v>
                  </c:pt>
                  <c:pt idx="41236">
                    <c:v>Not Available</c:v>
                  </c:pt>
                  <c:pt idx="41237">
                    <c:v>Not Available</c:v>
                  </c:pt>
                  <c:pt idx="41238">
                    <c:v>Satisfying</c:v>
                  </c:pt>
                  <c:pt idx="41239">
                    <c:v>Satisfying</c:v>
                  </c:pt>
                  <c:pt idx="41240">
                    <c:v>Satisfying</c:v>
                  </c:pt>
                  <c:pt idx="41241">
                    <c:v>Satisfying</c:v>
                  </c:pt>
                  <c:pt idx="41242">
                    <c:v>Satisfying</c:v>
                  </c:pt>
                  <c:pt idx="41243">
                    <c:v>Satisfying</c:v>
                  </c:pt>
                  <c:pt idx="41244">
                    <c:v>Satisfying</c:v>
                  </c:pt>
                  <c:pt idx="41245">
                    <c:v>Not Satisfying</c:v>
                  </c:pt>
                  <c:pt idx="41246">
                    <c:v>Not Available</c:v>
                  </c:pt>
                  <c:pt idx="41247">
                    <c:v>Satisfying</c:v>
                  </c:pt>
                  <c:pt idx="41248">
                    <c:v>Satisfying</c:v>
                  </c:pt>
                  <c:pt idx="41249">
                    <c:v>Satisfying</c:v>
                  </c:pt>
                  <c:pt idx="41250">
                    <c:v>Satisfying</c:v>
                  </c:pt>
                  <c:pt idx="41251">
                    <c:v>Satisfying</c:v>
                  </c:pt>
                  <c:pt idx="41252">
                    <c:v>Not Available</c:v>
                  </c:pt>
                  <c:pt idx="41253">
                    <c:v>Not Available</c:v>
                  </c:pt>
                  <c:pt idx="41254">
                    <c:v>Satisfying</c:v>
                  </c:pt>
                  <c:pt idx="41255">
                    <c:v>Not Available</c:v>
                  </c:pt>
                  <c:pt idx="41256">
                    <c:v>Satisfying</c:v>
                  </c:pt>
                  <c:pt idx="41257">
                    <c:v>Satisfying</c:v>
                  </c:pt>
                  <c:pt idx="41258">
                    <c:v>Satisfying</c:v>
                  </c:pt>
                  <c:pt idx="41259">
                    <c:v>Satisfying</c:v>
                  </c:pt>
                  <c:pt idx="41260">
                    <c:v>Satisfying</c:v>
                  </c:pt>
                  <c:pt idx="41261">
                    <c:v>Satisfying</c:v>
                  </c:pt>
                  <c:pt idx="41262">
                    <c:v>Not Available</c:v>
                  </c:pt>
                  <c:pt idx="41263">
                    <c:v>Satisfying</c:v>
                  </c:pt>
                  <c:pt idx="41264">
                    <c:v>Satisfying</c:v>
                  </c:pt>
                  <c:pt idx="41265">
                    <c:v>Satisfying</c:v>
                  </c:pt>
                  <c:pt idx="41266">
                    <c:v>Satisfying</c:v>
                  </c:pt>
                  <c:pt idx="41267">
                    <c:v>Satisfying</c:v>
                  </c:pt>
                  <c:pt idx="41268">
                    <c:v>Satisfying</c:v>
                  </c:pt>
                  <c:pt idx="41269">
                    <c:v>Not Satisfying</c:v>
                  </c:pt>
                  <c:pt idx="41270">
                    <c:v>Not Available</c:v>
                  </c:pt>
                  <c:pt idx="41271">
                    <c:v>Satisfying</c:v>
                  </c:pt>
                  <c:pt idx="41272">
                    <c:v>Satisfying</c:v>
                  </c:pt>
                  <c:pt idx="41273">
                    <c:v>Satisfying</c:v>
                  </c:pt>
                  <c:pt idx="41274">
                    <c:v>Satisfying</c:v>
                  </c:pt>
                  <c:pt idx="41275">
                    <c:v>Satisfying</c:v>
                  </c:pt>
                  <c:pt idx="41276">
                    <c:v>Not Satisfying</c:v>
                  </c:pt>
                  <c:pt idx="41277">
                    <c:v>Satisfying</c:v>
                  </c:pt>
                  <c:pt idx="41278">
                    <c:v>Not Satisfying</c:v>
                  </c:pt>
                  <c:pt idx="41279">
                    <c:v>Satisfying</c:v>
                  </c:pt>
                  <c:pt idx="41280">
                    <c:v>Not Available</c:v>
                  </c:pt>
                  <c:pt idx="41281">
                    <c:v>Satisfying</c:v>
                  </c:pt>
                  <c:pt idx="41282">
                    <c:v>Not Available</c:v>
                  </c:pt>
                  <c:pt idx="41283">
                    <c:v>Satisfying</c:v>
                  </c:pt>
                  <c:pt idx="41284">
                    <c:v>Satisfying</c:v>
                  </c:pt>
                  <c:pt idx="41285">
                    <c:v>Satisfying</c:v>
                  </c:pt>
                  <c:pt idx="41286">
                    <c:v>Satisfying</c:v>
                  </c:pt>
                  <c:pt idx="41287">
                    <c:v>Satisfying</c:v>
                  </c:pt>
                  <c:pt idx="41288">
                    <c:v>Not Satisfying</c:v>
                  </c:pt>
                  <c:pt idx="41289">
                    <c:v>Not Available</c:v>
                  </c:pt>
                  <c:pt idx="41290">
                    <c:v>Satisfying</c:v>
                  </c:pt>
                  <c:pt idx="41291">
                    <c:v>Satisfying</c:v>
                  </c:pt>
                  <c:pt idx="41292">
                    <c:v>Satisfying</c:v>
                  </c:pt>
                  <c:pt idx="41293">
                    <c:v>Satisfying</c:v>
                  </c:pt>
                  <c:pt idx="41294">
                    <c:v>Satisfying</c:v>
                  </c:pt>
                  <c:pt idx="41295">
                    <c:v>Satisfying</c:v>
                  </c:pt>
                  <c:pt idx="41296">
                    <c:v>Satisfying</c:v>
                  </c:pt>
                  <c:pt idx="41297">
                    <c:v>Satisfying</c:v>
                  </c:pt>
                  <c:pt idx="41298">
                    <c:v>Not Available</c:v>
                  </c:pt>
                  <c:pt idx="41299">
                    <c:v>Not Available</c:v>
                  </c:pt>
                  <c:pt idx="41300">
                    <c:v>Not Available</c:v>
                  </c:pt>
                  <c:pt idx="41301">
                    <c:v>Not Available</c:v>
                  </c:pt>
                  <c:pt idx="41302">
                    <c:v>Satisfying</c:v>
                  </c:pt>
                  <c:pt idx="41303">
                    <c:v>Satisfying</c:v>
                  </c:pt>
                  <c:pt idx="41304">
                    <c:v>Satisfying</c:v>
                  </c:pt>
                  <c:pt idx="41305">
                    <c:v>Satisfying</c:v>
                  </c:pt>
                  <c:pt idx="41306">
                    <c:v>Satisfying</c:v>
                  </c:pt>
                  <c:pt idx="41307">
                    <c:v>Satisfying</c:v>
                  </c:pt>
                  <c:pt idx="41308">
                    <c:v>Satisfying</c:v>
                  </c:pt>
                  <c:pt idx="41309">
                    <c:v>Not Available</c:v>
                  </c:pt>
                  <c:pt idx="41310">
                    <c:v>Not Available</c:v>
                  </c:pt>
                  <c:pt idx="41311">
                    <c:v>Satisfying</c:v>
                  </c:pt>
                  <c:pt idx="41312">
                    <c:v>Not Available</c:v>
                  </c:pt>
                  <c:pt idx="41313">
                    <c:v>Not Available</c:v>
                  </c:pt>
                  <c:pt idx="41314">
                    <c:v>Not Available</c:v>
                  </c:pt>
                  <c:pt idx="41315">
                    <c:v>Satisfying</c:v>
                  </c:pt>
                  <c:pt idx="41316">
                    <c:v>Not Available</c:v>
                  </c:pt>
                  <c:pt idx="41317">
                    <c:v>Satisfying</c:v>
                  </c:pt>
                  <c:pt idx="41318">
                    <c:v>Satisfying</c:v>
                  </c:pt>
                  <c:pt idx="41319">
                    <c:v>Not Available</c:v>
                  </c:pt>
                  <c:pt idx="41320">
                    <c:v>Satisfying</c:v>
                  </c:pt>
                  <c:pt idx="41321">
                    <c:v>Satisfying</c:v>
                  </c:pt>
                  <c:pt idx="41322">
                    <c:v>Satisfying</c:v>
                  </c:pt>
                  <c:pt idx="41323">
                    <c:v>Satisfying</c:v>
                  </c:pt>
                  <c:pt idx="41324">
                    <c:v>Satisfying</c:v>
                  </c:pt>
                  <c:pt idx="41325">
                    <c:v>Satisfying</c:v>
                  </c:pt>
                  <c:pt idx="41326">
                    <c:v>Satisfying</c:v>
                  </c:pt>
                  <c:pt idx="41327">
                    <c:v>Satisfying</c:v>
                  </c:pt>
                  <c:pt idx="41328">
                    <c:v>Satisfying</c:v>
                  </c:pt>
                  <c:pt idx="41329">
                    <c:v>Not Satisfying</c:v>
                  </c:pt>
                  <c:pt idx="41330">
                    <c:v>Satisfying</c:v>
                  </c:pt>
                  <c:pt idx="41331">
                    <c:v>Satisfying</c:v>
                  </c:pt>
                  <c:pt idx="41332">
                    <c:v>Not Available</c:v>
                  </c:pt>
                  <c:pt idx="41333">
                    <c:v>Satisfying</c:v>
                  </c:pt>
                  <c:pt idx="41334">
                    <c:v>Satisfying</c:v>
                  </c:pt>
                  <c:pt idx="41335">
                    <c:v>Satisfying</c:v>
                  </c:pt>
                  <c:pt idx="41336">
                    <c:v>Satisfying</c:v>
                  </c:pt>
                  <c:pt idx="41337">
                    <c:v>Satisfying</c:v>
                  </c:pt>
                  <c:pt idx="41338">
                    <c:v>Satisfying</c:v>
                  </c:pt>
                  <c:pt idx="41339">
                    <c:v>Satisfying</c:v>
                  </c:pt>
                  <c:pt idx="41340">
                    <c:v>Not Available</c:v>
                  </c:pt>
                  <c:pt idx="41341">
                    <c:v>Satisfying</c:v>
                  </c:pt>
                  <c:pt idx="41342">
                    <c:v>Satisfying</c:v>
                  </c:pt>
                  <c:pt idx="41343">
                    <c:v>Satisfying</c:v>
                  </c:pt>
                  <c:pt idx="41344">
                    <c:v>Satisfying</c:v>
                  </c:pt>
                  <c:pt idx="41345">
                    <c:v>Satisfying</c:v>
                  </c:pt>
                  <c:pt idx="41346">
                    <c:v>Satisfying</c:v>
                  </c:pt>
                  <c:pt idx="41347">
                    <c:v>Satisfying</c:v>
                  </c:pt>
                  <c:pt idx="41348">
                    <c:v>Not Available</c:v>
                  </c:pt>
                  <c:pt idx="41349">
                    <c:v>Satisfying</c:v>
                  </c:pt>
                  <c:pt idx="41350">
                    <c:v>Satisfying</c:v>
                  </c:pt>
                  <c:pt idx="41351">
                    <c:v>Not Available</c:v>
                  </c:pt>
                  <c:pt idx="41352">
                    <c:v>Satisfying</c:v>
                  </c:pt>
                  <c:pt idx="41353">
                    <c:v>Not Satisfying</c:v>
                  </c:pt>
                  <c:pt idx="41354">
                    <c:v>Satisfying</c:v>
                  </c:pt>
                  <c:pt idx="41355">
                    <c:v>Satisfying</c:v>
                  </c:pt>
                  <c:pt idx="41356">
                    <c:v>Satisfying</c:v>
                  </c:pt>
                  <c:pt idx="41357">
                    <c:v>Not Available</c:v>
                  </c:pt>
                  <c:pt idx="41358">
                    <c:v>Satisfying</c:v>
                  </c:pt>
                  <c:pt idx="41359">
                    <c:v>Not Available</c:v>
                  </c:pt>
                  <c:pt idx="41360">
                    <c:v>Satisfying</c:v>
                  </c:pt>
                  <c:pt idx="41361">
                    <c:v>Satisfying</c:v>
                  </c:pt>
                  <c:pt idx="41362">
                    <c:v>Satisfying</c:v>
                  </c:pt>
                  <c:pt idx="41363">
                    <c:v>Not Available</c:v>
                  </c:pt>
                  <c:pt idx="41364">
                    <c:v>Satisfying</c:v>
                  </c:pt>
                  <c:pt idx="41365">
                    <c:v>Not Available</c:v>
                  </c:pt>
                  <c:pt idx="41366">
                    <c:v>Satisfying</c:v>
                  </c:pt>
                  <c:pt idx="41367">
                    <c:v>Not Available</c:v>
                  </c:pt>
                  <c:pt idx="41368">
                    <c:v>Satisfying</c:v>
                  </c:pt>
                  <c:pt idx="41369">
                    <c:v>Not Available</c:v>
                  </c:pt>
                  <c:pt idx="41370">
                    <c:v>Not Available</c:v>
                  </c:pt>
                  <c:pt idx="41371">
                    <c:v>Satisfying</c:v>
                  </c:pt>
                  <c:pt idx="41372">
                    <c:v>Satisfying</c:v>
                  </c:pt>
                  <c:pt idx="41373">
                    <c:v>Not Satisfying</c:v>
                  </c:pt>
                  <c:pt idx="41374">
                    <c:v>Satisfying</c:v>
                  </c:pt>
                  <c:pt idx="41375">
                    <c:v>Satisfying</c:v>
                  </c:pt>
                  <c:pt idx="41376">
                    <c:v>Not Available</c:v>
                  </c:pt>
                  <c:pt idx="41377">
                    <c:v>Satisfying</c:v>
                  </c:pt>
                  <c:pt idx="41378">
                    <c:v>Satisfying</c:v>
                  </c:pt>
                  <c:pt idx="41379">
                    <c:v>Not Available</c:v>
                  </c:pt>
                  <c:pt idx="41380">
                    <c:v>Satisfying</c:v>
                  </c:pt>
                  <c:pt idx="41381">
                    <c:v>Satisfying</c:v>
                  </c:pt>
                  <c:pt idx="41382">
                    <c:v>Not Available</c:v>
                  </c:pt>
                  <c:pt idx="41383">
                    <c:v>Satisfying</c:v>
                  </c:pt>
                  <c:pt idx="41384">
                    <c:v>Not Available</c:v>
                  </c:pt>
                  <c:pt idx="41385">
                    <c:v>Satisfying</c:v>
                  </c:pt>
                  <c:pt idx="41386">
                    <c:v>Not Available</c:v>
                  </c:pt>
                  <c:pt idx="41387">
                    <c:v>Not Satisfying</c:v>
                  </c:pt>
                  <c:pt idx="41388">
                    <c:v>Satisfying</c:v>
                  </c:pt>
                  <c:pt idx="41389">
                    <c:v>Not Available</c:v>
                  </c:pt>
                  <c:pt idx="41390">
                    <c:v>Satisfying</c:v>
                  </c:pt>
                  <c:pt idx="41391">
                    <c:v>Not Available</c:v>
                  </c:pt>
                  <c:pt idx="41392">
                    <c:v>Satisfying</c:v>
                  </c:pt>
                  <c:pt idx="41393">
                    <c:v>Not Satisfying</c:v>
                  </c:pt>
                  <c:pt idx="41394">
                    <c:v>Satisfying</c:v>
                  </c:pt>
                  <c:pt idx="41395">
                    <c:v>Satisfying</c:v>
                  </c:pt>
                  <c:pt idx="41396">
                    <c:v>Not Available</c:v>
                  </c:pt>
                  <c:pt idx="41397">
                    <c:v>Satisfying</c:v>
                  </c:pt>
                  <c:pt idx="41398">
                    <c:v>Not Available</c:v>
                  </c:pt>
                  <c:pt idx="41399">
                    <c:v>Not Available</c:v>
                  </c:pt>
                  <c:pt idx="41400">
                    <c:v>Satisfying</c:v>
                  </c:pt>
                  <c:pt idx="41401">
                    <c:v>Not Available</c:v>
                  </c:pt>
                  <c:pt idx="41402">
                    <c:v>Satisfying</c:v>
                  </c:pt>
                  <c:pt idx="41403">
                    <c:v>Satisfying</c:v>
                  </c:pt>
                  <c:pt idx="41404">
                    <c:v>Satisfying</c:v>
                  </c:pt>
                  <c:pt idx="41405">
                    <c:v>Satisfying</c:v>
                  </c:pt>
                  <c:pt idx="41406">
                    <c:v>Not Available</c:v>
                  </c:pt>
                  <c:pt idx="41407">
                    <c:v>Satisfying</c:v>
                  </c:pt>
                  <c:pt idx="41408">
                    <c:v>Satisfying</c:v>
                  </c:pt>
                  <c:pt idx="41409">
                    <c:v>Not Available</c:v>
                  </c:pt>
                  <c:pt idx="41410">
                    <c:v>Satisfying</c:v>
                  </c:pt>
                  <c:pt idx="41411">
                    <c:v>Satisfying</c:v>
                  </c:pt>
                  <c:pt idx="41412">
                    <c:v>Not Available</c:v>
                  </c:pt>
                  <c:pt idx="41413">
                    <c:v>Satisfying</c:v>
                  </c:pt>
                  <c:pt idx="41414">
                    <c:v>Satisfying</c:v>
                  </c:pt>
                  <c:pt idx="41415">
                    <c:v>Satisfying</c:v>
                  </c:pt>
                  <c:pt idx="41416">
                    <c:v>Satisfying</c:v>
                  </c:pt>
                  <c:pt idx="41417">
                    <c:v>Satisfying</c:v>
                  </c:pt>
                  <c:pt idx="41418">
                    <c:v>Not Satisfying</c:v>
                  </c:pt>
                  <c:pt idx="41419">
                    <c:v>Satisfying</c:v>
                  </c:pt>
                  <c:pt idx="41420">
                    <c:v>Not Satisfying</c:v>
                  </c:pt>
                  <c:pt idx="41421">
                    <c:v>Satisfying</c:v>
                  </c:pt>
                  <c:pt idx="41422">
                    <c:v>Satisfying</c:v>
                  </c:pt>
                  <c:pt idx="41423">
                    <c:v>Satisfying</c:v>
                  </c:pt>
                  <c:pt idx="41424">
                    <c:v>Satisfying</c:v>
                  </c:pt>
                  <c:pt idx="41425">
                    <c:v>Satisfying</c:v>
                  </c:pt>
                  <c:pt idx="41426">
                    <c:v>Satisfying</c:v>
                  </c:pt>
                  <c:pt idx="41427">
                    <c:v>Satisfying</c:v>
                  </c:pt>
                  <c:pt idx="41428">
                    <c:v>Satisfying</c:v>
                  </c:pt>
                  <c:pt idx="41429">
                    <c:v>Satisfying</c:v>
                  </c:pt>
                  <c:pt idx="41430">
                    <c:v>Satisfying</c:v>
                  </c:pt>
                  <c:pt idx="41431">
                    <c:v>Satisfying</c:v>
                  </c:pt>
                  <c:pt idx="41432">
                    <c:v>Satisfying</c:v>
                  </c:pt>
                  <c:pt idx="41433">
                    <c:v>Satisfying</c:v>
                  </c:pt>
                  <c:pt idx="41434">
                    <c:v>Satisfying</c:v>
                  </c:pt>
                  <c:pt idx="41435">
                    <c:v>Satisfying</c:v>
                  </c:pt>
                  <c:pt idx="41436">
                    <c:v>Satisfying</c:v>
                  </c:pt>
                  <c:pt idx="41437">
                    <c:v>Satisfying</c:v>
                  </c:pt>
                  <c:pt idx="41438">
                    <c:v>Satisfying</c:v>
                  </c:pt>
                  <c:pt idx="41439">
                    <c:v>Satisfying</c:v>
                  </c:pt>
                  <c:pt idx="41440">
                    <c:v>Satisfying</c:v>
                  </c:pt>
                  <c:pt idx="41441">
                    <c:v>Satisfying</c:v>
                  </c:pt>
                  <c:pt idx="41442">
                    <c:v>Satisfying</c:v>
                  </c:pt>
                  <c:pt idx="41443">
                    <c:v>Satisfying</c:v>
                  </c:pt>
                  <c:pt idx="41444">
                    <c:v>Not Satisfying</c:v>
                  </c:pt>
                  <c:pt idx="41445">
                    <c:v>Not Satisfying</c:v>
                  </c:pt>
                  <c:pt idx="41446">
                    <c:v>Satisfying</c:v>
                  </c:pt>
                  <c:pt idx="41447">
                    <c:v>Satisfying</c:v>
                  </c:pt>
                  <c:pt idx="41448">
                    <c:v>Satisfying</c:v>
                  </c:pt>
                  <c:pt idx="41449">
                    <c:v>Satisfying</c:v>
                  </c:pt>
                  <c:pt idx="41450">
                    <c:v>Satisfying</c:v>
                  </c:pt>
                  <c:pt idx="41451">
                    <c:v>Satisfying</c:v>
                  </c:pt>
                  <c:pt idx="41452">
                    <c:v>Satisfying</c:v>
                  </c:pt>
                  <c:pt idx="41453">
                    <c:v>Satisfying</c:v>
                  </c:pt>
                  <c:pt idx="41454">
                    <c:v>Satisfying</c:v>
                  </c:pt>
                  <c:pt idx="41455">
                    <c:v>Satisfying</c:v>
                  </c:pt>
                  <c:pt idx="41456">
                    <c:v>Satisfying</c:v>
                  </c:pt>
                  <c:pt idx="41457">
                    <c:v>Satisfying</c:v>
                  </c:pt>
                  <c:pt idx="41458">
                    <c:v>Satisfying</c:v>
                  </c:pt>
                  <c:pt idx="41459">
                    <c:v>Satisfying</c:v>
                  </c:pt>
                  <c:pt idx="41460">
                    <c:v>Satisfying</c:v>
                  </c:pt>
                  <c:pt idx="41461">
                    <c:v>Satisfying</c:v>
                  </c:pt>
                  <c:pt idx="41462">
                    <c:v>Not Satisfying</c:v>
                  </c:pt>
                  <c:pt idx="41463">
                    <c:v>Satisfying</c:v>
                  </c:pt>
                  <c:pt idx="41464">
                    <c:v>Satisfying</c:v>
                  </c:pt>
                  <c:pt idx="41465">
                    <c:v>Satisfying</c:v>
                  </c:pt>
                  <c:pt idx="41466">
                    <c:v>Satisfying</c:v>
                  </c:pt>
                  <c:pt idx="41467">
                    <c:v>Satisfying</c:v>
                  </c:pt>
                  <c:pt idx="41468">
                    <c:v>Satisfying</c:v>
                  </c:pt>
                  <c:pt idx="41469">
                    <c:v>Satisfying</c:v>
                  </c:pt>
                  <c:pt idx="41470">
                    <c:v>Satisfying</c:v>
                  </c:pt>
                  <c:pt idx="41471">
                    <c:v>Satisfying</c:v>
                  </c:pt>
                  <c:pt idx="41472">
                    <c:v>Satisfying</c:v>
                  </c:pt>
                  <c:pt idx="41473">
                    <c:v>Satisfying</c:v>
                  </c:pt>
                  <c:pt idx="41474">
                    <c:v>Satisfying</c:v>
                  </c:pt>
                  <c:pt idx="41475">
                    <c:v>Satisfying</c:v>
                  </c:pt>
                  <c:pt idx="41476">
                    <c:v>Satisfying</c:v>
                  </c:pt>
                  <c:pt idx="41477">
                    <c:v>Satisfying</c:v>
                  </c:pt>
                  <c:pt idx="41478">
                    <c:v>Satisfying</c:v>
                  </c:pt>
                  <c:pt idx="41479">
                    <c:v>Satisfying</c:v>
                  </c:pt>
                  <c:pt idx="41480">
                    <c:v>Satisfying</c:v>
                  </c:pt>
                  <c:pt idx="41481">
                    <c:v>Not Satisfying</c:v>
                  </c:pt>
                  <c:pt idx="41482">
                    <c:v>Satisfying</c:v>
                  </c:pt>
                  <c:pt idx="41483">
                    <c:v>Satisfying</c:v>
                  </c:pt>
                  <c:pt idx="41484">
                    <c:v>Satisfying</c:v>
                  </c:pt>
                  <c:pt idx="41485">
                    <c:v>Satisfying</c:v>
                  </c:pt>
                  <c:pt idx="41486">
                    <c:v>Satisfying</c:v>
                  </c:pt>
                  <c:pt idx="41487">
                    <c:v>Satisfying</c:v>
                  </c:pt>
                  <c:pt idx="41488">
                    <c:v>Satisfying</c:v>
                  </c:pt>
                  <c:pt idx="41489">
                    <c:v>Satisfying</c:v>
                  </c:pt>
                  <c:pt idx="41490">
                    <c:v>Satisfying</c:v>
                  </c:pt>
                  <c:pt idx="41491">
                    <c:v>Satisfying</c:v>
                  </c:pt>
                  <c:pt idx="41492">
                    <c:v>Satisfying</c:v>
                  </c:pt>
                  <c:pt idx="41493">
                    <c:v>Satisfying</c:v>
                  </c:pt>
                  <c:pt idx="41494">
                    <c:v>Satisfying</c:v>
                  </c:pt>
                  <c:pt idx="41495">
                    <c:v>Satisfying</c:v>
                  </c:pt>
                  <c:pt idx="41496">
                    <c:v>Satisfying</c:v>
                  </c:pt>
                  <c:pt idx="41497">
                    <c:v>Satisfying</c:v>
                  </c:pt>
                  <c:pt idx="41498">
                    <c:v>Satisfying</c:v>
                  </c:pt>
                  <c:pt idx="41499">
                    <c:v>Satisfying</c:v>
                  </c:pt>
                  <c:pt idx="41500">
                    <c:v>Satisfying</c:v>
                  </c:pt>
                  <c:pt idx="41501">
                    <c:v>Satisfying</c:v>
                  </c:pt>
                  <c:pt idx="41502">
                    <c:v>Satisfying</c:v>
                  </c:pt>
                  <c:pt idx="41503">
                    <c:v>Satisfying</c:v>
                  </c:pt>
                  <c:pt idx="41504">
                    <c:v>Not Satisfying</c:v>
                  </c:pt>
                  <c:pt idx="41505">
                    <c:v>Satisfying</c:v>
                  </c:pt>
                  <c:pt idx="41506">
                    <c:v>Satisfying</c:v>
                  </c:pt>
                  <c:pt idx="41507">
                    <c:v>Satisfying</c:v>
                  </c:pt>
                  <c:pt idx="41508">
                    <c:v>Satisfying</c:v>
                  </c:pt>
                  <c:pt idx="41509">
                    <c:v>Satisfying</c:v>
                  </c:pt>
                  <c:pt idx="41510">
                    <c:v>Satisfying</c:v>
                  </c:pt>
                  <c:pt idx="41511">
                    <c:v>Satisfying</c:v>
                  </c:pt>
                  <c:pt idx="41512">
                    <c:v>Satisfying</c:v>
                  </c:pt>
                  <c:pt idx="41513">
                    <c:v>Satisfying</c:v>
                  </c:pt>
                  <c:pt idx="41514">
                    <c:v>Satisfying</c:v>
                  </c:pt>
                  <c:pt idx="41515">
                    <c:v>Satisfying</c:v>
                  </c:pt>
                  <c:pt idx="41516">
                    <c:v>Satisfying</c:v>
                  </c:pt>
                  <c:pt idx="41517">
                    <c:v>Satisfying</c:v>
                  </c:pt>
                  <c:pt idx="41518">
                    <c:v>Satisfying</c:v>
                  </c:pt>
                  <c:pt idx="41519">
                    <c:v>Satisfying</c:v>
                  </c:pt>
                  <c:pt idx="41520">
                    <c:v>Satisfying</c:v>
                  </c:pt>
                  <c:pt idx="41521">
                    <c:v>Satisfying</c:v>
                  </c:pt>
                  <c:pt idx="41522">
                    <c:v>Satisfying</c:v>
                  </c:pt>
                  <c:pt idx="41523">
                    <c:v>Satisfying</c:v>
                  </c:pt>
                  <c:pt idx="41524">
                    <c:v>Satisfying</c:v>
                  </c:pt>
                  <c:pt idx="41525">
                    <c:v>Satisfying</c:v>
                  </c:pt>
                  <c:pt idx="41526">
                    <c:v>Satisfying</c:v>
                  </c:pt>
                  <c:pt idx="41527">
                    <c:v>Satisfying</c:v>
                  </c:pt>
                  <c:pt idx="41528">
                    <c:v>Satisfying</c:v>
                  </c:pt>
                  <c:pt idx="41529">
                    <c:v>Satisfying</c:v>
                  </c:pt>
                  <c:pt idx="41530">
                    <c:v>Satisfying</c:v>
                  </c:pt>
                  <c:pt idx="41531">
                    <c:v>Satisfying</c:v>
                  </c:pt>
                  <c:pt idx="41532">
                    <c:v>Satisfying</c:v>
                  </c:pt>
                  <c:pt idx="41533">
                    <c:v>Satisfying</c:v>
                  </c:pt>
                  <c:pt idx="41534">
                    <c:v>Satisfying</c:v>
                  </c:pt>
                  <c:pt idx="41535">
                    <c:v>Satisfying</c:v>
                  </c:pt>
                  <c:pt idx="41536">
                    <c:v>Satisfying</c:v>
                  </c:pt>
                  <c:pt idx="41537">
                    <c:v>Satisfying</c:v>
                  </c:pt>
                  <c:pt idx="41538">
                    <c:v>Satisfying</c:v>
                  </c:pt>
                  <c:pt idx="41539">
                    <c:v>Satisfying</c:v>
                  </c:pt>
                  <c:pt idx="41540">
                    <c:v>Satisfying</c:v>
                  </c:pt>
                  <c:pt idx="41541">
                    <c:v>Not Satisfying</c:v>
                  </c:pt>
                  <c:pt idx="41542">
                    <c:v>Satisfying</c:v>
                  </c:pt>
                  <c:pt idx="41543">
                    <c:v>Not Satisfying</c:v>
                  </c:pt>
                  <c:pt idx="41544">
                    <c:v>Satisfying</c:v>
                  </c:pt>
                  <c:pt idx="41545">
                    <c:v>Satisfying</c:v>
                  </c:pt>
                  <c:pt idx="41546">
                    <c:v>Satisfying</c:v>
                  </c:pt>
                  <c:pt idx="41547">
                    <c:v>Satisfying</c:v>
                  </c:pt>
                  <c:pt idx="41548">
                    <c:v>Not Available</c:v>
                  </c:pt>
                  <c:pt idx="41549">
                    <c:v>Satisfying</c:v>
                  </c:pt>
                  <c:pt idx="41550">
                    <c:v>Not Available</c:v>
                  </c:pt>
                  <c:pt idx="41551">
                    <c:v>Satisfying</c:v>
                  </c:pt>
                  <c:pt idx="41552">
                    <c:v>Satisfying</c:v>
                  </c:pt>
                  <c:pt idx="41553">
                    <c:v>Satisfying</c:v>
                  </c:pt>
                  <c:pt idx="41554">
                    <c:v>Satisfying</c:v>
                  </c:pt>
                  <c:pt idx="41555">
                    <c:v>Not Available</c:v>
                  </c:pt>
                  <c:pt idx="41556">
                    <c:v>Satisfying</c:v>
                  </c:pt>
                  <c:pt idx="41557">
                    <c:v>Satisfying</c:v>
                  </c:pt>
                  <c:pt idx="41558">
                    <c:v>Satisfying</c:v>
                  </c:pt>
                  <c:pt idx="41559">
                    <c:v>Satisfying</c:v>
                  </c:pt>
                  <c:pt idx="41560">
                    <c:v>Satisfying</c:v>
                  </c:pt>
                  <c:pt idx="41561">
                    <c:v>Satisfying</c:v>
                  </c:pt>
                  <c:pt idx="41562">
                    <c:v>Satisfying</c:v>
                  </c:pt>
                  <c:pt idx="41563">
                    <c:v>Satisfying</c:v>
                  </c:pt>
                  <c:pt idx="41564">
                    <c:v>Satisfying</c:v>
                  </c:pt>
                  <c:pt idx="41565">
                    <c:v>Not Available</c:v>
                  </c:pt>
                  <c:pt idx="41566">
                    <c:v>Not Satisfying</c:v>
                  </c:pt>
                  <c:pt idx="41567">
                    <c:v>Satisfying</c:v>
                  </c:pt>
                  <c:pt idx="41568">
                    <c:v>Satisfying</c:v>
                  </c:pt>
                  <c:pt idx="41569">
                    <c:v>Satisfying</c:v>
                  </c:pt>
                  <c:pt idx="41570">
                    <c:v>Satisfying</c:v>
                  </c:pt>
                  <c:pt idx="41571">
                    <c:v>Satisfying</c:v>
                  </c:pt>
                  <c:pt idx="41572">
                    <c:v>Satisfying</c:v>
                  </c:pt>
                  <c:pt idx="41573">
                    <c:v>Satisfying</c:v>
                  </c:pt>
                  <c:pt idx="41574">
                    <c:v>Satisfying</c:v>
                  </c:pt>
                  <c:pt idx="41575">
                    <c:v>Satisfying</c:v>
                  </c:pt>
                  <c:pt idx="41576">
                    <c:v>Satisfying</c:v>
                  </c:pt>
                  <c:pt idx="41577">
                    <c:v>Satisfying</c:v>
                  </c:pt>
                  <c:pt idx="41578">
                    <c:v>Satisfying</c:v>
                  </c:pt>
                  <c:pt idx="41579">
                    <c:v>Satisfying</c:v>
                  </c:pt>
                  <c:pt idx="41580">
                    <c:v>Satisfying</c:v>
                  </c:pt>
                  <c:pt idx="41581">
                    <c:v>Satisfying</c:v>
                  </c:pt>
                  <c:pt idx="41582">
                    <c:v>Satisfying</c:v>
                  </c:pt>
                  <c:pt idx="41583">
                    <c:v>Satisfying</c:v>
                  </c:pt>
                  <c:pt idx="41584">
                    <c:v>Satisfying</c:v>
                  </c:pt>
                  <c:pt idx="41585">
                    <c:v>Satisfying</c:v>
                  </c:pt>
                  <c:pt idx="41586">
                    <c:v>Satisfying</c:v>
                  </c:pt>
                  <c:pt idx="41587">
                    <c:v>Satisfying</c:v>
                  </c:pt>
                  <c:pt idx="41588">
                    <c:v>Not Available</c:v>
                  </c:pt>
                  <c:pt idx="41589">
                    <c:v>Satisfying</c:v>
                  </c:pt>
                  <c:pt idx="41590">
                    <c:v>Satisfying</c:v>
                  </c:pt>
                  <c:pt idx="41591">
                    <c:v>Satisfying</c:v>
                  </c:pt>
                  <c:pt idx="41592">
                    <c:v>Satisfying</c:v>
                  </c:pt>
                  <c:pt idx="41593">
                    <c:v>Satisfying</c:v>
                  </c:pt>
                  <c:pt idx="41594">
                    <c:v>Not Satisfying</c:v>
                  </c:pt>
                  <c:pt idx="41595">
                    <c:v>Satisfying</c:v>
                  </c:pt>
                  <c:pt idx="41596">
                    <c:v>Satisfying</c:v>
                  </c:pt>
                  <c:pt idx="41597">
                    <c:v>Satisfying</c:v>
                  </c:pt>
                  <c:pt idx="41598">
                    <c:v>Not Satisfying</c:v>
                  </c:pt>
                  <c:pt idx="41599">
                    <c:v>Satisfying</c:v>
                  </c:pt>
                  <c:pt idx="41600">
                    <c:v>Not Satisfying</c:v>
                  </c:pt>
                  <c:pt idx="41601">
                    <c:v>Satisfying</c:v>
                  </c:pt>
                  <c:pt idx="41602">
                    <c:v>Satisfying</c:v>
                  </c:pt>
                  <c:pt idx="41603">
                    <c:v>Satisfying</c:v>
                  </c:pt>
                  <c:pt idx="41604">
                    <c:v>Satisfying</c:v>
                  </c:pt>
                  <c:pt idx="41605">
                    <c:v>Satisfying</c:v>
                  </c:pt>
                  <c:pt idx="41606">
                    <c:v>Satisfying</c:v>
                  </c:pt>
                  <c:pt idx="41607">
                    <c:v>Satisfying</c:v>
                  </c:pt>
                  <c:pt idx="41608">
                    <c:v>Satisfying</c:v>
                  </c:pt>
                  <c:pt idx="41609">
                    <c:v>Satisfying</c:v>
                  </c:pt>
                  <c:pt idx="41610">
                    <c:v>Satisfying</c:v>
                  </c:pt>
                  <c:pt idx="41611">
                    <c:v>Satisfying</c:v>
                  </c:pt>
                  <c:pt idx="41612">
                    <c:v>Satisfying</c:v>
                  </c:pt>
                  <c:pt idx="41613">
                    <c:v>Satisfying</c:v>
                  </c:pt>
                  <c:pt idx="41614">
                    <c:v>Satisfying</c:v>
                  </c:pt>
                  <c:pt idx="41615">
                    <c:v>Satisfying</c:v>
                  </c:pt>
                  <c:pt idx="41616">
                    <c:v>Satisfying</c:v>
                  </c:pt>
                  <c:pt idx="41617">
                    <c:v>Satisfying</c:v>
                  </c:pt>
                  <c:pt idx="41618">
                    <c:v>Satisfying</c:v>
                  </c:pt>
                  <c:pt idx="41619">
                    <c:v>Satisfying</c:v>
                  </c:pt>
                  <c:pt idx="41620">
                    <c:v>Satisfying</c:v>
                  </c:pt>
                  <c:pt idx="41621">
                    <c:v>Satisfying</c:v>
                  </c:pt>
                  <c:pt idx="41622">
                    <c:v>Satisfying</c:v>
                  </c:pt>
                  <c:pt idx="41623">
                    <c:v>Satisfying</c:v>
                  </c:pt>
                  <c:pt idx="41624">
                    <c:v>Satisfying</c:v>
                  </c:pt>
                  <c:pt idx="41625">
                    <c:v>Satisfying</c:v>
                  </c:pt>
                  <c:pt idx="41626">
                    <c:v>Satisfying</c:v>
                  </c:pt>
                  <c:pt idx="41627">
                    <c:v>Satisfying</c:v>
                  </c:pt>
                  <c:pt idx="41628">
                    <c:v>Satisfying</c:v>
                  </c:pt>
                  <c:pt idx="41629">
                    <c:v>Satisfying</c:v>
                  </c:pt>
                  <c:pt idx="41630">
                    <c:v>Satisfying</c:v>
                  </c:pt>
                  <c:pt idx="41631">
                    <c:v>Satisfying</c:v>
                  </c:pt>
                  <c:pt idx="41632">
                    <c:v>Satisfying</c:v>
                  </c:pt>
                  <c:pt idx="41633">
                    <c:v>Satisfying</c:v>
                  </c:pt>
                  <c:pt idx="41634">
                    <c:v>Satisfying</c:v>
                  </c:pt>
                  <c:pt idx="41635">
                    <c:v>Satisfying</c:v>
                  </c:pt>
                  <c:pt idx="41636">
                    <c:v>Satisfying</c:v>
                  </c:pt>
                  <c:pt idx="41637">
                    <c:v>Satisfying</c:v>
                  </c:pt>
                  <c:pt idx="41638">
                    <c:v>Satisfying</c:v>
                  </c:pt>
                  <c:pt idx="41639">
                    <c:v>Satisfying</c:v>
                  </c:pt>
                  <c:pt idx="41640">
                    <c:v>Satisfying</c:v>
                  </c:pt>
                  <c:pt idx="41641">
                    <c:v>Satisfying</c:v>
                  </c:pt>
                  <c:pt idx="41642">
                    <c:v>Satisfying</c:v>
                  </c:pt>
                  <c:pt idx="41643">
                    <c:v>Satisfying</c:v>
                  </c:pt>
                  <c:pt idx="41644">
                    <c:v>Not Available</c:v>
                  </c:pt>
                  <c:pt idx="41645">
                    <c:v>Satisfying</c:v>
                  </c:pt>
                  <c:pt idx="41646">
                    <c:v>Satisfying</c:v>
                  </c:pt>
                  <c:pt idx="41647">
                    <c:v>Satisfying</c:v>
                  </c:pt>
                  <c:pt idx="41648">
                    <c:v>Satisfying</c:v>
                  </c:pt>
                  <c:pt idx="41649">
                    <c:v>Satisfying</c:v>
                  </c:pt>
                  <c:pt idx="41650">
                    <c:v>Satisfying</c:v>
                  </c:pt>
                  <c:pt idx="41651">
                    <c:v>Satisfying</c:v>
                  </c:pt>
                  <c:pt idx="41652">
                    <c:v>Satisfying</c:v>
                  </c:pt>
                  <c:pt idx="41653">
                    <c:v>Satisfying</c:v>
                  </c:pt>
                  <c:pt idx="41654">
                    <c:v>Satisfying</c:v>
                  </c:pt>
                  <c:pt idx="41655">
                    <c:v>Satisfying</c:v>
                  </c:pt>
                  <c:pt idx="41656">
                    <c:v>Satisfying</c:v>
                  </c:pt>
                  <c:pt idx="41657">
                    <c:v>Satisfying</c:v>
                  </c:pt>
                  <c:pt idx="41658">
                    <c:v>Satisfying</c:v>
                  </c:pt>
                  <c:pt idx="41659">
                    <c:v>Satisfying</c:v>
                  </c:pt>
                  <c:pt idx="41660">
                    <c:v>Satisfying</c:v>
                  </c:pt>
                  <c:pt idx="41661">
                    <c:v>Satisfying</c:v>
                  </c:pt>
                  <c:pt idx="41662">
                    <c:v>Satisfying</c:v>
                  </c:pt>
                  <c:pt idx="41663">
                    <c:v>Satisfying</c:v>
                  </c:pt>
                  <c:pt idx="41664">
                    <c:v>Satisfying</c:v>
                  </c:pt>
                  <c:pt idx="41665">
                    <c:v>Satisfying</c:v>
                  </c:pt>
                  <c:pt idx="41666">
                    <c:v>Satisfying</c:v>
                  </c:pt>
                  <c:pt idx="41667">
                    <c:v>Not Satisfying</c:v>
                  </c:pt>
                  <c:pt idx="41668">
                    <c:v>Satisfying</c:v>
                  </c:pt>
                  <c:pt idx="41669">
                    <c:v>Satisfying</c:v>
                  </c:pt>
                  <c:pt idx="41670">
                    <c:v>Satisfying</c:v>
                  </c:pt>
                  <c:pt idx="41671">
                    <c:v>Satisfying</c:v>
                  </c:pt>
                  <c:pt idx="41672">
                    <c:v>Satisfying</c:v>
                  </c:pt>
                  <c:pt idx="41673">
                    <c:v>Satisfying</c:v>
                  </c:pt>
                  <c:pt idx="41674">
                    <c:v>Satisfying</c:v>
                  </c:pt>
                  <c:pt idx="41675">
                    <c:v>Satisfying</c:v>
                  </c:pt>
                  <c:pt idx="41676">
                    <c:v>Satisfying</c:v>
                  </c:pt>
                  <c:pt idx="41677">
                    <c:v>Satisfying</c:v>
                  </c:pt>
                  <c:pt idx="41678">
                    <c:v>Satisfying</c:v>
                  </c:pt>
                  <c:pt idx="41679">
                    <c:v>Satisfying</c:v>
                  </c:pt>
                  <c:pt idx="41680">
                    <c:v>Satisfying</c:v>
                  </c:pt>
                  <c:pt idx="41681">
                    <c:v>Satisfying</c:v>
                  </c:pt>
                  <c:pt idx="41682">
                    <c:v>Satisfying</c:v>
                  </c:pt>
                  <c:pt idx="41683">
                    <c:v>Satisfying</c:v>
                  </c:pt>
                  <c:pt idx="41684">
                    <c:v>Not Available</c:v>
                  </c:pt>
                  <c:pt idx="41685">
                    <c:v>Satisfying</c:v>
                  </c:pt>
                  <c:pt idx="41686">
                    <c:v>Not Satisfying</c:v>
                  </c:pt>
                  <c:pt idx="41687">
                    <c:v>Satisfying</c:v>
                  </c:pt>
                  <c:pt idx="41688">
                    <c:v>Satisfying</c:v>
                  </c:pt>
                  <c:pt idx="41689">
                    <c:v>Satisfying</c:v>
                  </c:pt>
                  <c:pt idx="41690">
                    <c:v>Satisfying</c:v>
                  </c:pt>
                  <c:pt idx="41691">
                    <c:v>Satisfying</c:v>
                  </c:pt>
                  <c:pt idx="41692">
                    <c:v>Satisfying</c:v>
                  </c:pt>
                  <c:pt idx="41693">
                    <c:v>Satisfying</c:v>
                  </c:pt>
                  <c:pt idx="41694">
                    <c:v>Satisfying</c:v>
                  </c:pt>
                  <c:pt idx="41695">
                    <c:v>Satisfying</c:v>
                  </c:pt>
                  <c:pt idx="41696">
                    <c:v>Satisfying</c:v>
                  </c:pt>
                  <c:pt idx="41697">
                    <c:v>Satisfying</c:v>
                  </c:pt>
                  <c:pt idx="41698">
                    <c:v>Satisfying</c:v>
                  </c:pt>
                  <c:pt idx="41699">
                    <c:v>Satisfying</c:v>
                  </c:pt>
                  <c:pt idx="41700">
                    <c:v>Satisfying</c:v>
                  </c:pt>
                  <c:pt idx="41701">
                    <c:v>Satisfying</c:v>
                  </c:pt>
                  <c:pt idx="41702">
                    <c:v>Satisfying</c:v>
                  </c:pt>
                  <c:pt idx="41703">
                    <c:v>Satisfying</c:v>
                  </c:pt>
                  <c:pt idx="41704">
                    <c:v>Satisfying</c:v>
                  </c:pt>
                  <c:pt idx="41705">
                    <c:v>Satisfying</c:v>
                  </c:pt>
                  <c:pt idx="41706">
                    <c:v>Satisfying</c:v>
                  </c:pt>
                  <c:pt idx="41707">
                    <c:v>Satisfying</c:v>
                  </c:pt>
                  <c:pt idx="41708">
                    <c:v>Satisfying</c:v>
                  </c:pt>
                  <c:pt idx="41709">
                    <c:v>Satisfying</c:v>
                  </c:pt>
                  <c:pt idx="41710">
                    <c:v>Satisfying</c:v>
                  </c:pt>
                  <c:pt idx="41711">
                    <c:v>Satisfying</c:v>
                  </c:pt>
                  <c:pt idx="41712">
                    <c:v>Satisfying</c:v>
                  </c:pt>
                  <c:pt idx="41713">
                    <c:v>Satisfying</c:v>
                  </c:pt>
                  <c:pt idx="41714">
                    <c:v>Satisfying</c:v>
                  </c:pt>
                  <c:pt idx="41715">
                    <c:v>Satisfying</c:v>
                  </c:pt>
                  <c:pt idx="41716">
                    <c:v>Satisfying</c:v>
                  </c:pt>
                  <c:pt idx="41717">
                    <c:v>Satisfying</c:v>
                  </c:pt>
                  <c:pt idx="41718">
                    <c:v>Satisfying</c:v>
                  </c:pt>
                  <c:pt idx="41719">
                    <c:v>Satisfying</c:v>
                  </c:pt>
                  <c:pt idx="41720">
                    <c:v>Not Satisfying</c:v>
                  </c:pt>
                  <c:pt idx="41721">
                    <c:v>Satisfying</c:v>
                  </c:pt>
                  <c:pt idx="41722">
                    <c:v>Satisfying</c:v>
                  </c:pt>
                  <c:pt idx="41723">
                    <c:v>Satisfying</c:v>
                  </c:pt>
                  <c:pt idx="41724">
                    <c:v>Satisfying</c:v>
                  </c:pt>
                  <c:pt idx="41725">
                    <c:v>Satisfying</c:v>
                  </c:pt>
                  <c:pt idx="41726">
                    <c:v>Satisfying</c:v>
                  </c:pt>
                  <c:pt idx="41727">
                    <c:v>Satisfying</c:v>
                  </c:pt>
                  <c:pt idx="41728">
                    <c:v>Satisfying</c:v>
                  </c:pt>
                  <c:pt idx="41729">
                    <c:v>Satisfying</c:v>
                  </c:pt>
                  <c:pt idx="41730">
                    <c:v>Satisfying</c:v>
                  </c:pt>
                  <c:pt idx="41731">
                    <c:v>Satisfying</c:v>
                  </c:pt>
                  <c:pt idx="41732">
                    <c:v>Satisfying</c:v>
                  </c:pt>
                  <c:pt idx="41733">
                    <c:v>Satisfying</c:v>
                  </c:pt>
                  <c:pt idx="41734">
                    <c:v>Satisfying</c:v>
                  </c:pt>
                  <c:pt idx="41735">
                    <c:v>Satisfying</c:v>
                  </c:pt>
                  <c:pt idx="41736">
                    <c:v>Satisfying</c:v>
                  </c:pt>
                  <c:pt idx="41737">
                    <c:v>Not Available</c:v>
                  </c:pt>
                  <c:pt idx="41738">
                    <c:v>Satisfying</c:v>
                  </c:pt>
                  <c:pt idx="41739">
                    <c:v>Satisfying</c:v>
                  </c:pt>
                  <c:pt idx="41740">
                    <c:v>Satisfying</c:v>
                  </c:pt>
                  <c:pt idx="41741">
                    <c:v>Not Available</c:v>
                  </c:pt>
                  <c:pt idx="41742">
                    <c:v>Satisfying</c:v>
                  </c:pt>
                  <c:pt idx="41743">
                    <c:v>Satisfying</c:v>
                  </c:pt>
                  <c:pt idx="41744">
                    <c:v>Satisfying</c:v>
                  </c:pt>
                  <c:pt idx="41745">
                    <c:v>Satisfying</c:v>
                  </c:pt>
                  <c:pt idx="41746">
                    <c:v>Not Available</c:v>
                  </c:pt>
                  <c:pt idx="41747">
                    <c:v>Satisfying</c:v>
                  </c:pt>
                  <c:pt idx="41748">
                    <c:v>Not Available</c:v>
                  </c:pt>
                  <c:pt idx="41749">
                    <c:v>Satisfying</c:v>
                  </c:pt>
                  <c:pt idx="41750">
                    <c:v>Satisfying</c:v>
                  </c:pt>
                  <c:pt idx="41751">
                    <c:v>Satisfying</c:v>
                  </c:pt>
                  <c:pt idx="41752">
                    <c:v>Satisfying</c:v>
                  </c:pt>
                  <c:pt idx="41753">
                    <c:v>Satisfying</c:v>
                  </c:pt>
                  <c:pt idx="41754">
                    <c:v>Satisfying</c:v>
                  </c:pt>
                  <c:pt idx="41755">
                    <c:v>Satisfying</c:v>
                  </c:pt>
                  <c:pt idx="41756">
                    <c:v>Satisfying</c:v>
                  </c:pt>
                  <c:pt idx="41757">
                    <c:v>Satisfying</c:v>
                  </c:pt>
                  <c:pt idx="41758">
                    <c:v>Satisfying</c:v>
                  </c:pt>
                  <c:pt idx="41759">
                    <c:v>Satisfying</c:v>
                  </c:pt>
                  <c:pt idx="41760">
                    <c:v>Satisfying</c:v>
                  </c:pt>
                  <c:pt idx="41761">
                    <c:v>Satisfying</c:v>
                  </c:pt>
                  <c:pt idx="41762">
                    <c:v>Satisfying</c:v>
                  </c:pt>
                  <c:pt idx="41763">
                    <c:v>Not Available</c:v>
                  </c:pt>
                  <c:pt idx="41764">
                    <c:v>Satisfying</c:v>
                  </c:pt>
                  <c:pt idx="41765">
                    <c:v>Satisfying</c:v>
                  </c:pt>
                  <c:pt idx="41766">
                    <c:v>Satisfying</c:v>
                  </c:pt>
                  <c:pt idx="41767">
                    <c:v>Satisfying</c:v>
                  </c:pt>
                  <c:pt idx="41768">
                    <c:v>Satisfying</c:v>
                  </c:pt>
                  <c:pt idx="41769">
                    <c:v>Satisfying</c:v>
                  </c:pt>
                  <c:pt idx="41770">
                    <c:v>Satisfying</c:v>
                  </c:pt>
                  <c:pt idx="41771">
                    <c:v>Satisfying</c:v>
                  </c:pt>
                  <c:pt idx="41772">
                    <c:v>Satisfying</c:v>
                  </c:pt>
                  <c:pt idx="41773">
                    <c:v>Satisfying</c:v>
                  </c:pt>
                  <c:pt idx="41774">
                    <c:v>Satisfying</c:v>
                  </c:pt>
                  <c:pt idx="41775">
                    <c:v>Satisfying</c:v>
                  </c:pt>
                  <c:pt idx="41776">
                    <c:v>Satisfying</c:v>
                  </c:pt>
                  <c:pt idx="41777">
                    <c:v>Satisfying</c:v>
                  </c:pt>
                  <c:pt idx="41778">
                    <c:v>Satisfying</c:v>
                  </c:pt>
                  <c:pt idx="41779">
                    <c:v>Satisfying</c:v>
                  </c:pt>
                  <c:pt idx="41780">
                    <c:v>Not Available</c:v>
                  </c:pt>
                  <c:pt idx="41781">
                    <c:v>Satisfying</c:v>
                  </c:pt>
                  <c:pt idx="41782">
                    <c:v>Satisfying</c:v>
                  </c:pt>
                  <c:pt idx="41783">
                    <c:v>Satisfying</c:v>
                  </c:pt>
                  <c:pt idx="41784">
                    <c:v>Satisfying</c:v>
                  </c:pt>
                  <c:pt idx="41785">
                    <c:v>Satisfying</c:v>
                  </c:pt>
                  <c:pt idx="41786">
                    <c:v>Satisfying</c:v>
                  </c:pt>
                  <c:pt idx="41787">
                    <c:v>Satisfying</c:v>
                  </c:pt>
                  <c:pt idx="41788">
                    <c:v>Satisfying</c:v>
                  </c:pt>
                  <c:pt idx="41789">
                    <c:v>Satisfying</c:v>
                  </c:pt>
                  <c:pt idx="41790">
                    <c:v>Satisfying</c:v>
                  </c:pt>
                  <c:pt idx="41791">
                    <c:v>Satisfying</c:v>
                  </c:pt>
                  <c:pt idx="41792">
                    <c:v>Satisfying</c:v>
                  </c:pt>
                  <c:pt idx="41793">
                    <c:v>Satisfying</c:v>
                  </c:pt>
                  <c:pt idx="41794">
                    <c:v>Satisfying</c:v>
                  </c:pt>
                  <c:pt idx="41795">
                    <c:v>Satisfying</c:v>
                  </c:pt>
                  <c:pt idx="41796">
                    <c:v>Satisfying</c:v>
                  </c:pt>
                  <c:pt idx="41797">
                    <c:v>Satisfying</c:v>
                  </c:pt>
                  <c:pt idx="41798">
                    <c:v>Satisfying</c:v>
                  </c:pt>
                  <c:pt idx="41799">
                    <c:v>Not Satisfying</c:v>
                  </c:pt>
                  <c:pt idx="41800">
                    <c:v>Satisfying</c:v>
                  </c:pt>
                  <c:pt idx="41801">
                    <c:v>Satisfying</c:v>
                  </c:pt>
                  <c:pt idx="41802">
                    <c:v>Satisfying</c:v>
                  </c:pt>
                  <c:pt idx="41803">
                    <c:v>Satisfying</c:v>
                  </c:pt>
                  <c:pt idx="41804">
                    <c:v>Satisfying</c:v>
                  </c:pt>
                  <c:pt idx="41805">
                    <c:v>Satisfying</c:v>
                  </c:pt>
                  <c:pt idx="41806">
                    <c:v>Satisfying</c:v>
                  </c:pt>
                  <c:pt idx="41807">
                    <c:v>Satisfying</c:v>
                  </c:pt>
                  <c:pt idx="41808">
                    <c:v>Satisfying</c:v>
                  </c:pt>
                  <c:pt idx="41809">
                    <c:v>Satisfying</c:v>
                  </c:pt>
                  <c:pt idx="41810">
                    <c:v>Satisfying</c:v>
                  </c:pt>
                  <c:pt idx="41811">
                    <c:v>Satisfying</c:v>
                  </c:pt>
                  <c:pt idx="41812">
                    <c:v>Satisfying</c:v>
                  </c:pt>
                  <c:pt idx="41813">
                    <c:v>Satisfying</c:v>
                  </c:pt>
                  <c:pt idx="41814">
                    <c:v>Satisfying</c:v>
                  </c:pt>
                  <c:pt idx="41815">
                    <c:v>Satisfying</c:v>
                  </c:pt>
                  <c:pt idx="41816">
                    <c:v>Satisfying</c:v>
                  </c:pt>
                  <c:pt idx="41817">
                    <c:v>Satisfying</c:v>
                  </c:pt>
                  <c:pt idx="41818">
                    <c:v>Satisfying</c:v>
                  </c:pt>
                  <c:pt idx="41819">
                    <c:v>Satisfying</c:v>
                  </c:pt>
                  <c:pt idx="41820">
                    <c:v>Satisfying</c:v>
                  </c:pt>
                  <c:pt idx="41821">
                    <c:v>Satisfying</c:v>
                  </c:pt>
                  <c:pt idx="41822">
                    <c:v>Satisfying</c:v>
                  </c:pt>
                  <c:pt idx="41823">
                    <c:v>Satisfying</c:v>
                  </c:pt>
                  <c:pt idx="41824">
                    <c:v>Satisfying</c:v>
                  </c:pt>
                  <c:pt idx="41825">
                    <c:v>Not Satisfying</c:v>
                  </c:pt>
                  <c:pt idx="41826">
                    <c:v>Satisfying</c:v>
                  </c:pt>
                  <c:pt idx="41827">
                    <c:v>Satisfying</c:v>
                  </c:pt>
                  <c:pt idx="41828">
                    <c:v>Satisfying</c:v>
                  </c:pt>
                  <c:pt idx="41829">
                    <c:v>Satisfying</c:v>
                  </c:pt>
                  <c:pt idx="41830">
                    <c:v>Satisfying</c:v>
                  </c:pt>
                  <c:pt idx="41831">
                    <c:v>Satisfying</c:v>
                  </c:pt>
                  <c:pt idx="41832">
                    <c:v>Satisfying</c:v>
                  </c:pt>
                  <c:pt idx="41833">
                    <c:v>Satisfying</c:v>
                  </c:pt>
                  <c:pt idx="41834">
                    <c:v>Satisfying</c:v>
                  </c:pt>
                  <c:pt idx="41835">
                    <c:v>Satisfying</c:v>
                  </c:pt>
                  <c:pt idx="41836">
                    <c:v>Satisfying</c:v>
                  </c:pt>
                  <c:pt idx="41837">
                    <c:v>Satisfying</c:v>
                  </c:pt>
                  <c:pt idx="41838">
                    <c:v>Satisfying</c:v>
                  </c:pt>
                  <c:pt idx="41839">
                    <c:v>Satisfying</c:v>
                  </c:pt>
                  <c:pt idx="41840">
                    <c:v>Satisfying</c:v>
                  </c:pt>
                  <c:pt idx="41841">
                    <c:v>Satisfying</c:v>
                  </c:pt>
                  <c:pt idx="41842">
                    <c:v>Satisfying</c:v>
                  </c:pt>
                  <c:pt idx="41843">
                    <c:v>Not Satisfying</c:v>
                  </c:pt>
                  <c:pt idx="41844">
                    <c:v>Satisfying</c:v>
                  </c:pt>
                  <c:pt idx="41845">
                    <c:v>Satisfying</c:v>
                  </c:pt>
                  <c:pt idx="41846">
                    <c:v>Satisfying</c:v>
                  </c:pt>
                  <c:pt idx="41847">
                    <c:v>Satisfying</c:v>
                  </c:pt>
                  <c:pt idx="41848">
                    <c:v>Satisfying</c:v>
                  </c:pt>
                  <c:pt idx="41849">
                    <c:v>Satisfying</c:v>
                  </c:pt>
                  <c:pt idx="41850">
                    <c:v>Satisfying</c:v>
                  </c:pt>
                  <c:pt idx="41851">
                    <c:v>Satisfying</c:v>
                  </c:pt>
                  <c:pt idx="41852">
                    <c:v>Satisfying</c:v>
                  </c:pt>
                  <c:pt idx="41853">
                    <c:v>Satisfying</c:v>
                  </c:pt>
                  <c:pt idx="41854">
                    <c:v>Satisfying</c:v>
                  </c:pt>
                  <c:pt idx="41855">
                    <c:v>Satisfying</c:v>
                  </c:pt>
                  <c:pt idx="41856">
                    <c:v>Satisfying</c:v>
                  </c:pt>
                  <c:pt idx="41857">
                    <c:v>Satisfying</c:v>
                  </c:pt>
                  <c:pt idx="41858">
                    <c:v>Satisfying</c:v>
                  </c:pt>
                  <c:pt idx="41859">
                    <c:v>Satisfying</c:v>
                  </c:pt>
                  <c:pt idx="41860">
                    <c:v>Satisfying</c:v>
                  </c:pt>
                  <c:pt idx="41861">
                    <c:v>Satisfying</c:v>
                  </c:pt>
                  <c:pt idx="41862">
                    <c:v>Satisfying</c:v>
                  </c:pt>
                  <c:pt idx="41863">
                    <c:v>Satisfying</c:v>
                  </c:pt>
                  <c:pt idx="41864">
                    <c:v>Satisfying</c:v>
                  </c:pt>
                  <c:pt idx="41865">
                    <c:v>Satisfying</c:v>
                  </c:pt>
                  <c:pt idx="41866">
                    <c:v>Satisfying</c:v>
                  </c:pt>
                  <c:pt idx="41867">
                    <c:v>Satisfying</c:v>
                  </c:pt>
                  <c:pt idx="41868">
                    <c:v>Satisfying</c:v>
                  </c:pt>
                  <c:pt idx="41869">
                    <c:v>Satisfying</c:v>
                  </c:pt>
                  <c:pt idx="41870">
                    <c:v>Satisfying</c:v>
                  </c:pt>
                  <c:pt idx="41871">
                    <c:v>Satisfying</c:v>
                  </c:pt>
                  <c:pt idx="41872">
                    <c:v>Satisfying</c:v>
                  </c:pt>
                  <c:pt idx="41873">
                    <c:v>Satisfying</c:v>
                  </c:pt>
                  <c:pt idx="41874">
                    <c:v>Satisfying</c:v>
                  </c:pt>
                  <c:pt idx="41875">
                    <c:v>Satisfying</c:v>
                  </c:pt>
                  <c:pt idx="41876">
                    <c:v>Not Available</c:v>
                  </c:pt>
                  <c:pt idx="41877">
                    <c:v>Satisfying</c:v>
                  </c:pt>
                  <c:pt idx="41878">
                    <c:v>Satisfying</c:v>
                  </c:pt>
                  <c:pt idx="41879">
                    <c:v>Satisfying</c:v>
                  </c:pt>
                  <c:pt idx="41880">
                    <c:v>Satisfying</c:v>
                  </c:pt>
                  <c:pt idx="41881">
                    <c:v>Satisfying</c:v>
                  </c:pt>
                  <c:pt idx="41882">
                    <c:v>Satisfying</c:v>
                  </c:pt>
                  <c:pt idx="41883">
                    <c:v>Satisfying</c:v>
                  </c:pt>
                  <c:pt idx="41884">
                    <c:v>Satisfying</c:v>
                  </c:pt>
                  <c:pt idx="41885">
                    <c:v>Satisfying</c:v>
                  </c:pt>
                  <c:pt idx="41886">
                    <c:v>Satisfying</c:v>
                  </c:pt>
                  <c:pt idx="41887">
                    <c:v>Satisfying</c:v>
                  </c:pt>
                  <c:pt idx="41888">
                    <c:v>Satisfying</c:v>
                  </c:pt>
                  <c:pt idx="41889">
                    <c:v>Satisfying</c:v>
                  </c:pt>
                  <c:pt idx="41890">
                    <c:v>Satisfying</c:v>
                  </c:pt>
                  <c:pt idx="41891">
                    <c:v>Not Available</c:v>
                  </c:pt>
                  <c:pt idx="41892">
                    <c:v>Satisfying</c:v>
                  </c:pt>
                  <c:pt idx="41893">
                    <c:v>Satisfying</c:v>
                  </c:pt>
                  <c:pt idx="41894">
                    <c:v>Not Satisfying</c:v>
                  </c:pt>
                  <c:pt idx="41895">
                    <c:v>Satisfying</c:v>
                  </c:pt>
                  <c:pt idx="41896">
                    <c:v>Satisfying</c:v>
                  </c:pt>
                  <c:pt idx="41897">
                    <c:v>Satisfying</c:v>
                  </c:pt>
                  <c:pt idx="41898">
                    <c:v>Satisfying</c:v>
                  </c:pt>
                  <c:pt idx="41899">
                    <c:v>Satisfying</c:v>
                  </c:pt>
                  <c:pt idx="41900">
                    <c:v>Satisfying</c:v>
                  </c:pt>
                  <c:pt idx="41901">
                    <c:v>Satisfying</c:v>
                  </c:pt>
                  <c:pt idx="41902">
                    <c:v>Satisfying</c:v>
                  </c:pt>
                  <c:pt idx="41903">
                    <c:v>Satisfying</c:v>
                  </c:pt>
                  <c:pt idx="41904">
                    <c:v>Satisfying</c:v>
                  </c:pt>
                  <c:pt idx="41905">
                    <c:v>Satisfying</c:v>
                  </c:pt>
                  <c:pt idx="41906">
                    <c:v>Satisfying</c:v>
                  </c:pt>
                  <c:pt idx="41907">
                    <c:v>Satisfying</c:v>
                  </c:pt>
                  <c:pt idx="41908">
                    <c:v>Satisfying</c:v>
                  </c:pt>
                  <c:pt idx="41909">
                    <c:v>Satisfying</c:v>
                  </c:pt>
                  <c:pt idx="41910">
                    <c:v>Satisfying</c:v>
                  </c:pt>
                  <c:pt idx="41911">
                    <c:v>Satisfying</c:v>
                  </c:pt>
                  <c:pt idx="41912">
                    <c:v>Satisfying</c:v>
                  </c:pt>
                  <c:pt idx="41913">
                    <c:v>Satisfying</c:v>
                  </c:pt>
                  <c:pt idx="41914">
                    <c:v>Satisfying</c:v>
                  </c:pt>
                  <c:pt idx="41915">
                    <c:v>Satisfying</c:v>
                  </c:pt>
                  <c:pt idx="41916">
                    <c:v>Satisfying</c:v>
                  </c:pt>
                  <c:pt idx="41917">
                    <c:v>Satisfying</c:v>
                  </c:pt>
                  <c:pt idx="41918">
                    <c:v>Satisfying</c:v>
                  </c:pt>
                  <c:pt idx="41919">
                    <c:v>Satisfying</c:v>
                  </c:pt>
                  <c:pt idx="41920">
                    <c:v>Satisfying</c:v>
                  </c:pt>
                  <c:pt idx="41921">
                    <c:v>Satisfying</c:v>
                  </c:pt>
                  <c:pt idx="41922">
                    <c:v>Satisfying</c:v>
                  </c:pt>
                  <c:pt idx="41923">
                    <c:v>Satisfying</c:v>
                  </c:pt>
                  <c:pt idx="41924">
                    <c:v>Satisfying</c:v>
                  </c:pt>
                  <c:pt idx="41925">
                    <c:v>Satisfying</c:v>
                  </c:pt>
                  <c:pt idx="41926">
                    <c:v>Satisfying</c:v>
                  </c:pt>
                  <c:pt idx="41927">
                    <c:v>Satisfying</c:v>
                  </c:pt>
                  <c:pt idx="41928">
                    <c:v>Satisfying</c:v>
                  </c:pt>
                  <c:pt idx="41929">
                    <c:v>Satisfying</c:v>
                  </c:pt>
                  <c:pt idx="41930">
                    <c:v>Satisfying</c:v>
                  </c:pt>
                  <c:pt idx="41931">
                    <c:v>Satisfying</c:v>
                  </c:pt>
                  <c:pt idx="41932">
                    <c:v>Satisfying</c:v>
                  </c:pt>
                  <c:pt idx="41933">
                    <c:v>Satisfying</c:v>
                  </c:pt>
                  <c:pt idx="41934">
                    <c:v>Satisfying</c:v>
                  </c:pt>
                  <c:pt idx="41935">
                    <c:v>Not Available</c:v>
                  </c:pt>
                  <c:pt idx="41936">
                    <c:v>Satisfying</c:v>
                  </c:pt>
                  <c:pt idx="41937">
                    <c:v>Satisfying</c:v>
                  </c:pt>
                  <c:pt idx="41938">
                    <c:v>Satisfying</c:v>
                  </c:pt>
                  <c:pt idx="41939">
                    <c:v>Not Available</c:v>
                  </c:pt>
                  <c:pt idx="41940">
                    <c:v>Satisfying</c:v>
                  </c:pt>
                  <c:pt idx="41941">
                    <c:v>Satisfying</c:v>
                  </c:pt>
                  <c:pt idx="41942">
                    <c:v>Satisfying</c:v>
                  </c:pt>
                  <c:pt idx="41943">
                    <c:v>Satisfying</c:v>
                  </c:pt>
                  <c:pt idx="41944">
                    <c:v>Satisfying</c:v>
                  </c:pt>
                  <c:pt idx="41945">
                    <c:v>Satisfying</c:v>
                  </c:pt>
                  <c:pt idx="41946">
                    <c:v>Satisfying</c:v>
                  </c:pt>
                  <c:pt idx="41947">
                    <c:v>Satisfying</c:v>
                  </c:pt>
                  <c:pt idx="41948">
                    <c:v>Satisfying</c:v>
                  </c:pt>
                  <c:pt idx="41949">
                    <c:v>Satisfying</c:v>
                  </c:pt>
                  <c:pt idx="41950">
                    <c:v>Satisfying</c:v>
                  </c:pt>
                  <c:pt idx="41951">
                    <c:v>Satisfying</c:v>
                  </c:pt>
                  <c:pt idx="41952">
                    <c:v>Satisfying</c:v>
                  </c:pt>
                  <c:pt idx="41953">
                    <c:v>Satisfying</c:v>
                  </c:pt>
                  <c:pt idx="41954">
                    <c:v>Satisfying</c:v>
                  </c:pt>
                  <c:pt idx="41955">
                    <c:v>Satisfying</c:v>
                  </c:pt>
                  <c:pt idx="41956">
                    <c:v>Satisfying</c:v>
                  </c:pt>
                  <c:pt idx="41957">
                    <c:v>Satisfying</c:v>
                  </c:pt>
                  <c:pt idx="41958">
                    <c:v>Satisfying</c:v>
                  </c:pt>
                  <c:pt idx="41959">
                    <c:v>Satisfying</c:v>
                  </c:pt>
                  <c:pt idx="41960">
                    <c:v>Satisfying</c:v>
                  </c:pt>
                  <c:pt idx="41961">
                    <c:v>Satisfying</c:v>
                  </c:pt>
                  <c:pt idx="41962">
                    <c:v>Satisfying</c:v>
                  </c:pt>
                  <c:pt idx="41963">
                    <c:v>Satisfying</c:v>
                  </c:pt>
                  <c:pt idx="41964">
                    <c:v>Satisfying</c:v>
                  </c:pt>
                  <c:pt idx="41965">
                    <c:v>Satisfying</c:v>
                  </c:pt>
                  <c:pt idx="41966">
                    <c:v>Satisfying</c:v>
                  </c:pt>
                  <c:pt idx="41967">
                    <c:v>Satisfying</c:v>
                  </c:pt>
                  <c:pt idx="41968">
                    <c:v>Satisfying</c:v>
                  </c:pt>
                  <c:pt idx="41969">
                    <c:v>Satisfying</c:v>
                  </c:pt>
                  <c:pt idx="41970">
                    <c:v>Satisfying</c:v>
                  </c:pt>
                  <c:pt idx="41971">
                    <c:v>Satisfying</c:v>
                  </c:pt>
                  <c:pt idx="41972">
                    <c:v>Satisfying</c:v>
                  </c:pt>
                  <c:pt idx="41973">
                    <c:v>Satisfying</c:v>
                  </c:pt>
                  <c:pt idx="41974">
                    <c:v>Not Satisfying</c:v>
                  </c:pt>
                  <c:pt idx="41975">
                    <c:v>Satisfying</c:v>
                  </c:pt>
                  <c:pt idx="41976">
                    <c:v>Satisfying</c:v>
                  </c:pt>
                  <c:pt idx="41977">
                    <c:v>Satisfying</c:v>
                  </c:pt>
                  <c:pt idx="41978">
                    <c:v>Satisfying</c:v>
                  </c:pt>
                  <c:pt idx="41979">
                    <c:v>Satisfying</c:v>
                  </c:pt>
                  <c:pt idx="41980">
                    <c:v>Satisfying</c:v>
                  </c:pt>
                  <c:pt idx="41981">
                    <c:v>Not Satisfying</c:v>
                  </c:pt>
                  <c:pt idx="41982">
                    <c:v>Satisfying</c:v>
                  </c:pt>
                  <c:pt idx="41983">
                    <c:v>Satisfying</c:v>
                  </c:pt>
                  <c:pt idx="41984">
                    <c:v>Satisfying</c:v>
                  </c:pt>
                  <c:pt idx="41985">
                    <c:v>Satisfying</c:v>
                  </c:pt>
                  <c:pt idx="41986">
                    <c:v>Satisfying</c:v>
                  </c:pt>
                  <c:pt idx="41987">
                    <c:v>Satisfying</c:v>
                  </c:pt>
                  <c:pt idx="41988">
                    <c:v>Satisfying</c:v>
                  </c:pt>
                  <c:pt idx="41989">
                    <c:v>Satisfying</c:v>
                  </c:pt>
                  <c:pt idx="41990">
                    <c:v>Satisfying</c:v>
                  </c:pt>
                  <c:pt idx="41991">
                    <c:v>Satisfying</c:v>
                  </c:pt>
                  <c:pt idx="41992">
                    <c:v>Not Satisfying</c:v>
                  </c:pt>
                  <c:pt idx="41993">
                    <c:v>Satisfying</c:v>
                  </c:pt>
                  <c:pt idx="41994">
                    <c:v>Satisfying</c:v>
                  </c:pt>
                  <c:pt idx="41995">
                    <c:v>Satisfying</c:v>
                  </c:pt>
                  <c:pt idx="41996">
                    <c:v>Satisfying</c:v>
                  </c:pt>
                  <c:pt idx="41997">
                    <c:v>Satisfying</c:v>
                  </c:pt>
                  <c:pt idx="41998">
                    <c:v>Satisfying</c:v>
                  </c:pt>
                  <c:pt idx="41999">
                    <c:v>Satisfying</c:v>
                  </c:pt>
                  <c:pt idx="42000">
                    <c:v>Satisfying</c:v>
                  </c:pt>
                  <c:pt idx="42001">
                    <c:v>Satisfying</c:v>
                  </c:pt>
                  <c:pt idx="42002">
                    <c:v>Satisfying</c:v>
                  </c:pt>
                  <c:pt idx="42003">
                    <c:v>Satisfying</c:v>
                  </c:pt>
                  <c:pt idx="42004">
                    <c:v>Satisfying</c:v>
                  </c:pt>
                  <c:pt idx="42005">
                    <c:v>Satisfying</c:v>
                  </c:pt>
                  <c:pt idx="42006">
                    <c:v>Satisfying</c:v>
                  </c:pt>
                  <c:pt idx="42007">
                    <c:v>Satisfying</c:v>
                  </c:pt>
                  <c:pt idx="42008">
                    <c:v>Satisfying</c:v>
                  </c:pt>
                  <c:pt idx="42009">
                    <c:v>Satisfying</c:v>
                  </c:pt>
                  <c:pt idx="42010">
                    <c:v>Satisfying</c:v>
                  </c:pt>
                  <c:pt idx="42011">
                    <c:v>Not Available</c:v>
                  </c:pt>
                  <c:pt idx="42012">
                    <c:v>Satisfying</c:v>
                  </c:pt>
                  <c:pt idx="42013">
                    <c:v>Satisfying</c:v>
                  </c:pt>
                  <c:pt idx="42014">
                    <c:v>Satisfying</c:v>
                  </c:pt>
                  <c:pt idx="42015">
                    <c:v>Satisfying</c:v>
                  </c:pt>
                  <c:pt idx="42016">
                    <c:v>Satisfying</c:v>
                  </c:pt>
                  <c:pt idx="42017">
                    <c:v>Satisfying</c:v>
                  </c:pt>
                  <c:pt idx="42018">
                    <c:v>Satisfying</c:v>
                  </c:pt>
                  <c:pt idx="42019">
                    <c:v>Satisfying</c:v>
                  </c:pt>
                  <c:pt idx="42020">
                    <c:v>Satisfying</c:v>
                  </c:pt>
                  <c:pt idx="42021">
                    <c:v>Satisfying</c:v>
                  </c:pt>
                  <c:pt idx="42022">
                    <c:v>Satisfying</c:v>
                  </c:pt>
                  <c:pt idx="42023">
                    <c:v>Satisfying</c:v>
                  </c:pt>
                  <c:pt idx="42024">
                    <c:v>Satisfying</c:v>
                  </c:pt>
                  <c:pt idx="42025">
                    <c:v>Satisfying</c:v>
                  </c:pt>
                  <c:pt idx="42026">
                    <c:v>Satisfying</c:v>
                  </c:pt>
                  <c:pt idx="42027">
                    <c:v>Satisfying</c:v>
                  </c:pt>
                  <c:pt idx="42028">
                    <c:v>Satisfying</c:v>
                  </c:pt>
                  <c:pt idx="42029">
                    <c:v>Satisfying</c:v>
                  </c:pt>
                  <c:pt idx="42030">
                    <c:v>Satisfying</c:v>
                  </c:pt>
                  <c:pt idx="42031">
                    <c:v>Satisfying</c:v>
                  </c:pt>
                  <c:pt idx="42032">
                    <c:v>Satisfying</c:v>
                  </c:pt>
                  <c:pt idx="42033">
                    <c:v>Not Available</c:v>
                  </c:pt>
                  <c:pt idx="42034">
                    <c:v>Satisfying</c:v>
                  </c:pt>
                  <c:pt idx="42035">
                    <c:v>Satisfying</c:v>
                  </c:pt>
                  <c:pt idx="42036">
                    <c:v>Satisfying</c:v>
                  </c:pt>
                  <c:pt idx="42037">
                    <c:v>Satisfying</c:v>
                  </c:pt>
                  <c:pt idx="42038">
                    <c:v>Satisfying</c:v>
                  </c:pt>
                  <c:pt idx="42039">
                    <c:v>Satisfying</c:v>
                  </c:pt>
                  <c:pt idx="42040">
                    <c:v>Not Satisfying</c:v>
                  </c:pt>
                  <c:pt idx="42041">
                    <c:v>Satisfying</c:v>
                  </c:pt>
                  <c:pt idx="42042">
                    <c:v>Satisfying</c:v>
                  </c:pt>
                  <c:pt idx="42043">
                    <c:v>Satisfying</c:v>
                  </c:pt>
                  <c:pt idx="42044">
                    <c:v>Satisfying</c:v>
                  </c:pt>
                  <c:pt idx="42045">
                    <c:v>Satisfying</c:v>
                  </c:pt>
                  <c:pt idx="42046">
                    <c:v>Satisfying</c:v>
                  </c:pt>
                  <c:pt idx="42047">
                    <c:v>Satisfying</c:v>
                  </c:pt>
                  <c:pt idx="42048">
                    <c:v>Satisfying</c:v>
                  </c:pt>
                  <c:pt idx="42049">
                    <c:v>Satisfying</c:v>
                  </c:pt>
                  <c:pt idx="42050">
                    <c:v>Satisfying</c:v>
                  </c:pt>
                  <c:pt idx="42051">
                    <c:v>Satisfying</c:v>
                  </c:pt>
                  <c:pt idx="42052">
                    <c:v>Satisfying</c:v>
                  </c:pt>
                  <c:pt idx="42053">
                    <c:v>Satisfying</c:v>
                  </c:pt>
                  <c:pt idx="42054">
                    <c:v>Satisfying</c:v>
                  </c:pt>
                  <c:pt idx="42055">
                    <c:v>Satisfying</c:v>
                  </c:pt>
                  <c:pt idx="42056">
                    <c:v>Satisfying</c:v>
                  </c:pt>
                  <c:pt idx="42057">
                    <c:v>Satisfying</c:v>
                  </c:pt>
                  <c:pt idx="42058">
                    <c:v>Satisfying</c:v>
                  </c:pt>
                  <c:pt idx="42059">
                    <c:v>Satisfying</c:v>
                  </c:pt>
                  <c:pt idx="42060">
                    <c:v>Satisfying</c:v>
                  </c:pt>
                  <c:pt idx="42061">
                    <c:v>Not Available</c:v>
                  </c:pt>
                  <c:pt idx="42062">
                    <c:v>Satisfying</c:v>
                  </c:pt>
                  <c:pt idx="42063">
                    <c:v>Satisfying</c:v>
                  </c:pt>
                  <c:pt idx="42064">
                    <c:v>Satisfying</c:v>
                  </c:pt>
                  <c:pt idx="42065">
                    <c:v>Satisfying</c:v>
                  </c:pt>
                  <c:pt idx="42066">
                    <c:v>Not Available</c:v>
                  </c:pt>
                  <c:pt idx="42067">
                    <c:v>Satisfying</c:v>
                  </c:pt>
                  <c:pt idx="42068">
                    <c:v>Satisfying</c:v>
                  </c:pt>
                  <c:pt idx="42069">
                    <c:v>Satisfying</c:v>
                  </c:pt>
                  <c:pt idx="42070">
                    <c:v>Satisfying</c:v>
                  </c:pt>
                  <c:pt idx="42071">
                    <c:v>Satisfying</c:v>
                  </c:pt>
                  <c:pt idx="42072">
                    <c:v>Satisfying</c:v>
                  </c:pt>
                  <c:pt idx="42073">
                    <c:v>Satisfying</c:v>
                  </c:pt>
                  <c:pt idx="42074">
                    <c:v>Satisfying</c:v>
                  </c:pt>
                  <c:pt idx="42075">
                    <c:v>Satisfying</c:v>
                  </c:pt>
                  <c:pt idx="42076">
                    <c:v>Satisfying</c:v>
                  </c:pt>
                  <c:pt idx="42077">
                    <c:v>Satisfying</c:v>
                  </c:pt>
                  <c:pt idx="42078">
                    <c:v>Satisfying</c:v>
                  </c:pt>
                  <c:pt idx="42079">
                    <c:v>Satisfying</c:v>
                  </c:pt>
                  <c:pt idx="42080">
                    <c:v>Satisfying</c:v>
                  </c:pt>
                  <c:pt idx="42081">
                    <c:v>Satisfying</c:v>
                  </c:pt>
                  <c:pt idx="42082">
                    <c:v>Satisfying</c:v>
                  </c:pt>
                  <c:pt idx="42083">
                    <c:v>Satisfying</c:v>
                  </c:pt>
                  <c:pt idx="42084">
                    <c:v>Satisfying</c:v>
                  </c:pt>
                  <c:pt idx="42085">
                    <c:v>Satisfying</c:v>
                  </c:pt>
                  <c:pt idx="42086">
                    <c:v>Satisfying</c:v>
                  </c:pt>
                  <c:pt idx="42087">
                    <c:v>Satisfying</c:v>
                  </c:pt>
                  <c:pt idx="42088">
                    <c:v>Satisfying</c:v>
                  </c:pt>
                  <c:pt idx="42089">
                    <c:v>Satisfying</c:v>
                  </c:pt>
                  <c:pt idx="42090">
                    <c:v>Satisfying</c:v>
                  </c:pt>
                  <c:pt idx="42091">
                    <c:v>Satisfying</c:v>
                  </c:pt>
                  <c:pt idx="42092">
                    <c:v>Satisfying</c:v>
                  </c:pt>
                  <c:pt idx="42093">
                    <c:v>Satisfying</c:v>
                  </c:pt>
                  <c:pt idx="42094">
                    <c:v>Satisfying</c:v>
                  </c:pt>
                  <c:pt idx="42095">
                    <c:v>Satisfying</c:v>
                  </c:pt>
                  <c:pt idx="42096">
                    <c:v>Satisfying</c:v>
                  </c:pt>
                  <c:pt idx="42097">
                    <c:v>Satisfying</c:v>
                  </c:pt>
                  <c:pt idx="42098">
                    <c:v>Satisfying</c:v>
                  </c:pt>
                  <c:pt idx="42099">
                    <c:v>Satisfying</c:v>
                  </c:pt>
                  <c:pt idx="42100">
                    <c:v>Satisfying</c:v>
                  </c:pt>
                  <c:pt idx="42101">
                    <c:v>Satisfying</c:v>
                  </c:pt>
                  <c:pt idx="42102">
                    <c:v>Satisfying</c:v>
                  </c:pt>
                  <c:pt idx="42103">
                    <c:v>Satisfying</c:v>
                  </c:pt>
                  <c:pt idx="42104">
                    <c:v>Satisfying</c:v>
                  </c:pt>
                  <c:pt idx="42105">
                    <c:v>Satisfying</c:v>
                  </c:pt>
                  <c:pt idx="42106">
                    <c:v>Satisfying</c:v>
                  </c:pt>
                  <c:pt idx="42107">
                    <c:v>Satisfying</c:v>
                  </c:pt>
                  <c:pt idx="42108">
                    <c:v>Satisfying</c:v>
                  </c:pt>
                  <c:pt idx="42109">
                    <c:v>Satisfying</c:v>
                  </c:pt>
                  <c:pt idx="42110">
                    <c:v>Satisfying</c:v>
                  </c:pt>
                  <c:pt idx="42111">
                    <c:v>Satisfying</c:v>
                  </c:pt>
                  <c:pt idx="42112">
                    <c:v>Satisfying</c:v>
                  </c:pt>
                  <c:pt idx="42113">
                    <c:v>Satisfying</c:v>
                  </c:pt>
                  <c:pt idx="42114">
                    <c:v>Not Satisfying</c:v>
                  </c:pt>
                  <c:pt idx="42115">
                    <c:v>Not Available</c:v>
                  </c:pt>
                  <c:pt idx="42116">
                    <c:v>Satisfying</c:v>
                  </c:pt>
                  <c:pt idx="42117">
                    <c:v>Satisfying</c:v>
                  </c:pt>
                  <c:pt idx="42118">
                    <c:v>Satisfying</c:v>
                  </c:pt>
                  <c:pt idx="42119">
                    <c:v>Satisfying</c:v>
                  </c:pt>
                  <c:pt idx="42120">
                    <c:v>Satisfying</c:v>
                  </c:pt>
                  <c:pt idx="42121">
                    <c:v>Satisfying</c:v>
                  </c:pt>
                  <c:pt idx="42122">
                    <c:v>Satisfying</c:v>
                  </c:pt>
                  <c:pt idx="42123">
                    <c:v>Satisfying</c:v>
                  </c:pt>
                  <c:pt idx="42124">
                    <c:v>Satisfying</c:v>
                  </c:pt>
                  <c:pt idx="42125">
                    <c:v>Satisfying</c:v>
                  </c:pt>
                  <c:pt idx="42126">
                    <c:v>Satisfying</c:v>
                  </c:pt>
                  <c:pt idx="42127">
                    <c:v>Satisfying</c:v>
                  </c:pt>
                  <c:pt idx="42128">
                    <c:v>Satisfying</c:v>
                  </c:pt>
                  <c:pt idx="42129">
                    <c:v>Satisfying</c:v>
                  </c:pt>
                  <c:pt idx="42130">
                    <c:v>Satisfying</c:v>
                  </c:pt>
                  <c:pt idx="42131">
                    <c:v>Satisfying</c:v>
                  </c:pt>
                  <c:pt idx="42132">
                    <c:v>Satisfying</c:v>
                  </c:pt>
                  <c:pt idx="42133">
                    <c:v>Satisfying</c:v>
                  </c:pt>
                  <c:pt idx="42134">
                    <c:v>Satisfying</c:v>
                  </c:pt>
                  <c:pt idx="42135">
                    <c:v>Satisfying</c:v>
                  </c:pt>
                  <c:pt idx="42136">
                    <c:v>Satisfying</c:v>
                  </c:pt>
                  <c:pt idx="42137">
                    <c:v>Satisfying</c:v>
                  </c:pt>
                  <c:pt idx="42138">
                    <c:v>Satisfying</c:v>
                  </c:pt>
                  <c:pt idx="42139">
                    <c:v>Satisfying</c:v>
                  </c:pt>
                  <c:pt idx="42140">
                    <c:v>Satisfying</c:v>
                  </c:pt>
                  <c:pt idx="42141">
                    <c:v>Satisfying</c:v>
                  </c:pt>
                  <c:pt idx="42142">
                    <c:v>Satisfying</c:v>
                  </c:pt>
                  <c:pt idx="42143">
                    <c:v>Satisfying</c:v>
                  </c:pt>
                  <c:pt idx="42144">
                    <c:v>Satisfying</c:v>
                  </c:pt>
                  <c:pt idx="42145">
                    <c:v>Satisfying</c:v>
                  </c:pt>
                  <c:pt idx="42146">
                    <c:v>Satisfying</c:v>
                  </c:pt>
                  <c:pt idx="42147">
                    <c:v>Satisfying</c:v>
                  </c:pt>
                  <c:pt idx="42148">
                    <c:v>Satisfying</c:v>
                  </c:pt>
                  <c:pt idx="42149">
                    <c:v>Satisfying</c:v>
                  </c:pt>
                  <c:pt idx="42150">
                    <c:v>Satisfying</c:v>
                  </c:pt>
                  <c:pt idx="42151">
                    <c:v>Satisfying</c:v>
                  </c:pt>
                  <c:pt idx="42152">
                    <c:v>Satisfying</c:v>
                  </c:pt>
                  <c:pt idx="42153">
                    <c:v>Satisfying</c:v>
                  </c:pt>
                  <c:pt idx="42154">
                    <c:v>Satisfying</c:v>
                  </c:pt>
                  <c:pt idx="42155">
                    <c:v>Satisfying</c:v>
                  </c:pt>
                  <c:pt idx="42156">
                    <c:v>Satisfying</c:v>
                  </c:pt>
                  <c:pt idx="42157">
                    <c:v>Satisfying</c:v>
                  </c:pt>
                  <c:pt idx="42158">
                    <c:v>Satisfying</c:v>
                  </c:pt>
                  <c:pt idx="42159">
                    <c:v>Satisfying</c:v>
                  </c:pt>
                  <c:pt idx="42160">
                    <c:v>Satisfying</c:v>
                  </c:pt>
                  <c:pt idx="42161">
                    <c:v>Satisfying</c:v>
                  </c:pt>
                  <c:pt idx="42162">
                    <c:v>Satisfying</c:v>
                  </c:pt>
                  <c:pt idx="42163">
                    <c:v>Satisfying</c:v>
                  </c:pt>
                  <c:pt idx="42164">
                    <c:v>Satisfying</c:v>
                  </c:pt>
                  <c:pt idx="42165">
                    <c:v>Satisfying</c:v>
                  </c:pt>
                  <c:pt idx="42166">
                    <c:v>Satisfying</c:v>
                  </c:pt>
                  <c:pt idx="42167">
                    <c:v>Satisfying</c:v>
                  </c:pt>
                  <c:pt idx="42168">
                    <c:v>Satisfying</c:v>
                  </c:pt>
                  <c:pt idx="42169">
                    <c:v>Satisfying</c:v>
                  </c:pt>
                  <c:pt idx="42170">
                    <c:v>Satisfying</c:v>
                  </c:pt>
                  <c:pt idx="42171">
                    <c:v>Satisfying</c:v>
                  </c:pt>
                  <c:pt idx="42172">
                    <c:v>Satisfying</c:v>
                  </c:pt>
                  <c:pt idx="42173">
                    <c:v>Satisfying</c:v>
                  </c:pt>
                  <c:pt idx="42174">
                    <c:v>Satisfying</c:v>
                  </c:pt>
                  <c:pt idx="42175">
                    <c:v>Satisfying</c:v>
                  </c:pt>
                  <c:pt idx="42176">
                    <c:v>Satisfying</c:v>
                  </c:pt>
                  <c:pt idx="42177">
                    <c:v>Satisfying</c:v>
                  </c:pt>
                  <c:pt idx="42178">
                    <c:v>Not Available</c:v>
                  </c:pt>
                  <c:pt idx="42179">
                    <c:v>Satisfying</c:v>
                  </c:pt>
                  <c:pt idx="42180">
                    <c:v>Satisfying</c:v>
                  </c:pt>
                  <c:pt idx="42181">
                    <c:v>Satisfying</c:v>
                  </c:pt>
                  <c:pt idx="42182">
                    <c:v>Satisfying</c:v>
                  </c:pt>
                  <c:pt idx="42183">
                    <c:v>Satisfying</c:v>
                  </c:pt>
                  <c:pt idx="42184">
                    <c:v>Satisfying</c:v>
                  </c:pt>
                  <c:pt idx="42185">
                    <c:v>Satisfying</c:v>
                  </c:pt>
                  <c:pt idx="42186">
                    <c:v>Satisfying</c:v>
                  </c:pt>
                  <c:pt idx="42187">
                    <c:v>Satisfying</c:v>
                  </c:pt>
                  <c:pt idx="42188">
                    <c:v>Satisfying</c:v>
                  </c:pt>
                  <c:pt idx="42189">
                    <c:v>Satisfying</c:v>
                  </c:pt>
                  <c:pt idx="42190">
                    <c:v>Satisfying</c:v>
                  </c:pt>
                  <c:pt idx="42191">
                    <c:v>Satisfying</c:v>
                  </c:pt>
                  <c:pt idx="42192">
                    <c:v>Satisfying</c:v>
                  </c:pt>
                  <c:pt idx="42193">
                    <c:v>Satisfying</c:v>
                  </c:pt>
                  <c:pt idx="42194">
                    <c:v>Satisfying</c:v>
                  </c:pt>
                  <c:pt idx="42195">
                    <c:v>Satisfying</c:v>
                  </c:pt>
                  <c:pt idx="42196">
                    <c:v>Satisfying</c:v>
                  </c:pt>
                  <c:pt idx="42197">
                    <c:v>Satisfying</c:v>
                  </c:pt>
                  <c:pt idx="42198">
                    <c:v>Satisfying</c:v>
                  </c:pt>
                  <c:pt idx="42199">
                    <c:v>Satisfying</c:v>
                  </c:pt>
                  <c:pt idx="42200">
                    <c:v>Satisfying</c:v>
                  </c:pt>
                  <c:pt idx="42201">
                    <c:v>Satisfying</c:v>
                  </c:pt>
                  <c:pt idx="42202">
                    <c:v>Satisfying</c:v>
                  </c:pt>
                  <c:pt idx="42203">
                    <c:v>Satisfying</c:v>
                  </c:pt>
                  <c:pt idx="42204">
                    <c:v>Satisfying</c:v>
                  </c:pt>
                  <c:pt idx="42205">
                    <c:v>Satisfying</c:v>
                  </c:pt>
                  <c:pt idx="42206">
                    <c:v>Satisfying</c:v>
                  </c:pt>
                  <c:pt idx="42207">
                    <c:v>Satisfying</c:v>
                  </c:pt>
                  <c:pt idx="42208">
                    <c:v>Satisfying</c:v>
                  </c:pt>
                  <c:pt idx="42209">
                    <c:v>Satisfying</c:v>
                  </c:pt>
                  <c:pt idx="42210">
                    <c:v>Satisfying</c:v>
                  </c:pt>
                  <c:pt idx="42211">
                    <c:v>Satisfying</c:v>
                  </c:pt>
                  <c:pt idx="42212">
                    <c:v>Satisfying</c:v>
                  </c:pt>
                  <c:pt idx="42213">
                    <c:v>Satisfying</c:v>
                  </c:pt>
                  <c:pt idx="42214">
                    <c:v>Satisfying</c:v>
                  </c:pt>
                  <c:pt idx="42215">
                    <c:v>Satisfying</c:v>
                  </c:pt>
                  <c:pt idx="42216">
                    <c:v>Satisfying</c:v>
                  </c:pt>
                  <c:pt idx="42217">
                    <c:v>Satisfying</c:v>
                  </c:pt>
                  <c:pt idx="42218">
                    <c:v>Satisfying</c:v>
                  </c:pt>
                  <c:pt idx="42219">
                    <c:v>Satisfying</c:v>
                  </c:pt>
                  <c:pt idx="42220">
                    <c:v>Satisfying</c:v>
                  </c:pt>
                  <c:pt idx="42221">
                    <c:v>Satisfying</c:v>
                  </c:pt>
                  <c:pt idx="42222">
                    <c:v>Satisfying</c:v>
                  </c:pt>
                  <c:pt idx="42223">
                    <c:v>Satisfying</c:v>
                  </c:pt>
                  <c:pt idx="42224">
                    <c:v>Not Available</c:v>
                  </c:pt>
                  <c:pt idx="42225">
                    <c:v>Satisfying</c:v>
                  </c:pt>
                  <c:pt idx="42226">
                    <c:v>Satisfying</c:v>
                  </c:pt>
                  <c:pt idx="42227">
                    <c:v>Satisfying</c:v>
                  </c:pt>
                  <c:pt idx="42228">
                    <c:v>Not Available</c:v>
                  </c:pt>
                  <c:pt idx="42229">
                    <c:v>Satisfying</c:v>
                  </c:pt>
                  <c:pt idx="42230">
                    <c:v>Satisfying</c:v>
                  </c:pt>
                  <c:pt idx="42231">
                    <c:v>Satisfying</c:v>
                  </c:pt>
                  <c:pt idx="42232">
                    <c:v>Satisfying</c:v>
                  </c:pt>
                  <c:pt idx="42233">
                    <c:v>Satisfying</c:v>
                  </c:pt>
                  <c:pt idx="42234">
                    <c:v>Not Available</c:v>
                  </c:pt>
                  <c:pt idx="42235">
                    <c:v>Not Satisfying</c:v>
                  </c:pt>
                  <c:pt idx="42236">
                    <c:v>Satisfying</c:v>
                  </c:pt>
                  <c:pt idx="42237">
                    <c:v>Not Available</c:v>
                  </c:pt>
                  <c:pt idx="42238">
                    <c:v>Satisfying</c:v>
                  </c:pt>
                  <c:pt idx="42239">
                    <c:v>Satisfying</c:v>
                  </c:pt>
                  <c:pt idx="42240">
                    <c:v>Satisfying</c:v>
                  </c:pt>
                  <c:pt idx="42241">
                    <c:v>Satisfying</c:v>
                  </c:pt>
                  <c:pt idx="42242">
                    <c:v>Satisfying</c:v>
                  </c:pt>
                  <c:pt idx="42243">
                    <c:v>Satisfying</c:v>
                  </c:pt>
                  <c:pt idx="42244">
                    <c:v>Satisfying</c:v>
                  </c:pt>
                  <c:pt idx="42245">
                    <c:v>Satisfying</c:v>
                  </c:pt>
                  <c:pt idx="42246">
                    <c:v>Satisfying</c:v>
                  </c:pt>
                  <c:pt idx="42247">
                    <c:v>Satisfying</c:v>
                  </c:pt>
                  <c:pt idx="42248">
                    <c:v>Satisfying</c:v>
                  </c:pt>
                  <c:pt idx="42249">
                    <c:v>Satisfying</c:v>
                  </c:pt>
                  <c:pt idx="42250">
                    <c:v>Satisfying</c:v>
                  </c:pt>
                  <c:pt idx="42251">
                    <c:v>Satisfying</c:v>
                  </c:pt>
                  <c:pt idx="42252">
                    <c:v>Satisfying</c:v>
                  </c:pt>
                  <c:pt idx="42253">
                    <c:v>Satisfying</c:v>
                  </c:pt>
                  <c:pt idx="42254">
                    <c:v>Satisfying</c:v>
                  </c:pt>
                  <c:pt idx="42255">
                    <c:v>Satisfying</c:v>
                  </c:pt>
                  <c:pt idx="42256">
                    <c:v>Satisfying</c:v>
                  </c:pt>
                  <c:pt idx="42257">
                    <c:v>Satisfying</c:v>
                  </c:pt>
                  <c:pt idx="42258">
                    <c:v>Satisfying</c:v>
                  </c:pt>
                  <c:pt idx="42259">
                    <c:v>Satisfying</c:v>
                  </c:pt>
                  <c:pt idx="42260">
                    <c:v>Satisfying</c:v>
                  </c:pt>
                  <c:pt idx="42261">
                    <c:v>Satisfying</c:v>
                  </c:pt>
                  <c:pt idx="42262">
                    <c:v>Satisfying</c:v>
                  </c:pt>
                  <c:pt idx="42263">
                    <c:v>Satisfying</c:v>
                  </c:pt>
                  <c:pt idx="42264">
                    <c:v>Satisfying</c:v>
                  </c:pt>
                  <c:pt idx="42265">
                    <c:v>Satisfying</c:v>
                  </c:pt>
                  <c:pt idx="42266">
                    <c:v>Satisfying</c:v>
                  </c:pt>
                  <c:pt idx="42267">
                    <c:v>Satisfying</c:v>
                  </c:pt>
                  <c:pt idx="42268">
                    <c:v>Satisfying</c:v>
                  </c:pt>
                  <c:pt idx="42269">
                    <c:v>Satisfying</c:v>
                  </c:pt>
                  <c:pt idx="42270">
                    <c:v>Satisfying</c:v>
                  </c:pt>
                  <c:pt idx="42271">
                    <c:v>Satisfying</c:v>
                  </c:pt>
                  <c:pt idx="42272">
                    <c:v>Satisfying</c:v>
                  </c:pt>
                  <c:pt idx="42273">
                    <c:v>Satisfying</c:v>
                  </c:pt>
                  <c:pt idx="42274">
                    <c:v>Not Available</c:v>
                  </c:pt>
                  <c:pt idx="42275">
                    <c:v>Satisfying</c:v>
                  </c:pt>
                  <c:pt idx="42276">
                    <c:v>Satisfying</c:v>
                  </c:pt>
                  <c:pt idx="42277">
                    <c:v>Satisfying</c:v>
                  </c:pt>
                  <c:pt idx="42278">
                    <c:v>Satisfying</c:v>
                  </c:pt>
                  <c:pt idx="42279">
                    <c:v>Satisfying</c:v>
                  </c:pt>
                  <c:pt idx="42280">
                    <c:v>Satisfying</c:v>
                  </c:pt>
                  <c:pt idx="42281">
                    <c:v>Satisfying</c:v>
                  </c:pt>
                  <c:pt idx="42282">
                    <c:v>Not Available</c:v>
                  </c:pt>
                  <c:pt idx="42283">
                    <c:v>Satisfying</c:v>
                  </c:pt>
                  <c:pt idx="42284">
                    <c:v>Satisfying</c:v>
                  </c:pt>
                  <c:pt idx="42285">
                    <c:v>Satisfying</c:v>
                  </c:pt>
                  <c:pt idx="42286">
                    <c:v>Satisfying</c:v>
                  </c:pt>
                  <c:pt idx="42287">
                    <c:v>Satisfying</c:v>
                  </c:pt>
                  <c:pt idx="42288">
                    <c:v>Satisfying</c:v>
                  </c:pt>
                  <c:pt idx="42289">
                    <c:v>Satisfying</c:v>
                  </c:pt>
                  <c:pt idx="42290">
                    <c:v>Satisfying</c:v>
                  </c:pt>
                  <c:pt idx="42291">
                    <c:v>Satisfying</c:v>
                  </c:pt>
                  <c:pt idx="42292">
                    <c:v>Satisfying</c:v>
                  </c:pt>
                  <c:pt idx="42293">
                    <c:v>Satisfying</c:v>
                  </c:pt>
                  <c:pt idx="42294">
                    <c:v>Not Satisfying</c:v>
                  </c:pt>
                  <c:pt idx="42295">
                    <c:v>Satisfying</c:v>
                  </c:pt>
                  <c:pt idx="42296">
                    <c:v>Satisfying</c:v>
                  </c:pt>
                  <c:pt idx="42297">
                    <c:v>Satisfying</c:v>
                  </c:pt>
                  <c:pt idx="42298">
                    <c:v>Satisfying</c:v>
                  </c:pt>
                  <c:pt idx="42299">
                    <c:v>Satisfying</c:v>
                  </c:pt>
                  <c:pt idx="42300">
                    <c:v>Satisfying</c:v>
                  </c:pt>
                  <c:pt idx="42301">
                    <c:v>Satisfying</c:v>
                  </c:pt>
                  <c:pt idx="42302">
                    <c:v>Satisfying</c:v>
                  </c:pt>
                  <c:pt idx="42303">
                    <c:v>Satisfying</c:v>
                  </c:pt>
                  <c:pt idx="42304">
                    <c:v>Satisfying</c:v>
                  </c:pt>
                  <c:pt idx="42305">
                    <c:v>Satisfying</c:v>
                  </c:pt>
                  <c:pt idx="42306">
                    <c:v>Satisfying</c:v>
                  </c:pt>
                  <c:pt idx="42307">
                    <c:v>Satisfying</c:v>
                  </c:pt>
                  <c:pt idx="42308">
                    <c:v>Satisfying</c:v>
                  </c:pt>
                  <c:pt idx="42309">
                    <c:v>Satisfying</c:v>
                  </c:pt>
                  <c:pt idx="42310">
                    <c:v>Satisfying</c:v>
                  </c:pt>
                  <c:pt idx="42311">
                    <c:v>Satisfying</c:v>
                  </c:pt>
                  <c:pt idx="42312">
                    <c:v>Not Available</c:v>
                  </c:pt>
                  <c:pt idx="42313">
                    <c:v>Satisfying</c:v>
                  </c:pt>
                  <c:pt idx="42314">
                    <c:v>Satisfying</c:v>
                  </c:pt>
                  <c:pt idx="42315">
                    <c:v>Satisfying</c:v>
                  </c:pt>
                  <c:pt idx="42316">
                    <c:v>Satisfying</c:v>
                  </c:pt>
                  <c:pt idx="42317">
                    <c:v>Satisfying</c:v>
                  </c:pt>
                  <c:pt idx="42318">
                    <c:v>Satisfying</c:v>
                  </c:pt>
                  <c:pt idx="42319">
                    <c:v>Satisfying</c:v>
                  </c:pt>
                  <c:pt idx="42320">
                    <c:v>Satisfying</c:v>
                  </c:pt>
                  <c:pt idx="42321">
                    <c:v>Satisfying</c:v>
                  </c:pt>
                  <c:pt idx="42322">
                    <c:v>Satisfying</c:v>
                  </c:pt>
                  <c:pt idx="42323">
                    <c:v>Satisfying</c:v>
                  </c:pt>
                  <c:pt idx="42324">
                    <c:v>Satisfying</c:v>
                  </c:pt>
                  <c:pt idx="42325">
                    <c:v>Not Available</c:v>
                  </c:pt>
                  <c:pt idx="42326">
                    <c:v>Satisfying</c:v>
                  </c:pt>
                  <c:pt idx="42327">
                    <c:v>Satisfying</c:v>
                  </c:pt>
                  <c:pt idx="42328">
                    <c:v>Satisfying</c:v>
                  </c:pt>
                  <c:pt idx="42329">
                    <c:v>Satisfying</c:v>
                  </c:pt>
                  <c:pt idx="42330">
                    <c:v>Satisfying</c:v>
                  </c:pt>
                  <c:pt idx="42331">
                    <c:v>Satisfying</c:v>
                  </c:pt>
                  <c:pt idx="42332">
                    <c:v>Satisfying</c:v>
                  </c:pt>
                  <c:pt idx="42333">
                    <c:v>Not Available</c:v>
                  </c:pt>
                  <c:pt idx="42334">
                    <c:v>Satisfying</c:v>
                  </c:pt>
                  <c:pt idx="42335">
                    <c:v>Satisfying</c:v>
                  </c:pt>
                  <c:pt idx="42336">
                    <c:v>Satisfying</c:v>
                  </c:pt>
                  <c:pt idx="42337">
                    <c:v>Satisfying</c:v>
                  </c:pt>
                  <c:pt idx="42338">
                    <c:v>Satisfying</c:v>
                  </c:pt>
                  <c:pt idx="42339">
                    <c:v>Satisfying</c:v>
                  </c:pt>
                  <c:pt idx="42340">
                    <c:v>Satisfying</c:v>
                  </c:pt>
                  <c:pt idx="42341">
                    <c:v>Satisfying</c:v>
                  </c:pt>
                  <c:pt idx="42342">
                    <c:v>Satisfying</c:v>
                  </c:pt>
                  <c:pt idx="42343">
                    <c:v>Satisfying</c:v>
                  </c:pt>
                  <c:pt idx="42344">
                    <c:v>Satisfying</c:v>
                  </c:pt>
                  <c:pt idx="42345">
                    <c:v>Satisfying</c:v>
                  </c:pt>
                  <c:pt idx="42346">
                    <c:v>Satisfying</c:v>
                  </c:pt>
                  <c:pt idx="42347">
                    <c:v>Satisfying</c:v>
                  </c:pt>
                  <c:pt idx="42348">
                    <c:v>Satisfying</c:v>
                  </c:pt>
                  <c:pt idx="42349">
                    <c:v>Satisfying</c:v>
                  </c:pt>
                  <c:pt idx="42350">
                    <c:v>Satisfying</c:v>
                  </c:pt>
                  <c:pt idx="42351">
                    <c:v>Satisfying</c:v>
                  </c:pt>
                  <c:pt idx="42352">
                    <c:v>Satisfying</c:v>
                  </c:pt>
                  <c:pt idx="42353">
                    <c:v>Satisfying</c:v>
                  </c:pt>
                  <c:pt idx="42354">
                    <c:v>Satisfying</c:v>
                  </c:pt>
                  <c:pt idx="42355">
                    <c:v>Satisfying</c:v>
                  </c:pt>
                  <c:pt idx="42356">
                    <c:v>Satisfying</c:v>
                  </c:pt>
                  <c:pt idx="42357">
                    <c:v>Satisfying</c:v>
                  </c:pt>
                  <c:pt idx="42358">
                    <c:v>Satisfying</c:v>
                  </c:pt>
                  <c:pt idx="42359">
                    <c:v>Satisfying</c:v>
                  </c:pt>
                  <c:pt idx="42360">
                    <c:v>Satisfying</c:v>
                  </c:pt>
                  <c:pt idx="42361">
                    <c:v>Satisfying</c:v>
                  </c:pt>
                  <c:pt idx="42362">
                    <c:v>Satisfying</c:v>
                  </c:pt>
                  <c:pt idx="42363">
                    <c:v>Satisfying</c:v>
                  </c:pt>
                  <c:pt idx="42364">
                    <c:v>Satisfying</c:v>
                  </c:pt>
                  <c:pt idx="42365">
                    <c:v>Satisfying</c:v>
                  </c:pt>
                  <c:pt idx="42366">
                    <c:v>Not Satisfying</c:v>
                  </c:pt>
                  <c:pt idx="42367">
                    <c:v>Satisfying</c:v>
                  </c:pt>
                  <c:pt idx="42368">
                    <c:v>Satisfying</c:v>
                  </c:pt>
                  <c:pt idx="42369">
                    <c:v>Not Satisfying</c:v>
                  </c:pt>
                  <c:pt idx="42370">
                    <c:v>Satisfying</c:v>
                  </c:pt>
                  <c:pt idx="42371">
                    <c:v>Satisfying</c:v>
                  </c:pt>
                  <c:pt idx="42372">
                    <c:v>Satisfying</c:v>
                  </c:pt>
                  <c:pt idx="42373">
                    <c:v>Satisfying</c:v>
                  </c:pt>
                  <c:pt idx="42374">
                    <c:v>Satisfying</c:v>
                  </c:pt>
                  <c:pt idx="42375">
                    <c:v>Satisfying</c:v>
                  </c:pt>
                  <c:pt idx="42376">
                    <c:v>Satisfying</c:v>
                  </c:pt>
                  <c:pt idx="42377">
                    <c:v>Satisfying</c:v>
                  </c:pt>
                  <c:pt idx="42378">
                    <c:v>Satisfying</c:v>
                  </c:pt>
                  <c:pt idx="42379">
                    <c:v>Satisfying</c:v>
                  </c:pt>
                  <c:pt idx="42380">
                    <c:v>Satisfying</c:v>
                  </c:pt>
                  <c:pt idx="42381">
                    <c:v>Satisfying</c:v>
                  </c:pt>
                  <c:pt idx="42382">
                    <c:v>Satisfying</c:v>
                  </c:pt>
                  <c:pt idx="42383">
                    <c:v>Satisfying</c:v>
                  </c:pt>
                  <c:pt idx="42384">
                    <c:v>Satisfying</c:v>
                  </c:pt>
                  <c:pt idx="42385">
                    <c:v>Satisfying</c:v>
                  </c:pt>
                  <c:pt idx="42386">
                    <c:v>Satisfying</c:v>
                  </c:pt>
                  <c:pt idx="42387">
                    <c:v>Satisfying</c:v>
                  </c:pt>
                  <c:pt idx="42388">
                    <c:v>Satisfying</c:v>
                  </c:pt>
                  <c:pt idx="42389">
                    <c:v>Satisfying</c:v>
                  </c:pt>
                  <c:pt idx="42390">
                    <c:v>Satisfying</c:v>
                  </c:pt>
                  <c:pt idx="42391">
                    <c:v>Not Available</c:v>
                  </c:pt>
                  <c:pt idx="42392">
                    <c:v>Satisfying</c:v>
                  </c:pt>
                  <c:pt idx="42393">
                    <c:v>Satisfying</c:v>
                  </c:pt>
                  <c:pt idx="42394">
                    <c:v>Satisfying</c:v>
                  </c:pt>
                  <c:pt idx="42395">
                    <c:v>Satisfying</c:v>
                  </c:pt>
                  <c:pt idx="42396">
                    <c:v>Satisfying</c:v>
                  </c:pt>
                  <c:pt idx="42397">
                    <c:v>Satisfying</c:v>
                  </c:pt>
                  <c:pt idx="42398">
                    <c:v>Satisfying</c:v>
                  </c:pt>
                  <c:pt idx="42399">
                    <c:v>Satisfying</c:v>
                  </c:pt>
                  <c:pt idx="42400">
                    <c:v>Satisfying</c:v>
                  </c:pt>
                  <c:pt idx="42401">
                    <c:v>Satisfying</c:v>
                  </c:pt>
                  <c:pt idx="42402">
                    <c:v>Satisfying</c:v>
                  </c:pt>
                  <c:pt idx="42403">
                    <c:v>Satisfying</c:v>
                  </c:pt>
                  <c:pt idx="42404">
                    <c:v>Satisfying</c:v>
                  </c:pt>
                  <c:pt idx="42405">
                    <c:v>Satisfying</c:v>
                  </c:pt>
                  <c:pt idx="42406">
                    <c:v>Satisfying</c:v>
                  </c:pt>
                  <c:pt idx="42407">
                    <c:v>Satisfying</c:v>
                  </c:pt>
                  <c:pt idx="42408">
                    <c:v>Satisfying</c:v>
                  </c:pt>
                  <c:pt idx="42409">
                    <c:v>Satisfying</c:v>
                  </c:pt>
                  <c:pt idx="42410">
                    <c:v>Satisfying</c:v>
                  </c:pt>
                  <c:pt idx="42411">
                    <c:v>Satisfying</c:v>
                  </c:pt>
                  <c:pt idx="42412">
                    <c:v>Satisfying</c:v>
                  </c:pt>
                  <c:pt idx="42413">
                    <c:v>Satisfying</c:v>
                  </c:pt>
                  <c:pt idx="42414">
                    <c:v>Satisfying</c:v>
                  </c:pt>
                  <c:pt idx="42415">
                    <c:v>Satisfying</c:v>
                  </c:pt>
                  <c:pt idx="42416">
                    <c:v>Not Available</c:v>
                  </c:pt>
                  <c:pt idx="42417">
                    <c:v>Satisfying</c:v>
                  </c:pt>
                  <c:pt idx="42418">
                    <c:v>Satisfying</c:v>
                  </c:pt>
                  <c:pt idx="42419">
                    <c:v>Satisfying</c:v>
                  </c:pt>
                  <c:pt idx="42420">
                    <c:v>Satisfying</c:v>
                  </c:pt>
                  <c:pt idx="42421">
                    <c:v>Satisfying</c:v>
                  </c:pt>
                  <c:pt idx="42422">
                    <c:v>Satisfying</c:v>
                  </c:pt>
                  <c:pt idx="42423">
                    <c:v>Satisfying</c:v>
                  </c:pt>
                  <c:pt idx="42424">
                    <c:v>Satisfying</c:v>
                  </c:pt>
                  <c:pt idx="42425">
                    <c:v>Satisfying</c:v>
                  </c:pt>
                  <c:pt idx="42426">
                    <c:v>Satisfying</c:v>
                  </c:pt>
                  <c:pt idx="42427">
                    <c:v>Not Satisfying</c:v>
                  </c:pt>
                  <c:pt idx="42428">
                    <c:v>Satisfying</c:v>
                  </c:pt>
                  <c:pt idx="42429">
                    <c:v>Satisfying</c:v>
                  </c:pt>
                  <c:pt idx="42430">
                    <c:v>Satisfying</c:v>
                  </c:pt>
                  <c:pt idx="42431">
                    <c:v>Satisfying</c:v>
                  </c:pt>
                  <c:pt idx="42432">
                    <c:v>Satisfying</c:v>
                  </c:pt>
                  <c:pt idx="42433">
                    <c:v>Satisfying</c:v>
                  </c:pt>
                  <c:pt idx="42434">
                    <c:v>Satisfying</c:v>
                  </c:pt>
                  <c:pt idx="42435">
                    <c:v>Not Available</c:v>
                  </c:pt>
                  <c:pt idx="42436">
                    <c:v>Not Satisfying</c:v>
                  </c:pt>
                  <c:pt idx="42437">
                    <c:v>Satisfying</c:v>
                  </c:pt>
                  <c:pt idx="42438">
                    <c:v>Satisfying</c:v>
                  </c:pt>
                  <c:pt idx="42439">
                    <c:v>Satisfying</c:v>
                  </c:pt>
                  <c:pt idx="42440">
                    <c:v>Satisfying</c:v>
                  </c:pt>
                  <c:pt idx="42441">
                    <c:v>Satisfying</c:v>
                  </c:pt>
                  <c:pt idx="42442">
                    <c:v>Satisfying</c:v>
                  </c:pt>
                  <c:pt idx="42443">
                    <c:v>Not Available</c:v>
                  </c:pt>
                  <c:pt idx="42444">
                    <c:v>Satisfying</c:v>
                  </c:pt>
                  <c:pt idx="42445">
                    <c:v>Satisfying</c:v>
                  </c:pt>
                  <c:pt idx="42446">
                    <c:v>Not Available</c:v>
                  </c:pt>
                  <c:pt idx="42447">
                    <c:v>Satisfying</c:v>
                  </c:pt>
                  <c:pt idx="42448">
                    <c:v>Satisfying</c:v>
                  </c:pt>
                  <c:pt idx="42449">
                    <c:v>Not Satisfying</c:v>
                  </c:pt>
                  <c:pt idx="42450">
                    <c:v>Satisfying</c:v>
                  </c:pt>
                  <c:pt idx="42451">
                    <c:v>Satisfying</c:v>
                  </c:pt>
                  <c:pt idx="42452">
                    <c:v>Satisfying</c:v>
                  </c:pt>
                  <c:pt idx="42453">
                    <c:v>Satisfying</c:v>
                  </c:pt>
                  <c:pt idx="42454">
                    <c:v>Satisfying</c:v>
                  </c:pt>
                  <c:pt idx="42455">
                    <c:v>Satisfying</c:v>
                  </c:pt>
                  <c:pt idx="42456">
                    <c:v>Satisfying</c:v>
                  </c:pt>
                  <c:pt idx="42457">
                    <c:v>Not Satisfying</c:v>
                  </c:pt>
                  <c:pt idx="42458">
                    <c:v>Satisfying</c:v>
                  </c:pt>
                  <c:pt idx="42459">
                    <c:v>Satisfying</c:v>
                  </c:pt>
                  <c:pt idx="42460">
                    <c:v>Satisfying</c:v>
                  </c:pt>
                  <c:pt idx="42461">
                    <c:v>Satisfying</c:v>
                  </c:pt>
                  <c:pt idx="42462">
                    <c:v>Not Satisfying</c:v>
                  </c:pt>
                  <c:pt idx="42463">
                    <c:v>Satisfying</c:v>
                  </c:pt>
                  <c:pt idx="42464">
                    <c:v>Satisfying</c:v>
                  </c:pt>
                  <c:pt idx="42465">
                    <c:v>Satisfying</c:v>
                  </c:pt>
                  <c:pt idx="42466">
                    <c:v>Satisfying</c:v>
                  </c:pt>
                  <c:pt idx="42467">
                    <c:v>Satisfying</c:v>
                  </c:pt>
                  <c:pt idx="42468">
                    <c:v>Satisfying</c:v>
                  </c:pt>
                  <c:pt idx="42469">
                    <c:v>Satisfying</c:v>
                  </c:pt>
                  <c:pt idx="42470">
                    <c:v>Satisfying</c:v>
                  </c:pt>
                  <c:pt idx="42471">
                    <c:v>Satisfying</c:v>
                  </c:pt>
                  <c:pt idx="42472">
                    <c:v>Satisfying</c:v>
                  </c:pt>
                  <c:pt idx="42473">
                    <c:v>Satisfying</c:v>
                  </c:pt>
                  <c:pt idx="42474">
                    <c:v>Satisfying</c:v>
                  </c:pt>
                  <c:pt idx="42475">
                    <c:v>Satisfying</c:v>
                  </c:pt>
                  <c:pt idx="42476">
                    <c:v>Satisfying</c:v>
                  </c:pt>
                  <c:pt idx="42477">
                    <c:v>Not Available</c:v>
                  </c:pt>
                  <c:pt idx="42478">
                    <c:v>Satisfying</c:v>
                  </c:pt>
                  <c:pt idx="42479">
                    <c:v>Satisfying</c:v>
                  </c:pt>
                  <c:pt idx="42480">
                    <c:v>Satisfying</c:v>
                  </c:pt>
                  <c:pt idx="42481">
                    <c:v>Satisfying</c:v>
                  </c:pt>
                  <c:pt idx="42482">
                    <c:v>Satisfying</c:v>
                  </c:pt>
                  <c:pt idx="42483">
                    <c:v>Satisfying</c:v>
                  </c:pt>
                  <c:pt idx="42484">
                    <c:v>Satisfying</c:v>
                  </c:pt>
                  <c:pt idx="42485">
                    <c:v>Satisfying</c:v>
                  </c:pt>
                  <c:pt idx="42486">
                    <c:v>Satisfying</c:v>
                  </c:pt>
                  <c:pt idx="42487">
                    <c:v>Satisfying</c:v>
                  </c:pt>
                  <c:pt idx="42488">
                    <c:v>Satisfying</c:v>
                  </c:pt>
                  <c:pt idx="42489">
                    <c:v>Satisfying</c:v>
                  </c:pt>
                  <c:pt idx="42490">
                    <c:v>Satisfying</c:v>
                  </c:pt>
                  <c:pt idx="42491">
                    <c:v>Satisfying</c:v>
                  </c:pt>
                  <c:pt idx="42492">
                    <c:v>Satisfying</c:v>
                  </c:pt>
                  <c:pt idx="42493">
                    <c:v>Satisfying</c:v>
                  </c:pt>
                  <c:pt idx="42494">
                    <c:v>Satisfying</c:v>
                  </c:pt>
                  <c:pt idx="42495">
                    <c:v>Satisfying</c:v>
                  </c:pt>
                  <c:pt idx="42496">
                    <c:v>Satisfying</c:v>
                  </c:pt>
                  <c:pt idx="42497">
                    <c:v>Satisfying</c:v>
                  </c:pt>
                  <c:pt idx="42498">
                    <c:v>Satisfying</c:v>
                  </c:pt>
                  <c:pt idx="42499">
                    <c:v>Satisfying</c:v>
                  </c:pt>
                  <c:pt idx="42500">
                    <c:v>Satisfying</c:v>
                  </c:pt>
                  <c:pt idx="42501">
                    <c:v>Satisfying</c:v>
                  </c:pt>
                  <c:pt idx="42502">
                    <c:v>Not Available</c:v>
                  </c:pt>
                  <c:pt idx="42503">
                    <c:v>Satisfying</c:v>
                  </c:pt>
                  <c:pt idx="42504">
                    <c:v>Satisfying</c:v>
                  </c:pt>
                  <c:pt idx="42505">
                    <c:v>Satisfying</c:v>
                  </c:pt>
                  <c:pt idx="42506">
                    <c:v>Satisfying</c:v>
                  </c:pt>
                  <c:pt idx="42507">
                    <c:v>Satisfying</c:v>
                  </c:pt>
                  <c:pt idx="42508">
                    <c:v>Not Satisfying</c:v>
                  </c:pt>
                  <c:pt idx="42509">
                    <c:v>Satisfying</c:v>
                  </c:pt>
                  <c:pt idx="42510">
                    <c:v>Satisfying</c:v>
                  </c:pt>
                  <c:pt idx="42511">
                    <c:v>Satisfying</c:v>
                  </c:pt>
                  <c:pt idx="42512">
                    <c:v>Not Satisfying</c:v>
                  </c:pt>
                  <c:pt idx="42513">
                    <c:v>Satisfying</c:v>
                  </c:pt>
                  <c:pt idx="42514">
                    <c:v>Satisfying</c:v>
                  </c:pt>
                  <c:pt idx="42515">
                    <c:v>Satisfying</c:v>
                  </c:pt>
                  <c:pt idx="42516">
                    <c:v>Satisfying</c:v>
                  </c:pt>
                  <c:pt idx="42517">
                    <c:v>Satisfying</c:v>
                  </c:pt>
                  <c:pt idx="42518">
                    <c:v>Satisfying</c:v>
                  </c:pt>
                  <c:pt idx="42519">
                    <c:v>Not Available</c:v>
                  </c:pt>
                  <c:pt idx="42520">
                    <c:v>Satisfying</c:v>
                  </c:pt>
                  <c:pt idx="42521">
                    <c:v>Satisfying</c:v>
                  </c:pt>
                  <c:pt idx="42522">
                    <c:v>Not Satisfying</c:v>
                  </c:pt>
                  <c:pt idx="42523">
                    <c:v>Satisfying</c:v>
                  </c:pt>
                  <c:pt idx="42524">
                    <c:v>Satisfying</c:v>
                  </c:pt>
                  <c:pt idx="42525">
                    <c:v>Satisfying</c:v>
                  </c:pt>
                  <c:pt idx="42526">
                    <c:v>Satisfying</c:v>
                  </c:pt>
                  <c:pt idx="42527">
                    <c:v>Satisfying</c:v>
                  </c:pt>
                  <c:pt idx="42528">
                    <c:v>Satisfying</c:v>
                  </c:pt>
                  <c:pt idx="42529">
                    <c:v>Satisfying</c:v>
                  </c:pt>
                  <c:pt idx="42530">
                    <c:v>Satisfying</c:v>
                  </c:pt>
                  <c:pt idx="42531">
                    <c:v>Satisfying</c:v>
                  </c:pt>
                  <c:pt idx="42532">
                    <c:v>Satisfying</c:v>
                  </c:pt>
                  <c:pt idx="42533">
                    <c:v>Satisfying</c:v>
                  </c:pt>
                  <c:pt idx="42534">
                    <c:v>Satisfying</c:v>
                  </c:pt>
                  <c:pt idx="42535">
                    <c:v>Satisfying</c:v>
                  </c:pt>
                  <c:pt idx="42536">
                    <c:v>Satisfying</c:v>
                  </c:pt>
                  <c:pt idx="42537">
                    <c:v>Satisfying</c:v>
                  </c:pt>
                  <c:pt idx="42538">
                    <c:v>Satisfying</c:v>
                  </c:pt>
                  <c:pt idx="42539">
                    <c:v>Satisfying</c:v>
                  </c:pt>
                  <c:pt idx="42540">
                    <c:v>Satisfying</c:v>
                  </c:pt>
                  <c:pt idx="42541">
                    <c:v>Satisfying</c:v>
                  </c:pt>
                  <c:pt idx="42542">
                    <c:v>Satisfying</c:v>
                  </c:pt>
                  <c:pt idx="42543">
                    <c:v>Satisfying</c:v>
                  </c:pt>
                  <c:pt idx="42544">
                    <c:v>Satisfying</c:v>
                  </c:pt>
                  <c:pt idx="42545">
                    <c:v>Satisfying</c:v>
                  </c:pt>
                  <c:pt idx="42546">
                    <c:v>Satisfying</c:v>
                  </c:pt>
                  <c:pt idx="42547">
                    <c:v>Satisfying</c:v>
                  </c:pt>
                  <c:pt idx="42548">
                    <c:v>Satisfying</c:v>
                  </c:pt>
                  <c:pt idx="42549">
                    <c:v>Satisfying</c:v>
                  </c:pt>
                  <c:pt idx="42550">
                    <c:v>Satisfying</c:v>
                  </c:pt>
                  <c:pt idx="42551">
                    <c:v>Satisfying</c:v>
                  </c:pt>
                  <c:pt idx="42552">
                    <c:v>Satisfying</c:v>
                  </c:pt>
                  <c:pt idx="42553">
                    <c:v>Satisfying</c:v>
                  </c:pt>
                  <c:pt idx="42554">
                    <c:v>Not Available</c:v>
                  </c:pt>
                  <c:pt idx="42555">
                    <c:v>Satisfying</c:v>
                  </c:pt>
                  <c:pt idx="42556">
                    <c:v>Satisfying</c:v>
                  </c:pt>
                  <c:pt idx="42557">
                    <c:v>Satisfying</c:v>
                  </c:pt>
                  <c:pt idx="42558">
                    <c:v>Satisfying</c:v>
                  </c:pt>
                  <c:pt idx="42559">
                    <c:v>Satisfying</c:v>
                  </c:pt>
                  <c:pt idx="42560">
                    <c:v>Satisfying</c:v>
                  </c:pt>
                  <c:pt idx="42561">
                    <c:v>Satisfying</c:v>
                  </c:pt>
                  <c:pt idx="42562">
                    <c:v>Satisfying</c:v>
                  </c:pt>
                  <c:pt idx="42563">
                    <c:v>Satisfying</c:v>
                  </c:pt>
                  <c:pt idx="42564">
                    <c:v>Satisfying</c:v>
                  </c:pt>
                  <c:pt idx="42565">
                    <c:v>Satisfying</c:v>
                  </c:pt>
                  <c:pt idx="42566">
                    <c:v>Satisfying</c:v>
                  </c:pt>
                  <c:pt idx="42567">
                    <c:v>Satisfying</c:v>
                  </c:pt>
                  <c:pt idx="42568">
                    <c:v>Satisfying</c:v>
                  </c:pt>
                  <c:pt idx="42569">
                    <c:v>Satisfying</c:v>
                  </c:pt>
                  <c:pt idx="42570">
                    <c:v>Satisfying</c:v>
                  </c:pt>
                  <c:pt idx="42571">
                    <c:v>Satisfying</c:v>
                  </c:pt>
                  <c:pt idx="42572">
                    <c:v>Satisfying</c:v>
                  </c:pt>
                  <c:pt idx="42573">
                    <c:v>Satisfying</c:v>
                  </c:pt>
                  <c:pt idx="42574">
                    <c:v>Satisfying</c:v>
                  </c:pt>
                  <c:pt idx="42575">
                    <c:v>Satisfying</c:v>
                  </c:pt>
                  <c:pt idx="42576">
                    <c:v>Satisfying</c:v>
                  </c:pt>
                  <c:pt idx="42577">
                    <c:v>Not Satisfying</c:v>
                  </c:pt>
                  <c:pt idx="42578">
                    <c:v>Satisfying</c:v>
                  </c:pt>
                  <c:pt idx="42579">
                    <c:v>Not Satisfying</c:v>
                  </c:pt>
                  <c:pt idx="42580">
                    <c:v>Satisfying</c:v>
                  </c:pt>
                  <c:pt idx="42581">
                    <c:v>Satisfying</c:v>
                  </c:pt>
                  <c:pt idx="42582">
                    <c:v>Satisfying</c:v>
                  </c:pt>
                  <c:pt idx="42583">
                    <c:v>Satisfying</c:v>
                  </c:pt>
                  <c:pt idx="42584">
                    <c:v>Satisfying</c:v>
                  </c:pt>
                  <c:pt idx="42585">
                    <c:v>Satisfying</c:v>
                  </c:pt>
                  <c:pt idx="42586">
                    <c:v>Satisfying</c:v>
                  </c:pt>
                  <c:pt idx="42587">
                    <c:v>Satisfying</c:v>
                  </c:pt>
                  <c:pt idx="42588">
                    <c:v>Satisfying</c:v>
                  </c:pt>
                  <c:pt idx="42589">
                    <c:v>Satisfying</c:v>
                  </c:pt>
                  <c:pt idx="42590">
                    <c:v>Satisfying</c:v>
                  </c:pt>
                  <c:pt idx="42591">
                    <c:v>Satisfying</c:v>
                  </c:pt>
                  <c:pt idx="42592">
                    <c:v>Satisfying</c:v>
                  </c:pt>
                  <c:pt idx="42593">
                    <c:v>Not Available</c:v>
                  </c:pt>
                  <c:pt idx="42594">
                    <c:v>Satisfying</c:v>
                  </c:pt>
                  <c:pt idx="42595">
                    <c:v>Satisfying</c:v>
                  </c:pt>
                  <c:pt idx="42596">
                    <c:v>Satisfying</c:v>
                  </c:pt>
                  <c:pt idx="42597">
                    <c:v>Satisfying</c:v>
                  </c:pt>
                  <c:pt idx="42598">
                    <c:v>Satisfying</c:v>
                  </c:pt>
                  <c:pt idx="42599">
                    <c:v>Satisfying</c:v>
                  </c:pt>
                  <c:pt idx="42600">
                    <c:v>Satisfying</c:v>
                  </c:pt>
                  <c:pt idx="42601">
                    <c:v>Not Satisfying</c:v>
                  </c:pt>
                  <c:pt idx="42602">
                    <c:v>Satisfying</c:v>
                  </c:pt>
                  <c:pt idx="42603">
                    <c:v>Not Available</c:v>
                  </c:pt>
                  <c:pt idx="42604">
                    <c:v>Not Satisfying</c:v>
                  </c:pt>
                  <c:pt idx="42605">
                    <c:v>Satisfying</c:v>
                  </c:pt>
                  <c:pt idx="42606">
                    <c:v>Satisfying</c:v>
                  </c:pt>
                  <c:pt idx="42607">
                    <c:v>Satisfying</c:v>
                  </c:pt>
                  <c:pt idx="42608">
                    <c:v>Satisfying</c:v>
                  </c:pt>
                  <c:pt idx="42609">
                    <c:v>Satisfying</c:v>
                  </c:pt>
                  <c:pt idx="42610">
                    <c:v>Satisfying</c:v>
                  </c:pt>
                  <c:pt idx="42611">
                    <c:v>Satisfying</c:v>
                  </c:pt>
                  <c:pt idx="42612">
                    <c:v>Satisfying</c:v>
                  </c:pt>
                  <c:pt idx="42613">
                    <c:v>Satisfying</c:v>
                  </c:pt>
                  <c:pt idx="42614">
                    <c:v>Satisfying</c:v>
                  </c:pt>
                  <c:pt idx="42615">
                    <c:v>Satisfying</c:v>
                  </c:pt>
                  <c:pt idx="42616">
                    <c:v>Not Available</c:v>
                  </c:pt>
                  <c:pt idx="42617">
                    <c:v>Satisfying</c:v>
                  </c:pt>
                  <c:pt idx="42618">
                    <c:v>Satisfying</c:v>
                  </c:pt>
                  <c:pt idx="42619">
                    <c:v>Satisfying</c:v>
                  </c:pt>
                  <c:pt idx="42620">
                    <c:v>Not Available</c:v>
                  </c:pt>
                  <c:pt idx="42621">
                    <c:v>Satisfying</c:v>
                  </c:pt>
                  <c:pt idx="42622">
                    <c:v>Not Available</c:v>
                  </c:pt>
                  <c:pt idx="42623">
                    <c:v>Satisfying</c:v>
                  </c:pt>
                  <c:pt idx="42624">
                    <c:v>Satisfying</c:v>
                  </c:pt>
                  <c:pt idx="42625">
                    <c:v>Not Available</c:v>
                  </c:pt>
                  <c:pt idx="42626">
                    <c:v>Satisfying</c:v>
                  </c:pt>
                  <c:pt idx="42627">
                    <c:v>Not Satisfying</c:v>
                  </c:pt>
                  <c:pt idx="42628">
                    <c:v>Satisfying</c:v>
                  </c:pt>
                  <c:pt idx="42629">
                    <c:v>Satisfying</c:v>
                  </c:pt>
                  <c:pt idx="42630">
                    <c:v>Satisfying</c:v>
                  </c:pt>
                  <c:pt idx="42631">
                    <c:v>Satisfying</c:v>
                  </c:pt>
                  <c:pt idx="42632">
                    <c:v>Satisfying</c:v>
                  </c:pt>
                  <c:pt idx="42633">
                    <c:v>Satisfying</c:v>
                  </c:pt>
                  <c:pt idx="42634">
                    <c:v>Satisfying</c:v>
                  </c:pt>
                  <c:pt idx="42635">
                    <c:v>Satisfying</c:v>
                  </c:pt>
                  <c:pt idx="42636">
                    <c:v>Satisfying</c:v>
                  </c:pt>
                  <c:pt idx="42637">
                    <c:v>Satisfying</c:v>
                  </c:pt>
                  <c:pt idx="42638">
                    <c:v>Satisfying</c:v>
                  </c:pt>
                  <c:pt idx="42639">
                    <c:v>Satisfying</c:v>
                  </c:pt>
                  <c:pt idx="42640">
                    <c:v>Satisfying</c:v>
                  </c:pt>
                  <c:pt idx="42641">
                    <c:v>Not Available</c:v>
                  </c:pt>
                  <c:pt idx="42642">
                    <c:v>Satisfying</c:v>
                  </c:pt>
                  <c:pt idx="42643">
                    <c:v>Not Available</c:v>
                  </c:pt>
                  <c:pt idx="42644">
                    <c:v>Satisfying</c:v>
                  </c:pt>
                  <c:pt idx="42645">
                    <c:v>Satisfying</c:v>
                  </c:pt>
                  <c:pt idx="42646">
                    <c:v>Satisfying</c:v>
                  </c:pt>
                  <c:pt idx="42647">
                    <c:v>Satisfying</c:v>
                  </c:pt>
                  <c:pt idx="42648">
                    <c:v>Not Available</c:v>
                  </c:pt>
                  <c:pt idx="42649">
                    <c:v>Satisfying</c:v>
                  </c:pt>
                  <c:pt idx="42650">
                    <c:v>Satisfying</c:v>
                  </c:pt>
                  <c:pt idx="42651">
                    <c:v>Satisfying</c:v>
                  </c:pt>
                  <c:pt idx="42652">
                    <c:v>Satisfying</c:v>
                  </c:pt>
                  <c:pt idx="42653">
                    <c:v>Satisfying</c:v>
                  </c:pt>
                  <c:pt idx="42654">
                    <c:v>Satisfying</c:v>
                  </c:pt>
                  <c:pt idx="42655">
                    <c:v>Not Satisfying</c:v>
                  </c:pt>
                  <c:pt idx="42656">
                    <c:v>Not Available</c:v>
                  </c:pt>
                  <c:pt idx="42657">
                    <c:v>Not Satisfying</c:v>
                  </c:pt>
                  <c:pt idx="42658">
                    <c:v>Satisfying</c:v>
                  </c:pt>
                  <c:pt idx="42659">
                    <c:v>Not Available</c:v>
                  </c:pt>
                  <c:pt idx="42660">
                    <c:v>Satisfying</c:v>
                  </c:pt>
                  <c:pt idx="42661">
                    <c:v>Satisfying</c:v>
                  </c:pt>
                  <c:pt idx="42662">
                    <c:v>Satisfying</c:v>
                  </c:pt>
                  <c:pt idx="42663">
                    <c:v>Satisfying</c:v>
                  </c:pt>
                  <c:pt idx="42664">
                    <c:v>Not Available</c:v>
                  </c:pt>
                  <c:pt idx="42665">
                    <c:v>Satisfying</c:v>
                  </c:pt>
                  <c:pt idx="42666">
                    <c:v>Not Available</c:v>
                  </c:pt>
                  <c:pt idx="42667">
                    <c:v>Satisfying</c:v>
                  </c:pt>
                  <c:pt idx="42668">
                    <c:v>Satisfying</c:v>
                  </c:pt>
                  <c:pt idx="42669">
                    <c:v>Satisfying</c:v>
                  </c:pt>
                  <c:pt idx="42670">
                    <c:v>Satisfying</c:v>
                  </c:pt>
                  <c:pt idx="42671">
                    <c:v>Satisfying</c:v>
                  </c:pt>
                  <c:pt idx="42672">
                    <c:v>Satisfying</c:v>
                  </c:pt>
                  <c:pt idx="42673">
                    <c:v>Satisfying</c:v>
                  </c:pt>
                  <c:pt idx="42674">
                    <c:v>Satisfying</c:v>
                  </c:pt>
                  <c:pt idx="42675">
                    <c:v>Satisfying</c:v>
                  </c:pt>
                  <c:pt idx="42676">
                    <c:v>Satisfying</c:v>
                  </c:pt>
                  <c:pt idx="42677">
                    <c:v>Satisfying</c:v>
                  </c:pt>
                  <c:pt idx="42678">
                    <c:v>Satisfying</c:v>
                  </c:pt>
                  <c:pt idx="42679">
                    <c:v>Satisfying</c:v>
                  </c:pt>
                  <c:pt idx="42680">
                    <c:v>Not Available</c:v>
                  </c:pt>
                  <c:pt idx="42681">
                    <c:v>Satisfying</c:v>
                  </c:pt>
                  <c:pt idx="42682">
                    <c:v>Satisfying</c:v>
                  </c:pt>
                  <c:pt idx="42683">
                    <c:v>Satisfying</c:v>
                  </c:pt>
                  <c:pt idx="42684">
                    <c:v>Satisfying</c:v>
                  </c:pt>
                  <c:pt idx="42685">
                    <c:v>Satisfying</c:v>
                  </c:pt>
                  <c:pt idx="42686">
                    <c:v>Satisfying</c:v>
                  </c:pt>
                  <c:pt idx="42687">
                    <c:v>Satisfying</c:v>
                  </c:pt>
                  <c:pt idx="42688">
                    <c:v>Satisfying</c:v>
                  </c:pt>
                  <c:pt idx="42689">
                    <c:v>Satisfying</c:v>
                  </c:pt>
                  <c:pt idx="42690">
                    <c:v>Satisfying</c:v>
                  </c:pt>
                  <c:pt idx="42691">
                    <c:v>Satisfying</c:v>
                  </c:pt>
                  <c:pt idx="42692">
                    <c:v>Satisfying</c:v>
                  </c:pt>
                  <c:pt idx="42693">
                    <c:v>Satisfying</c:v>
                  </c:pt>
                  <c:pt idx="42694">
                    <c:v>Satisfying</c:v>
                  </c:pt>
                  <c:pt idx="42695">
                    <c:v>Not Available</c:v>
                  </c:pt>
                  <c:pt idx="42696">
                    <c:v>Satisfying</c:v>
                  </c:pt>
                  <c:pt idx="42697">
                    <c:v>Satisfying</c:v>
                  </c:pt>
                  <c:pt idx="42698">
                    <c:v>Satisfying</c:v>
                  </c:pt>
                  <c:pt idx="42699">
                    <c:v>Not Available</c:v>
                  </c:pt>
                  <c:pt idx="42700">
                    <c:v>Satisfying</c:v>
                  </c:pt>
                  <c:pt idx="42701">
                    <c:v>Not Available</c:v>
                  </c:pt>
                  <c:pt idx="42702">
                    <c:v>Satisfying</c:v>
                  </c:pt>
                  <c:pt idx="42703">
                    <c:v>Satisfying</c:v>
                  </c:pt>
                  <c:pt idx="42704">
                    <c:v>Satisfying</c:v>
                  </c:pt>
                  <c:pt idx="42705">
                    <c:v>Satisfying</c:v>
                  </c:pt>
                  <c:pt idx="42706">
                    <c:v>Satisfying</c:v>
                  </c:pt>
                  <c:pt idx="42707">
                    <c:v>Satisfying</c:v>
                  </c:pt>
                  <c:pt idx="42708">
                    <c:v>Satisfying</c:v>
                  </c:pt>
                  <c:pt idx="42709">
                    <c:v>Satisfying</c:v>
                  </c:pt>
                  <c:pt idx="42710">
                    <c:v>Not Satisfying</c:v>
                  </c:pt>
                  <c:pt idx="42711">
                    <c:v>Satisfying</c:v>
                  </c:pt>
                  <c:pt idx="42712">
                    <c:v>Satisfying</c:v>
                  </c:pt>
                  <c:pt idx="42713">
                    <c:v>Satisfying</c:v>
                  </c:pt>
                  <c:pt idx="42714">
                    <c:v>Satisfying</c:v>
                  </c:pt>
                  <c:pt idx="42715">
                    <c:v>Not Satisfying</c:v>
                  </c:pt>
                  <c:pt idx="42716">
                    <c:v>Satisfying</c:v>
                  </c:pt>
                  <c:pt idx="42717">
                    <c:v>Satisfying</c:v>
                  </c:pt>
                  <c:pt idx="42718">
                    <c:v>Satisfying</c:v>
                  </c:pt>
                  <c:pt idx="42719">
                    <c:v>Satisfying</c:v>
                  </c:pt>
                  <c:pt idx="42720">
                    <c:v>Satisfying</c:v>
                  </c:pt>
                  <c:pt idx="42721">
                    <c:v>Not Available</c:v>
                  </c:pt>
                  <c:pt idx="42722">
                    <c:v>Satisfying</c:v>
                  </c:pt>
                  <c:pt idx="42723">
                    <c:v>Satisfying</c:v>
                  </c:pt>
                  <c:pt idx="42724">
                    <c:v>Not Satisfying</c:v>
                  </c:pt>
                  <c:pt idx="42725">
                    <c:v>Satisfying</c:v>
                  </c:pt>
                  <c:pt idx="42726">
                    <c:v>Satisfying</c:v>
                  </c:pt>
                  <c:pt idx="42727">
                    <c:v>Satisfying</c:v>
                  </c:pt>
                  <c:pt idx="42728">
                    <c:v>Satisfying</c:v>
                  </c:pt>
                  <c:pt idx="42729">
                    <c:v>Satisfying</c:v>
                  </c:pt>
                  <c:pt idx="42730">
                    <c:v>Satisfying</c:v>
                  </c:pt>
                  <c:pt idx="42731">
                    <c:v>Satisfying</c:v>
                  </c:pt>
                  <c:pt idx="42732">
                    <c:v>Satisfying</c:v>
                  </c:pt>
                  <c:pt idx="42733">
                    <c:v>Satisfying</c:v>
                  </c:pt>
                  <c:pt idx="42734">
                    <c:v>Not Available</c:v>
                  </c:pt>
                  <c:pt idx="42735">
                    <c:v>Satisfying</c:v>
                  </c:pt>
                  <c:pt idx="42736">
                    <c:v>Satisfying</c:v>
                  </c:pt>
                  <c:pt idx="42737">
                    <c:v>Satisfying</c:v>
                  </c:pt>
                  <c:pt idx="42738">
                    <c:v>Satisfying</c:v>
                  </c:pt>
                  <c:pt idx="42739">
                    <c:v>Satisfying</c:v>
                  </c:pt>
                  <c:pt idx="42740">
                    <c:v>Satisfying</c:v>
                  </c:pt>
                  <c:pt idx="42741">
                    <c:v>Satisfying</c:v>
                  </c:pt>
                  <c:pt idx="42742">
                    <c:v>Not Available</c:v>
                  </c:pt>
                  <c:pt idx="42743">
                    <c:v>Satisfying</c:v>
                  </c:pt>
                  <c:pt idx="42744">
                    <c:v>Satisfying</c:v>
                  </c:pt>
                  <c:pt idx="42745">
                    <c:v>Satisfying</c:v>
                  </c:pt>
                  <c:pt idx="42746">
                    <c:v>Satisfying</c:v>
                  </c:pt>
                  <c:pt idx="42747">
                    <c:v>Satisfying</c:v>
                  </c:pt>
                  <c:pt idx="42748">
                    <c:v>Satisfying</c:v>
                  </c:pt>
                  <c:pt idx="42749">
                    <c:v>Satisfying</c:v>
                  </c:pt>
                  <c:pt idx="42750">
                    <c:v>Satisfying</c:v>
                  </c:pt>
                  <c:pt idx="42751">
                    <c:v>Satisfying</c:v>
                  </c:pt>
                  <c:pt idx="42752">
                    <c:v>Satisfying</c:v>
                  </c:pt>
                  <c:pt idx="42753">
                    <c:v>Satisfying</c:v>
                  </c:pt>
                  <c:pt idx="42754">
                    <c:v>Satisfying</c:v>
                  </c:pt>
                  <c:pt idx="42755">
                    <c:v>Satisfying</c:v>
                  </c:pt>
                  <c:pt idx="42756">
                    <c:v>Satisfying</c:v>
                  </c:pt>
                  <c:pt idx="42757">
                    <c:v>Satisfying</c:v>
                  </c:pt>
                  <c:pt idx="42758">
                    <c:v>Not Satisfying</c:v>
                  </c:pt>
                  <c:pt idx="42759">
                    <c:v>Satisfying</c:v>
                  </c:pt>
                  <c:pt idx="42760">
                    <c:v>Satisfying</c:v>
                  </c:pt>
                  <c:pt idx="42761">
                    <c:v>Satisfying</c:v>
                  </c:pt>
                  <c:pt idx="42762">
                    <c:v>Not Satisfying</c:v>
                  </c:pt>
                  <c:pt idx="42763">
                    <c:v>Satisfying</c:v>
                  </c:pt>
                  <c:pt idx="42764">
                    <c:v>Satisfying</c:v>
                  </c:pt>
                  <c:pt idx="42765">
                    <c:v>Satisfying</c:v>
                  </c:pt>
                  <c:pt idx="42766">
                    <c:v>Not Satisfying</c:v>
                  </c:pt>
                  <c:pt idx="42767">
                    <c:v>Not Available</c:v>
                  </c:pt>
                  <c:pt idx="42768">
                    <c:v>Satisfying</c:v>
                  </c:pt>
                  <c:pt idx="42769">
                    <c:v>Satisfying</c:v>
                  </c:pt>
                  <c:pt idx="42770">
                    <c:v>Not Available</c:v>
                  </c:pt>
                  <c:pt idx="42771">
                    <c:v>Satisfying</c:v>
                  </c:pt>
                  <c:pt idx="42772">
                    <c:v>Not Satisfying</c:v>
                  </c:pt>
                  <c:pt idx="42773">
                    <c:v>Satisfying</c:v>
                  </c:pt>
                  <c:pt idx="42774">
                    <c:v>Satisfying</c:v>
                  </c:pt>
                  <c:pt idx="42775">
                    <c:v>Satisfying</c:v>
                  </c:pt>
                  <c:pt idx="42776">
                    <c:v>Satisfying</c:v>
                  </c:pt>
                  <c:pt idx="42777">
                    <c:v>Satisfying</c:v>
                  </c:pt>
                  <c:pt idx="42778">
                    <c:v>Satisfying</c:v>
                  </c:pt>
                  <c:pt idx="42779">
                    <c:v>Not Available</c:v>
                  </c:pt>
                  <c:pt idx="42780">
                    <c:v>Not Satisfying</c:v>
                  </c:pt>
                  <c:pt idx="42781">
                    <c:v>Satisfying</c:v>
                  </c:pt>
                  <c:pt idx="42782">
                    <c:v>Satisfying</c:v>
                  </c:pt>
                  <c:pt idx="42783">
                    <c:v>Not Satisfying</c:v>
                  </c:pt>
                  <c:pt idx="42784">
                    <c:v>Satisfying</c:v>
                  </c:pt>
                  <c:pt idx="42785">
                    <c:v>Satisfying</c:v>
                  </c:pt>
                  <c:pt idx="42786">
                    <c:v>Satisfying</c:v>
                  </c:pt>
                  <c:pt idx="42787">
                    <c:v>Satisfying</c:v>
                  </c:pt>
                  <c:pt idx="42788">
                    <c:v>Satisfying</c:v>
                  </c:pt>
                  <c:pt idx="42789">
                    <c:v>Satisfying</c:v>
                  </c:pt>
                  <c:pt idx="42790">
                    <c:v>Satisfying</c:v>
                  </c:pt>
                  <c:pt idx="42791">
                    <c:v>Not Available</c:v>
                  </c:pt>
                  <c:pt idx="42792">
                    <c:v>Satisfying</c:v>
                  </c:pt>
                  <c:pt idx="42793">
                    <c:v>Satisfying</c:v>
                  </c:pt>
                  <c:pt idx="42794">
                    <c:v>Satisfying</c:v>
                  </c:pt>
                  <c:pt idx="42795">
                    <c:v>Satisfying</c:v>
                  </c:pt>
                  <c:pt idx="42796">
                    <c:v>Satisfying</c:v>
                  </c:pt>
                  <c:pt idx="42797">
                    <c:v>Satisfying</c:v>
                  </c:pt>
                  <c:pt idx="42798">
                    <c:v>Satisfying</c:v>
                  </c:pt>
                  <c:pt idx="42799">
                    <c:v>Not Satisfying</c:v>
                  </c:pt>
                  <c:pt idx="42800">
                    <c:v>Not Available</c:v>
                  </c:pt>
                  <c:pt idx="42801">
                    <c:v>Satisfying</c:v>
                  </c:pt>
                  <c:pt idx="42802">
                    <c:v>Satisfying</c:v>
                  </c:pt>
                  <c:pt idx="42803">
                    <c:v>Satisfying</c:v>
                  </c:pt>
                  <c:pt idx="42804">
                    <c:v>Not Available</c:v>
                  </c:pt>
                  <c:pt idx="42805">
                    <c:v>Not Available</c:v>
                  </c:pt>
                  <c:pt idx="42806">
                    <c:v>Satisfying</c:v>
                  </c:pt>
                  <c:pt idx="42807">
                    <c:v>Not Available</c:v>
                  </c:pt>
                  <c:pt idx="42808">
                    <c:v>Satisfying</c:v>
                  </c:pt>
                  <c:pt idx="42809">
                    <c:v>Satisfying</c:v>
                  </c:pt>
                  <c:pt idx="42810">
                    <c:v>Not Available</c:v>
                  </c:pt>
                  <c:pt idx="42811">
                    <c:v>Satisfying</c:v>
                  </c:pt>
                  <c:pt idx="42812">
                    <c:v>Not Available</c:v>
                  </c:pt>
                  <c:pt idx="42813">
                    <c:v>Satisfying</c:v>
                  </c:pt>
                  <c:pt idx="42814">
                    <c:v>Not Available</c:v>
                  </c:pt>
                  <c:pt idx="42815">
                    <c:v>Satisfying</c:v>
                  </c:pt>
                  <c:pt idx="42816">
                    <c:v>Satisfying</c:v>
                  </c:pt>
                  <c:pt idx="42817">
                    <c:v>Satisfying</c:v>
                  </c:pt>
                  <c:pt idx="42818">
                    <c:v>Satisfying</c:v>
                  </c:pt>
                  <c:pt idx="42819">
                    <c:v>Satisfying</c:v>
                  </c:pt>
                  <c:pt idx="42820">
                    <c:v>Satisfying</c:v>
                  </c:pt>
                  <c:pt idx="42821">
                    <c:v>Satisfying</c:v>
                  </c:pt>
                  <c:pt idx="42822">
                    <c:v>Satisfying</c:v>
                  </c:pt>
                  <c:pt idx="42823">
                    <c:v>Satisfying</c:v>
                  </c:pt>
                  <c:pt idx="42824">
                    <c:v>Satisfying</c:v>
                  </c:pt>
                  <c:pt idx="42825">
                    <c:v>Not Satisfying</c:v>
                  </c:pt>
                  <c:pt idx="42826">
                    <c:v>Satisfying</c:v>
                  </c:pt>
                  <c:pt idx="42827">
                    <c:v>Satisfying</c:v>
                  </c:pt>
                  <c:pt idx="42828">
                    <c:v>Not Satisfying</c:v>
                  </c:pt>
                  <c:pt idx="42829">
                    <c:v>Satisfying</c:v>
                  </c:pt>
                  <c:pt idx="42830">
                    <c:v>Satisfying</c:v>
                  </c:pt>
                  <c:pt idx="42831">
                    <c:v>Satisfying</c:v>
                  </c:pt>
                  <c:pt idx="42832">
                    <c:v>Not Available</c:v>
                  </c:pt>
                  <c:pt idx="42833">
                    <c:v>Satisfying</c:v>
                  </c:pt>
                  <c:pt idx="42834">
                    <c:v>Not Available</c:v>
                  </c:pt>
                  <c:pt idx="42835">
                    <c:v>Satisfying</c:v>
                  </c:pt>
                  <c:pt idx="42836">
                    <c:v>Satisfying</c:v>
                  </c:pt>
                  <c:pt idx="42837">
                    <c:v>Satisfying</c:v>
                  </c:pt>
                  <c:pt idx="42838">
                    <c:v>Satisfying</c:v>
                  </c:pt>
                  <c:pt idx="42839">
                    <c:v>Not Available</c:v>
                  </c:pt>
                  <c:pt idx="42840">
                    <c:v>Satisfying</c:v>
                  </c:pt>
                  <c:pt idx="42841">
                    <c:v>Satisfying</c:v>
                  </c:pt>
                  <c:pt idx="42842">
                    <c:v>Satisfying</c:v>
                  </c:pt>
                  <c:pt idx="42843">
                    <c:v>Satisfying</c:v>
                  </c:pt>
                  <c:pt idx="42844">
                    <c:v>Not Available</c:v>
                  </c:pt>
                  <c:pt idx="42845">
                    <c:v>Satisfying</c:v>
                  </c:pt>
                  <c:pt idx="42846">
                    <c:v>Not Satisfying</c:v>
                  </c:pt>
                  <c:pt idx="42847">
                    <c:v>Satisfying</c:v>
                  </c:pt>
                  <c:pt idx="42848">
                    <c:v>Satisfying</c:v>
                  </c:pt>
                  <c:pt idx="42849">
                    <c:v>Satisfying</c:v>
                  </c:pt>
                  <c:pt idx="42850">
                    <c:v>Satisfying</c:v>
                  </c:pt>
                  <c:pt idx="42851">
                    <c:v>Satisfying</c:v>
                  </c:pt>
                  <c:pt idx="42852">
                    <c:v>Satisfying</c:v>
                  </c:pt>
                  <c:pt idx="42853">
                    <c:v>Satisfying</c:v>
                  </c:pt>
                  <c:pt idx="42854">
                    <c:v>Satisfying</c:v>
                  </c:pt>
                  <c:pt idx="42855">
                    <c:v>Satisfying</c:v>
                  </c:pt>
                  <c:pt idx="42856">
                    <c:v>Satisfying</c:v>
                  </c:pt>
                  <c:pt idx="42857">
                    <c:v>Satisfying</c:v>
                  </c:pt>
                  <c:pt idx="42858">
                    <c:v>Satisfying</c:v>
                  </c:pt>
                  <c:pt idx="42859">
                    <c:v>Satisfying</c:v>
                  </c:pt>
                  <c:pt idx="42860">
                    <c:v>Not Satisfying</c:v>
                  </c:pt>
                  <c:pt idx="42861">
                    <c:v>Satisfying</c:v>
                  </c:pt>
                  <c:pt idx="42862">
                    <c:v>Satisfying</c:v>
                  </c:pt>
                  <c:pt idx="42863">
                    <c:v>Satisfying</c:v>
                  </c:pt>
                  <c:pt idx="42864">
                    <c:v>Satisfying</c:v>
                  </c:pt>
                  <c:pt idx="42865">
                    <c:v>Satisfying</c:v>
                  </c:pt>
                  <c:pt idx="42866">
                    <c:v>Satisfying</c:v>
                  </c:pt>
                  <c:pt idx="42867">
                    <c:v>Not Satisfying</c:v>
                  </c:pt>
                  <c:pt idx="42868">
                    <c:v>Satisfying</c:v>
                  </c:pt>
                  <c:pt idx="42869">
                    <c:v>Satisfying</c:v>
                  </c:pt>
                  <c:pt idx="42870">
                    <c:v>Satisfying</c:v>
                  </c:pt>
                  <c:pt idx="42871">
                    <c:v>Satisfying</c:v>
                  </c:pt>
                  <c:pt idx="42872">
                    <c:v>Satisfying</c:v>
                  </c:pt>
                  <c:pt idx="42873">
                    <c:v>Satisfying</c:v>
                  </c:pt>
                  <c:pt idx="42874">
                    <c:v>Satisfying</c:v>
                  </c:pt>
                  <c:pt idx="42875">
                    <c:v>Satisfying</c:v>
                  </c:pt>
                  <c:pt idx="42876">
                    <c:v>Satisfying</c:v>
                  </c:pt>
                  <c:pt idx="42877">
                    <c:v>Satisfying</c:v>
                  </c:pt>
                  <c:pt idx="42878">
                    <c:v>Satisfying</c:v>
                  </c:pt>
                  <c:pt idx="42879">
                    <c:v>Satisfying</c:v>
                  </c:pt>
                  <c:pt idx="42880">
                    <c:v>Satisfying</c:v>
                  </c:pt>
                  <c:pt idx="42881">
                    <c:v>Satisfying</c:v>
                  </c:pt>
                  <c:pt idx="42882">
                    <c:v>Satisfying</c:v>
                  </c:pt>
                  <c:pt idx="42883">
                    <c:v>Satisfying</c:v>
                  </c:pt>
                  <c:pt idx="42884">
                    <c:v>Satisfying</c:v>
                  </c:pt>
                  <c:pt idx="42885">
                    <c:v>Satisfying</c:v>
                  </c:pt>
                  <c:pt idx="42886">
                    <c:v>Satisfying</c:v>
                  </c:pt>
                  <c:pt idx="42887">
                    <c:v>Satisfying</c:v>
                  </c:pt>
                  <c:pt idx="42888">
                    <c:v>Satisfying</c:v>
                  </c:pt>
                  <c:pt idx="42889">
                    <c:v>Satisfying</c:v>
                  </c:pt>
                  <c:pt idx="42890">
                    <c:v>Satisfying</c:v>
                  </c:pt>
                  <c:pt idx="42891">
                    <c:v>Satisfying</c:v>
                  </c:pt>
                  <c:pt idx="42892">
                    <c:v>Satisfying</c:v>
                  </c:pt>
                  <c:pt idx="42893">
                    <c:v>Satisfying</c:v>
                  </c:pt>
                  <c:pt idx="42894">
                    <c:v>Satisfying</c:v>
                  </c:pt>
                  <c:pt idx="42895">
                    <c:v>Satisfying</c:v>
                  </c:pt>
                  <c:pt idx="42896">
                    <c:v>Satisfying</c:v>
                  </c:pt>
                  <c:pt idx="42897">
                    <c:v>Satisfying</c:v>
                  </c:pt>
                  <c:pt idx="42898">
                    <c:v>Satisfying</c:v>
                  </c:pt>
                  <c:pt idx="42899">
                    <c:v>Satisfying</c:v>
                  </c:pt>
                  <c:pt idx="42900">
                    <c:v>Satisfying</c:v>
                  </c:pt>
                  <c:pt idx="42901">
                    <c:v>Satisfying</c:v>
                  </c:pt>
                  <c:pt idx="42902">
                    <c:v>Satisfying</c:v>
                  </c:pt>
                  <c:pt idx="42903">
                    <c:v>Satisfying</c:v>
                  </c:pt>
                  <c:pt idx="42904">
                    <c:v>Satisfying</c:v>
                  </c:pt>
                  <c:pt idx="42905">
                    <c:v>Satisfying</c:v>
                  </c:pt>
                  <c:pt idx="42906">
                    <c:v>Satisfying</c:v>
                  </c:pt>
                  <c:pt idx="42907">
                    <c:v>Satisfying</c:v>
                  </c:pt>
                  <c:pt idx="42908">
                    <c:v>Satisfying</c:v>
                  </c:pt>
                  <c:pt idx="42909">
                    <c:v>Satisfying</c:v>
                  </c:pt>
                  <c:pt idx="42910">
                    <c:v>Satisfying</c:v>
                  </c:pt>
                  <c:pt idx="42911">
                    <c:v>Satisfying</c:v>
                  </c:pt>
                  <c:pt idx="42912">
                    <c:v>Satisfying</c:v>
                  </c:pt>
                  <c:pt idx="42913">
                    <c:v>Satisfying</c:v>
                  </c:pt>
                  <c:pt idx="42914">
                    <c:v>Satisfying</c:v>
                  </c:pt>
                  <c:pt idx="42915">
                    <c:v>Not Satisfying</c:v>
                  </c:pt>
                  <c:pt idx="42916">
                    <c:v>Satisfying</c:v>
                  </c:pt>
                  <c:pt idx="42917">
                    <c:v>Satisfying</c:v>
                  </c:pt>
                  <c:pt idx="42918">
                    <c:v>Satisfying</c:v>
                  </c:pt>
                  <c:pt idx="42919">
                    <c:v>Satisfying</c:v>
                  </c:pt>
                  <c:pt idx="42920">
                    <c:v>Satisfying</c:v>
                  </c:pt>
                  <c:pt idx="42921">
                    <c:v>Satisfying</c:v>
                  </c:pt>
                  <c:pt idx="42922">
                    <c:v>Satisfying</c:v>
                  </c:pt>
                  <c:pt idx="42923">
                    <c:v>Satisfying</c:v>
                  </c:pt>
                  <c:pt idx="42924">
                    <c:v>Satisfying</c:v>
                  </c:pt>
                  <c:pt idx="42925">
                    <c:v>Satisfying</c:v>
                  </c:pt>
                  <c:pt idx="42926">
                    <c:v>Satisfying</c:v>
                  </c:pt>
                  <c:pt idx="42927">
                    <c:v>Satisfying</c:v>
                  </c:pt>
                  <c:pt idx="42928">
                    <c:v>Satisfying</c:v>
                  </c:pt>
                  <c:pt idx="42929">
                    <c:v>Satisfying</c:v>
                  </c:pt>
                  <c:pt idx="42930">
                    <c:v>Satisfying</c:v>
                  </c:pt>
                  <c:pt idx="42931">
                    <c:v>Satisfying</c:v>
                  </c:pt>
                  <c:pt idx="42932">
                    <c:v>Satisfying</c:v>
                  </c:pt>
                  <c:pt idx="42933">
                    <c:v>Satisfying</c:v>
                  </c:pt>
                  <c:pt idx="42934">
                    <c:v>Satisfying</c:v>
                  </c:pt>
                  <c:pt idx="42935">
                    <c:v>Satisfying</c:v>
                  </c:pt>
                  <c:pt idx="42936">
                    <c:v>Satisfying</c:v>
                  </c:pt>
                  <c:pt idx="42937">
                    <c:v>Satisfying</c:v>
                  </c:pt>
                  <c:pt idx="42938">
                    <c:v>Satisfying</c:v>
                  </c:pt>
                  <c:pt idx="42939">
                    <c:v>Satisfying</c:v>
                  </c:pt>
                  <c:pt idx="42940">
                    <c:v>Satisfying</c:v>
                  </c:pt>
                  <c:pt idx="42941">
                    <c:v>Satisfying</c:v>
                  </c:pt>
                  <c:pt idx="42942">
                    <c:v>Satisfying</c:v>
                  </c:pt>
                  <c:pt idx="42943">
                    <c:v>Satisfying</c:v>
                  </c:pt>
                  <c:pt idx="42944">
                    <c:v>Satisfying</c:v>
                  </c:pt>
                  <c:pt idx="42945">
                    <c:v>Satisfying</c:v>
                  </c:pt>
                  <c:pt idx="42946">
                    <c:v>Satisfying</c:v>
                  </c:pt>
                  <c:pt idx="42947">
                    <c:v>Satisfying</c:v>
                  </c:pt>
                  <c:pt idx="42948">
                    <c:v>Satisfying</c:v>
                  </c:pt>
                  <c:pt idx="42949">
                    <c:v>Satisfying</c:v>
                  </c:pt>
                  <c:pt idx="42950">
                    <c:v>Satisfying</c:v>
                  </c:pt>
                  <c:pt idx="42951">
                    <c:v>Satisfying</c:v>
                  </c:pt>
                  <c:pt idx="42952">
                    <c:v>Satisfying</c:v>
                  </c:pt>
                  <c:pt idx="42953">
                    <c:v>Satisfying</c:v>
                  </c:pt>
                  <c:pt idx="42954">
                    <c:v>Satisfying</c:v>
                  </c:pt>
                  <c:pt idx="42955">
                    <c:v>Satisfying</c:v>
                  </c:pt>
                  <c:pt idx="42956">
                    <c:v>Satisfying</c:v>
                  </c:pt>
                  <c:pt idx="42957">
                    <c:v>Satisfying</c:v>
                  </c:pt>
                  <c:pt idx="42958">
                    <c:v>Satisfying</c:v>
                  </c:pt>
                  <c:pt idx="42959">
                    <c:v>Satisfying</c:v>
                  </c:pt>
                  <c:pt idx="42960">
                    <c:v>Satisfying</c:v>
                  </c:pt>
                  <c:pt idx="42961">
                    <c:v>Satisfying</c:v>
                  </c:pt>
                  <c:pt idx="42962">
                    <c:v>Satisfying</c:v>
                  </c:pt>
                  <c:pt idx="42963">
                    <c:v>Satisfying</c:v>
                  </c:pt>
                  <c:pt idx="42964">
                    <c:v>Not Available</c:v>
                  </c:pt>
                  <c:pt idx="42965">
                    <c:v>Satisfying</c:v>
                  </c:pt>
                  <c:pt idx="42966">
                    <c:v>Satisfying</c:v>
                  </c:pt>
                  <c:pt idx="42967">
                    <c:v>Satisfying</c:v>
                  </c:pt>
                  <c:pt idx="42968">
                    <c:v>Satisfying</c:v>
                  </c:pt>
                  <c:pt idx="42969">
                    <c:v>Not Available</c:v>
                  </c:pt>
                  <c:pt idx="42970">
                    <c:v>Satisfying</c:v>
                  </c:pt>
                  <c:pt idx="42971">
                    <c:v>Satisfying</c:v>
                  </c:pt>
                  <c:pt idx="42972">
                    <c:v>Satisfying</c:v>
                  </c:pt>
                  <c:pt idx="42973">
                    <c:v>Satisfying</c:v>
                  </c:pt>
                  <c:pt idx="42974">
                    <c:v>Satisfying</c:v>
                  </c:pt>
                  <c:pt idx="42975">
                    <c:v>Satisfying</c:v>
                  </c:pt>
                  <c:pt idx="42976">
                    <c:v>Satisfying</c:v>
                  </c:pt>
                  <c:pt idx="42977">
                    <c:v>Satisfying</c:v>
                  </c:pt>
                  <c:pt idx="42978">
                    <c:v>Not Available</c:v>
                  </c:pt>
                  <c:pt idx="42979">
                    <c:v>Satisfying</c:v>
                  </c:pt>
                  <c:pt idx="42980">
                    <c:v>Satisfying</c:v>
                  </c:pt>
                  <c:pt idx="42981">
                    <c:v>Satisfying</c:v>
                  </c:pt>
                  <c:pt idx="42982">
                    <c:v>Satisfying</c:v>
                  </c:pt>
                  <c:pt idx="42983">
                    <c:v>Satisfying</c:v>
                  </c:pt>
                  <c:pt idx="42984">
                    <c:v>Satisfying</c:v>
                  </c:pt>
                  <c:pt idx="42985">
                    <c:v>Satisfying</c:v>
                  </c:pt>
                  <c:pt idx="42986">
                    <c:v>Satisfying</c:v>
                  </c:pt>
                  <c:pt idx="42987">
                    <c:v>Satisfying</c:v>
                  </c:pt>
                  <c:pt idx="42988">
                    <c:v>Satisfying</c:v>
                  </c:pt>
                  <c:pt idx="42989">
                    <c:v>Satisfying</c:v>
                  </c:pt>
                  <c:pt idx="42990">
                    <c:v>Satisfying</c:v>
                  </c:pt>
                  <c:pt idx="42991">
                    <c:v>Satisfying</c:v>
                  </c:pt>
                  <c:pt idx="42992">
                    <c:v>Satisfying</c:v>
                  </c:pt>
                  <c:pt idx="42993">
                    <c:v>Satisfying</c:v>
                  </c:pt>
                  <c:pt idx="42994">
                    <c:v>Satisfying</c:v>
                  </c:pt>
                  <c:pt idx="42995">
                    <c:v>Satisfying</c:v>
                  </c:pt>
                  <c:pt idx="42996">
                    <c:v>Satisfying</c:v>
                  </c:pt>
                  <c:pt idx="42997">
                    <c:v>Satisfying</c:v>
                  </c:pt>
                  <c:pt idx="42998">
                    <c:v>Satisfying</c:v>
                  </c:pt>
                  <c:pt idx="42999">
                    <c:v>Satisfying</c:v>
                  </c:pt>
                  <c:pt idx="43000">
                    <c:v>Satisfying</c:v>
                  </c:pt>
                  <c:pt idx="43001">
                    <c:v>Satisfying</c:v>
                  </c:pt>
                  <c:pt idx="43002">
                    <c:v>Satisfying</c:v>
                  </c:pt>
                  <c:pt idx="43003">
                    <c:v>Satisfying</c:v>
                  </c:pt>
                  <c:pt idx="43004">
                    <c:v>Satisfying</c:v>
                  </c:pt>
                  <c:pt idx="43005">
                    <c:v>Satisfying</c:v>
                  </c:pt>
                  <c:pt idx="43006">
                    <c:v>Satisfying</c:v>
                  </c:pt>
                  <c:pt idx="43007">
                    <c:v>Satisfying</c:v>
                  </c:pt>
                  <c:pt idx="43008">
                    <c:v>Satisfying</c:v>
                  </c:pt>
                  <c:pt idx="43009">
                    <c:v>Satisfying</c:v>
                  </c:pt>
                  <c:pt idx="43010">
                    <c:v>Satisfying</c:v>
                  </c:pt>
                  <c:pt idx="43011">
                    <c:v>Satisfying</c:v>
                  </c:pt>
                  <c:pt idx="43012">
                    <c:v>Satisfying</c:v>
                  </c:pt>
                  <c:pt idx="43013">
                    <c:v>Satisfying</c:v>
                  </c:pt>
                  <c:pt idx="43014">
                    <c:v>Satisfying</c:v>
                  </c:pt>
                  <c:pt idx="43015">
                    <c:v>Satisfying</c:v>
                  </c:pt>
                  <c:pt idx="43016">
                    <c:v>Satisfying</c:v>
                  </c:pt>
                  <c:pt idx="43017">
                    <c:v>Satisfying</c:v>
                  </c:pt>
                  <c:pt idx="43018">
                    <c:v>Satisfying</c:v>
                  </c:pt>
                  <c:pt idx="43019">
                    <c:v>Satisfying</c:v>
                  </c:pt>
                  <c:pt idx="43020">
                    <c:v>Satisfying</c:v>
                  </c:pt>
                  <c:pt idx="43021">
                    <c:v>Satisfying</c:v>
                  </c:pt>
                  <c:pt idx="43022">
                    <c:v>Satisfying</c:v>
                  </c:pt>
                  <c:pt idx="43023">
                    <c:v>Satisfying</c:v>
                  </c:pt>
                  <c:pt idx="43024">
                    <c:v>Satisfying</c:v>
                  </c:pt>
                  <c:pt idx="43025">
                    <c:v>Satisfying</c:v>
                  </c:pt>
                  <c:pt idx="43026">
                    <c:v>Satisfying</c:v>
                  </c:pt>
                  <c:pt idx="43027">
                    <c:v>Satisfying</c:v>
                  </c:pt>
                  <c:pt idx="43028">
                    <c:v>Satisfying</c:v>
                  </c:pt>
                  <c:pt idx="43029">
                    <c:v>Satisfying</c:v>
                  </c:pt>
                  <c:pt idx="43030">
                    <c:v>Satisfying</c:v>
                  </c:pt>
                  <c:pt idx="43031">
                    <c:v>Satisfying</c:v>
                  </c:pt>
                  <c:pt idx="43032">
                    <c:v>Satisfying</c:v>
                  </c:pt>
                  <c:pt idx="43033">
                    <c:v>Satisfying</c:v>
                  </c:pt>
                  <c:pt idx="43034">
                    <c:v>Satisfying</c:v>
                  </c:pt>
                  <c:pt idx="43035">
                    <c:v>Not Satisfying</c:v>
                  </c:pt>
                  <c:pt idx="43036">
                    <c:v>Satisfying</c:v>
                  </c:pt>
                  <c:pt idx="43037">
                    <c:v>Satisfying</c:v>
                  </c:pt>
                  <c:pt idx="43038">
                    <c:v>Satisfying</c:v>
                  </c:pt>
                  <c:pt idx="43039">
                    <c:v>Satisfying</c:v>
                  </c:pt>
                  <c:pt idx="43040">
                    <c:v>Satisfying</c:v>
                  </c:pt>
                  <c:pt idx="43041">
                    <c:v>Satisfying</c:v>
                  </c:pt>
                  <c:pt idx="43042">
                    <c:v>Satisfying</c:v>
                  </c:pt>
                  <c:pt idx="43043">
                    <c:v>Satisfying</c:v>
                  </c:pt>
                  <c:pt idx="43044">
                    <c:v>Satisfying</c:v>
                  </c:pt>
                  <c:pt idx="43045">
                    <c:v>Satisfying</c:v>
                  </c:pt>
                  <c:pt idx="43046">
                    <c:v>Satisfying</c:v>
                  </c:pt>
                  <c:pt idx="43047">
                    <c:v>Satisfying</c:v>
                  </c:pt>
                  <c:pt idx="43048">
                    <c:v>Satisfying</c:v>
                  </c:pt>
                  <c:pt idx="43049">
                    <c:v>Satisfying</c:v>
                  </c:pt>
                  <c:pt idx="43050">
                    <c:v>Satisfying</c:v>
                  </c:pt>
                  <c:pt idx="43051">
                    <c:v>Satisfying</c:v>
                  </c:pt>
                  <c:pt idx="43052">
                    <c:v>Satisfying</c:v>
                  </c:pt>
                  <c:pt idx="43053">
                    <c:v>Satisfying</c:v>
                  </c:pt>
                  <c:pt idx="43054">
                    <c:v>Satisfying</c:v>
                  </c:pt>
                  <c:pt idx="43055">
                    <c:v>Satisfying</c:v>
                  </c:pt>
                  <c:pt idx="43056">
                    <c:v>Satisfying</c:v>
                  </c:pt>
                  <c:pt idx="43057">
                    <c:v>Satisfying</c:v>
                  </c:pt>
                  <c:pt idx="43058">
                    <c:v>Satisfying</c:v>
                  </c:pt>
                  <c:pt idx="43059">
                    <c:v>Satisfying</c:v>
                  </c:pt>
                  <c:pt idx="43060">
                    <c:v>Satisfying</c:v>
                  </c:pt>
                  <c:pt idx="43061">
                    <c:v>Satisfying</c:v>
                  </c:pt>
                  <c:pt idx="43062">
                    <c:v>Satisfying</c:v>
                  </c:pt>
                  <c:pt idx="43063">
                    <c:v>Satisfying</c:v>
                  </c:pt>
                  <c:pt idx="43064">
                    <c:v>Satisfying</c:v>
                  </c:pt>
                  <c:pt idx="43065">
                    <c:v>Satisfying</c:v>
                  </c:pt>
                  <c:pt idx="43066">
                    <c:v>Satisfying</c:v>
                  </c:pt>
                  <c:pt idx="43067">
                    <c:v>Satisfying</c:v>
                  </c:pt>
                  <c:pt idx="43068">
                    <c:v>Satisfying</c:v>
                  </c:pt>
                  <c:pt idx="43069">
                    <c:v>Satisfying</c:v>
                  </c:pt>
                  <c:pt idx="43070">
                    <c:v>Not Satisfying</c:v>
                  </c:pt>
                  <c:pt idx="43071">
                    <c:v>Satisfying</c:v>
                  </c:pt>
                  <c:pt idx="43072">
                    <c:v>Satisfying</c:v>
                  </c:pt>
                  <c:pt idx="43073">
                    <c:v>Satisfying</c:v>
                  </c:pt>
                  <c:pt idx="43074">
                    <c:v>Satisfying</c:v>
                  </c:pt>
                  <c:pt idx="43075">
                    <c:v>Satisfying</c:v>
                  </c:pt>
                  <c:pt idx="43076">
                    <c:v>Satisfying</c:v>
                  </c:pt>
                  <c:pt idx="43077">
                    <c:v>Satisfying</c:v>
                  </c:pt>
                  <c:pt idx="43078">
                    <c:v>Satisfying</c:v>
                  </c:pt>
                  <c:pt idx="43079">
                    <c:v>Satisfying</c:v>
                  </c:pt>
                  <c:pt idx="43080">
                    <c:v>Satisfying</c:v>
                  </c:pt>
                  <c:pt idx="43081">
                    <c:v>Satisfying</c:v>
                  </c:pt>
                  <c:pt idx="43082">
                    <c:v>Satisfying</c:v>
                  </c:pt>
                  <c:pt idx="43083">
                    <c:v>Satisfying</c:v>
                  </c:pt>
                  <c:pt idx="43084">
                    <c:v>Satisfying</c:v>
                  </c:pt>
                  <c:pt idx="43085">
                    <c:v>Satisfying</c:v>
                  </c:pt>
                  <c:pt idx="43086">
                    <c:v>Satisfying</c:v>
                  </c:pt>
                  <c:pt idx="43087">
                    <c:v>Satisfying</c:v>
                  </c:pt>
                  <c:pt idx="43088">
                    <c:v>Satisfying</c:v>
                  </c:pt>
                  <c:pt idx="43089">
                    <c:v>Satisfying</c:v>
                  </c:pt>
                  <c:pt idx="43090">
                    <c:v>Satisfying</c:v>
                  </c:pt>
                  <c:pt idx="43091">
                    <c:v>Satisfying</c:v>
                  </c:pt>
                  <c:pt idx="43092">
                    <c:v>Satisfying</c:v>
                  </c:pt>
                  <c:pt idx="43093">
                    <c:v>Satisfying</c:v>
                  </c:pt>
                  <c:pt idx="43094">
                    <c:v>Satisfying</c:v>
                  </c:pt>
                  <c:pt idx="43095">
                    <c:v>Satisfying</c:v>
                  </c:pt>
                  <c:pt idx="43096">
                    <c:v>Satisfying</c:v>
                  </c:pt>
                  <c:pt idx="43097">
                    <c:v>Satisfying</c:v>
                  </c:pt>
                  <c:pt idx="43098">
                    <c:v>Satisfying</c:v>
                  </c:pt>
                  <c:pt idx="43099">
                    <c:v>Satisfying</c:v>
                  </c:pt>
                  <c:pt idx="43100">
                    <c:v>Satisfying</c:v>
                  </c:pt>
                  <c:pt idx="43101">
                    <c:v>Satisfying</c:v>
                  </c:pt>
                  <c:pt idx="43102">
                    <c:v>Satisfying</c:v>
                  </c:pt>
                  <c:pt idx="43103">
                    <c:v>Satisfying</c:v>
                  </c:pt>
                  <c:pt idx="43104">
                    <c:v>Satisfying</c:v>
                  </c:pt>
                  <c:pt idx="43105">
                    <c:v>Satisfying</c:v>
                  </c:pt>
                  <c:pt idx="43106">
                    <c:v>Satisfying</c:v>
                  </c:pt>
                  <c:pt idx="43107">
                    <c:v>Satisfying</c:v>
                  </c:pt>
                  <c:pt idx="43108">
                    <c:v>Satisfying</c:v>
                  </c:pt>
                  <c:pt idx="43109">
                    <c:v>Satisfying</c:v>
                  </c:pt>
                  <c:pt idx="43110">
                    <c:v>Not Available</c:v>
                  </c:pt>
                  <c:pt idx="43111">
                    <c:v>Satisfying</c:v>
                  </c:pt>
                  <c:pt idx="43112">
                    <c:v>Satisfying</c:v>
                  </c:pt>
                  <c:pt idx="43113">
                    <c:v>Not Available</c:v>
                  </c:pt>
                  <c:pt idx="43114">
                    <c:v>Satisfying</c:v>
                  </c:pt>
                  <c:pt idx="43115">
                    <c:v>Satisfying</c:v>
                  </c:pt>
                  <c:pt idx="43116">
                    <c:v>Satisfying</c:v>
                  </c:pt>
                  <c:pt idx="43117">
                    <c:v>Satisfying</c:v>
                  </c:pt>
                  <c:pt idx="43118">
                    <c:v>Satisfying</c:v>
                  </c:pt>
                  <c:pt idx="43119">
                    <c:v>Satisfying</c:v>
                  </c:pt>
                  <c:pt idx="43120">
                    <c:v>Not Available</c:v>
                  </c:pt>
                  <c:pt idx="43121">
                    <c:v>Satisfying</c:v>
                  </c:pt>
                  <c:pt idx="43122">
                    <c:v>Satisfying</c:v>
                  </c:pt>
                  <c:pt idx="43123">
                    <c:v>Satisfying</c:v>
                  </c:pt>
                  <c:pt idx="43124">
                    <c:v>Satisfying</c:v>
                  </c:pt>
                  <c:pt idx="43125">
                    <c:v>Satisfying</c:v>
                  </c:pt>
                  <c:pt idx="43126">
                    <c:v>Satisfying</c:v>
                  </c:pt>
                  <c:pt idx="43127">
                    <c:v>Satisfying</c:v>
                  </c:pt>
                  <c:pt idx="43128">
                    <c:v>Satisfying</c:v>
                  </c:pt>
                  <c:pt idx="43129">
                    <c:v>Satisfying</c:v>
                  </c:pt>
                  <c:pt idx="43130">
                    <c:v>Satisfying</c:v>
                  </c:pt>
                  <c:pt idx="43131">
                    <c:v>Satisfying</c:v>
                  </c:pt>
                  <c:pt idx="43132">
                    <c:v>Satisfying</c:v>
                  </c:pt>
                  <c:pt idx="43133">
                    <c:v>Satisfying</c:v>
                  </c:pt>
                  <c:pt idx="43134">
                    <c:v>Satisfying</c:v>
                  </c:pt>
                  <c:pt idx="43135">
                    <c:v>Satisfying</c:v>
                  </c:pt>
                  <c:pt idx="43136">
                    <c:v>Satisfying</c:v>
                  </c:pt>
                  <c:pt idx="43137">
                    <c:v>Satisfying</c:v>
                  </c:pt>
                  <c:pt idx="43138">
                    <c:v>Satisfying</c:v>
                  </c:pt>
                  <c:pt idx="43139">
                    <c:v>Satisfying</c:v>
                  </c:pt>
                  <c:pt idx="43140">
                    <c:v>Satisfying</c:v>
                  </c:pt>
                  <c:pt idx="43141">
                    <c:v>Satisfying</c:v>
                  </c:pt>
                  <c:pt idx="43142">
                    <c:v>Satisfying</c:v>
                  </c:pt>
                  <c:pt idx="43143">
                    <c:v>Satisfying</c:v>
                  </c:pt>
                  <c:pt idx="43144">
                    <c:v>Satisfying</c:v>
                  </c:pt>
                  <c:pt idx="43145">
                    <c:v>Satisfying</c:v>
                  </c:pt>
                  <c:pt idx="43146">
                    <c:v>Satisfying</c:v>
                  </c:pt>
                  <c:pt idx="43147">
                    <c:v>Satisfying</c:v>
                  </c:pt>
                  <c:pt idx="43148">
                    <c:v>Satisfying</c:v>
                  </c:pt>
                  <c:pt idx="43149">
                    <c:v>Satisfying</c:v>
                  </c:pt>
                  <c:pt idx="43150">
                    <c:v>Satisfying</c:v>
                  </c:pt>
                  <c:pt idx="43151">
                    <c:v>Satisfying</c:v>
                  </c:pt>
                  <c:pt idx="43152">
                    <c:v>Not Available</c:v>
                  </c:pt>
                  <c:pt idx="43153">
                    <c:v>Satisfying</c:v>
                  </c:pt>
                  <c:pt idx="43154">
                    <c:v>Satisfying</c:v>
                  </c:pt>
                  <c:pt idx="43155">
                    <c:v>Satisfying</c:v>
                  </c:pt>
                  <c:pt idx="43156">
                    <c:v>Satisfying</c:v>
                  </c:pt>
                  <c:pt idx="43157">
                    <c:v>Satisfying</c:v>
                  </c:pt>
                  <c:pt idx="43158">
                    <c:v>Satisfying</c:v>
                  </c:pt>
                  <c:pt idx="43159">
                    <c:v>Satisfying</c:v>
                  </c:pt>
                  <c:pt idx="43160">
                    <c:v>Satisfying</c:v>
                  </c:pt>
                  <c:pt idx="43161">
                    <c:v>Satisfying</c:v>
                  </c:pt>
                  <c:pt idx="43162">
                    <c:v>Satisfying</c:v>
                  </c:pt>
                  <c:pt idx="43163">
                    <c:v>Satisfying</c:v>
                  </c:pt>
                  <c:pt idx="43164">
                    <c:v>Satisfying</c:v>
                  </c:pt>
                  <c:pt idx="43165">
                    <c:v>Satisfying</c:v>
                  </c:pt>
                  <c:pt idx="43166">
                    <c:v>Satisfying</c:v>
                  </c:pt>
                  <c:pt idx="43167">
                    <c:v>Satisfying</c:v>
                  </c:pt>
                  <c:pt idx="43168">
                    <c:v>Satisfying</c:v>
                  </c:pt>
                  <c:pt idx="43169">
                    <c:v>Satisfying</c:v>
                  </c:pt>
                  <c:pt idx="43170">
                    <c:v>Satisfying</c:v>
                  </c:pt>
                  <c:pt idx="43171">
                    <c:v>Satisfying</c:v>
                  </c:pt>
                  <c:pt idx="43172">
                    <c:v>Satisfying</c:v>
                  </c:pt>
                  <c:pt idx="43173">
                    <c:v>Satisfying</c:v>
                  </c:pt>
                  <c:pt idx="43174">
                    <c:v>Satisfying</c:v>
                  </c:pt>
                  <c:pt idx="43175">
                    <c:v>Satisfying</c:v>
                  </c:pt>
                  <c:pt idx="43176">
                    <c:v>Satisfying</c:v>
                  </c:pt>
                  <c:pt idx="43177">
                    <c:v>Satisfying</c:v>
                  </c:pt>
                  <c:pt idx="43178">
                    <c:v>Satisfying</c:v>
                  </c:pt>
                  <c:pt idx="43179">
                    <c:v>Satisfying</c:v>
                  </c:pt>
                  <c:pt idx="43180">
                    <c:v>Satisfying</c:v>
                  </c:pt>
                  <c:pt idx="43181">
                    <c:v>Satisfying</c:v>
                  </c:pt>
                  <c:pt idx="43182">
                    <c:v>Satisfying</c:v>
                  </c:pt>
                  <c:pt idx="43183">
                    <c:v>Satisfying</c:v>
                  </c:pt>
                  <c:pt idx="43184">
                    <c:v>Satisfying</c:v>
                  </c:pt>
                  <c:pt idx="43185">
                    <c:v>Satisfying</c:v>
                  </c:pt>
                  <c:pt idx="43186">
                    <c:v>Satisfying</c:v>
                  </c:pt>
                  <c:pt idx="43187">
                    <c:v>Not Satisfying</c:v>
                  </c:pt>
                  <c:pt idx="43188">
                    <c:v>Satisfying</c:v>
                  </c:pt>
                  <c:pt idx="43189">
                    <c:v>Satisfying</c:v>
                  </c:pt>
                  <c:pt idx="43190">
                    <c:v>Satisfying</c:v>
                  </c:pt>
                  <c:pt idx="43191">
                    <c:v>Satisfying</c:v>
                  </c:pt>
                  <c:pt idx="43192">
                    <c:v>Satisfying</c:v>
                  </c:pt>
                  <c:pt idx="43193">
                    <c:v>Satisfying</c:v>
                  </c:pt>
                  <c:pt idx="43194">
                    <c:v>Satisfying</c:v>
                  </c:pt>
                  <c:pt idx="43195">
                    <c:v>Satisfying</c:v>
                  </c:pt>
                  <c:pt idx="43196">
                    <c:v>Satisfying</c:v>
                  </c:pt>
                  <c:pt idx="43197">
                    <c:v>Not Available</c:v>
                  </c:pt>
                  <c:pt idx="43198">
                    <c:v>Satisfying</c:v>
                  </c:pt>
                  <c:pt idx="43199">
                    <c:v>Satisfying</c:v>
                  </c:pt>
                  <c:pt idx="43200">
                    <c:v>Satisfying</c:v>
                  </c:pt>
                  <c:pt idx="43201">
                    <c:v>Satisfying</c:v>
                  </c:pt>
                  <c:pt idx="43202">
                    <c:v>Satisfying</c:v>
                  </c:pt>
                  <c:pt idx="43203">
                    <c:v>Satisfying</c:v>
                  </c:pt>
                  <c:pt idx="43204">
                    <c:v>Satisfying</c:v>
                  </c:pt>
                  <c:pt idx="43205">
                    <c:v>Satisfying</c:v>
                  </c:pt>
                  <c:pt idx="43206">
                    <c:v>Satisfying</c:v>
                  </c:pt>
                  <c:pt idx="43207">
                    <c:v>Satisfying</c:v>
                  </c:pt>
                  <c:pt idx="43208">
                    <c:v>Satisfying</c:v>
                  </c:pt>
                  <c:pt idx="43209">
                    <c:v>Satisfying</c:v>
                  </c:pt>
                  <c:pt idx="43210">
                    <c:v>Not Available</c:v>
                  </c:pt>
                  <c:pt idx="43211">
                    <c:v>Satisfying</c:v>
                  </c:pt>
                  <c:pt idx="43212">
                    <c:v>Satisfying</c:v>
                  </c:pt>
                  <c:pt idx="43213">
                    <c:v>Satisfying</c:v>
                  </c:pt>
                  <c:pt idx="43214">
                    <c:v>Not Satisfying</c:v>
                  </c:pt>
                  <c:pt idx="43215">
                    <c:v>Satisfying</c:v>
                  </c:pt>
                  <c:pt idx="43216">
                    <c:v>Satisfying</c:v>
                  </c:pt>
                  <c:pt idx="43217">
                    <c:v>Satisfying</c:v>
                  </c:pt>
                  <c:pt idx="43218">
                    <c:v>Satisfying</c:v>
                  </c:pt>
                  <c:pt idx="43219">
                    <c:v>Not Available</c:v>
                  </c:pt>
                  <c:pt idx="43220">
                    <c:v>Satisfying</c:v>
                  </c:pt>
                  <c:pt idx="43221">
                    <c:v>Satisfying</c:v>
                  </c:pt>
                  <c:pt idx="43222">
                    <c:v>Satisfying</c:v>
                  </c:pt>
                  <c:pt idx="43223">
                    <c:v>Satisfying</c:v>
                  </c:pt>
                  <c:pt idx="43224">
                    <c:v>Satisfying</c:v>
                  </c:pt>
                  <c:pt idx="43225">
                    <c:v>Satisfying</c:v>
                  </c:pt>
                  <c:pt idx="43226">
                    <c:v>Satisfying</c:v>
                  </c:pt>
                  <c:pt idx="43227">
                    <c:v>Satisfying</c:v>
                  </c:pt>
                  <c:pt idx="43228">
                    <c:v>Satisfying</c:v>
                  </c:pt>
                  <c:pt idx="43229">
                    <c:v>Not Satisfying</c:v>
                  </c:pt>
                  <c:pt idx="43230">
                    <c:v>Satisfying</c:v>
                  </c:pt>
                  <c:pt idx="43231">
                    <c:v>Satisfying</c:v>
                  </c:pt>
                  <c:pt idx="43232">
                    <c:v>Satisfying</c:v>
                  </c:pt>
                  <c:pt idx="43233">
                    <c:v>Satisfying</c:v>
                  </c:pt>
                  <c:pt idx="43234">
                    <c:v>Not Satisfying</c:v>
                  </c:pt>
                  <c:pt idx="43235">
                    <c:v>Satisfying</c:v>
                  </c:pt>
                  <c:pt idx="43236">
                    <c:v>Satisfying</c:v>
                  </c:pt>
                  <c:pt idx="43237">
                    <c:v>Satisfying</c:v>
                  </c:pt>
                  <c:pt idx="43238">
                    <c:v>Satisfying</c:v>
                  </c:pt>
                  <c:pt idx="43239">
                    <c:v>Satisfying</c:v>
                  </c:pt>
                  <c:pt idx="43240">
                    <c:v>Not Available</c:v>
                  </c:pt>
                  <c:pt idx="43241">
                    <c:v>Satisfying</c:v>
                  </c:pt>
                  <c:pt idx="43242">
                    <c:v>Satisfying</c:v>
                  </c:pt>
                  <c:pt idx="43243">
                    <c:v>Satisfying</c:v>
                  </c:pt>
                  <c:pt idx="43244">
                    <c:v>Satisfying</c:v>
                  </c:pt>
                  <c:pt idx="43245">
                    <c:v>Satisfying</c:v>
                  </c:pt>
                  <c:pt idx="43246">
                    <c:v>Satisfying</c:v>
                  </c:pt>
                  <c:pt idx="43247">
                    <c:v>Satisfying</c:v>
                  </c:pt>
                  <c:pt idx="43248">
                    <c:v>Satisfying</c:v>
                  </c:pt>
                  <c:pt idx="43249">
                    <c:v>Satisfying</c:v>
                  </c:pt>
                  <c:pt idx="43250">
                    <c:v>Satisfying</c:v>
                  </c:pt>
                  <c:pt idx="43251">
                    <c:v>Satisfying</c:v>
                  </c:pt>
                  <c:pt idx="43252">
                    <c:v>Satisfying</c:v>
                  </c:pt>
                  <c:pt idx="43253">
                    <c:v>Satisfying</c:v>
                  </c:pt>
                  <c:pt idx="43254">
                    <c:v>Satisfying</c:v>
                  </c:pt>
                  <c:pt idx="43255">
                    <c:v>Satisfying</c:v>
                  </c:pt>
                  <c:pt idx="43256">
                    <c:v>Satisfying</c:v>
                  </c:pt>
                  <c:pt idx="43257">
                    <c:v>Satisfying</c:v>
                  </c:pt>
                  <c:pt idx="43258">
                    <c:v>Satisfying</c:v>
                  </c:pt>
                  <c:pt idx="43259">
                    <c:v>Satisfying</c:v>
                  </c:pt>
                  <c:pt idx="43260">
                    <c:v>Satisfying</c:v>
                  </c:pt>
                  <c:pt idx="43261">
                    <c:v>Satisfying</c:v>
                  </c:pt>
                  <c:pt idx="43262">
                    <c:v>Satisfying</c:v>
                  </c:pt>
                  <c:pt idx="43263">
                    <c:v>Satisfying</c:v>
                  </c:pt>
                  <c:pt idx="43264">
                    <c:v>Not Available</c:v>
                  </c:pt>
                  <c:pt idx="43265">
                    <c:v>Not Satisfying</c:v>
                  </c:pt>
                  <c:pt idx="43266">
                    <c:v>Satisfying</c:v>
                  </c:pt>
                  <c:pt idx="43267">
                    <c:v>Not Satisfying</c:v>
                  </c:pt>
                  <c:pt idx="43268">
                    <c:v>Satisfying</c:v>
                  </c:pt>
                  <c:pt idx="43269">
                    <c:v>Satisfying</c:v>
                  </c:pt>
                  <c:pt idx="43270">
                    <c:v>Satisfying</c:v>
                  </c:pt>
                  <c:pt idx="43271">
                    <c:v>Satisfying</c:v>
                  </c:pt>
                  <c:pt idx="43272">
                    <c:v>Satisfying</c:v>
                  </c:pt>
                  <c:pt idx="43273">
                    <c:v>Satisfying</c:v>
                  </c:pt>
                  <c:pt idx="43274">
                    <c:v>Satisfying</c:v>
                  </c:pt>
                  <c:pt idx="43275">
                    <c:v>Satisfying</c:v>
                  </c:pt>
                  <c:pt idx="43276">
                    <c:v>Satisfying</c:v>
                  </c:pt>
                  <c:pt idx="43277">
                    <c:v>Satisfying</c:v>
                  </c:pt>
                  <c:pt idx="43278">
                    <c:v>Satisfying</c:v>
                  </c:pt>
                  <c:pt idx="43279">
                    <c:v>Not Satisfying</c:v>
                  </c:pt>
                  <c:pt idx="43280">
                    <c:v>Satisfying</c:v>
                  </c:pt>
                  <c:pt idx="43281">
                    <c:v>Satisfying</c:v>
                  </c:pt>
                  <c:pt idx="43282">
                    <c:v>Satisfying</c:v>
                  </c:pt>
                  <c:pt idx="43283">
                    <c:v>Satisfying</c:v>
                  </c:pt>
                  <c:pt idx="43284">
                    <c:v>Satisfying</c:v>
                  </c:pt>
                  <c:pt idx="43285">
                    <c:v>Satisfying</c:v>
                  </c:pt>
                  <c:pt idx="43286">
                    <c:v>Satisfying</c:v>
                  </c:pt>
                  <c:pt idx="43287">
                    <c:v>Satisfying</c:v>
                  </c:pt>
                  <c:pt idx="43288">
                    <c:v>Satisfying</c:v>
                  </c:pt>
                  <c:pt idx="43289">
                    <c:v>Satisfying</c:v>
                  </c:pt>
                  <c:pt idx="43290">
                    <c:v>Satisfying</c:v>
                  </c:pt>
                  <c:pt idx="43291">
                    <c:v>Satisfying</c:v>
                  </c:pt>
                  <c:pt idx="43292">
                    <c:v>Satisfying</c:v>
                  </c:pt>
                  <c:pt idx="43293">
                    <c:v>Satisfying</c:v>
                  </c:pt>
                  <c:pt idx="43294">
                    <c:v>Satisfying</c:v>
                  </c:pt>
                  <c:pt idx="43295">
                    <c:v>Satisfying</c:v>
                  </c:pt>
                  <c:pt idx="43296">
                    <c:v>Satisfying</c:v>
                  </c:pt>
                  <c:pt idx="43297">
                    <c:v>Satisfying</c:v>
                  </c:pt>
                  <c:pt idx="43298">
                    <c:v>Satisfying</c:v>
                  </c:pt>
                  <c:pt idx="43299">
                    <c:v>Satisfying</c:v>
                  </c:pt>
                  <c:pt idx="43300">
                    <c:v>Satisfying</c:v>
                  </c:pt>
                  <c:pt idx="43301">
                    <c:v>Satisfying</c:v>
                  </c:pt>
                  <c:pt idx="43302">
                    <c:v>Satisfying</c:v>
                  </c:pt>
                  <c:pt idx="43303">
                    <c:v>Satisfying</c:v>
                  </c:pt>
                  <c:pt idx="43304">
                    <c:v>Satisfying</c:v>
                  </c:pt>
                  <c:pt idx="43305">
                    <c:v>Satisfying</c:v>
                  </c:pt>
                  <c:pt idx="43306">
                    <c:v>Not Available</c:v>
                  </c:pt>
                  <c:pt idx="43307">
                    <c:v>Satisfying</c:v>
                  </c:pt>
                  <c:pt idx="43308">
                    <c:v>Satisfying</c:v>
                  </c:pt>
                  <c:pt idx="43309">
                    <c:v>Satisfying</c:v>
                  </c:pt>
                  <c:pt idx="43310">
                    <c:v>Satisfying</c:v>
                  </c:pt>
                  <c:pt idx="43311">
                    <c:v>Satisfying</c:v>
                  </c:pt>
                  <c:pt idx="43312">
                    <c:v>Satisfying</c:v>
                  </c:pt>
                  <c:pt idx="43313">
                    <c:v>Satisfying</c:v>
                  </c:pt>
                  <c:pt idx="43314">
                    <c:v>Satisfying</c:v>
                  </c:pt>
                  <c:pt idx="43315">
                    <c:v>Satisfying</c:v>
                  </c:pt>
                  <c:pt idx="43316">
                    <c:v>Satisfying</c:v>
                  </c:pt>
                  <c:pt idx="43317">
                    <c:v>Satisfying</c:v>
                  </c:pt>
                  <c:pt idx="43318">
                    <c:v>Satisfying</c:v>
                  </c:pt>
                  <c:pt idx="43319">
                    <c:v>Satisfying</c:v>
                  </c:pt>
                  <c:pt idx="43320">
                    <c:v>Satisfying</c:v>
                  </c:pt>
                  <c:pt idx="43321">
                    <c:v>Satisfying</c:v>
                  </c:pt>
                  <c:pt idx="43322">
                    <c:v>Satisfying</c:v>
                  </c:pt>
                  <c:pt idx="43323">
                    <c:v>Satisfying</c:v>
                  </c:pt>
                  <c:pt idx="43324">
                    <c:v>Satisfying</c:v>
                  </c:pt>
                  <c:pt idx="43325">
                    <c:v>Not Satisfying</c:v>
                  </c:pt>
                  <c:pt idx="43326">
                    <c:v>Satisfying</c:v>
                  </c:pt>
                  <c:pt idx="43327">
                    <c:v>Satisfying</c:v>
                  </c:pt>
                  <c:pt idx="43328">
                    <c:v>Satisfying</c:v>
                  </c:pt>
                  <c:pt idx="43329">
                    <c:v>Satisfying</c:v>
                  </c:pt>
                  <c:pt idx="43330">
                    <c:v>Satisfying</c:v>
                  </c:pt>
                  <c:pt idx="43331">
                    <c:v>Not Satisfying</c:v>
                  </c:pt>
                  <c:pt idx="43332">
                    <c:v>Not Available</c:v>
                  </c:pt>
                  <c:pt idx="43333">
                    <c:v>Satisfying</c:v>
                  </c:pt>
                  <c:pt idx="43334">
                    <c:v>Satisfying</c:v>
                  </c:pt>
                  <c:pt idx="43335">
                    <c:v>Satisfying</c:v>
                  </c:pt>
                  <c:pt idx="43336">
                    <c:v>Satisfying</c:v>
                  </c:pt>
                  <c:pt idx="43337">
                    <c:v>Satisfying</c:v>
                  </c:pt>
                  <c:pt idx="43338">
                    <c:v>Satisfying</c:v>
                  </c:pt>
                  <c:pt idx="43339">
                    <c:v>Satisfying</c:v>
                  </c:pt>
                  <c:pt idx="43340">
                    <c:v>Satisfying</c:v>
                  </c:pt>
                  <c:pt idx="43341">
                    <c:v>Satisfying</c:v>
                  </c:pt>
                  <c:pt idx="43342">
                    <c:v>Satisfying</c:v>
                  </c:pt>
                  <c:pt idx="43343">
                    <c:v>Satisfying</c:v>
                  </c:pt>
                  <c:pt idx="43344">
                    <c:v>Satisfying</c:v>
                  </c:pt>
                  <c:pt idx="43345">
                    <c:v>Satisfying</c:v>
                  </c:pt>
                  <c:pt idx="43346">
                    <c:v>Satisfying</c:v>
                  </c:pt>
                  <c:pt idx="43347">
                    <c:v>Satisfying</c:v>
                  </c:pt>
                  <c:pt idx="43348">
                    <c:v>Satisfying</c:v>
                  </c:pt>
                  <c:pt idx="43349">
                    <c:v>Satisfying</c:v>
                  </c:pt>
                  <c:pt idx="43350">
                    <c:v>Satisfying</c:v>
                  </c:pt>
                  <c:pt idx="43351">
                    <c:v>Satisfying</c:v>
                  </c:pt>
                  <c:pt idx="43352">
                    <c:v>Satisfying</c:v>
                  </c:pt>
                  <c:pt idx="43353">
                    <c:v>Satisfying</c:v>
                  </c:pt>
                  <c:pt idx="43354">
                    <c:v>Satisfying</c:v>
                  </c:pt>
                  <c:pt idx="43355">
                    <c:v>Satisfying</c:v>
                  </c:pt>
                  <c:pt idx="43356">
                    <c:v>Satisfying</c:v>
                  </c:pt>
                  <c:pt idx="43357">
                    <c:v>Satisfying</c:v>
                  </c:pt>
                  <c:pt idx="43358">
                    <c:v>Satisfying</c:v>
                  </c:pt>
                  <c:pt idx="43359">
                    <c:v>Satisfying</c:v>
                  </c:pt>
                  <c:pt idx="43360">
                    <c:v>Satisfying</c:v>
                  </c:pt>
                  <c:pt idx="43361">
                    <c:v>Satisfying</c:v>
                  </c:pt>
                  <c:pt idx="43362">
                    <c:v>Satisfying</c:v>
                  </c:pt>
                  <c:pt idx="43363">
                    <c:v>Satisfying</c:v>
                  </c:pt>
                  <c:pt idx="43364">
                    <c:v>Satisfying</c:v>
                  </c:pt>
                  <c:pt idx="43365">
                    <c:v>Satisfying</c:v>
                  </c:pt>
                  <c:pt idx="43366">
                    <c:v>Satisfying</c:v>
                  </c:pt>
                  <c:pt idx="43367">
                    <c:v>Satisfying</c:v>
                  </c:pt>
                  <c:pt idx="43368">
                    <c:v>Satisfying</c:v>
                  </c:pt>
                  <c:pt idx="43369">
                    <c:v>Satisfying</c:v>
                  </c:pt>
                  <c:pt idx="43370">
                    <c:v>Satisfying</c:v>
                  </c:pt>
                  <c:pt idx="43371">
                    <c:v>Satisfying</c:v>
                  </c:pt>
                  <c:pt idx="43372">
                    <c:v>Satisfying</c:v>
                  </c:pt>
                  <c:pt idx="43373">
                    <c:v>Satisfying</c:v>
                  </c:pt>
                  <c:pt idx="43374">
                    <c:v>Satisfying</c:v>
                  </c:pt>
                  <c:pt idx="43375">
                    <c:v>Satisfying</c:v>
                  </c:pt>
                  <c:pt idx="43376">
                    <c:v>Satisfying</c:v>
                  </c:pt>
                  <c:pt idx="43377">
                    <c:v>Satisfying</c:v>
                  </c:pt>
                  <c:pt idx="43378">
                    <c:v>Satisfying</c:v>
                  </c:pt>
                  <c:pt idx="43379">
                    <c:v>Satisfying</c:v>
                  </c:pt>
                  <c:pt idx="43380">
                    <c:v>Satisfying</c:v>
                  </c:pt>
                  <c:pt idx="43381">
                    <c:v>Satisfying</c:v>
                  </c:pt>
                  <c:pt idx="43382">
                    <c:v>Satisfying</c:v>
                  </c:pt>
                  <c:pt idx="43383">
                    <c:v>Satisfying</c:v>
                  </c:pt>
                  <c:pt idx="43384">
                    <c:v>Satisfying</c:v>
                  </c:pt>
                  <c:pt idx="43385">
                    <c:v>Satisfying</c:v>
                  </c:pt>
                  <c:pt idx="43386">
                    <c:v>Satisfying</c:v>
                  </c:pt>
                  <c:pt idx="43387">
                    <c:v>Not Available</c:v>
                  </c:pt>
                  <c:pt idx="43388">
                    <c:v>Satisfying</c:v>
                  </c:pt>
                  <c:pt idx="43389">
                    <c:v>Satisfying</c:v>
                  </c:pt>
                  <c:pt idx="43390">
                    <c:v>Satisfying</c:v>
                  </c:pt>
                  <c:pt idx="43391">
                    <c:v>Satisfying</c:v>
                  </c:pt>
                  <c:pt idx="43392">
                    <c:v>Satisfying</c:v>
                  </c:pt>
                  <c:pt idx="43393">
                    <c:v>Satisfying</c:v>
                  </c:pt>
                  <c:pt idx="43394">
                    <c:v>Satisfying</c:v>
                  </c:pt>
                  <c:pt idx="43395">
                    <c:v>Satisfying</c:v>
                  </c:pt>
                  <c:pt idx="43396">
                    <c:v>Satisfying</c:v>
                  </c:pt>
                  <c:pt idx="43397">
                    <c:v>Satisfying</c:v>
                  </c:pt>
                  <c:pt idx="43398">
                    <c:v>Satisfying</c:v>
                  </c:pt>
                  <c:pt idx="43399">
                    <c:v>Satisfying</c:v>
                  </c:pt>
                  <c:pt idx="43400">
                    <c:v>Satisfying</c:v>
                  </c:pt>
                  <c:pt idx="43401">
                    <c:v>Satisfying</c:v>
                  </c:pt>
                  <c:pt idx="43402">
                    <c:v>Satisfying</c:v>
                  </c:pt>
                  <c:pt idx="43403">
                    <c:v>Not Available</c:v>
                  </c:pt>
                  <c:pt idx="43404">
                    <c:v>Satisfying</c:v>
                  </c:pt>
                  <c:pt idx="43405">
                    <c:v>Satisfying</c:v>
                  </c:pt>
                  <c:pt idx="43406">
                    <c:v>Satisfying</c:v>
                  </c:pt>
                  <c:pt idx="43407">
                    <c:v>Satisfying</c:v>
                  </c:pt>
                  <c:pt idx="43408">
                    <c:v>Satisfying</c:v>
                  </c:pt>
                  <c:pt idx="43409">
                    <c:v>Satisfying</c:v>
                  </c:pt>
                  <c:pt idx="43410">
                    <c:v>Satisfying</c:v>
                  </c:pt>
                  <c:pt idx="43411">
                    <c:v>Satisfying</c:v>
                  </c:pt>
                  <c:pt idx="43412">
                    <c:v>Satisfying</c:v>
                  </c:pt>
                  <c:pt idx="43413">
                    <c:v>Satisfying</c:v>
                  </c:pt>
                  <c:pt idx="43414">
                    <c:v>Satisfying</c:v>
                  </c:pt>
                  <c:pt idx="43415">
                    <c:v>Satisfying</c:v>
                  </c:pt>
                  <c:pt idx="43416">
                    <c:v>Satisfying</c:v>
                  </c:pt>
                  <c:pt idx="43417">
                    <c:v>Satisfying</c:v>
                  </c:pt>
                  <c:pt idx="43418">
                    <c:v>Satisfying</c:v>
                  </c:pt>
                  <c:pt idx="43419">
                    <c:v>Satisfying</c:v>
                  </c:pt>
                  <c:pt idx="43420">
                    <c:v>Satisfying</c:v>
                  </c:pt>
                  <c:pt idx="43421">
                    <c:v>Satisfying</c:v>
                  </c:pt>
                  <c:pt idx="43422">
                    <c:v>Satisfying</c:v>
                  </c:pt>
                  <c:pt idx="43423">
                    <c:v>Satisfying</c:v>
                  </c:pt>
                  <c:pt idx="43424">
                    <c:v>Satisfying</c:v>
                  </c:pt>
                  <c:pt idx="43425">
                    <c:v>Satisfying</c:v>
                  </c:pt>
                  <c:pt idx="43426">
                    <c:v>Satisfying</c:v>
                  </c:pt>
                  <c:pt idx="43427">
                    <c:v>Satisfying</c:v>
                  </c:pt>
                  <c:pt idx="43428">
                    <c:v>Satisfying</c:v>
                  </c:pt>
                  <c:pt idx="43429">
                    <c:v>Satisfying</c:v>
                  </c:pt>
                  <c:pt idx="43430">
                    <c:v>Satisfying</c:v>
                  </c:pt>
                  <c:pt idx="43431">
                    <c:v>Satisfying</c:v>
                  </c:pt>
                  <c:pt idx="43432">
                    <c:v>Satisfying</c:v>
                  </c:pt>
                  <c:pt idx="43433">
                    <c:v>Satisfying</c:v>
                  </c:pt>
                  <c:pt idx="43434">
                    <c:v>Satisfying</c:v>
                  </c:pt>
                  <c:pt idx="43435">
                    <c:v>Satisfying</c:v>
                  </c:pt>
                  <c:pt idx="43436">
                    <c:v>Satisfying</c:v>
                  </c:pt>
                  <c:pt idx="43437">
                    <c:v>Satisfying</c:v>
                  </c:pt>
                  <c:pt idx="43438">
                    <c:v>Satisfying</c:v>
                  </c:pt>
                  <c:pt idx="43439">
                    <c:v>Satisfying</c:v>
                  </c:pt>
                  <c:pt idx="43440">
                    <c:v>Satisfying</c:v>
                  </c:pt>
                  <c:pt idx="43441">
                    <c:v>Satisfying</c:v>
                  </c:pt>
                  <c:pt idx="43442">
                    <c:v>Satisfying</c:v>
                  </c:pt>
                  <c:pt idx="43443">
                    <c:v>Satisfying</c:v>
                  </c:pt>
                  <c:pt idx="43444">
                    <c:v>Satisfying</c:v>
                  </c:pt>
                  <c:pt idx="43445">
                    <c:v>Satisfying</c:v>
                  </c:pt>
                  <c:pt idx="43446">
                    <c:v>Satisfying</c:v>
                  </c:pt>
                  <c:pt idx="43447">
                    <c:v>Satisfying</c:v>
                  </c:pt>
                  <c:pt idx="43448">
                    <c:v>Satisfying</c:v>
                  </c:pt>
                  <c:pt idx="43449">
                    <c:v>Satisfying</c:v>
                  </c:pt>
                  <c:pt idx="43450">
                    <c:v>Satisfying</c:v>
                  </c:pt>
                  <c:pt idx="43451">
                    <c:v>Satisfying</c:v>
                  </c:pt>
                  <c:pt idx="43452">
                    <c:v>Satisfying</c:v>
                  </c:pt>
                  <c:pt idx="43453">
                    <c:v>Satisfying</c:v>
                  </c:pt>
                  <c:pt idx="43454">
                    <c:v>Satisfying</c:v>
                  </c:pt>
                  <c:pt idx="43455">
                    <c:v>Not Available</c:v>
                  </c:pt>
                  <c:pt idx="43456">
                    <c:v>Satisfying</c:v>
                  </c:pt>
                  <c:pt idx="43457">
                    <c:v>Satisfying</c:v>
                  </c:pt>
                  <c:pt idx="43458">
                    <c:v>Satisfying</c:v>
                  </c:pt>
                  <c:pt idx="43459">
                    <c:v>Satisfying</c:v>
                  </c:pt>
                  <c:pt idx="43460">
                    <c:v>Satisfying</c:v>
                  </c:pt>
                  <c:pt idx="43461">
                    <c:v>Satisfying</c:v>
                  </c:pt>
                  <c:pt idx="43462">
                    <c:v>Satisfying</c:v>
                  </c:pt>
                  <c:pt idx="43463">
                    <c:v>Satisfying</c:v>
                  </c:pt>
                  <c:pt idx="43464">
                    <c:v>Satisfying</c:v>
                  </c:pt>
                  <c:pt idx="43465">
                    <c:v>Satisfying</c:v>
                  </c:pt>
                  <c:pt idx="43466">
                    <c:v>Satisfying</c:v>
                  </c:pt>
                  <c:pt idx="43467">
                    <c:v>Satisfying</c:v>
                  </c:pt>
                  <c:pt idx="43468">
                    <c:v>Satisfying</c:v>
                  </c:pt>
                  <c:pt idx="43469">
                    <c:v>Satisfying</c:v>
                  </c:pt>
                  <c:pt idx="43470">
                    <c:v>Satisfying</c:v>
                  </c:pt>
                  <c:pt idx="43471">
                    <c:v>Satisfying</c:v>
                  </c:pt>
                  <c:pt idx="43472">
                    <c:v>Satisfying</c:v>
                  </c:pt>
                  <c:pt idx="43473">
                    <c:v>Satisfying</c:v>
                  </c:pt>
                  <c:pt idx="43474">
                    <c:v>Not Satisfying</c:v>
                  </c:pt>
                  <c:pt idx="43475">
                    <c:v>Satisfying</c:v>
                  </c:pt>
                  <c:pt idx="43476">
                    <c:v>Not Available</c:v>
                  </c:pt>
                  <c:pt idx="43477">
                    <c:v>Satisfying</c:v>
                  </c:pt>
                  <c:pt idx="43478">
                    <c:v>Satisfying</c:v>
                  </c:pt>
                  <c:pt idx="43479">
                    <c:v>Satisfying</c:v>
                  </c:pt>
                  <c:pt idx="43480">
                    <c:v>Satisfying</c:v>
                  </c:pt>
                  <c:pt idx="43481">
                    <c:v>Satisfying</c:v>
                  </c:pt>
                  <c:pt idx="43482">
                    <c:v>Satisfying</c:v>
                  </c:pt>
                  <c:pt idx="43483">
                    <c:v>Satisfying</c:v>
                  </c:pt>
                  <c:pt idx="43484">
                    <c:v>Not Satisfying</c:v>
                  </c:pt>
                  <c:pt idx="43485">
                    <c:v>Satisfying</c:v>
                  </c:pt>
                  <c:pt idx="43486">
                    <c:v>Satisfying</c:v>
                  </c:pt>
                  <c:pt idx="43487">
                    <c:v>Satisfying</c:v>
                  </c:pt>
                  <c:pt idx="43488">
                    <c:v>Satisfying</c:v>
                  </c:pt>
                  <c:pt idx="43489">
                    <c:v>Satisfying</c:v>
                  </c:pt>
                  <c:pt idx="43490">
                    <c:v>Satisfying</c:v>
                  </c:pt>
                  <c:pt idx="43491">
                    <c:v>Satisfying</c:v>
                  </c:pt>
                  <c:pt idx="43492">
                    <c:v>Satisfying</c:v>
                  </c:pt>
                  <c:pt idx="43493">
                    <c:v>Satisfying</c:v>
                  </c:pt>
                  <c:pt idx="43494">
                    <c:v>Not Available</c:v>
                  </c:pt>
                  <c:pt idx="43495">
                    <c:v>Satisfying</c:v>
                  </c:pt>
                  <c:pt idx="43496">
                    <c:v>Satisfying</c:v>
                  </c:pt>
                  <c:pt idx="43497">
                    <c:v>Satisfying</c:v>
                  </c:pt>
                  <c:pt idx="43498">
                    <c:v>Satisfying</c:v>
                  </c:pt>
                  <c:pt idx="43499">
                    <c:v>Satisfying</c:v>
                  </c:pt>
                  <c:pt idx="43500">
                    <c:v>Satisfying</c:v>
                  </c:pt>
                  <c:pt idx="43501">
                    <c:v>Satisfying</c:v>
                  </c:pt>
                  <c:pt idx="43502">
                    <c:v>Not Available</c:v>
                  </c:pt>
                  <c:pt idx="43503">
                    <c:v>Satisfying</c:v>
                  </c:pt>
                  <c:pt idx="43504">
                    <c:v>Satisfying</c:v>
                  </c:pt>
                  <c:pt idx="43505">
                    <c:v>Satisfying</c:v>
                  </c:pt>
                  <c:pt idx="43506">
                    <c:v>Satisfying</c:v>
                  </c:pt>
                  <c:pt idx="43507">
                    <c:v>Satisfying</c:v>
                  </c:pt>
                  <c:pt idx="43508">
                    <c:v>Satisfying</c:v>
                  </c:pt>
                  <c:pt idx="43509">
                    <c:v>Satisfying</c:v>
                  </c:pt>
                  <c:pt idx="43510">
                    <c:v>Satisfying</c:v>
                  </c:pt>
                  <c:pt idx="43511">
                    <c:v>Satisfying</c:v>
                  </c:pt>
                  <c:pt idx="43512">
                    <c:v>Satisfying</c:v>
                  </c:pt>
                  <c:pt idx="43513">
                    <c:v>Satisfying</c:v>
                  </c:pt>
                  <c:pt idx="43514">
                    <c:v>Satisfying</c:v>
                  </c:pt>
                  <c:pt idx="43515">
                    <c:v>Satisfying</c:v>
                  </c:pt>
                  <c:pt idx="43516">
                    <c:v>Satisfying</c:v>
                  </c:pt>
                  <c:pt idx="43517">
                    <c:v>Satisfying</c:v>
                  </c:pt>
                  <c:pt idx="43518">
                    <c:v>Satisfying</c:v>
                  </c:pt>
                  <c:pt idx="43519">
                    <c:v>Satisfying</c:v>
                  </c:pt>
                  <c:pt idx="43520">
                    <c:v>Satisfying</c:v>
                  </c:pt>
                  <c:pt idx="43521">
                    <c:v>Satisfying</c:v>
                  </c:pt>
                  <c:pt idx="43522">
                    <c:v>Satisfying</c:v>
                  </c:pt>
                  <c:pt idx="43523">
                    <c:v>Satisfying</c:v>
                  </c:pt>
                  <c:pt idx="43524">
                    <c:v>Satisfying</c:v>
                  </c:pt>
                  <c:pt idx="43525">
                    <c:v>Satisfying</c:v>
                  </c:pt>
                  <c:pt idx="43526">
                    <c:v>Satisfying</c:v>
                  </c:pt>
                  <c:pt idx="43527">
                    <c:v>Satisfying</c:v>
                  </c:pt>
                  <c:pt idx="43528">
                    <c:v>Satisfying</c:v>
                  </c:pt>
                  <c:pt idx="43529">
                    <c:v>Satisfying</c:v>
                  </c:pt>
                  <c:pt idx="43530">
                    <c:v>Satisfying</c:v>
                  </c:pt>
                  <c:pt idx="43531">
                    <c:v>Satisfying</c:v>
                  </c:pt>
                  <c:pt idx="43532">
                    <c:v>Satisfying</c:v>
                  </c:pt>
                  <c:pt idx="43533">
                    <c:v>Satisfying</c:v>
                  </c:pt>
                  <c:pt idx="43534">
                    <c:v>Satisfying</c:v>
                  </c:pt>
                  <c:pt idx="43535">
                    <c:v>Satisfying</c:v>
                  </c:pt>
                  <c:pt idx="43536">
                    <c:v>Satisfying</c:v>
                  </c:pt>
                  <c:pt idx="43537">
                    <c:v>Satisfying</c:v>
                  </c:pt>
                  <c:pt idx="43538">
                    <c:v>Satisfying</c:v>
                  </c:pt>
                  <c:pt idx="43539">
                    <c:v>Not Satisfying</c:v>
                  </c:pt>
                  <c:pt idx="43540">
                    <c:v>Satisfying</c:v>
                  </c:pt>
                  <c:pt idx="43541">
                    <c:v>Satisfying</c:v>
                  </c:pt>
                  <c:pt idx="43542">
                    <c:v>Satisfying</c:v>
                  </c:pt>
                  <c:pt idx="43543">
                    <c:v>Satisfying</c:v>
                  </c:pt>
                  <c:pt idx="43544">
                    <c:v>Satisfying</c:v>
                  </c:pt>
                  <c:pt idx="43545">
                    <c:v>Satisfying</c:v>
                  </c:pt>
                  <c:pt idx="43546">
                    <c:v>Satisfying</c:v>
                  </c:pt>
                  <c:pt idx="43547">
                    <c:v>Satisfying</c:v>
                  </c:pt>
                  <c:pt idx="43548">
                    <c:v>Satisfying</c:v>
                  </c:pt>
                  <c:pt idx="43549">
                    <c:v>Satisfying</c:v>
                  </c:pt>
                  <c:pt idx="43550">
                    <c:v>Satisfying</c:v>
                  </c:pt>
                  <c:pt idx="43551">
                    <c:v>Satisfying</c:v>
                  </c:pt>
                  <c:pt idx="43552">
                    <c:v>Satisfying</c:v>
                  </c:pt>
                  <c:pt idx="43553">
                    <c:v>Satisfying</c:v>
                  </c:pt>
                  <c:pt idx="43554">
                    <c:v>Satisfying</c:v>
                  </c:pt>
                  <c:pt idx="43555">
                    <c:v>Satisfying</c:v>
                  </c:pt>
                  <c:pt idx="43556">
                    <c:v>Satisfying</c:v>
                  </c:pt>
                  <c:pt idx="43557">
                    <c:v>Satisfying</c:v>
                  </c:pt>
                  <c:pt idx="43558">
                    <c:v>Satisfying</c:v>
                  </c:pt>
                  <c:pt idx="43559">
                    <c:v>Not Satisfying</c:v>
                  </c:pt>
                  <c:pt idx="43560">
                    <c:v>Satisfying</c:v>
                  </c:pt>
                  <c:pt idx="43561">
                    <c:v>Satisfying</c:v>
                  </c:pt>
                  <c:pt idx="43562">
                    <c:v>Satisfying</c:v>
                  </c:pt>
                  <c:pt idx="43563">
                    <c:v>Satisfying</c:v>
                  </c:pt>
                  <c:pt idx="43564">
                    <c:v>Satisfying</c:v>
                  </c:pt>
                  <c:pt idx="43565">
                    <c:v>Satisfying</c:v>
                  </c:pt>
                  <c:pt idx="43566">
                    <c:v>Satisfying</c:v>
                  </c:pt>
                  <c:pt idx="43567">
                    <c:v>Satisfying</c:v>
                  </c:pt>
                  <c:pt idx="43568">
                    <c:v>Satisfying</c:v>
                  </c:pt>
                  <c:pt idx="43569">
                    <c:v>Satisfying</c:v>
                  </c:pt>
                  <c:pt idx="43570">
                    <c:v>Satisfying</c:v>
                  </c:pt>
                  <c:pt idx="43571">
                    <c:v>Satisfying</c:v>
                  </c:pt>
                  <c:pt idx="43572">
                    <c:v>Satisfying</c:v>
                  </c:pt>
                  <c:pt idx="43573">
                    <c:v>Satisfying</c:v>
                  </c:pt>
                  <c:pt idx="43574">
                    <c:v>Satisfying</c:v>
                  </c:pt>
                  <c:pt idx="43575">
                    <c:v>Satisfying</c:v>
                  </c:pt>
                  <c:pt idx="43576">
                    <c:v>Satisfying</c:v>
                  </c:pt>
                  <c:pt idx="43577">
                    <c:v>Satisfying</c:v>
                  </c:pt>
                  <c:pt idx="43578">
                    <c:v>Satisfying</c:v>
                  </c:pt>
                  <c:pt idx="43579">
                    <c:v>Satisfying</c:v>
                  </c:pt>
                  <c:pt idx="43580">
                    <c:v>Satisfying</c:v>
                  </c:pt>
                  <c:pt idx="43581">
                    <c:v>Satisfying</c:v>
                  </c:pt>
                  <c:pt idx="43582">
                    <c:v>Satisfying</c:v>
                  </c:pt>
                  <c:pt idx="43583">
                    <c:v>Satisfying</c:v>
                  </c:pt>
                  <c:pt idx="43584">
                    <c:v>Satisfying</c:v>
                  </c:pt>
                  <c:pt idx="43585">
                    <c:v>Satisfying</c:v>
                  </c:pt>
                  <c:pt idx="43586">
                    <c:v>Satisfying</c:v>
                  </c:pt>
                  <c:pt idx="43587">
                    <c:v>Satisfying</c:v>
                  </c:pt>
                  <c:pt idx="43588">
                    <c:v>Satisfying</c:v>
                  </c:pt>
                  <c:pt idx="43589">
                    <c:v>Satisfying</c:v>
                  </c:pt>
                  <c:pt idx="43590">
                    <c:v>Satisfying</c:v>
                  </c:pt>
                  <c:pt idx="43591">
                    <c:v>Satisfying</c:v>
                  </c:pt>
                  <c:pt idx="43592">
                    <c:v>Satisfying</c:v>
                  </c:pt>
                  <c:pt idx="43593">
                    <c:v>Satisfying</c:v>
                  </c:pt>
                  <c:pt idx="43594">
                    <c:v>Satisfying</c:v>
                  </c:pt>
                  <c:pt idx="43595">
                    <c:v>Satisfying</c:v>
                  </c:pt>
                  <c:pt idx="43596">
                    <c:v>Satisfying</c:v>
                  </c:pt>
                  <c:pt idx="43597">
                    <c:v>Satisfying</c:v>
                  </c:pt>
                  <c:pt idx="43598">
                    <c:v>Satisfying</c:v>
                  </c:pt>
                  <c:pt idx="43599">
                    <c:v>Satisfying</c:v>
                  </c:pt>
                  <c:pt idx="43600">
                    <c:v>Not Available</c:v>
                  </c:pt>
                  <c:pt idx="43601">
                    <c:v>Satisfying</c:v>
                  </c:pt>
                  <c:pt idx="43602">
                    <c:v>Satisfying</c:v>
                  </c:pt>
                  <c:pt idx="43603">
                    <c:v>Satisfying</c:v>
                  </c:pt>
                  <c:pt idx="43604">
                    <c:v>Satisfying</c:v>
                  </c:pt>
                  <c:pt idx="43605">
                    <c:v>Satisfying</c:v>
                  </c:pt>
                  <c:pt idx="43606">
                    <c:v>Satisfying</c:v>
                  </c:pt>
                  <c:pt idx="43607">
                    <c:v>Satisfying</c:v>
                  </c:pt>
                  <c:pt idx="43608">
                    <c:v>Satisfying</c:v>
                  </c:pt>
                  <c:pt idx="43609">
                    <c:v>Satisfying</c:v>
                  </c:pt>
                  <c:pt idx="43610">
                    <c:v>Not Available</c:v>
                  </c:pt>
                  <c:pt idx="43611">
                    <c:v>Satisfying</c:v>
                  </c:pt>
                  <c:pt idx="43612">
                    <c:v>Satisfying</c:v>
                  </c:pt>
                  <c:pt idx="43613">
                    <c:v>Satisfying</c:v>
                  </c:pt>
                  <c:pt idx="43614">
                    <c:v>Satisfying</c:v>
                  </c:pt>
                  <c:pt idx="43615">
                    <c:v>Satisfying</c:v>
                  </c:pt>
                  <c:pt idx="43616">
                    <c:v>Satisfying</c:v>
                  </c:pt>
                  <c:pt idx="43617">
                    <c:v>Satisfying</c:v>
                  </c:pt>
                  <c:pt idx="43618">
                    <c:v>Satisfying</c:v>
                  </c:pt>
                  <c:pt idx="43619">
                    <c:v>Not Satisfying</c:v>
                  </c:pt>
                  <c:pt idx="43620">
                    <c:v>Satisfying</c:v>
                  </c:pt>
                  <c:pt idx="43621">
                    <c:v>Satisfying</c:v>
                  </c:pt>
                  <c:pt idx="43622">
                    <c:v>Satisfying</c:v>
                  </c:pt>
                  <c:pt idx="43623">
                    <c:v>Satisfying</c:v>
                  </c:pt>
                  <c:pt idx="43624">
                    <c:v>Satisfying</c:v>
                  </c:pt>
                  <c:pt idx="43625">
                    <c:v>Satisfying</c:v>
                  </c:pt>
                  <c:pt idx="43626">
                    <c:v>Satisfying</c:v>
                  </c:pt>
                  <c:pt idx="43627">
                    <c:v>Satisfying</c:v>
                  </c:pt>
                  <c:pt idx="43628">
                    <c:v>Satisfying</c:v>
                  </c:pt>
                  <c:pt idx="43629">
                    <c:v>Satisfying</c:v>
                  </c:pt>
                  <c:pt idx="43630">
                    <c:v>Satisfying</c:v>
                  </c:pt>
                  <c:pt idx="43631">
                    <c:v>Satisfying</c:v>
                  </c:pt>
                  <c:pt idx="43632">
                    <c:v>Satisfying</c:v>
                  </c:pt>
                  <c:pt idx="43633">
                    <c:v>Satisfying</c:v>
                  </c:pt>
                  <c:pt idx="43634">
                    <c:v>Satisfying</c:v>
                  </c:pt>
                  <c:pt idx="43635">
                    <c:v>Satisfying</c:v>
                  </c:pt>
                  <c:pt idx="43636">
                    <c:v>Satisfying</c:v>
                  </c:pt>
                  <c:pt idx="43637">
                    <c:v>Satisfying</c:v>
                  </c:pt>
                  <c:pt idx="43638">
                    <c:v>Satisfying</c:v>
                  </c:pt>
                  <c:pt idx="43639">
                    <c:v>Satisfying</c:v>
                  </c:pt>
                  <c:pt idx="43640">
                    <c:v>Satisfying</c:v>
                  </c:pt>
                  <c:pt idx="43641">
                    <c:v>Satisfying</c:v>
                  </c:pt>
                  <c:pt idx="43642">
                    <c:v>Satisfying</c:v>
                  </c:pt>
                  <c:pt idx="43643">
                    <c:v>Satisfying</c:v>
                  </c:pt>
                  <c:pt idx="43644">
                    <c:v>Satisfying</c:v>
                  </c:pt>
                  <c:pt idx="43645">
                    <c:v>Satisfying</c:v>
                  </c:pt>
                  <c:pt idx="43646">
                    <c:v>Satisfying</c:v>
                  </c:pt>
                  <c:pt idx="43647">
                    <c:v>Satisfying</c:v>
                  </c:pt>
                  <c:pt idx="43648">
                    <c:v>Satisfying</c:v>
                  </c:pt>
                  <c:pt idx="43649">
                    <c:v>Satisfying</c:v>
                  </c:pt>
                  <c:pt idx="43650">
                    <c:v>Satisfying</c:v>
                  </c:pt>
                  <c:pt idx="43651">
                    <c:v>Satisfying</c:v>
                  </c:pt>
                  <c:pt idx="43652">
                    <c:v>Satisfying</c:v>
                  </c:pt>
                  <c:pt idx="43653">
                    <c:v>Satisfying</c:v>
                  </c:pt>
                  <c:pt idx="43654">
                    <c:v>Satisfying</c:v>
                  </c:pt>
                  <c:pt idx="43655">
                    <c:v>Satisfying</c:v>
                  </c:pt>
                  <c:pt idx="43656">
                    <c:v>Satisfying</c:v>
                  </c:pt>
                  <c:pt idx="43657">
                    <c:v>Satisfying</c:v>
                  </c:pt>
                  <c:pt idx="43658">
                    <c:v>Satisfying</c:v>
                  </c:pt>
                  <c:pt idx="43659">
                    <c:v>Satisfying</c:v>
                  </c:pt>
                  <c:pt idx="43660">
                    <c:v>Satisfying</c:v>
                  </c:pt>
                  <c:pt idx="43661">
                    <c:v>Satisfying</c:v>
                  </c:pt>
                  <c:pt idx="43662">
                    <c:v>Satisfying</c:v>
                  </c:pt>
                  <c:pt idx="43663">
                    <c:v>Satisfying</c:v>
                  </c:pt>
                  <c:pt idx="43664">
                    <c:v>Satisfying</c:v>
                  </c:pt>
                  <c:pt idx="43665">
                    <c:v>Satisfying</c:v>
                  </c:pt>
                  <c:pt idx="43666">
                    <c:v>Satisfying</c:v>
                  </c:pt>
                  <c:pt idx="43667">
                    <c:v>Satisfying</c:v>
                  </c:pt>
                  <c:pt idx="43668">
                    <c:v>Satisfying</c:v>
                  </c:pt>
                  <c:pt idx="43669">
                    <c:v>Not Available</c:v>
                  </c:pt>
                  <c:pt idx="43670">
                    <c:v>Satisfying</c:v>
                  </c:pt>
                  <c:pt idx="43671">
                    <c:v>Satisfying</c:v>
                  </c:pt>
                  <c:pt idx="43672">
                    <c:v>Satisfying</c:v>
                  </c:pt>
                  <c:pt idx="43673">
                    <c:v>Satisfying</c:v>
                  </c:pt>
                  <c:pt idx="43674">
                    <c:v>Satisfying</c:v>
                  </c:pt>
                  <c:pt idx="43675">
                    <c:v>Satisfying</c:v>
                  </c:pt>
                  <c:pt idx="43676">
                    <c:v>Satisfying</c:v>
                  </c:pt>
                  <c:pt idx="43677">
                    <c:v>Satisfying</c:v>
                  </c:pt>
                  <c:pt idx="43678">
                    <c:v>Satisfying</c:v>
                  </c:pt>
                  <c:pt idx="43679">
                    <c:v>Satisfying</c:v>
                  </c:pt>
                  <c:pt idx="43680">
                    <c:v>Satisfying</c:v>
                  </c:pt>
                  <c:pt idx="43681">
                    <c:v>Satisfying</c:v>
                  </c:pt>
                  <c:pt idx="43682">
                    <c:v>Satisfying</c:v>
                  </c:pt>
                  <c:pt idx="43683">
                    <c:v>Satisfying</c:v>
                  </c:pt>
                  <c:pt idx="43684">
                    <c:v>Satisfying</c:v>
                  </c:pt>
                  <c:pt idx="43685">
                    <c:v>Not Satisfying</c:v>
                  </c:pt>
                  <c:pt idx="43686">
                    <c:v>Satisfying</c:v>
                  </c:pt>
                  <c:pt idx="43687">
                    <c:v>Satisfying</c:v>
                  </c:pt>
                  <c:pt idx="43688">
                    <c:v>Satisfying</c:v>
                  </c:pt>
                  <c:pt idx="43689">
                    <c:v>Satisfying</c:v>
                  </c:pt>
                  <c:pt idx="43690">
                    <c:v>Satisfying</c:v>
                  </c:pt>
                  <c:pt idx="43691">
                    <c:v>Satisfying</c:v>
                  </c:pt>
                  <c:pt idx="43692">
                    <c:v>Satisfying</c:v>
                  </c:pt>
                  <c:pt idx="43693">
                    <c:v>Satisfying</c:v>
                  </c:pt>
                  <c:pt idx="43694">
                    <c:v>Satisfying</c:v>
                  </c:pt>
                  <c:pt idx="43695">
                    <c:v>Satisfying</c:v>
                  </c:pt>
                  <c:pt idx="43696">
                    <c:v>Satisfying</c:v>
                  </c:pt>
                  <c:pt idx="43697">
                    <c:v>Satisfying</c:v>
                  </c:pt>
                  <c:pt idx="43698">
                    <c:v>Satisfying</c:v>
                  </c:pt>
                  <c:pt idx="43699">
                    <c:v>Satisfying</c:v>
                  </c:pt>
                  <c:pt idx="43700">
                    <c:v>Satisfying</c:v>
                  </c:pt>
                  <c:pt idx="43701">
                    <c:v>Satisfying</c:v>
                  </c:pt>
                  <c:pt idx="43702">
                    <c:v>Satisfying</c:v>
                  </c:pt>
                  <c:pt idx="43703">
                    <c:v>Satisfying</c:v>
                  </c:pt>
                  <c:pt idx="43704">
                    <c:v>Satisfying</c:v>
                  </c:pt>
                  <c:pt idx="43705">
                    <c:v>Satisfying</c:v>
                  </c:pt>
                  <c:pt idx="43706">
                    <c:v>Satisfying</c:v>
                  </c:pt>
                  <c:pt idx="43707">
                    <c:v>Satisfying</c:v>
                  </c:pt>
                  <c:pt idx="43708">
                    <c:v>Satisfying</c:v>
                  </c:pt>
                  <c:pt idx="43709">
                    <c:v>Satisfying</c:v>
                  </c:pt>
                  <c:pt idx="43710">
                    <c:v>Satisfying</c:v>
                  </c:pt>
                  <c:pt idx="43711">
                    <c:v>Satisfying</c:v>
                  </c:pt>
                  <c:pt idx="43712">
                    <c:v>Satisfying</c:v>
                  </c:pt>
                  <c:pt idx="43713">
                    <c:v>Satisfying</c:v>
                  </c:pt>
                  <c:pt idx="43714">
                    <c:v>Satisfying</c:v>
                  </c:pt>
                  <c:pt idx="43715">
                    <c:v>Satisfying</c:v>
                  </c:pt>
                  <c:pt idx="43716">
                    <c:v>Satisfying</c:v>
                  </c:pt>
                  <c:pt idx="43717">
                    <c:v>Satisfying</c:v>
                  </c:pt>
                  <c:pt idx="43718">
                    <c:v>Satisfying</c:v>
                  </c:pt>
                  <c:pt idx="43719">
                    <c:v>Satisfying</c:v>
                  </c:pt>
                  <c:pt idx="43720">
                    <c:v>Satisfying</c:v>
                  </c:pt>
                  <c:pt idx="43721">
                    <c:v>Satisfying</c:v>
                  </c:pt>
                  <c:pt idx="43722">
                    <c:v>Not Available</c:v>
                  </c:pt>
                  <c:pt idx="43723">
                    <c:v>Satisfying</c:v>
                  </c:pt>
                  <c:pt idx="43724">
                    <c:v>Not Satisfying</c:v>
                  </c:pt>
                  <c:pt idx="43725">
                    <c:v>Satisfying</c:v>
                  </c:pt>
                  <c:pt idx="43726">
                    <c:v>Satisfying</c:v>
                  </c:pt>
                  <c:pt idx="43727">
                    <c:v>Satisfying</c:v>
                  </c:pt>
                  <c:pt idx="43728">
                    <c:v>Satisfying</c:v>
                  </c:pt>
                  <c:pt idx="43729">
                    <c:v>Satisfying</c:v>
                  </c:pt>
                  <c:pt idx="43730">
                    <c:v>Satisfying</c:v>
                  </c:pt>
                  <c:pt idx="43731">
                    <c:v>Satisfying</c:v>
                  </c:pt>
                  <c:pt idx="43732">
                    <c:v>Satisfying</c:v>
                  </c:pt>
                  <c:pt idx="43733">
                    <c:v>Satisfying</c:v>
                  </c:pt>
                  <c:pt idx="43734">
                    <c:v>Satisfying</c:v>
                  </c:pt>
                  <c:pt idx="43735">
                    <c:v>Satisfying</c:v>
                  </c:pt>
                  <c:pt idx="43736">
                    <c:v>Satisfying</c:v>
                  </c:pt>
                  <c:pt idx="43737">
                    <c:v>Satisfying</c:v>
                  </c:pt>
                  <c:pt idx="43738">
                    <c:v>Satisfying</c:v>
                  </c:pt>
                  <c:pt idx="43739">
                    <c:v>Satisfying</c:v>
                  </c:pt>
                  <c:pt idx="43740">
                    <c:v>Satisfying</c:v>
                  </c:pt>
                  <c:pt idx="43741">
                    <c:v>Satisfying</c:v>
                  </c:pt>
                  <c:pt idx="43742">
                    <c:v>Satisfying</c:v>
                  </c:pt>
                  <c:pt idx="43743">
                    <c:v>Satisfying</c:v>
                  </c:pt>
                  <c:pt idx="43744">
                    <c:v>Satisfying</c:v>
                  </c:pt>
                  <c:pt idx="43745">
                    <c:v>Satisfying</c:v>
                  </c:pt>
                  <c:pt idx="43746">
                    <c:v>Satisfying</c:v>
                  </c:pt>
                  <c:pt idx="43747">
                    <c:v>Not Available</c:v>
                  </c:pt>
                  <c:pt idx="43748">
                    <c:v>Satisfying</c:v>
                  </c:pt>
                  <c:pt idx="43749">
                    <c:v>Satisfying</c:v>
                  </c:pt>
                  <c:pt idx="43750">
                    <c:v>Satisfying</c:v>
                  </c:pt>
                  <c:pt idx="43751">
                    <c:v>Satisfying</c:v>
                  </c:pt>
                  <c:pt idx="43752">
                    <c:v>Satisfying</c:v>
                  </c:pt>
                  <c:pt idx="43753">
                    <c:v>Satisfying</c:v>
                  </c:pt>
                  <c:pt idx="43754">
                    <c:v>Satisfying</c:v>
                  </c:pt>
                  <c:pt idx="43755">
                    <c:v>Satisfying</c:v>
                  </c:pt>
                  <c:pt idx="43756">
                    <c:v>Satisfying</c:v>
                  </c:pt>
                  <c:pt idx="43757">
                    <c:v>Satisfying</c:v>
                  </c:pt>
                  <c:pt idx="43758">
                    <c:v>Satisfying</c:v>
                  </c:pt>
                  <c:pt idx="43759">
                    <c:v>Satisfying</c:v>
                  </c:pt>
                  <c:pt idx="43760">
                    <c:v>Satisfying</c:v>
                  </c:pt>
                  <c:pt idx="43761">
                    <c:v>Satisfying</c:v>
                  </c:pt>
                  <c:pt idx="43762">
                    <c:v>Satisfying</c:v>
                  </c:pt>
                  <c:pt idx="43763">
                    <c:v>Satisfying</c:v>
                  </c:pt>
                  <c:pt idx="43764">
                    <c:v>Satisfying</c:v>
                  </c:pt>
                  <c:pt idx="43765">
                    <c:v>Satisfying</c:v>
                  </c:pt>
                  <c:pt idx="43766">
                    <c:v>Satisfying</c:v>
                  </c:pt>
                  <c:pt idx="43767">
                    <c:v>Satisfying</c:v>
                  </c:pt>
                  <c:pt idx="43768">
                    <c:v>Satisfying</c:v>
                  </c:pt>
                  <c:pt idx="43769">
                    <c:v>Satisfying</c:v>
                  </c:pt>
                  <c:pt idx="43770">
                    <c:v>Satisfying</c:v>
                  </c:pt>
                  <c:pt idx="43771">
                    <c:v>Satisfying</c:v>
                  </c:pt>
                  <c:pt idx="43772">
                    <c:v>Satisfying</c:v>
                  </c:pt>
                  <c:pt idx="43773">
                    <c:v>Satisfying</c:v>
                  </c:pt>
                  <c:pt idx="43774">
                    <c:v>Satisfying</c:v>
                  </c:pt>
                  <c:pt idx="43775">
                    <c:v>Satisfying</c:v>
                  </c:pt>
                  <c:pt idx="43776">
                    <c:v>Satisfying</c:v>
                  </c:pt>
                  <c:pt idx="43777">
                    <c:v>Satisfying</c:v>
                  </c:pt>
                  <c:pt idx="43778">
                    <c:v>Satisfying</c:v>
                  </c:pt>
                  <c:pt idx="43779">
                    <c:v>Satisfying</c:v>
                  </c:pt>
                  <c:pt idx="43780">
                    <c:v>Satisfying</c:v>
                  </c:pt>
                  <c:pt idx="43781">
                    <c:v>Satisfying</c:v>
                  </c:pt>
                  <c:pt idx="43782">
                    <c:v>Satisfying</c:v>
                  </c:pt>
                  <c:pt idx="43783">
                    <c:v>Satisfying</c:v>
                  </c:pt>
                  <c:pt idx="43784">
                    <c:v>Satisfying</c:v>
                  </c:pt>
                  <c:pt idx="43785">
                    <c:v>Satisfying</c:v>
                  </c:pt>
                  <c:pt idx="43786">
                    <c:v>Satisfying</c:v>
                  </c:pt>
                  <c:pt idx="43787">
                    <c:v>Satisfying</c:v>
                  </c:pt>
                  <c:pt idx="43788">
                    <c:v>Not Satisfying</c:v>
                  </c:pt>
                  <c:pt idx="43789">
                    <c:v>Satisfying</c:v>
                  </c:pt>
                  <c:pt idx="43790">
                    <c:v>Not Satisfying</c:v>
                  </c:pt>
                  <c:pt idx="43791">
                    <c:v>Satisfying</c:v>
                  </c:pt>
                  <c:pt idx="43792">
                    <c:v>Satisfying</c:v>
                  </c:pt>
                  <c:pt idx="43793">
                    <c:v>Satisfying</c:v>
                  </c:pt>
                  <c:pt idx="43794">
                    <c:v>Satisfying</c:v>
                  </c:pt>
                  <c:pt idx="43795">
                    <c:v>Satisfying</c:v>
                  </c:pt>
                  <c:pt idx="43796">
                    <c:v>Satisfying</c:v>
                  </c:pt>
                  <c:pt idx="43797">
                    <c:v>Satisfying</c:v>
                  </c:pt>
                  <c:pt idx="43798">
                    <c:v>Satisfying</c:v>
                  </c:pt>
                  <c:pt idx="43799">
                    <c:v>Satisfying</c:v>
                  </c:pt>
                  <c:pt idx="43800">
                    <c:v>Not Available</c:v>
                  </c:pt>
                  <c:pt idx="43801">
                    <c:v>Satisfying</c:v>
                  </c:pt>
                  <c:pt idx="43802">
                    <c:v>Not Satisfying</c:v>
                  </c:pt>
                  <c:pt idx="43803">
                    <c:v>Satisfying</c:v>
                  </c:pt>
                  <c:pt idx="43804">
                    <c:v>Satisfying</c:v>
                  </c:pt>
                  <c:pt idx="43805">
                    <c:v>Satisfying</c:v>
                  </c:pt>
                  <c:pt idx="43806">
                    <c:v>Satisfying</c:v>
                  </c:pt>
                  <c:pt idx="43807">
                    <c:v>Satisfying</c:v>
                  </c:pt>
                  <c:pt idx="43808">
                    <c:v>Satisfying</c:v>
                  </c:pt>
                  <c:pt idx="43809">
                    <c:v>Satisfying</c:v>
                  </c:pt>
                  <c:pt idx="43810">
                    <c:v>Satisfying</c:v>
                  </c:pt>
                  <c:pt idx="43811">
                    <c:v>Satisfying</c:v>
                  </c:pt>
                  <c:pt idx="43812">
                    <c:v>Satisfying</c:v>
                  </c:pt>
                  <c:pt idx="43813">
                    <c:v>Satisfying</c:v>
                  </c:pt>
                  <c:pt idx="43814">
                    <c:v>Satisfying</c:v>
                  </c:pt>
                  <c:pt idx="43815">
                    <c:v>Satisfying</c:v>
                  </c:pt>
                  <c:pt idx="43816">
                    <c:v>Satisfying</c:v>
                  </c:pt>
                  <c:pt idx="43817">
                    <c:v>Satisfying</c:v>
                  </c:pt>
                  <c:pt idx="43818">
                    <c:v>Satisfying</c:v>
                  </c:pt>
                  <c:pt idx="43819">
                    <c:v>Satisfying</c:v>
                  </c:pt>
                  <c:pt idx="43820">
                    <c:v>Satisfying</c:v>
                  </c:pt>
                  <c:pt idx="43821">
                    <c:v>Satisfying</c:v>
                  </c:pt>
                  <c:pt idx="43822">
                    <c:v>Satisfying</c:v>
                  </c:pt>
                  <c:pt idx="43823">
                    <c:v>Satisfying</c:v>
                  </c:pt>
                  <c:pt idx="43824">
                    <c:v>Satisfying</c:v>
                  </c:pt>
                  <c:pt idx="43825">
                    <c:v>Satisfying</c:v>
                  </c:pt>
                  <c:pt idx="43826">
                    <c:v>Satisfying</c:v>
                  </c:pt>
                  <c:pt idx="43827">
                    <c:v>Satisfying</c:v>
                  </c:pt>
                  <c:pt idx="43828">
                    <c:v>Satisfying</c:v>
                  </c:pt>
                  <c:pt idx="43829">
                    <c:v>Satisfying</c:v>
                  </c:pt>
                  <c:pt idx="43830">
                    <c:v>Satisfying</c:v>
                  </c:pt>
                  <c:pt idx="43831">
                    <c:v>Satisfying</c:v>
                  </c:pt>
                  <c:pt idx="43832">
                    <c:v>Satisfying</c:v>
                  </c:pt>
                  <c:pt idx="43833">
                    <c:v>Satisfying</c:v>
                  </c:pt>
                  <c:pt idx="43834">
                    <c:v>Not Satisfying</c:v>
                  </c:pt>
                  <c:pt idx="43835">
                    <c:v>Satisfying</c:v>
                  </c:pt>
                  <c:pt idx="43836">
                    <c:v>Satisfying</c:v>
                  </c:pt>
                  <c:pt idx="43837">
                    <c:v>Satisfying</c:v>
                  </c:pt>
                  <c:pt idx="43838">
                    <c:v>Satisfying</c:v>
                  </c:pt>
                  <c:pt idx="43839">
                    <c:v>Satisfying</c:v>
                  </c:pt>
                  <c:pt idx="43840">
                    <c:v>Satisfying</c:v>
                  </c:pt>
                  <c:pt idx="43841">
                    <c:v>Satisfying</c:v>
                  </c:pt>
                  <c:pt idx="43842">
                    <c:v>Satisfying</c:v>
                  </c:pt>
                  <c:pt idx="43843">
                    <c:v>Satisfying</c:v>
                  </c:pt>
                  <c:pt idx="43844">
                    <c:v>Satisfying</c:v>
                  </c:pt>
                  <c:pt idx="43845">
                    <c:v>Satisfying</c:v>
                  </c:pt>
                  <c:pt idx="43846">
                    <c:v>Satisfying</c:v>
                  </c:pt>
                  <c:pt idx="43847">
                    <c:v>Satisfying</c:v>
                  </c:pt>
                  <c:pt idx="43848">
                    <c:v>Satisfying</c:v>
                  </c:pt>
                  <c:pt idx="43849">
                    <c:v>Not Available</c:v>
                  </c:pt>
                  <c:pt idx="43850">
                    <c:v>Satisfying</c:v>
                  </c:pt>
                  <c:pt idx="43851">
                    <c:v>Satisfying</c:v>
                  </c:pt>
                  <c:pt idx="43852">
                    <c:v>Satisfying</c:v>
                  </c:pt>
                  <c:pt idx="43853">
                    <c:v>Satisfying</c:v>
                  </c:pt>
                  <c:pt idx="43854">
                    <c:v>Satisfying</c:v>
                  </c:pt>
                  <c:pt idx="43855">
                    <c:v>Satisfying</c:v>
                  </c:pt>
                  <c:pt idx="43856">
                    <c:v>Not Satisfying</c:v>
                  </c:pt>
                  <c:pt idx="43857">
                    <c:v>Not Available</c:v>
                  </c:pt>
                  <c:pt idx="43858">
                    <c:v>Satisfying</c:v>
                  </c:pt>
                  <c:pt idx="43859">
                    <c:v>Satisfying</c:v>
                  </c:pt>
                  <c:pt idx="43860">
                    <c:v>Satisfying</c:v>
                  </c:pt>
                  <c:pt idx="43861">
                    <c:v>Satisfying</c:v>
                  </c:pt>
                  <c:pt idx="43862">
                    <c:v>Not Available</c:v>
                  </c:pt>
                  <c:pt idx="43863">
                    <c:v>Satisfying</c:v>
                  </c:pt>
                  <c:pt idx="43864">
                    <c:v>Satisfying</c:v>
                  </c:pt>
                  <c:pt idx="43865">
                    <c:v>Satisfying</c:v>
                  </c:pt>
                  <c:pt idx="43866">
                    <c:v>Satisfying</c:v>
                  </c:pt>
                  <c:pt idx="43867">
                    <c:v>Satisfying</c:v>
                  </c:pt>
                  <c:pt idx="43868">
                    <c:v>Satisfying</c:v>
                  </c:pt>
                  <c:pt idx="43869">
                    <c:v>Satisfying</c:v>
                  </c:pt>
                  <c:pt idx="43870">
                    <c:v>Satisfying</c:v>
                  </c:pt>
                  <c:pt idx="43871">
                    <c:v>Satisfying</c:v>
                  </c:pt>
                  <c:pt idx="43872">
                    <c:v>Satisfying</c:v>
                  </c:pt>
                  <c:pt idx="43873">
                    <c:v>Satisfying</c:v>
                  </c:pt>
                  <c:pt idx="43874">
                    <c:v>Satisfying</c:v>
                  </c:pt>
                  <c:pt idx="43875">
                    <c:v>Satisfying</c:v>
                  </c:pt>
                  <c:pt idx="43876">
                    <c:v>Not Satisfying</c:v>
                  </c:pt>
                  <c:pt idx="43877">
                    <c:v>Satisfying</c:v>
                  </c:pt>
                  <c:pt idx="43878">
                    <c:v>Not Satisfying</c:v>
                  </c:pt>
                  <c:pt idx="43879">
                    <c:v>Satisfying</c:v>
                  </c:pt>
                  <c:pt idx="43880">
                    <c:v>Satisfying</c:v>
                  </c:pt>
                  <c:pt idx="43881">
                    <c:v>Satisfying</c:v>
                  </c:pt>
                  <c:pt idx="43882">
                    <c:v>Not Satisfying</c:v>
                  </c:pt>
                  <c:pt idx="43883">
                    <c:v>Satisfying</c:v>
                  </c:pt>
                  <c:pt idx="43884">
                    <c:v>Satisfying</c:v>
                  </c:pt>
                  <c:pt idx="43885">
                    <c:v>Not Satisfying</c:v>
                  </c:pt>
                  <c:pt idx="43886">
                    <c:v>Satisfying</c:v>
                  </c:pt>
                  <c:pt idx="43887">
                    <c:v>Satisfying</c:v>
                  </c:pt>
                  <c:pt idx="43888">
                    <c:v>Satisfying</c:v>
                  </c:pt>
                  <c:pt idx="43889">
                    <c:v>Not Satisfying</c:v>
                  </c:pt>
                  <c:pt idx="43890">
                    <c:v>Satisfying</c:v>
                  </c:pt>
                  <c:pt idx="43891">
                    <c:v>Satisfying</c:v>
                  </c:pt>
                  <c:pt idx="43892">
                    <c:v>Satisfying</c:v>
                  </c:pt>
                  <c:pt idx="43893">
                    <c:v>Satisfying</c:v>
                  </c:pt>
                  <c:pt idx="43894">
                    <c:v>Satisfying</c:v>
                  </c:pt>
                  <c:pt idx="43895">
                    <c:v>Satisfying</c:v>
                  </c:pt>
                  <c:pt idx="43896">
                    <c:v>Satisfying</c:v>
                  </c:pt>
                  <c:pt idx="43897">
                    <c:v>Satisfying</c:v>
                  </c:pt>
                  <c:pt idx="43898">
                    <c:v>Satisfying</c:v>
                  </c:pt>
                  <c:pt idx="43899">
                    <c:v>Satisfying</c:v>
                  </c:pt>
                  <c:pt idx="43900">
                    <c:v>Satisfying</c:v>
                  </c:pt>
                  <c:pt idx="43901">
                    <c:v>Satisfying</c:v>
                  </c:pt>
                  <c:pt idx="43902">
                    <c:v>Satisfying</c:v>
                  </c:pt>
                  <c:pt idx="43903">
                    <c:v>Satisfying</c:v>
                  </c:pt>
                  <c:pt idx="43904">
                    <c:v>Satisfying</c:v>
                  </c:pt>
                  <c:pt idx="43905">
                    <c:v>Satisfying</c:v>
                  </c:pt>
                  <c:pt idx="43906">
                    <c:v>Satisfying</c:v>
                  </c:pt>
                  <c:pt idx="43907">
                    <c:v>Satisfying</c:v>
                  </c:pt>
                  <c:pt idx="43908">
                    <c:v>Satisfying</c:v>
                  </c:pt>
                  <c:pt idx="43909">
                    <c:v>Not Satisfying</c:v>
                  </c:pt>
                  <c:pt idx="43910">
                    <c:v>Satisfying</c:v>
                  </c:pt>
                  <c:pt idx="43911">
                    <c:v>Satisfying</c:v>
                  </c:pt>
                  <c:pt idx="43912">
                    <c:v>Satisfying</c:v>
                  </c:pt>
                  <c:pt idx="43913">
                    <c:v>Satisfying</c:v>
                  </c:pt>
                  <c:pt idx="43914">
                    <c:v>Satisfying</c:v>
                  </c:pt>
                  <c:pt idx="43915">
                    <c:v>Satisfying</c:v>
                  </c:pt>
                  <c:pt idx="43916">
                    <c:v>Satisfying</c:v>
                  </c:pt>
                  <c:pt idx="43917">
                    <c:v>Satisfying</c:v>
                  </c:pt>
                  <c:pt idx="43918">
                    <c:v>Satisfying</c:v>
                  </c:pt>
                  <c:pt idx="43919">
                    <c:v>Satisfying</c:v>
                  </c:pt>
                  <c:pt idx="43920">
                    <c:v>Satisfying</c:v>
                  </c:pt>
                  <c:pt idx="43921">
                    <c:v>Satisfying</c:v>
                  </c:pt>
                  <c:pt idx="43922">
                    <c:v>Satisfying</c:v>
                  </c:pt>
                  <c:pt idx="43923">
                    <c:v>Satisfying</c:v>
                  </c:pt>
                  <c:pt idx="43924">
                    <c:v>Satisfying</c:v>
                  </c:pt>
                  <c:pt idx="43925">
                    <c:v>Satisfying</c:v>
                  </c:pt>
                  <c:pt idx="43926">
                    <c:v>Satisfying</c:v>
                  </c:pt>
                  <c:pt idx="43927">
                    <c:v>Satisfying</c:v>
                  </c:pt>
                  <c:pt idx="43928">
                    <c:v>Satisfying</c:v>
                  </c:pt>
                  <c:pt idx="43929">
                    <c:v>Satisfying</c:v>
                  </c:pt>
                  <c:pt idx="43930">
                    <c:v>Satisfying</c:v>
                  </c:pt>
                  <c:pt idx="43931">
                    <c:v>Satisfying</c:v>
                  </c:pt>
                  <c:pt idx="43932">
                    <c:v>Satisfying</c:v>
                  </c:pt>
                  <c:pt idx="43933">
                    <c:v>Satisfying</c:v>
                  </c:pt>
                  <c:pt idx="43934">
                    <c:v>Satisfying</c:v>
                  </c:pt>
                  <c:pt idx="43935">
                    <c:v>Not Satisfying</c:v>
                  </c:pt>
                  <c:pt idx="43936">
                    <c:v>Not Satisfying</c:v>
                  </c:pt>
                  <c:pt idx="43937">
                    <c:v>Satisfying</c:v>
                  </c:pt>
                  <c:pt idx="43938">
                    <c:v>Satisfying</c:v>
                  </c:pt>
                  <c:pt idx="43939">
                    <c:v>Satisfying</c:v>
                  </c:pt>
                  <c:pt idx="43940">
                    <c:v>Satisfying</c:v>
                  </c:pt>
                  <c:pt idx="43941">
                    <c:v>Satisfying</c:v>
                  </c:pt>
                  <c:pt idx="43942">
                    <c:v>Satisfying</c:v>
                  </c:pt>
                  <c:pt idx="43943">
                    <c:v>Satisfying</c:v>
                  </c:pt>
                  <c:pt idx="43944">
                    <c:v>Satisfying</c:v>
                  </c:pt>
                  <c:pt idx="43945">
                    <c:v>Satisfying</c:v>
                  </c:pt>
                  <c:pt idx="43946">
                    <c:v>Satisfying</c:v>
                  </c:pt>
                  <c:pt idx="43947">
                    <c:v>Satisfying</c:v>
                  </c:pt>
                  <c:pt idx="43948">
                    <c:v>Satisfying</c:v>
                  </c:pt>
                  <c:pt idx="43949">
                    <c:v>Satisfying</c:v>
                  </c:pt>
                  <c:pt idx="43950">
                    <c:v>Satisfying</c:v>
                  </c:pt>
                  <c:pt idx="43951">
                    <c:v>Satisfying</c:v>
                  </c:pt>
                  <c:pt idx="43952">
                    <c:v>Satisfying</c:v>
                  </c:pt>
                  <c:pt idx="43953">
                    <c:v>Satisfying</c:v>
                  </c:pt>
                  <c:pt idx="43954">
                    <c:v>Satisfying</c:v>
                  </c:pt>
                  <c:pt idx="43955">
                    <c:v>Satisfying</c:v>
                  </c:pt>
                  <c:pt idx="43956">
                    <c:v>Satisfying</c:v>
                  </c:pt>
                  <c:pt idx="43957">
                    <c:v>Satisfying</c:v>
                  </c:pt>
                  <c:pt idx="43958">
                    <c:v>Satisfying</c:v>
                  </c:pt>
                  <c:pt idx="43959">
                    <c:v>Satisfying</c:v>
                  </c:pt>
                  <c:pt idx="43960">
                    <c:v>Satisfying</c:v>
                  </c:pt>
                  <c:pt idx="43961">
                    <c:v>Satisfying</c:v>
                  </c:pt>
                  <c:pt idx="43962">
                    <c:v>Not Available</c:v>
                  </c:pt>
                  <c:pt idx="43963">
                    <c:v>Satisfying</c:v>
                  </c:pt>
                  <c:pt idx="43964">
                    <c:v>Satisfying</c:v>
                  </c:pt>
                  <c:pt idx="43965">
                    <c:v>Satisfying</c:v>
                  </c:pt>
                  <c:pt idx="43966">
                    <c:v>Satisfying</c:v>
                  </c:pt>
                  <c:pt idx="43967">
                    <c:v>Satisfying</c:v>
                  </c:pt>
                  <c:pt idx="43968">
                    <c:v>Satisfying</c:v>
                  </c:pt>
                  <c:pt idx="43969">
                    <c:v>Satisfying</c:v>
                  </c:pt>
                  <c:pt idx="43970">
                    <c:v>Satisfying</c:v>
                  </c:pt>
                  <c:pt idx="43971">
                    <c:v>Satisfying</c:v>
                  </c:pt>
                  <c:pt idx="43972">
                    <c:v>Satisfying</c:v>
                  </c:pt>
                  <c:pt idx="43973">
                    <c:v>Satisfying</c:v>
                  </c:pt>
                  <c:pt idx="43974">
                    <c:v>Satisfying</c:v>
                  </c:pt>
                  <c:pt idx="43975">
                    <c:v>Satisfying</c:v>
                  </c:pt>
                  <c:pt idx="43976">
                    <c:v>Satisfying</c:v>
                  </c:pt>
                  <c:pt idx="43977">
                    <c:v>Satisfying</c:v>
                  </c:pt>
                  <c:pt idx="43978">
                    <c:v>Satisfying</c:v>
                  </c:pt>
                  <c:pt idx="43979">
                    <c:v>Satisfying</c:v>
                  </c:pt>
                  <c:pt idx="43980">
                    <c:v>Satisfying</c:v>
                  </c:pt>
                  <c:pt idx="43981">
                    <c:v>Satisfying</c:v>
                  </c:pt>
                  <c:pt idx="43982">
                    <c:v>Satisfying</c:v>
                  </c:pt>
                  <c:pt idx="43983">
                    <c:v>Satisfying</c:v>
                  </c:pt>
                  <c:pt idx="43984">
                    <c:v>Satisfying</c:v>
                  </c:pt>
                  <c:pt idx="43985">
                    <c:v>Satisfying</c:v>
                  </c:pt>
                  <c:pt idx="43986">
                    <c:v>Satisfying</c:v>
                  </c:pt>
                  <c:pt idx="43987">
                    <c:v>Satisfying</c:v>
                  </c:pt>
                  <c:pt idx="43988">
                    <c:v>Satisfying</c:v>
                  </c:pt>
                  <c:pt idx="43989">
                    <c:v>Not Available</c:v>
                  </c:pt>
                  <c:pt idx="43990">
                    <c:v>Satisfying</c:v>
                  </c:pt>
                  <c:pt idx="43991">
                    <c:v>Satisfying</c:v>
                  </c:pt>
                  <c:pt idx="43992">
                    <c:v>Satisfying</c:v>
                  </c:pt>
                  <c:pt idx="43993">
                    <c:v>Satisfying</c:v>
                  </c:pt>
                  <c:pt idx="43994">
                    <c:v>Not Available</c:v>
                  </c:pt>
                  <c:pt idx="43995">
                    <c:v>Satisfying</c:v>
                  </c:pt>
                  <c:pt idx="43996">
                    <c:v>Satisfying</c:v>
                  </c:pt>
                  <c:pt idx="43997">
                    <c:v>Satisfying</c:v>
                  </c:pt>
                  <c:pt idx="43998">
                    <c:v>Satisfying</c:v>
                  </c:pt>
                  <c:pt idx="43999">
                    <c:v>Satisfying</c:v>
                  </c:pt>
                  <c:pt idx="44000">
                    <c:v>Satisfying</c:v>
                  </c:pt>
                  <c:pt idx="44001">
                    <c:v>Not Satisfying</c:v>
                  </c:pt>
                  <c:pt idx="44002">
                    <c:v>Satisfying</c:v>
                  </c:pt>
                  <c:pt idx="44003">
                    <c:v>Not Available</c:v>
                  </c:pt>
                  <c:pt idx="44004">
                    <c:v>Not Available</c:v>
                  </c:pt>
                  <c:pt idx="44005">
                    <c:v>Satisfying</c:v>
                  </c:pt>
                  <c:pt idx="44006">
                    <c:v>Satisfying</c:v>
                  </c:pt>
                  <c:pt idx="44007">
                    <c:v>Satisfying</c:v>
                  </c:pt>
                  <c:pt idx="44008">
                    <c:v>Satisfying</c:v>
                  </c:pt>
                  <c:pt idx="44009">
                    <c:v>Satisfying</c:v>
                  </c:pt>
                  <c:pt idx="44010">
                    <c:v>Not Satisfying</c:v>
                  </c:pt>
                  <c:pt idx="44011">
                    <c:v>Satisfying</c:v>
                  </c:pt>
                  <c:pt idx="44012">
                    <c:v>Satisfying</c:v>
                  </c:pt>
                  <c:pt idx="44013">
                    <c:v>Not Available</c:v>
                  </c:pt>
                  <c:pt idx="44014">
                    <c:v>Satisfying</c:v>
                  </c:pt>
                  <c:pt idx="44015">
                    <c:v>Satisfying</c:v>
                  </c:pt>
                  <c:pt idx="44016">
                    <c:v>Satisfying</c:v>
                  </c:pt>
                  <c:pt idx="44017">
                    <c:v>Satisfying</c:v>
                  </c:pt>
                  <c:pt idx="44018">
                    <c:v>Satisfying</c:v>
                  </c:pt>
                  <c:pt idx="44019">
                    <c:v>Satisfying</c:v>
                  </c:pt>
                  <c:pt idx="44020">
                    <c:v>Not Available</c:v>
                  </c:pt>
                  <c:pt idx="44021">
                    <c:v>Satisfying</c:v>
                  </c:pt>
                  <c:pt idx="44022">
                    <c:v>Satisfying</c:v>
                  </c:pt>
                  <c:pt idx="44023">
                    <c:v>Satisfying</c:v>
                  </c:pt>
                  <c:pt idx="44024">
                    <c:v>Satisfying</c:v>
                  </c:pt>
                  <c:pt idx="44025">
                    <c:v>Satisfying</c:v>
                  </c:pt>
                  <c:pt idx="44026">
                    <c:v>Satisfying</c:v>
                  </c:pt>
                  <c:pt idx="44027">
                    <c:v>Satisfying</c:v>
                  </c:pt>
                  <c:pt idx="44028">
                    <c:v>Satisfying</c:v>
                  </c:pt>
                  <c:pt idx="44029">
                    <c:v>Satisfying</c:v>
                  </c:pt>
                  <c:pt idx="44030">
                    <c:v>Satisfying</c:v>
                  </c:pt>
                  <c:pt idx="44031">
                    <c:v>Satisfying</c:v>
                  </c:pt>
                  <c:pt idx="44032">
                    <c:v>Satisfying</c:v>
                  </c:pt>
                  <c:pt idx="44033">
                    <c:v>Satisfying</c:v>
                  </c:pt>
                  <c:pt idx="44034">
                    <c:v>Satisfying</c:v>
                  </c:pt>
                  <c:pt idx="44035">
                    <c:v>Satisfying</c:v>
                  </c:pt>
                  <c:pt idx="44036">
                    <c:v>Satisfying</c:v>
                  </c:pt>
                  <c:pt idx="44037">
                    <c:v>Satisfying</c:v>
                  </c:pt>
                  <c:pt idx="44038">
                    <c:v>Satisfying</c:v>
                  </c:pt>
                  <c:pt idx="44039">
                    <c:v>Satisfying</c:v>
                  </c:pt>
                  <c:pt idx="44040">
                    <c:v>Satisfying</c:v>
                  </c:pt>
                  <c:pt idx="44041">
                    <c:v>Satisfying</c:v>
                  </c:pt>
                  <c:pt idx="44042">
                    <c:v>Satisfying</c:v>
                  </c:pt>
                  <c:pt idx="44043">
                    <c:v>Satisfying</c:v>
                  </c:pt>
                  <c:pt idx="44044">
                    <c:v>Satisfying</c:v>
                  </c:pt>
                  <c:pt idx="44045">
                    <c:v>Satisfying</c:v>
                  </c:pt>
                  <c:pt idx="44046">
                    <c:v>Satisfying</c:v>
                  </c:pt>
                  <c:pt idx="44047">
                    <c:v>Satisfying</c:v>
                  </c:pt>
                  <c:pt idx="44048">
                    <c:v>Not Satisfying</c:v>
                  </c:pt>
                  <c:pt idx="44049">
                    <c:v>Satisfying</c:v>
                  </c:pt>
                  <c:pt idx="44050">
                    <c:v>Not Available</c:v>
                  </c:pt>
                  <c:pt idx="44051">
                    <c:v>Not Available</c:v>
                  </c:pt>
                  <c:pt idx="44052">
                    <c:v>Satisfying</c:v>
                  </c:pt>
                  <c:pt idx="44053">
                    <c:v>Not Available</c:v>
                  </c:pt>
                  <c:pt idx="44054">
                    <c:v>Satisfying</c:v>
                  </c:pt>
                  <c:pt idx="44055">
                    <c:v>Satisfying</c:v>
                  </c:pt>
                  <c:pt idx="44056">
                    <c:v>Satisfying</c:v>
                  </c:pt>
                  <c:pt idx="44057">
                    <c:v>Not Satisfying</c:v>
                  </c:pt>
                  <c:pt idx="44058">
                    <c:v>Satisfying</c:v>
                  </c:pt>
                  <c:pt idx="44059">
                    <c:v>Not Available</c:v>
                  </c:pt>
                  <c:pt idx="44060">
                    <c:v>Satisfying</c:v>
                  </c:pt>
                  <c:pt idx="44061">
                    <c:v>Satisfying</c:v>
                  </c:pt>
                  <c:pt idx="44062">
                    <c:v>Satisfying</c:v>
                  </c:pt>
                  <c:pt idx="44063">
                    <c:v>Satisfying</c:v>
                  </c:pt>
                  <c:pt idx="44064">
                    <c:v>Satisfying</c:v>
                  </c:pt>
                  <c:pt idx="44065">
                    <c:v>Satisfying</c:v>
                  </c:pt>
                  <c:pt idx="44066">
                    <c:v>Satisfying</c:v>
                  </c:pt>
                  <c:pt idx="44067">
                    <c:v>Not Available</c:v>
                  </c:pt>
                  <c:pt idx="44068">
                    <c:v>Satisfying</c:v>
                  </c:pt>
                  <c:pt idx="44069">
                    <c:v>Satisfying</c:v>
                  </c:pt>
                  <c:pt idx="44070">
                    <c:v>Satisfying</c:v>
                  </c:pt>
                  <c:pt idx="44071">
                    <c:v>Satisfying</c:v>
                  </c:pt>
                  <c:pt idx="44072">
                    <c:v>Not Satisfying</c:v>
                  </c:pt>
                  <c:pt idx="44073">
                    <c:v>Satisfying</c:v>
                  </c:pt>
                  <c:pt idx="44074">
                    <c:v>Not Available</c:v>
                  </c:pt>
                  <c:pt idx="44075">
                    <c:v>Satisfying</c:v>
                  </c:pt>
                  <c:pt idx="44076">
                    <c:v>Satisfying</c:v>
                  </c:pt>
                  <c:pt idx="44077">
                    <c:v>Satisfying</c:v>
                  </c:pt>
                  <c:pt idx="44078">
                    <c:v>Not Available</c:v>
                  </c:pt>
                  <c:pt idx="44079">
                    <c:v>Satisfying</c:v>
                  </c:pt>
                  <c:pt idx="44080">
                    <c:v>Satisfying</c:v>
                  </c:pt>
                  <c:pt idx="44081">
                    <c:v>Not Available</c:v>
                  </c:pt>
                  <c:pt idx="44082">
                    <c:v>Satisfying</c:v>
                  </c:pt>
                  <c:pt idx="44083">
                    <c:v>Satisfying</c:v>
                  </c:pt>
                  <c:pt idx="44084">
                    <c:v>Satisfying</c:v>
                  </c:pt>
                  <c:pt idx="44085">
                    <c:v>Satisfying</c:v>
                  </c:pt>
                  <c:pt idx="44086">
                    <c:v>Satisfying</c:v>
                  </c:pt>
                  <c:pt idx="44087">
                    <c:v>Satisfying</c:v>
                  </c:pt>
                  <c:pt idx="44088">
                    <c:v>Satisfying</c:v>
                  </c:pt>
                  <c:pt idx="44089">
                    <c:v>Not Satisfying</c:v>
                  </c:pt>
                  <c:pt idx="44090">
                    <c:v>Satisfying</c:v>
                  </c:pt>
                  <c:pt idx="44091">
                    <c:v>Not Available</c:v>
                  </c:pt>
                  <c:pt idx="44092">
                    <c:v>Satisfying</c:v>
                  </c:pt>
                  <c:pt idx="44093">
                    <c:v>Satisfying</c:v>
                  </c:pt>
                  <c:pt idx="44094">
                    <c:v>Satisfying</c:v>
                  </c:pt>
                  <c:pt idx="44095">
                    <c:v>Not Available</c:v>
                  </c:pt>
                  <c:pt idx="44096">
                    <c:v>Not Available</c:v>
                  </c:pt>
                  <c:pt idx="44097">
                    <c:v>Satisfying</c:v>
                  </c:pt>
                  <c:pt idx="44098">
                    <c:v>Satisfying</c:v>
                  </c:pt>
                  <c:pt idx="44099">
                    <c:v>Satisfying</c:v>
                  </c:pt>
                  <c:pt idx="44100">
                    <c:v>Satisfying</c:v>
                  </c:pt>
                  <c:pt idx="44101">
                    <c:v>Not Available</c:v>
                  </c:pt>
                  <c:pt idx="44102">
                    <c:v>Satisfying</c:v>
                  </c:pt>
                  <c:pt idx="44103">
                    <c:v>Satisfying</c:v>
                  </c:pt>
                  <c:pt idx="44104">
                    <c:v>Satisfying</c:v>
                  </c:pt>
                  <c:pt idx="44105">
                    <c:v>Satisfying</c:v>
                  </c:pt>
                  <c:pt idx="44106">
                    <c:v>Satisfying</c:v>
                  </c:pt>
                  <c:pt idx="44107">
                    <c:v>Satisfying</c:v>
                  </c:pt>
                  <c:pt idx="44108">
                    <c:v>Satisfying</c:v>
                  </c:pt>
                  <c:pt idx="44109">
                    <c:v>Satisfying</c:v>
                  </c:pt>
                  <c:pt idx="44110">
                    <c:v>Satisfying</c:v>
                  </c:pt>
                  <c:pt idx="44111">
                    <c:v>Satisfying</c:v>
                  </c:pt>
                  <c:pt idx="44112">
                    <c:v>Satisfying</c:v>
                  </c:pt>
                  <c:pt idx="44113">
                    <c:v>Satisfying</c:v>
                  </c:pt>
                  <c:pt idx="44114">
                    <c:v>Satisfying</c:v>
                  </c:pt>
                  <c:pt idx="44115">
                    <c:v>Satisfying</c:v>
                  </c:pt>
                  <c:pt idx="44116">
                    <c:v>Satisfying</c:v>
                  </c:pt>
                  <c:pt idx="44117">
                    <c:v>Satisfying</c:v>
                  </c:pt>
                  <c:pt idx="44118">
                    <c:v>Satisfying</c:v>
                  </c:pt>
                  <c:pt idx="44119">
                    <c:v>Satisfying</c:v>
                  </c:pt>
                  <c:pt idx="44120">
                    <c:v>Satisfying</c:v>
                  </c:pt>
                  <c:pt idx="44121">
                    <c:v>Satisfying</c:v>
                  </c:pt>
                  <c:pt idx="44122">
                    <c:v>Satisfying</c:v>
                  </c:pt>
                  <c:pt idx="44123">
                    <c:v>Satisfying</c:v>
                  </c:pt>
                  <c:pt idx="44124">
                    <c:v>Satisfying</c:v>
                  </c:pt>
                  <c:pt idx="44125">
                    <c:v>Satisfying</c:v>
                  </c:pt>
                  <c:pt idx="44126">
                    <c:v>Satisfying</c:v>
                  </c:pt>
                  <c:pt idx="44127">
                    <c:v>Satisfying</c:v>
                  </c:pt>
                  <c:pt idx="44128">
                    <c:v>Satisfying</c:v>
                  </c:pt>
                  <c:pt idx="44129">
                    <c:v>Satisfying</c:v>
                  </c:pt>
                  <c:pt idx="44130">
                    <c:v>Satisfying</c:v>
                  </c:pt>
                  <c:pt idx="44131">
                    <c:v>Satisfying</c:v>
                  </c:pt>
                  <c:pt idx="44132">
                    <c:v>Satisfying</c:v>
                  </c:pt>
                  <c:pt idx="44133">
                    <c:v>Satisfying</c:v>
                  </c:pt>
                  <c:pt idx="44134">
                    <c:v>Satisfying</c:v>
                  </c:pt>
                  <c:pt idx="44135">
                    <c:v>Satisfying</c:v>
                  </c:pt>
                  <c:pt idx="44136">
                    <c:v>Satisfying</c:v>
                  </c:pt>
                  <c:pt idx="44137">
                    <c:v>Satisfying</c:v>
                  </c:pt>
                  <c:pt idx="44138">
                    <c:v>Satisfying</c:v>
                  </c:pt>
                  <c:pt idx="44139">
                    <c:v>Satisfying</c:v>
                  </c:pt>
                  <c:pt idx="44140">
                    <c:v>Satisfying</c:v>
                  </c:pt>
                  <c:pt idx="44141">
                    <c:v>Satisfying</c:v>
                  </c:pt>
                  <c:pt idx="44142">
                    <c:v>Satisfying</c:v>
                  </c:pt>
                  <c:pt idx="44143">
                    <c:v>Satisfying</c:v>
                  </c:pt>
                  <c:pt idx="44144">
                    <c:v>Satisfying</c:v>
                  </c:pt>
                  <c:pt idx="44145">
                    <c:v>Satisfying</c:v>
                  </c:pt>
                  <c:pt idx="44146">
                    <c:v>Satisfying</c:v>
                  </c:pt>
                  <c:pt idx="44147">
                    <c:v>Satisfying</c:v>
                  </c:pt>
                  <c:pt idx="44148">
                    <c:v>Satisfying</c:v>
                  </c:pt>
                  <c:pt idx="44149">
                    <c:v>Satisfying</c:v>
                  </c:pt>
                  <c:pt idx="44150">
                    <c:v>Not Satisfying</c:v>
                  </c:pt>
                  <c:pt idx="44151">
                    <c:v>Satisfying</c:v>
                  </c:pt>
                  <c:pt idx="44152">
                    <c:v>Not Available</c:v>
                  </c:pt>
                  <c:pt idx="44153">
                    <c:v>Satisfying</c:v>
                  </c:pt>
                  <c:pt idx="44154">
                    <c:v>Satisfying</c:v>
                  </c:pt>
                  <c:pt idx="44155">
                    <c:v>Satisfying</c:v>
                  </c:pt>
                  <c:pt idx="44156">
                    <c:v>Satisfying</c:v>
                  </c:pt>
                  <c:pt idx="44157">
                    <c:v>Satisfying</c:v>
                  </c:pt>
                  <c:pt idx="44158">
                    <c:v>Satisfying</c:v>
                  </c:pt>
                  <c:pt idx="44159">
                    <c:v>Satisfying</c:v>
                  </c:pt>
                  <c:pt idx="44160">
                    <c:v>Satisfying</c:v>
                  </c:pt>
                  <c:pt idx="44161">
                    <c:v>Satisfying</c:v>
                  </c:pt>
                  <c:pt idx="44162">
                    <c:v>Satisfying</c:v>
                  </c:pt>
                  <c:pt idx="44163">
                    <c:v>Satisfying</c:v>
                  </c:pt>
                  <c:pt idx="44164">
                    <c:v>Satisfying</c:v>
                  </c:pt>
                  <c:pt idx="44165">
                    <c:v>Satisfying</c:v>
                  </c:pt>
                  <c:pt idx="44166">
                    <c:v>Satisfying</c:v>
                  </c:pt>
                  <c:pt idx="44167">
                    <c:v>Satisfying</c:v>
                  </c:pt>
                  <c:pt idx="44168">
                    <c:v>Satisfying</c:v>
                  </c:pt>
                  <c:pt idx="44169">
                    <c:v>Not Satisfying</c:v>
                  </c:pt>
                  <c:pt idx="44170">
                    <c:v>Satisfying</c:v>
                  </c:pt>
                  <c:pt idx="44171">
                    <c:v>Satisfying</c:v>
                  </c:pt>
                  <c:pt idx="44172">
                    <c:v>Satisfying</c:v>
                  </c:pt>
                  <c:pt idx="44173">
                    <c:v>Satisfying</c:v>
                  </c:pt>
                  <c:pt idx="44174">
                    <c:v>Satisfying</c:v>
                  </c:pt>
                  <c:pt idx="44175">
                    <c:v>Satisfying</c:v>
                  </c:pt>
                  <c:pt idx="44176">
                    <c:v>Satisfying</c:v>
                  </c:pt>
                  <c:pt idx="44177">
                    <c:v>Satisfying</c:v>
                  </c:pt>
                  <c:pt idx="44178">
                    <c:v>Satisfying</c:v>
                  </c:pt>
                  <c:pt idx="44179">
                    <c:v>Not Satisfying</c:v>
                  </c:pt>
                  <c:pt idx="44180">
                    <c:v>Satisfying</c:v>
                  </c:pt>
                  <c:pt idx="44181">
                    <c:v>Satisfying</c:v>
                  </c:pt>
                  <c:pt idx="44182">
                    <c:v>Satisfying</c:v>
                  </c:pt>
                  <c:pt idx="44183">
                    <c:v>Satisfying</c:v>
                  </c:pt>
                  <c:pt idx="44184">
                    <c:v>Satisfying</c:v>
                  </c:pt>
                  <c:pt idx="44185">
                    <c:v>Satisfying</c:v>
                  </c:pt>
                  <c:pt idx="44186">
                    <c:v>Satisfying</c:v>
                  </c:pt>
                  <c:pt idx="44187">
                    <c:v>Satisfying</c:v>
                  </c:pt>
                  <c:pt idx="44188">
                    <c:v>Satisfying</c:v>
                  </c:pt>
                  <c:pt idx="44189">
                    <c:v>Satisfying</c:v>
                  </c:pt>
                  <c:pt idx="44190">
                    <c:v>Satisfying</c:v>
                  </c:pt>
                  <c:pt idx="44191">
                    <c:v>Satisfying</c:v>
                  </c:pt>
                  <c:pt idx="44192">
                    <c:v>Satisfying</c:v>
                  </c:pt>
                  <c:pt idx="44193">
                    <c:v>Satisfying</c:v>
                  </c:pt>
                  <c:pt idx="44194">
                    <c:v>Not Available</c:v>
                  </c:pt>
                  <c:pt idx="44195">
                    <c:v>Satisfying</c:v>
                  </c:pt>
                  <c:pt idx="44196">
                    <c:v>Satisfying</c:v>
                  </c:pt>
                  <c:pt idx="44197">
                    <c:v>Satisfying</c:v>
                  </c:pt>
                  <c:pt idx="44198">
                    <c:v>Satisfying</c:v>
                  </c:pt>
                  <c:pt idx="44199">
                    <c:v>Satisfying</c:v>
                  </c:pt>
                  <c:pt idx="44200">
                    <c:v>Satisfying</c:v>
                  </c:pt>
                  <c:pt idx="44201">
                    <c:v>Satisfying</c:v>
                  </c:pt>
                  <c:pt idx="44202">
                    <c:v>Satisfying</c:v>
                  </c:pt>
                  <c:pt idx="44203">
                    <c:v>Satisfying</c:v>
                  </c:pt>
                  <c:pt idx="44204">
                    <c:v>Satisfying</c:v>
                  </c:pt>
                  <c:pt idx="44205">
                    <c:v>Satisfying</c:v>
                  </c:pt>
                  <c:pt idx="44206">
                    <c:v>Satisfying</c:v>
                  </c:pt>
                  <c:pt idx="44207">
                    <c:v>Satisfying</c:v>
                  </c:pt>
                  <c:pt idx="44208">
                    <c:v>Satisfying</c:v>
                  </c:pt>
                  <c:pt idx="44209">
                    <c:v>Satisfying</c:v>
                  </c:pt>
                  <c:pt idx="44210">
                    <c:v>Satisfying</c:v>
                  </c:pt>
                  <c:pt idx="44211">
                    <c:v>Satisfying</c:v>
                  </c:pt>
                  <c:pt idx="44212">
                    <c:v>Satisfying</c:v>
                  </c:pt>
                  <c:pt idx="44213">
                    <c:v>Satisfying</c:v>
                  </c:pt>
                  <c:pt idx="44214">
                    <c:v>Satisfying</c:v>
                  </c:pt>
                  <c:pt idx="44215">
                    <c:v>Satisfying</c:v>
                  </c:pt>
                  <c:pt idx="44216">
                    <c:v>Satisfying</c:v>
                  </c:pt>
                  <c:pt idx="44217">
                    <c:v>Satisfying</c:v>
                  </c:pt>
                  <c:pt idx="44218">
                    <c:v>Satisfying</c:v>
                  </c:pt>
                  <c:pt idx="44219">
                    <c:v>Satisfying</c:v>
                  </c:pt>
                  <c:pt idx="44220">
                    <c:v>Satisfying</c:v>
                  </c:pt>
                  <c:pt idx="44221">
                    <c:v>Satisfying</c:v>
                  </c:pt>
                  <c:pt idx="44222">
                    <c:v>Satisfying</c:v>
                  </c:pt>
                  <c:pt idx="44223">
                    <c:v>Satisfying</c:v>
                  </c:pt>
                  <c:pt idx="44224">
                    <c:v>Satisfying</c:v>
                  </c:pt>
                  <c:pt idx="44225">
                    <c:v>Satisfying</c:v>
                  </c:pt>
                  <c:pt idx="44226">
                    <c:v>Satisfying</c:v>
                  </c:pt>
                  <c:pt idx="44227">
                    <c:v>Satisfying</c:v>
                  </c:pt>
                  <c:pt idx="44228">
                    <c:v>Satisfying</c:v>
                  </c:pt>
                  <c:pt idx="44229">
                    <c:v>Satisfying</c:v>
                  </c:pt>
                  <c:pt idx="44230">
                    <c:v>Satisfying</c:v>
                  </c:pt>
                  <c:pt idx="44231">
                    <c:v>Satisfying</c:v>
                  </c:pt>
                  <c:pt idx="44232">
                    <c:v>Satisfying</c:v>
                  </c:pt>
                  <c:pt idx="44233">
                    <c:v>Satisfying</c:v>
                  </c:pt>
                  <c:pt idx="44234">
                    <c:v>Satisfying</c:v>
                  </c:pt>
                  <c:pt idx="44235">
                    <c:v>Satisfying</c:v>
                  </c:pt>
                  <c:pt idx="44236">
                    <c:v>Satisfying</c:v>
                  </c:pt>
                  <c:pt idx="44237">
                    <c:v>Satisfying</c:v>
                  </c:pt>
                  <c:pt idx="44238">
                    <c:v>Satisfying</c:v>
                  </c:pt>
                  <c:pt idx="44239">
                    <c:v>Satisfying</c:v>
                  </c:pt>
                  <c:pt idx="44240">
                    <c:v>Satisfying</c:v>
                  </c:pt>
                  <c:pt idx="44241">
                    <c:v>Satisfying</c:v>
                  </c:pt>
                  <c:pt idx="44242">
                    <c:v>Satisfying</c:v>
                  </c:pt>
                  <c:pt idx="44243">
                    <c:v>Satisfying</c:v>
                  </c:pt>
                  <c:pt idx="44244">
                    <c:v>Satisfying</c:v>
                  </c:pt>
                  <c:pt idx="44245">
                    <c:v>Satisfying</c:v>
                  </c:pt>
                  <c:pt idx="44246">
                    <c:v>Satisfying</c:v>
                  </c:pt>
                  <c:pt idx="44247">
                    <c:v>Satisfying</c:v>
                  </c:pt>
                  <c:pt idx="44248">
                    <c:v>Satisfying</c:v>
                  </c:pt>
                  <c:pt idx="44249">
                    <c:v>Satisfying</c:v>
                  </c:pt>
                  <c:pt idx="44250">
                    <c:v>Satisfying</c:v>
                  </c:pt>
                  <c:pt idx="44251">
                    <c:v>Satisfying</c:v>
                  </c:pt>
                  <c:pt idx="44252">
                    <c:v>Satisfying</c:v>
                  </c:pt>
                  <c:pt idx="44253">
                    <c:v>Satisfying</c:v>
                  </c:pt>
                  <c:pt idx="44254">
                    <c:v>Satisfying</c:v>
                  </c:pt>
                  <c:pt idx="44255">
                    <c:v>Satisfying</c:v>
                  </c:pt>
                  <c:pt idx="44256">
                    <c:v>Satisfying</c:v>
                  </c:pt>
                  <c:pt idx="44257">
                    <c:v>Satisfying</c:v>
                  </c:pt>
                  <c:pt idx="44258">
                    <c:v>Satisfying</c:v>
                  </c:pt>
                  <c:pt idx="44259">
                    <c:v>Satisfying</c:v>
                  </c:pt>
                  <c:pt idx="44260">
                    <c:v>Satisfying</c:v>
                  </c:pt>
                  <c:pt idx="44261">
                    <c:v>Satisfying</c:v>
                  </c:pt>
                  <c:pt idx="44262">
                    <c:v>Satisfying</c:v>
                  </c:pt>
                  <c:pt idx="44263">
                    <c:v>Satisfying</c:v>
                  </c:pt>
                  <c:pt idx="44264">
                    <c:v>Satisfying</c:v>
                  </c:pt>
                  <c:pt idx="44265">
                    <c:v>Satisfying</c:v>
                  </c:pt>
                  <c:pt idx="44266">
                    <c:v>Satisfying</c:v>
                  </c:pt>
                  <c:pt idx="44267">
                    <c:v>Satisfying</c:v>
                  </c:pt>
                  <c:pt idx="44268">
                    <c:v>Satisfying</c:v>
                  </c:pt>
                  <c:pt idx="44269">
                    <c:v>Satisfying</c:v>
                  </c:pt>
                  <c:pt idx="44270">
                    <c:v>Satisfying</c:v>
                  </c:pt>
                  <c:pt idx="44271">
                    <c:v>Satisfying</c:v>
                  </c:pt>
                  <c:pt idx="44272">
                    <c:v>Satisfying</c:v>
                  </c:pt>
                  <c:pt idx="44273">
                    <c:v>Satisfying</c:v>
                  </c:pt>
                  <c:pt idx="44274">
                    <c:v>Satisfying</c:v>
                  </c:pt>
                  <c:pt idx="44275">
                    <c:v>Satisfying</c:v>
                  </c:pt>
                  <c:pt idx="44276">
                    <c:v>Satisfying</c:v>
                  </c:pt>
                  <c:pt idx="44277">
                    <c:v>Satisfying</c:v>
                  </c:pt>
                  <c:pt idx="44278">
                    <c:v>Satisfying</c:v>
                  </c:pt>
                  <c:pt idx="44279">
                    <c:v>Satisfying</c:v>
                  </c:pt>
                  <c:pt idx="44280">
                    <c:v>Satisfying</c:v>
                  </c:pt>
                  <c:pt idx="44281">
                    <c:v>Satisfying</c:v>
                  </c:pt>
                  <c:pt idx="44282">
                    <c:v>Satisfying</c:v>
                  </c:pt>
                  <c:pt idx="44283">
                    <c:v>Satisfying</c:v>
                  </c:pt>
                  <c:pt idx="44284">
                    <c:v>Satisfying</c:v>
                  </c:pt>
                  <c:pt idx="44285">
                    <c:v>Satisfying</c:v>
                  </c:pt>
                  <c:pt idx="44286">
                    <c:v>Satisfying</c:v>
                  </c:pt>
                  <c:pt idx="44287">
                    <c:v>Satisfying</c:v>
                  </c:pt>
                  <c:pt idx="44288">
                    <c:v>Satisfying</c:v>
                  </c:pt>
                  <c:pt idx="44289">
                    <c:v>Satisfying</c:v>
                  </c:pt>
                  <c:pt idx="44290">
                    <c:v>Satisfying</c:v>
                  </c:pt>
                  <c:pt idx="44291">
                    <c:v>Satisfying</c:v>
                  </c:pt>
                  <c:pt idx="44292">
                    <c:v>Satisfying</c:v>
                  </c:pt>
                  <c:pt idx="44293">
                    <c:v>Satisfying</c:v>
                  </c:pt>
                  <c:pt idx="44294">
                    <c:v>Satisfying</c:v>
                  </c:pt>
                  <c:pt idx="44295">
                    <c:v>Satisfying</c:v>
                  </c:pt>
                  <c:pt idx="44296">
                    <c:v>Satisfying</c:v>
                  </c:pt>
                  <c:pt idx="44297">
                    <c:v>Satisfying</c:v>
                  </c:pt>
                  <c:pt idx="44298">
                    <c:v>Satisfying</c:v>
                  </c:pt>
                  <c:pt idx="44299">
                    <c:v>Satisfying</c:v>
                  </c:pt>
                  <c:pt idx="44300">
                    <c:v>Satisfying</c:v>
                  </c:pt>
                  <c:pt idx="44301">
                    <c:v>Satisfying</c:v>
                  </c:pt>
                  <c:pt idx="44302">
                    <c:v>Satisfying</c:v>
                  </c:pt>
                  <c:pt idx="44303">
                    <c:v>Satisfying</c:v>
                  </c:pt>
                  <c:pt idx="44304">
                    <c:v>Satisfying</c:v>
                  </c:pt>
                  <c:pt idx="44305">
                    <c:v>Not Satisfying</c:v>
                  </c:pt>
                  <c:pt idx="44306">
                    <c:v>Satisfying</c:v>
                  </c:pt>
                  <c:pt idx="44307">
                    <c:v>Satisfying</c:v>
                  </c:pt>
                  <c:pt idx="44308">
                    <c:v>Satisfying</c:v>
                  </c:pt>
                  <c:pt idx="44309">
                    <c:v>Satisfying</c:v>
                  </c:pt>
                  <c:pt idx="44310">
                    <c:v>Satisfying</c:v>
                  </c:pt>
                  <c:pt idx="44311">
                    <c:v>Satisfying</c:v>
                  </c:pt>
                  <c:pt idx="44312">
                    <c:v>Satisfying</c:v>
                  </c:pt>
                  <c:pt idx="44313">
                    <c:v>Satisfying</c:v>
                  </c:pt>
                  <c:pt idx="44314">
                    <c:v>Satisfying</c:v>
                  </c:pt>
                  <c:pt idx="44315">
                    <c:v>Not Available</c:v>
                  </c:pt>
                  <c:pt idx="44316">
                    <c:v>Satisfying</c:v>
                  </c:pt>
                  <c:pt idx="44317">
                    <c:v>Satisfying</c:v>
                  </c:pt>
                  <c:pt idx="44318">
                    <c:v>Satisfying</c:v>
                  </c:pt>
                  <c:pt idx="44319">
                    <c:v>Satisfying</c:v>
                  </c:pt>
                  <c:pt idx="44320">
                    <c:v>Satisfying</c:v>
                  </c:pt>
                  <c:pt idx="44321">
                    <c:v>Satisfying</c:v>
                  </c:pt>
                  <c:pt idx="44322">
                    <c:v>Satisfying</c:v>
                  </c:pt>
                  <c:pt idx="44323">
                    <c:v>Satisfying</c:v>
                  </c:pt>
                  <c:pt idx="44324">
                    <c:v>Satisfying</c:v>
                  </c:pt>
                  <c:pt idx="44325">
                    <c:v>Satisfying</c:v>
                  </c:pt>
                  <c:pt idx="44326">
                    <c:v>Satisfying</c:v>
                  </c:pt>
                  <c:pt idx="44327">
                    <c:v>Satisfying</c:v>
                  </c:pt>
                  <c:pt idx="44328">
                    <c:v>Satisfying</c:v>
                  </c:pt>
                  <c:pt idx="44329">
                    <c:v>Satisfying</c:v>
                  </c:pt>
                  <c:pt idx="44330">
                    <c:v>Satisfying</c:v>
                  </c:pt>
                  <c:pt idx="44331">
                    <c:v>Not Satisfying</c:v>
                  </c:pt>
                  <c:pt idx="44332">
                    <c:v>Satisfying</c:v>
                  </c:pt>
                  <c:pt idx="44333">
                    <c:v>Satisfying</c:v>
                  </c:pt>
                  <c:pt idx="44334">
                    <c:v>Satisfying</c:v>
                  </c:pt>
                  <c:pt idx="44335">
                    <c:v>Satisfying</c:v>
                  </c:pt>
                  <c:pt idx="44336">
                    <c:v>Satisfying</c:v>
                  </c:pt>
                  <c:pt idx="44337">
                    <c:v>Satisfying</c:v>
                  </c:pt>
                  <c:pt idx="44338">
                    <c:v>Satisfying</c:v>
                  </c:pt>
                  <c:pt idx="44339">
                    <c:v>Satisfying</c:v>
                  </c:pt>
                  <c:pt idx="44340">
                    <c:v>Satisfying</c:v>
                  </c:pt>
                  <c:pt idx="44341">
                    <c:v>Satisfying</c:v>
                  </c:pt>
                  <c:pt idx="44342">
                    <c:v>Satisfying</c:v>
                  </c:pt>
                  <c:pt idx="44343">
                    <c:v>Satisfying</c:v>
                  </c:pt>
                  <c:pt idx="44344">
                    <c:v>Satisfying</c:v>
                  </c:pt>
                  <c:pt idx="44345">
                    <c:v>Satisfying</c:v>
                  </c:pt>
                  <c:pt idx="44346">
                    <c:v>Satisfying</c:v>
                  </c:pt>
                  <c:pt idx="44347">
                    <c:v>Satisfying</c:v>
                  </c:pt>
                  <c:pt idx="44348">
                    <c:v>Satisfying</c:v>
                  </c:pt>
                  <c:pt idx="44349">
                    <c:v>Satisfying</c:v>
                  </c:pt>
                  <c:pt idx="44350">
                    <c:v>Satisfying</c:v>
                  </c:pt>
                  <c:pt idx="44351">
                    <c:v>Satisfying</c:v>
                  </c:pt>
                  <c:pt idx="44352">
                    <c:v>Satisfying</c:v>
                  </c:pt>
                  <c:pt idx="44353">
                    <c:v>Satisfying</c:v>
                  </c:pt>
                  <c:pt idx="44354">
                    <c:v>Satisfying</c:v>
                  </c:pt>
                  <c:pt idx="44355">
                    <c:v>Satisfying</c:v>
                  </c:pt>
                  <c:pt idx="44356">
                    <c:v>Not Available</c:v>
                  </c:pt>
                  <c:pt idx="44357">
                    <c:v>Satisfying</c:v>
                  </c:pt>
                  <c:pt idx="44358">
                    <c:v>Satisfying</c:v>
                  </c:pt>
                  <c:pt idx="44359">
                    <c:v>Satisfying</c:v>
                  </c:pt>
                  <c:pt idx="44360">
                    <c:v>Satisfying</c:v>
                  </c:pt>
                  <c:pt idx="44361">
                    <c:v>Satisfying</c:v>
                  </c:pt>
                  <c:pt idx="44362">
                    <c:v>Satisfying</c:v>
                  </c:pt>
                  <c:pt idx="44363">
                    <c:v>Satisfying</c:v>
                  </c:pt>
                  <c:pt idx="44364">
                    <c:v>Satisfying</c:v>
                  </c:pt>
                  <c:pt idx="44365">
                    <c:v>Satisfying</c:v>
                  </c:pt>
                  <c:pt idx="44366">
                    <c:v>Satisfying</c:v>
                  </c:pt>
                  <c:pt idx="44367">
                    <c:v>Satisfying</c:v>
                  </c:pt>
                  <c:pt idx="44368">
                    <c:v>Satisfying</c:v>
                  </c:pt>
                  <c:pt idx="44369">
                    <c:v>Satisfying</c:v>
                  </c:pt>
                  <c:pt idx="44370">
                    <c:v>Satisfying</c:v>
                  </c:pt>
                  <c:pt idx="44371">
                    <c:v>Satisfying</c:v>
                  </c:pt>
                  <c:pt idx="44372">
                    <c:v>Satisfying</c:v>
                  </c:pt>
                  <c:pt idx="44373">
                    <c:v>Not Available</c:v>
                  </c:pt>
                  <c:pt idx="44374">
                    <c:v>Satisfying</c:v>
                  </c:pt>
                  <c:pt idx="44375">
                    <c:v>Satisfying</c:v>
                  </c:pt>
                  <c:pt idx="44376">
                    <c:v>Satisfying</c:v>
                  </c:pt>
                  <c:pt idx="44377">
                    <c:v>Satisfying</c:v>
                  </c:pt>
                  <c:pt idx="44378">
                    <c:v>Satisfying</c:v>
                  </c:pt>
                  <c:pt idx="44379">
                    <c:v>Satisfying</c:v>
                  </c:pt>
                  <c:pt idx="44380">
                    <c:v>Satisfying</c:v>
                  </c:pt>
                  <c:pt idx="44381">
                    <c:v>Satisfying</c:v>
                  </c:pt>
                  <c:pt idx="44382">
                    <c:v>Satisfying</c:v>
                  </c:pt>
                  <c:pt idx="44383">
                    <c:v>Satisfying</c:v>
                  </c:pt>
                  <c:pt idx="44384">
                    <c:v>Satisfying</c:v>
                  </c:pt>
                  <c:pt idx="44385">
                    <c:v>Satisfying</c:v>
                  </c:pt>
                  <c:pt idx="44386">
                    <c:v>Satisfying</c:v>
                  </c:pt>
                  <c:pt idx="44387">
                    <c:v>Satisfying</c:v>
                  </c:pt>
                  <c:pt idx="44388">
                    <c:v>Satisfying</c:v>
                  </c:pt>
                  <c:pt idx="44389">
                    <c:v>Satisfying</c:v>
                  </c:pt>
                  <c:pt idx="44390">
                    <c:v>Satisfying</c:v>
                  </c:pt>
                  <c:pt idx="44391">
                    <c:v>Satisfying</c:v>
                  </c:pt>
                  <c:pt idx="44392">
                    <c:v>Satisfying</c:v>
                  </c:pt>
                  <c:pt idx="44393">
                    <c:v>Satisfying</c:v>
                  </c:pt>
                  <c:pt idx="44394">
                    <c:v>Satisfying</c:v>
                  </c:pt>
                  <c:pt idx="44395">
                    <c:v>Satisfying</c:v>
                  </c:pt>
                  <c:pt idx="44396">
                    <c:v>Satisfying</c:v>
                  </c:pt>
                  <c:pt idx="44397">
                    <c:v>Satisfying</c:v>
                  </c:pt>
                  <c:pt idx="44398">
                    <c:v>Satisfying</c:v>
                  </c:pt>
                  <c:pt idx="44399">
                    <c:v>Satisfying</c:v>
                  </c:pt>
                  <c:pt idx="44400">
                    <c:v>Satisfying</c:v>
                  </c:pt>
                  <c:pt idx="44401">
                    <c:v>Satisfying</c:v>
                  </c:pt>
                  <c:pt idx="44402">
                    <c:v>Satisfying</c:v>
                  </c:pt>
                  <c:pt idx="44403">
                    <c:v>Satisfying</c:v>
                  </c:pt>
                  <c:pt idx="44404">
                    <c:v>Satisfying</c:v>
                  </c:pt>
                  <c:pt idx="44405">
                    <c:v>Satisfying</c:v>
                  </c:pt>
                  <c:pt idx="44406">
                    <c:v>Satisfying</c:v>
                  </c:pt>
                  <c:pt idx="44407">
                    <c:v>Satisfying</c:v>
                  </c:pt>
                  <c:pt idx="44408">
                    <c:v>Satisfying</c:v>
                  </c:pt>
                  <c:pt idx="44409">
                    <c:v>Satisfying</c:v>
                  </c:pt>
                  <c:pt idx="44410">
                    <c:v>Satisfying</c:v>
                  </c:pt>
                  <c:pt idx="44411">
                    <c:v>Satisfying</c:v>
                  </c:pt>
                  <c:pt idx="44412">
                    <c:v>Satisfying</c:v>
                  </c:pt>
                  <c:pt idx="44413">
                    <c:v>Satisfying</c:v>
                  </c:pt>
                  <c:pt idx="44414">
                    <c:v>Satisfying</c:v>
                  </c:pt>
                  <c:pt idx="44415">
                    <c:v>Satisfying</c:v>
                  </c:pt>
                  <c:pt idx="44416">
                    <c:v>Satisfying</c:v>
                  </c:pt>
                  <c:pt idx="44417">
                    <c:v>Satisfying</c:v>
                  </c:pt>
                  <c:pt idx="44418">
                    <c:v>Satisfying</c:v>
                  </c:pt>
                  <c:pt idx="44419">
                    <c:v>Satisfying</c:v>
                  </c:pt>
                  <c:pt idx="44420">
                    <c:v>Satisfying</c:v>
                  </c:pt>
                  <c:pt idx="44421">
                    <c:v>Satisfying</c:v>
                  </c:pt>
                  <c:pt idx="44422">
                    <c:v>Satisfying</c:v>
                  </c:pt>
                  <c:pt idx="44423">
                    <c:v>Satisfying</c:v>
                  </c:pt>
                  <c:pt idx="44424">
                    <c:v>Satisfying</c:v>
                  </c:pt>
                  <c:pt idx="44425">
                    <c:v>Satisfying</c:v>
                  </c:pt>
                  <c:pt idx="44426">
                    <c:v>Satisfying</c:v>
                  </c:pt>
                  <c:pt idx="44427">
                    <c:v>Not Satisfying</c:v>
                  </c:pt>
                  <c:pt idx="44428">
                    <c:v>Satisfying</c:v>
                  </c:pt>
                  <c:pt idx="44429">
                    <c:v>Satisfying</c:v>
                  </c:pt>
                  <c:pt idx="44430">
                    <c:v>Satisfying</c:v>
                  </c:pt>
                  <c:pt idx="44431">
                    <c:v>Satisfying</c:v>
                  </c:pt>
                  <c:pt idx="44432">
                    <c:v>Satisfying</c:v>
                  </c:pt>
                  <c:pt idx="44433">
                    <c:v>Satisfying</c:v>
                  </c:pt>
                  <c:pt idx="44434">
                    <c:v>Satisfying</c:v>
                  </c:pt>
                  <c:pt idx="44435">
                    <c:v>Satisfying</c:v>
                  </c:pt>
                  <c:pt idx="44436">
                    <c:v>Satisfying</c:v>
                  </c:pt>
                  <c:pt idx="44437">
                    <c:v>Satisfying</c:v>
                  </c:pt>
                  <c:pt idx="44438">
                    <c:v>Satisfying</c:v>
                  </c:pt>
                  <c:pt idx="44439">
                    <c:v>Satisfying</c:v>
                  </c:pt>
                  <c:pt idx="44440">
                    <c:v>Satisfying</c:v>
                  </c:pt>
                  <c:pt idx="44441">
                    <c:v>Satisfying</c:v>
                  </c:pt>
                  <c:pt idx="44442">
                    <c:v>Satisfying</c:v>
                  </c:pt>
                  <c:pt idx="44443">
                    <c:v>Satisfying</c:v>
                  </c:pt>
                  <c:pt idx="44444">
                    <c:v>Satisfying</c:v>
                  </c:pt>
                  <c:pt idx="44445">
                    <c:v>Satisfying</c:v>
                  </c:pt>
                  <c:pt idx="44446">
                    <c:v>Satisfying</c:v>
                  </c:pt>
                  <c:pt idx="44447">
                    <c:v>Satisfying</c:v>
                  </c:pt>
                  <c:pt idx="44448">
                    <c:v>Satisfying</c:v>
                  </c:pt>
                  <c:pt idx="44449">
                    <c:v>Satisfying</c:v>
                  </c:pt>
                  <c:pt idx="44450">
                    <c:v>Satisfying</c:v>
                  </c:pt>
                  <c:pt idx="44451">
                    <c:v>Satisfying</c:v>
                  </c:pt>
                  <c:pt idx="44452">
                    <c:v>Satisfying</c:v>
                  </c:pt>
                  <c:pt idx="44453">
                    <c:v>Not Satisfying</c:v>
                  </c:pt>
                  <c:pt idx="44454">
                    <c:v>Satisfying</c:v>
                  </c:pt>
                  <c:pt idx="44455">
                    <c:v>Satisfying</c:v>
                  </c:pt>
                  <c:pt idx="44456">
                    <c:v>Satisfying</c:v>
                  </c:pt>
                  <c:pt idx="44457">
                    <c:v>Satisfying</c:v>
                  </c:pt>
                  <c:pt idx="44458">
                    <c:v>Satisfying</c:v>
                  </c:pt>
                  <c:pt idx="44459">
                    <c:v>Not Satisfying</c:v>
                  </c:pt>
                  <c:pt idx="44460">
                    <c:v>Satisfying</c:v>
                  </c:pt>
                  <c:pt idx="44461">
                    <c:v>Satisfying</c:v>
                  </c:pt>
                  <c:pt idx="44462">
                    <c:v>Satisfying</c:v>
                  </c:pt>
                  <c:pt idx="44463">
                    <c:v>Satisfying</c:v>
                  </c:pt>
                  <c:pt idx="44464">
                    <c:v>Satisfying</c:v>
                  </c:pt>
                  <c:pt idx="44465">
                    <c:v>Satisfying</c:v>
                  </c:pt>
                  <c:pt idx="44466">
                    <c:v>Satisfying</c:v>
                  </c:pt>
                  <c:pt idx="44467">
                    <c:v>Satisfying</c:v>
                  </c:pt>
                  <c:pt idx="44468">
                    <c:v>Satisfying</c:v>
                  </c:pt>
                  <c:pt idx="44469">
                    <c:v>Satisfying</c:v>
                  </c:pt>
                  <c:pt idx="44470">
                    <c:v>Satisfying</c:v>
                  </c:pt>
                  <c:pt idx="44471">
                    <c:v>Satisfying</c:v>
                  </c:pt>
                  <c:pt idx="44472">
                    <c:v>Satisfying</c:v>
                  </c:pt>
                  <c:pt idx="44473">
                    <c:v>Satisfying</c:v>
                  </c:pt>
                  <c:pt idx="44474">
                    <c:v>Satisfying</c:v>
                  </c:pt>
                  <c:pt idx="44475">
                    <c:v>Satisfying</c:v>
                  </c:pt>
                  <c:pt idx="44476">
                    <c:v>Satisfying</c:v>
                  </c:pt>
                  <c:pt idx="44477">
                    <c:v>Satisfying</c:v>
                  </c:pt>
                  <c:pt idx="44478">
                    <c:v>Satisfying</c:v>
                  </c:pt>
                  <c:pt idx="44479">
                    <c:v>Satisfying</c:v>
                  </c:pt>
                  <c:pt idx="44480">
                    <c:v>Satisfying</c:v>
                  </c:pt>
                  <c:pt idx="44481">
                    <c:v>Satisfying</c:v>
                  </c:pt>
                  <c:pt idx="44482">
                    <c:v>Satisfying</c:v>
                  </c:pt>
                  <c:pt idx="44483">
                    <c:v>Satisfying</c:v>
                  </c:pt>
                  <c:pt idx="44484">
                    <c:v>Satisfying</c:v>
                  </c:pt>
                  <c:pt idx="44485">
                    <c:v>Satisfying</c:v>
                  </c:pt>
                  <c:pt idx="44486">
                    <c:v>Satisfying</c:v>
                  </c:pt>
                  <c:pt idx="44487">
                    <c:v>Not Available</c:v>
                  </c:pt>
                  <c:pt idx="44488">
                    <c:v>Satisfying</c:v>
                  </c:pt>
                  <c:pt idx="44489">
                    <c:v>Satisfying</c:v>
                  </c:pt>
                  <c:pt idx="44490">
                    <c:v>Satisfying</c:v>
                  </c:pt>
                  <c:pt idx="44491">
                    <c:v>Satisfying</c:v>
                  </c:pt>
                  <c:pt idx="44492">
                    <c:v>Satisfying</c:v>
                  </c:pt>
                  <c:pt idx="44493">
                    <c:v>Satisfying</c:v>
                  </c:pt>
                  <c:pt idx="44494">
                    <c:v>Satisfying</c:v>
                  </c:pt>
                  <c:pt idx="44495">
                    <c:v>Satisfying</c:v>
                  </c:pt>
                  <c:pt idx="44496">
                    <c:v>Satisfying</c:v>
                  </c:pt>
                  <c:pt idx="44497">
                    <c:v>Satisfying</c:v>
                  </c:pt>
                  <c:pt idx="44498">
                    <c:v>Satisfying</c:v>
                  </c:pt>
                  <c:pt idx="44499">
                    <c:v>Satisfying</c:v>
                  </c:pt>
                  <c:pt idx="44500">
                    <c:v>Satisfying</c:v>
                  </c:pt>
                  <c:pt idx="44501">
                    <c:v>Satisfying</c:v>
                  </c:pt>
                  <c:pt idx="44502">
                    <c:v>Satisfying</c:v>
                  </c:pt>
                  <c:pt idx="44503">
                    <c:v>Satisfying</c:v>
                  </c:pt>
                  <c:pt idx="44504">
                    <c:v>Satisfying</c:v>
                  </c:pt>
                  <c:pt idx="44505">
                    <c:v>Satisfying</c:v>
                  </c:pt>
                  <c:pt idx="44506">
                    <c:v>Satisfying</c:v>
                  </c:pt>
                  <c:pt idx="44507">
                    <c:v>Satisfying</c:v>
                  </c:pt>
                  <c:pt idx="44508">
                    <c:v>Satisfying</c:v>
                  </c:pt>
                  <c:pt idx="44509">
                    <c:v>Satisfying</c:v>
                  </c:pt>
                  <c:pt idx="44510">
                    <c:v>Satisfying</c:v>
                  </c:pt>
                  <c:pt idx="44511">
                    <c:v>Satisfying</c:v>
                  </c:pt>
                  <c:pt idx="44512">
                    <c:v>Satisfying</c:v>
                  </c:pt>
                  <c:pt idx="44513">
                    <c:v>Satisfying</c:v>
                  </c:pt>
                  <c:pt idx="44514">
                    <c:v>Satisfying</c:v>
                  </c:pt>
                  <c:pt idx="44515">
                    <c:v>Satisfying</c:v>
                  </c:pt>
                  <c:pt idx="44516">
                    <c:v>Satisfying</c:v>
                  </c:pt>
                  <c:pt idx="44517">
                    <c:v>Satisfying</c:v>
                  </c:pt>
                  <c:pt idx="44518">
                    <c:v>Satisfying</c:v>
                  </c:pt>
                  <c:pt idx="44519">
                    <c:v>Satisfying</c:v>
                  </c:pt>
                  <c:pt idx="44520">
                    <c:v>Satisfying</c:v>
                  </c:pt>
                  <c:pt idx="44521">
                    <c:v>Satisfying</c:v>
                  </c:pt>
                  <c:pt idx="44522">
                    <c:v>Satisfying</c:v>
                  </c:pt>
                  <c:pt idx="44523">
                    <c:v>Satisfying</c:v>
                  </c:pt>
                  <c:pt idx="44524">
                    <c:v>Satisfying</c:v>
                  </c:pt>
                  <c:pt idx="44525">
                    <c:v>Satisfying</c:v>
                  </c:pt>
                  <c:pt idx="44526">
                    <c:v>Satisfying</c:v>
                  </c:pt>
                  <c:pt idx="44527">
                    <c:v>Satisfying</c:v>
                  </c:pt>
                  <c:pt idx="44528">
                    <c:v>Satisfying</c:v>
                  </c:pt>
                  <c:pt idx="44529">
                    <c:v>Satisfying</c:v>
                  </c:pt>
                  <c:pt idx="44530">
                    <c:v>Satisfying</c:v>
                  </c:pt>
                  <c:pt idx="44531">
                    <c:v>Satisfying</c:v>
                  </c:pt>
                  <c:pt idx="44532">
                    <c:v>Satisfying</c:v>
                  </c:pt>
                  <c:pt idx="44533">
                    <c:v>Satisfying</c:v>
                  </c:pt>
                  <c:pt idx="44534">
                    <c:v>Satisfying</c:v>
                  </c:pt>
                  <c:pt idx="44535">
                    <c:v>Not Satisfying</c:v>
                  </c:pt>
                  <c:pt idx="44536">
                    <c:v>Satisfying</c:v>
                  </c:pt>
                  <c:pt idx="44537">
                    <c:v>Satisfying</c:v>
                  </c:pt>
                  <c:pt idx="44538">
                    <c:v>Satisfying</c:v>
                  </c:pt>
                  <c:pt idx="44539">
                    <c:v>Satisfying</c:v>
                  </c:pt>
                  <c:pt idx="44540">
                    <c:v>Satisfying</c:v>
                  </c:pt>
                  <c:pt idx="44541">
                    <c:v>Satisfying</c:v>
                  </c:pt>
                  <c:pt idx="44542">
                    <c:v>Satisfying</c:v>
                  </c:pt>
                  <c:pt idx="44543">
                    <c:v>Satisfying</c:v>
                  </c:pt>
                  <c:pt idx="44544">
                    <c:v>Satisfying</c:v>
                  </c:pt>
                  <c:pt idx="44545">
                    <c:v>Satisfying</c:v>
                  </c:pt>
                  <c:pt idx="44546">
                    <c:v>Satisfying</c:v>
                  </c:pt>
                  <c:pt idx="44547">
                    <c:v>Satisfying</c:v>
                  </c:pt>
                  <c:pt idx="44548">
                    <c:v>Satisfying</c:v>
                  </c:pt>
                  <c:pt idx="44549">
                    <c:v>Satisfying</c:v>
                  </c:pt>
                  <c:pt idx="44550">
                    <c:v>Satisfying</c:v>
                  </c:pt>
                  <c:pt idx="44551">
                    <c:v>Satisfying</c:v>
                  </c:pt>
                  <c:pt idx="44552">
                    <c:v>Satisfying</c:v>
                  </c:pt>
                  <c:pt idx="44553">
                    <c:v>Satisfying</c:v>
                  </c:pt>
                  <c:pt idx="44554">
                    <c:v>Satisfying</c:v>
                  </c:pt>
                  <c:pt idx="44555">
                    <c:v>Satisfying</c:v>
                  </c:pt>
                  <c:pt idx="44556">
                    <c:v>Satisfying</c:v>
                  </c:pt>
                  <c:pt idx="44557">
                    <c:v>Satisfying</c:v>
                  </c:pt>
                  <c:pt idx="44558">
                    <c:v>Satisfying</c:v>
                  </c:pt>
                  <c:pt idx="44559">
                    <c:v>Satisfying</c:v>
                  </c:pt>
                  <c:pt idx="44560">
                    <c:v>Satisfying</c:v>
                  </c:pt>
                  <c:pt idx="44561">
                    <c:v>Not Satisfying</c:v>
                  </c:pt>
                  <c:pt idx="44562">
                    <c:v>Satisfying</c:v>
                  </c:pt>
                  <c:pt idx="44563">
                    <c:v>Satisfying</c:v>
                  </c:pt>
                  <c:pt idx="44564">
                    <c:v>Satisfying</c:v>
                  </c:pt>
                  <c:pt idx="44565">
                    <c:v>Satisfying</c:v>
                  </c:pt>
                  <c:pt idx="44566">
                    <c:v>Satisfying</c:v>
                  </c:pt>
                  <c:pt idx="44567">
                    <c:v>Satisfying</c:v>
                  </c:pt>
                  <c:pt idx="44568">
                    <c:v>Satisfying</c:v>
                  </c:pt>
                  <c:pt idx="44569">
                    <c:v>Satisfying</c:v>
                  </c:pt>
                  <c:pt idx="44570">
                    <c:v>Satisfying</c:v>
                  </c:pt>
                  <c:pt idx="44571">
                    <c:v>Satisfying</c:v>
                  </c:pt>
                  <c:pt idx="44572">
                    <c:v>Satisfying</c:v>
                  </c:pt>
                  <c:pt idx="44573">
                    <c:v>Satisfying</c:v>
                  </c:pt>
                  <c:pt idx="44574">
                    <c:v>Satisfying</c:v>
                  </c:pt>
                  <c:pt idx="44575">
                    <c:v>Satisfying</c:v>
                  </c:pt>
                  <c:pt idx="44576">
                    <c:v>Satisfying</c:v>
                  </c:pt>
                  <c:pt idx="44577">
                    <c:v>Satisfying</c:v>
                  </c:pt>
                  <c:pt idx="44578">
                    <c:v>Satisfying</c:v>
                  </c:pt>
                  <c:pt idx="44579">
                    <c:v>Satisfying</c:v>
                  </c:pt>
                  <c:pt idx="44580">
                    <c:v>Satisfying</c:v>
                  </c:pt>
                  <c:pt idx="44581">
                    <c:v>Satisfying</c:v>
                  </c:pt>
                  <c:pt idx="44582">
                    <c:v>Satisfying</c:v>
                  </c:pt>
                  <c:pt idx="44583">
                    <c:v>Satisfying</c:v>
                  </c:pt>
                  <c:pt idx="44584">
                    <c:v>Satisfying</c:v>
                  </c:pt>
                  <c:pt idx="44585">
                    <c:v>Satisfying</c:v>
                  </c:pt>
                  <c:pt idx="44586">
                    <c:v>Satisfying</c:v>
                  </c:pt>
                  <c:pt idx="44587">
                    <c:v>Satisfying</c:v>
                  </c:pt>
                  <c:pt idx="44588">
                    <c:v>Satisfying</c:v>
                  </c:pt>
                  <c:pt idx="44589">
                    <c:v>Satisfying</c:v>
                  </c:pt>
                  <c:pt idx="44590">
                    <c:v>Satisfying</c:v>
                  </c:pt>
                  <c:pt idx="44591">
                    <c:v>Satisfying</c:v>
                  </c:pt>
                  <c:pt idx="44592">
                    <c:v>Satisfying</c:v>
                  </c:pt>
                  <c:pt idx="44593">
                    <c:v>Satisfying</c:v>
                  </c:pt>
                  <c:pt idx="44594">
                    <c:v>Satisfying</c:v>
                  </c:pt>
                  <c:pt idx="44595">
                    <c:v>Satisfying</c:v>
                  </c:pt>
                  <c:pt idx="44596">
                    <c:v>Satisfying</c:v>
                  </c:pt>
                  <c:pt idx="44597">
                    <c:v>Satisfying</c:v>
                  </c:pt>
                  <c:pt idx="44598">
                    <c:v>Satisfying</c:v>
                  </c:pt>
                  <c:pt idx="44599">
                    <c:v>Satisfying</c:v>
                  </c:pt>
                  <c:pt idx="44600">
                    <c:v>Satisfying</c:v>
                  </c:pt>
                  <c:pt idx="44601">
                    <c:v>Satisfying</c:v>
                  </c:pt>
                  <c:pt idx="44602">
                    <c:v>Satisfying</c:v>
                  </c:pt>
                  <c:pt idx="44603">
                    <c:v>Satisfying</c:v>
                  </c:pt>
                  <c:pt idx="44604">
                    <c:v>Satisfying</c:v>
                  </c:pt>
                  <c:pt idx="44605">
                    <c:v>Satisfying</c:v>
                  </c:pt>
                  <c:pt idx="44606">
                    <c:v>Satisfying</c:v>
                  </c:pt>
                  <c:pt idx="44607">
                    <c:v>Satisfying</c:v>
                  </c:pt>
                  <c:pt idx="44608">
                    <c:v>Satisfying</c:v>
                  </c:pt>
                  <c:pt idx="44609">
                    <c:v>Satisfying</c:v>
                  </c:pt>
                  <c:pt idx="44610">
                    <c:v>Satisfying</c:v>
                  </c:pt>
                  <c:pt idx="44611">
                    <c:v>Satisfying</c:v>
                  </c:pt>
                  <c:pt idx="44612">
                    <c:v>Satisfying</c:v>
                  </c:pt>
                  <c:pt idx="44613">
                    <c:v>Satisfying</c:v>
                  </c:pt>
                  <c:pt idx="44614">
                    <c:v>Satisfying</c:v>
                  </c:pt>
                  <c:pt idx="44615">
                    <c:v>Satisfying</c:v>
                  </c:pt>
                  <c:pt idx="44616">
                    <c:v>Satisfying</c:v>
                  </c:pt>
                  <c:pt idx="44617">
                    <c:v>Satisfying</c:v>
                  </c:pt>
                  <c:pt idx="44618">
                    <c:v>Satisfying</c:v>
                  </c:pt>
                  <c:pt idx="44619">
                    <c:v>Satisfying</c:v>
                  </c:pt>
                  <c:pt idx="44620">
                    <c:v>Satisfying</c:v>
                  </c:pt>
                  <c:pt idx="44621">
                    <c:v>Satisfying</c:v>
                  </c:pt>
                  <c:pt idx="44622">
                    <c:v>Satisfying</c:v>
                  </c:pt>
                  <c:pt idx="44623">
                    <c:v>Satisfying</c:v>
                  </c:pt>
                  <c:pt idx="44624">
                    <c:v>Satisfying</c:v>
                  </c:pt>
                  <c:pt idx="44625">
                    <c:v>Satisfying</c:v>
                  </c:pt>
                  <c:pt idx="44626">
                    <c:v>Satisfying</c:v>
                  </c:pt>
                  <c:pt idx="44627">
                    <c:v>Satisfying</c:v>
                  </c:pt>
                  <c:pt idx="44628">
                    <c:v>Satisfying</c:v>
                  </c:pt>
                  <c:pt idx="44629">
                    <c:v>Satisfying</c:v>
                  </c:pt>
                  <c:pt idx="44630">
                    <c:v>Not Satisfying</c:v>
                  </c:pt>
                  <c:pt idx="44631">
                    <c:v>Satisfying</c:v>
                  </c:pt>
                  <c:pt idx="44632">
                    <c:v>Satisfying</c:v>
                  </c:pt>
                  <c:pt idx="44633">
                    <c:v>Satisfying</c:v>
                  </c:pt>
                  <c:pt idx="44634">
                    <c:v>Satisfying</c:v>
                  </c:pt>
                  <c:pt idx="44635">
                    <c:v>Satisfying</c:v>
                  </c:pt>
                  <c:pt idx="44636">
                    <c:v>Satisfying</c:v>
                  </c:pt>
                  <c:pt idx="44637">
                    <c:v>Satisfying</c:v>
                  </c:pt>
                  <c:pt idx="44638">
                    <c:v>Satisfying</c:v>
                  </c:pt>
                  <c:pt idx="44639">
                    <c:v>Satisfying</c:v>
                  </c:pt>
                  <c:pt idx="44640">
                    <c:v>Satisfying</c:v>
                  </c:pt>
                  <c:pt idx="44641">
                    <c:v>Satisfying</c:v>
                  </c:pt>
                  <c:pt idx="44642">
                    <c:v>Satisfying</c:v>
                  </c:pt>
                  <c:pt idx="44643">
                    <c:v>Satisfying</c:v>
                  </c:pt>
                  <c:pt idx="44644">
                    <c:v>Satisfying</c:v>
                  </c:pt>
                  <c:pt idx="44645">
                    <c:v>Satisfying</c:v>
                  </c:pt>
                  <c:pt idx="44646">
                    <c:v>Satisfying</c:v>
                  </c:pt>
                  <c:pt idx="44647">
                    <c:v>Satisfying</c:v>
                  </c:pt>
                  <c:pt idx="44648">
                    <c:v>Satisfying</c:v>
                  </c:pt>
                  <c:pt idx="44649">
                    <c:v>Satisfying</c:v>
                  </c:pt>
                  <c:pt idx="44650">
                    <c:v>Satisfying</c:v>
                  </c:pt>
                  <c:pt idx="44651">
                    <c:v>Satisfying</c:v>
                  </c:pt>
                  <c:pt idx="44652">
                    <c:v>Satisfying</c:v>
                  </c:pt>
                  <c:pt idx="44653">
                    <c:v>Satisfying</c:v>
                  </c:pt>
                  <c:pt idx="44654">
                    <c:v>Satisfying</c:v>
                  </c:pt>
                  <c:pt idx="44655">
                    <c:v>Satisfying</c:v>
                  </c:pt>
                  <c:pt idx="44656">
                    <c:v>Satisfying</c:v>
                  </c:pt>
                  <c:pt idx="44657">
                    <c:v>Satisfying</c:v>
                  </c:pt>
                  <c:pt idx="44658">
                    <c:v>Satisfying</c:v>
                  </c:pt>
                  <c:pt idx="44659">
                    <c:v>Satisfying</c:v>
                  </c:pt>
                  <c:pt idx="44660">
                    <c:v>Satisfying</c:v>
                  </c:pt>
                  <c:pt idx="44661">
                    <c:v>Satisfying</c:v>
                  </c:pt>
                  <c:pt idx="44662">
                    <c:v>Satisfying</c:v>
                  </c:pt>
                  <c:pt idx="44663">
                    <c:v>Satisfying</c:v>
                  </c:pt>
                  <c:pt idx="44664">
                    <c:v>Satisfying</c:v>
                  </c:pt>
                  <c:pt idx="44665">
                    <c:v>Satisfying</c:v>
                  </c:pt>
                  <c:pt idx="44666">
                    <c:v>Satisfying</c:v>
                  </c:pt>
                  <c:pt idx="44667">
                    <c:v>Satisfying</c:v>
                  </c:pt>
                  <c:pt idx="44668">
                    <c:v>Satisfying</c:v>
                  </c:pt>
                  <c:pt idx="44669">
                    <c:v>Satisfying</c:v>
                  </c:pt>
                  <c:pt idx="44670">
                    <c:v>Satisfying</c:v>
                  </c:pt>
                  <c:pt idx="44671">
                    <c:v>Satisfying</c:v>
                  </c:pt>
                  <c:pt idx="44672">
                    <c:v>Satisfying</c:v>
                  </c:pt>
                  <c:pt idx="44673">
                    <c:v>Satisfying</c:v>
                  </c:pt>
                  <c:pt idx="44674">
                    <c:v>Satisfying</c:v>
                  </c:pt>
                  <c:pt idx="44675">
                    <c:v>Satisfying</c:v>
                  </c:pt>
                  <c:pt idx="44676">
                    <c:v>Satisfying</c:v>
                  </c:pt>
                  <c:pt idx="44677">
                    <c:v>Satisfying</c:v>
                  </c:pt>
                  <c:pt idx="44678">
                    <c:v>Not Satisfying</c:v>
                  </c:pt>
                  <c:pt idx="44679">
                    <c:v>Satisfying</c:v>
                  </c:pt>
                  <c:pt idx="44680">
                    <c:v>Satisfying</c:v>
                  </c:pt>
                  <c:pt idx="44681">
                    <c:v>Satisfying</c:v>
                  </c:pt>
                  <c:pt idx="44682">
                    <c:v>Satisfying</c:v>
                  </c:pt>
                  <c:pt idx="44683">
                    <c:v>Satisfying</c:v>
                  </c:pt>
                  <c:pt idx="44684">
                    <c:v>Satisfying</c:v>
                  </c:pt>
                  <c:pt idx="44685">
                    <c:v>Satisfying</c:v>
                  </c:pt>
                  <c:pt idx="44686">
                    <c:v>Satisfying</c:v>
                  </c:pt>
                  <c:pt idx="44687">
                    <c:v>Satisfying</c:v>
                  </c:pt>
                  <c:pt idx="44688">
                    <c:v>Not Available</c:v>
                  </c:pt>
                  <c:pt idx="44689">
                    <c:v>Satisfying</c:v>
                  </c:pt>
                  <c:pt idx="44690">
                    <c:v>Satisfying</c:v>
                  </c:pt>
                  <c:pt idx="44691">
                    <c:v>Satisfying</c:v>
                  </c:pt>
                  <c:pt idx="44692">
                    <c:v>Satisfying</c:v>
                  </c:pt>
                  <c:pt idx="44693">
                    <c:v>Satisfying</c:v>
                  </c:pt>
                  <c:pt idx="44694">
                    <c:v>Satisfying</c:v>
                  </c:pt>
                  <c:pt idx="44695">
                    <c:v>Satisfying</c:v>
                  </c:pt>
                  <c:pt idx="44696">
                    <c:v>Satisfying</c:v>
                  </c:pt>
                  <c:pt idx="44697">
                    <c:v>Satisfying</c:v>
                  </c:pt>
                  <c:pt idx="44698">
                    <c:v>Satisfying</c:v>
                  </c:pt>
                  <c:pt idx="44699">
                    <c:v>Satisfying</c:v>
                  </c:pt>
                  <c:pt idx="44700">
                    <c:v>Satisfying</c:v>
                  </c:pt>
                  <c:pt idx="44701">
                    <c:v>Satisfying</c:v>
                  </c:pt>
                  <c:pt idx="44702">
                    <c:v>Satisfying</c:v>
                  </c:pt>
                  <c:pt idx="44703">
                    <c:v>Satisfying</c:v>
                  </c:pt>
                  <c:pt idx="44704">
                    <c:v>Satisfying</c:v>
                  </c:pt>
                  <c:pt idx="44705">
                    <c:v>Satisfying</c:v>
                  </c:pt>
                  <c:pt idx="44706">
                    <c:v>Satisfying</c:v>
                  </c:pt>
                  <c:pt idx="44707">
                    <c:v>Satisfying</c:v>
                  </c:pt>
                  <c:pt idx="44708">
                    <c:v>Satisfying</c:v>
                  </c:pt>
                  <c:pt idx="44709">
                    <c:v>Satisfying</c:v>
                  </c:pt>
                  <c:pt idx="44710">
                    <c:v>Satisfying</c:v>
                  </c:pt>
                  <c:pt idx="44711">
                    <c:v>Satisfying</c:v>
                  </c:pt>
                  <c:pt idx="44712">
                    <c:v>Satisfying</c:v>
                  </c:pt>
                  <c:pt idx="44713">
                    <c:v>Satisfying</c:v>
                  </c:pt>
                  <c:pt idx="44714">
                    <c:v>Satisfying</c:v>
                  </c:pt>
                  <c:pt idx="44715">
                    <c:v>Satisfying</c:v>
                  </c:pt>
                  <c:pt idx="44716">
                    <c:v>Satisfying</c:v>
                  </c:pt>
                  <c:pt idx="44717">
                    <c:v>Satisfying</c:v>
                  </c:pt>
                  <c:pt idx="44718">
                    <c:v>Satisfying</c:v>
                  </c:pt>
                  <c:pt idx="44719">
                    <c:v>Satisfying</c:v>
                  </c:pt>
                  <c:pt idx="44720">
                    <c:v>Satisfying</c:v>
                  </c:pt>
                  <c:pt idx="44721">
                    <c:v>Satisfying</c:v>
                  </c:pt>
                  <c:pt idx="44722">
                    <c:v>Satisfying</c:v>
                  </c:pt>
                  <c:pt idx="44723">
                    <c:v>Satisfying</c:v>
                  </c:pt>
                  <c:pt idx="44724">
                    <c:v>Satisfying</c:v>
                  </c:pt>
                  <c:pt idx="44725">
                    <c:v>Satisfying</c:v>
                  </c:pt>
                  <c:pt idx="44726">
                    <c:v>Satisfying</c:v>
                  </c:pt>
                  <c:pt idx="44727">
                    <c:v>Satisfying</c:v>
                  </c:pt>
                  <c:pt idx="44728">
                    <c:v>Satisfying</c:v>
                  </c:pt>
                  <c:pt idx="44729">
                    <c:v>Satisfying</c:v>
                  </c:pt>
                  <c:pt idx="44730">
                    <c:v>Satisfying</c:v>
                  </c:pt>
                  <c:pt idx="44731">
                    <c:v>Satisfying</c:v>
                  </c:pt>
                  <c:pt idx="44732">
                    <c:v>Satisfying</c:v>
                  </c:pt>
                  <c:pt idx="44733">
                    <c:v>Not Satisfying</c:v>
                  </c:pt>
                  <c:pt idx="44734">
                    <c:v>Satisfying</c:v>
                  </c:pt>
                  <c:pt idx="44735">
                    <c:v>Satisfying</c:v>
                  </c:pt>
                  <c:pt idx="44736">
                    <c:v>Satisfying</c:v>
                  </c:pt>
                  <c:pt idx="44737">
                    <c:v>Satisfying</c:v>
                  </c:pt>
                  <c:pt idx="44738">
                    <c:v>Satisfying</c:v>
                  </c:pt>
                  <c:pt idx="44739">
                    <c:v>Satisfying</c:v>
                  </c:pt>
                  <c:pt idx="44740">
                    <c:v>Satisfying</c:v>
                  </c:pt>
                  <c:pt idx="44741">
                    <c:v>Satisfying</c:v>
                  </c:pt>
                  <c:pt idx="44742">
                    <c:v>Satisfying</c:v>
                  </c:pt>
                  <c:pt idx="44743">
                    <c:v>Satisfying</c:v>
                  </c:pt>
                  <c:pt idx="44744">
                    <c:v>Satisfying</c:v>
                  </c:pt>
                  <c:pt idx="44745">
                    <c:v>Satisfying</c:v>
                  </c:pt>
                  <c:pt idx="44746">
                    <c:v>Satisfying</c:v>
                  </c:pt>
                  <c:pt idx="44747">
                    <c:v>Satisfying</c:v>
                  </c:pt>
                  <c:pt idx="44748">
                    <c:v>Satisfying</c:v>
                  </c:pt>
                  <c:pt idx="44749">
                    <c:v>Satisfying</c:v>
                  </c:pt>
                  <c:pt idx="44750">
                    <c:v>Satisfying</c:v>
                  </c:pt>
                  <c:pt idx="44751">
                    <c:v>Satisfying</c:v>
                  </c:pt>
                  <c:pt idx="44752">
                    <c:v>Satisfying</c:v>
                  </c:pt>
                  <c:pt idx="44753">
                    <c:v>Satisfying</c:v>
                  </c:pt>
                  <c:pt idx="44754">
                    <c:v>Satisfying</c:v>
                  </c:pt>
                  <c:pt idx="44755">
                    <c:v>Satisfying</c:v>
                  </c:pt>
                  <c:pt idx="44756">
                    <c:v>Satisfying</c:v>
                  </c:pt>
                  <c:pt idx="44757">
                    <c:v>Satisfying</c:v>
                  </c:pt>
                  <c:pt idx="44758">
                    <c:v>Satisfying</c:v>
                  </c:pt>
                  <c:pt idx="44759">
                    <c:v>Satisfying</c:v>
                  </c:pt>
                  <c:pt idx="44760">
                    <c:v>Satisfying</c:v>
                  </c:pt>
                  <c:pt idx="44761">
                    <c:v>Satisfying</c:v>
                  </c:pt>
                  <c:pt idx="44762">
                    <c:v>Satisfying</c:v>
                  </c:pt>
                  <c:pt idx="44763">
                    <c:v>Satisfying</c:v>
                  </c:pt>
                  <c:pt idx="44764">
                    <c:v>Satisfying</c:v>
                  </c:pt>
                  <c:pt idx="44765">
                    <c:v>Satisfying</c:v>
                  </c:pt>
                  <c:pt idx="44766">
                    <c:v>Satisfying</c:v>
                  </c:pt>
                  <c:pt idx="44767">
                    <c:v>Satisfying</c:v>
                  </c:pt>
                  <c:pt idx="44768">
                    <c:v>Satisfying</c:v>
                  </c:pt>
                  <c:pt idx="44769">
                    <c:v>Satisfying</c:v>
                  </c:pt>
                  <c:pt idx="44770">
                    <c:v>Satisfying</c:v>
                  </c:pt>
                  <c:pt idx="44771">
                    <c:v>Satisfying</c:v>
                  </c:pt>
                  <c:pt idx="44772">
                    <c:v>Satisfying</c:v>
                  </c:pt>
                  <c:pt idx="44773">
                    <c:v>Satisfying</c:v>
                  </c:pt>
                  <c:pt idx="44774">
                    <c:v>Satisfying</c:v>
                  </c:pt>
                  <c:pt idx="44775">
                    <c:v>Satisfying</c:v>
                  </c:pt>
                  <c:pt idx="44776">
                    <c:v>Satisfying</c:v>
                  </c:pt>
                  <c:pt idx="44777">
                    <c:v>Satisfying</c:v>
                  </c:pt>
                  <c:pt idx="44778">
                    <c:v>Satisfying</c:v>
                  </c:pt>
                  <c:pt idx="44779">
                    <c:v>Not Satisfying</c:v>
                  </c:pt>
                  <c:pt idx="44780">
                    <c:v>Satisfying</c:v>
                  </c:pt>
                  <c:pt idx="44781">
                    <c:v>Satisfying</c:v>
                  </c:pt>
                  <c:pt idx="44782">
                    <c:v>Satisfying</c:v>
                  </c:pt>
                  <c:pt idx="44783">
                    <c:v>Satisfying</c:v>
                  </c:pt>
                  <c:pt idx="44784">
                    <c:v>Satisfying</c:v>
                  </c:pt>
                  <c:pt idx="44785">
                    <c:v>Satisfying</c:v>
                  </c:pt>
                  <c:pt idx="44786">
                    <c:v>Satisfying</c:v>
                  </c:pt>
                  <c:pt idx="44787">
                    <c:v>Satisfying</c:v>
                  </c:pt>
                  <c:pt idx="44788">
                    <c:v>Satisfying</c:v>
                  </c:pt>
                  <c:pt idx="44789">
                    <c:v>Satisfying</c:v>
                  </c:pt>
                  <c:pt idx="44790">
                    <c:v>Satisfying</c:v>
                  </c:pt>
                  <c:pt idx="44791">
                    <c:v>Satisfying</c:v>
                  </c:pt>
                  <c:pt idx="44792">
                    <c:v>Satisfying</c:v>
                  </c:pt>
                  <c:pt idx="44793">
                    <c:v>Not Available</c:v>
                  </c:pt>
                  <c:pt idx="44794">
                    <c:v>Not Satisfying</c:v>
                  </c:pt>
                  <c:pt idx="44795">
                    <c:v>Satisfying</c:v>
                  </c:pt>
                  <c:pt idx="44796">
                    <c:v>Satisfying</c:v>
                  </c:pt>
                  <c:pt idx="44797">
                    <c:v>Satisfying</c:v>
                  </c:pt>
                  <c:pt idx="44798">
                    <c:v>Satisfying</c:v>
                  </c:pt>
                  <c:pt idx="44799">
                    <c:v>Satisfying</c:v>
                  </c:pt>
                  <c:pt idx="44800">
                    <c:v>Satisfying</c:v>
                  </c:pt>
                  <c:pt idx="44801">
                    <c:v>Satisfying</c:v>
                  </c:pt>
                  <c:pt idx="44802">
                    <c:v>Satisfying</c:v>
                  </c:pt>
                  <c:pt idx="44803">
                    <c:v>Satisfying</c:v>
                  </c:pt>
                  <c:pt idx="44804">
                    <c:v>Satisfying</c:v>
                  </c:pt>
                  <c:pt idx="44805">
                    <c:v>Satisfying</c:v>
                  </c:pt>
                  <c:pt idx="44806">
                    <c:v>Satisfying</c:v>
                  </c:pt>
                  <c:pt idx="44807">
                    <c:v>Satisfying</c:v>
                  </c:pt>
                  <c:pt idx="44808">
                    <c:v>Satisfying</c:v>
                  </c:pt>
                  <c:pt idx="44809">
                    <c:v>Satisfying</c:v>
                  </c:pt>
                  <c:pt idx="44810">
                    <c:v>Satisfying</c:v>
                  </c:pt>
                  <c:pt idx="44811">
                    <c:v>Satisfying</c:v>
                  </c:pt>
                  <c:pt idx="44812">
                    <c:v>Satisfying</c:v>
                  </c:pt>
                  <c:pt idx="44813">
                    <c:v>Satisfying</c:v>
                  </c:pt>
                  <c:pt idx="44814">
                    <c:v>Satisfying</c:v>
                  </c:pt>
                  <c:pt idx="44815">
                    <c:v>Satisfying</c:v>
                  </c:pt>
                  <c:pt idx="44816">
                    <c:v>Satisfying</c:v>
                  </c:pt>
                  <c:pt idx="44817">
                    <c:v>Satisfying</c:v>
                  </c:pt>
                  <c:pt idx="44818">
                    <c:v>Satisfying</c:v>
                  </c:pt>
                  <c:pt idx="44819">
                    <c:v>Satisfying</c:v>
                  </c:pt>
                  <c:pt idx="44820">
                    <c:v>Satisfying</c:v>
                  </c:pt>
                  <c:pt idx="44821">
                    <c:v>Satisfying</c:v>
                  </c:pt>
                  <c:pt idx="44822">
                    <c:v>Satisfying</c:v>
                  </c:pt>
                  <c:pt idx="44823">
                    <c:v>Satisfying</c:v>
                  </c:pt>
                  <c:pt idx="44824">
                    <c:v>Not Available</c:v>
                  </c:pt>
                  <c:pt idx="44825">
                    <c:v>Not Available</c:v>
                  </c:pt>
                  <c:pt idx="44826">
                    <c:v>Satisfying</c:v>
                  </c:pt>
                  <c:pt idx="44827">
                    <c:v>Not Satisfying</c:v>
                  </c:pt>
                  <c:pt idx="44828">
                    <c:v>Satisfying</c:v>
                  </c:pt>
                  <c:pt idx="44829">
                    <c:v>Satisfying</c:v>
                  </c:pt>
                  <c:pt idx="44830">
                    <c:v>Satisfying</c:v>
                  </c:pt>
                  <c:pt idx="44831">
                    <c:v>Satisfying</c:v>
                  </c:pt>
                  <c:pt idx="44832">
                    <c:v>Satisfying</c:v>
                  </c:pt>
                  <c:pt idx="44833">
                    <c:v>Satisfying</c:v>
                  </c:pt>
                  <c:pt idx="44834">
                    <c:v>Satisfying</c:v>
                  </c:pt>
                  <c:pt idx="44835">
                    <c:v>Satisfying</c:v>
                  </c:pt>
                  <c:pt idx="44836">
                    <c:v>Satisfying</c:v>
                  </c:pt>
                  <c:pt idx="44837">
                    <c:v>Satisfying</c:v>
                  </c:pt>
                  <c:pt idx="44838">
                    <c:v>Satisfying</c:v>
                  </c:pt>
                  <c:pt idx="44839">
                    <c:v>Satisfying</c:v>
                  </c:pt>
                  <c:pt idx="44840">
                    <c:v>Satisfying</c:v>
                  </c:pt>
                  <c:pt idx="44841">
                    <c:v>Satisfying</c:v>
                  </c:pt>
                  <c:pt idx="44842">
                    <c:v>Satisfying</c:v>
                  </c:pt>
                  <c:pt idx="44843">
                    <c:v>Not Available</c:v>
                  </c:pt>
                  <c:pt idx="44844">
                    <c:v>Satisfying</c:v>
                  </c:pt>
                  <c:pt idx="44845">
                    <c:v>Satisfying</c:v>
                  </c:pt>
                  <c:pt idx="44846">
                    <c:v>Satisfying</c:v>
                  </c:pt>
                  <c:pt idx="44847">
                    <c:v>Satisfying</c:v>
                  </c:pt>
                  <c:pt idx="44848">
                    <c:v>Satisfying</c:v>
                  </c:pt>
                  <c:pt idx="44849">
                    <c:v>Satisfying</c:v>
                  </c:pt>
                  <c:pt idx="44850">
                    <c:v>Satisfying</c:v>
                  </c:pt>
                  <c:pt idx="44851">
                    <c:v>Satisfying</c:v>
                  </c:pt>
                  <c:pt idx="44852">
                    <c:v>Satisfying</c:v>
                  </c:pt>
                  <c:pt idx="44853">
                    <c:v>Satisfying</c:v>
                  </c:pt>
                  <c:pt idx="44854">
                    <c:v>Satisfying</c:v>
                  </c:pt>
                  <c:pt idx="44855">
                    <c:v>Not Available</c:v>
                  </c:pt>
                  <c:pt idx="44856">
                    <c:v>Satisfying</c:v>
                  </c:pt>
                  <c:pt idx="44857">
                    <c:v>Satisfying</c:v>
                  </c:pt>
                  <c:pt idx="44858">
                    <c:v>Satisfying</c:v>
                  </c:pt>
                  <c:pt idx="44859">
                    <c:v>Not Satisfying</c:v>
                  </c:pt>
                  <c:pt idx="44860">
                    <c:v>Satisfying</c:v>
                  </c:pt>
                  <c:pt idx="44861">
                    <c:v>Satisfying</c:v>
                  </c:pt>
                  <c:pt idx="44862">
                    <c:v>Satisfying</c:v>
                  </c:pt>
                  <c:pt idx="44863">
                    <c:v>Not Available</c:v>
                  </c:pt>
                  <c:pt idx="44864">
                    <c:v>Not Satisfying</c:v>
                  </c:pt>
                  <c:pt idx="44865">
                    <c:v>Satisfying</c:v>
                  </c:pt>
                  <c:pt idx="44866">
                    <c:v>Satisfying</c:v>
                  </c:pt>
                  <c:pt idx="44867">
                    <c:v>Not Available</c:v>
                  </c:pt>
                  <c:pt idx="44868">
                    <c:v>Satisfying</c:v>
                  </c:pt>
                  <c:pt idx="44869">
                    <c:v>Not Available</c:v>
                  </c:pt>
                  <c:pt idx="44870">
                    <c:v>Satisfying</c:v>
                  </c:pt>
                  <c:pt idx="44871">
                    <c:v>Satisfying</c:v>
                  </c:pt>
                  <c:pt idx="44872">
                    <c:v>Satisfying</c:v>
                  </c:pt>
                  <c:pt idx="44873">
                    <c:v>Satisfying</c:v>
                  </c:pt>
                  <c:pt idx="44874">
                    <c:v>Satisfying</c:v>
                  </c:pt>
                  <c:pt idx="44875">
                    <c:v>Satisfying</c:v>
                  </c:pt>
                  <c:pt idx="44876">
                    <c:v>Satisfying</c:v>
                  </c:pt>
                  <c:pt idx="44877">
                    <c:v>Satisfying</c:v>
                  </c:pt>
                  <c:pt idx="44878">
                    <c:v>Satisfying</c:v>
                  </c:pt>
                  <c:pt idx="44879">
                    <c:v>Satisfying</c:v>
                  </c:pt>
                  <c:pt idx="44880">
                    <c:v>Satisfying</c:v>
                  </c:pt>
                  <c:pt idx="44881">
                    <c:v>Satisfying</c:v>
                  </c:pt>
                  <c:pt idx="44882">
                    <c:v>Satisfying</c:v>
                  </c:pt>
                  <c:pt idx="44883">
                    <c:v>Satisfying</c:v>
                  </c:pt>
                  <c:pt idx="44884">
                    <c:v>Satisfying</c:v>
                  </c:pt>
                  <c:pt idx="44885">
                    <c:v>Satisfying</c:v>
                  </c:pt>
                  <c:pt idx="44886">
                    <c:v>Not Satisfying</c:v>
                  </c:pt>
                  <c:pt idx="44887">
                    <c:v>Satisfying</c:v>
                  </c:pt>
                  <c:pt idx="44888">
                    <c:v>Satisfying</c:v>
                  </c:pt>
                  <c:pt idx="44889">
                    <c:v>Satisfying</c:v>
                  </c:pt>
                  <c:pt idx="44890">
                    <c:v>Satisfying</c:v>
                  </c:pt>
                  <c:pt idx="44891">
                    <c:v>Satisfying</c:v>
                  </c:pt>
                  <c:pt idx="44892">
                    <c:v>Satisfying</c:v>
                  </c:pt>
                  <c:pt idx="44893">
                    <c:v>Satisfying</c:v>
                  </c:pt>
                  <c:pt idx="44894">
                    <c:v>Satisfying</c:v>
                  </c:pt>
                  <c:pt idx="44895">
                    <c:v>Satisfying</c:v>
                  </c:pt>
                  <c:pt idx="44896">
                    <c:v>Satisfying</c:v>
                  </c:pt>
                  <c:pt idx="44897">
                    <c:v>Satisfying</c:v>
                  </c:pt>
                  <c:pt idx="44898">
                    <c:v>Satisfying</c:v>
                  </c:pt>
                  <c:pt idx="44899">
                    <c:v>Satisfying</c:v>
                  </c:pt>
                  <c:pt idx="44900">
                    <c:v>Satisfying</c:v>
                  </c:pt>
                  <c:pt idx="44901">
                    <c:v>Satisfying</c:v>
                  </c:pt>
                  <c:pt idx="44902">
                    <c:v>Satisfying</c:v>
                  </c:pt>
                  <c:pt idx="44903">
                    <c:v>Satisfying</c:v>
                  </c:pt>
                  <c:pt idx="44904">
                    <c:v>Satisfying</c:v>
                  </c:pt>
                  <c:pt idx="44905">
                    <c:v>Satisfying</c:v>
                  </c:pt>
                  <c:pt idx="44906">
                    <c:v>Satisfying</c:v>
                  </c:pt>
                  <c:pt idx="44907">
                    <c:v>Satisfying</c:v>
                  </c:pt>
                  <c:pt idx="44908">
                    <c:v>Satisfying</c:v>
                  </c:pt>
                  <c:pt idx="44909">
                    <c:v>Satisfying</c:v>
                  </c:pt>
                  <c:pt idx="44910">
                    <c:v>Satisfying</c:v>
                  </c:pt>
                  <c:pt idx="44911">
                    <c:v>Satisfying</c:v>
                  </c:pt>
                  <c:pt idx="44912">
                    <c:v>Satisfying</c:v>
                  </c:pt>
                  <c:pt idx="44913">
                    <c:v>Satisfying</c:v>
                  </c:pt>
                  <c:pt idx="44914">
                    <c:v>Satisfying</c:v>
                  </c:pt>
                  <c:pt idx="44915">
                    <c:v>Satisfying</c:v>
                  </c:pt>
                  <c:pt idx="44916">
                    <c:v>Satisfying</c:v>
                  </c:pt>
                  <c:pt idx="44917">
                    <c:v>Satisfying</c:v>
                  </c:pt>
                  <c:pt idx="44918">
                    <c:v>Satisfying</c:v>
                  </c:pt>
                  <c:pt idx="44919">
                    <c:v>Satisfying</c:v>
                  </c:pt>
                  <c:pt idx="44920">
                    <c:v>Satisfying</c:v>
                  </c:pt>
                  <c:pt idx="44921">
                    <c:v>Satisfying</c:v>
                  </c:pt>
                  <c:pt idx="44922">
                    <c:v>Satisfying</c:v>
                  </c:pt>
                  <c:pt idx="44923">
                    <c:v>Satisfying</c:v>
                  </c:pt>
                  <c:pt idx="44924">
                    <c:v>Satisfying</c:v>
                  </c:pt>
                  <c:pt idx="44925">
                    <c:v>Satisfying</c:v>
                  </c:pt>
                  <c:pt idx="44926">
                    <c:v>Satisfying</c:v>
                  </c:pt>
                  <c:pt idx="44927">
                    <c:v>Satisfying</c:v>
                  </c:pt>
                  <c:pt idx="44928">
                    <c:v>Satisfying</c:v>
                  </c:pt>
                  <c:pt idx="44929">
                    <c:v>Satisfying</c:v>
                  </c:pt>
                  <c:pt idx="44930">
                    <c:v>Satisfying</c:v>
                  </c:pt>
                  <c:pt idx="44931">
                    <c:v>Satisfying</c:v>
                  </c:pt>
                  <c:pt idx="44932">
                    <c:v>Satisfying</c:v>
                  </c:pt>
                  <c:pt idx="44933">
                    <c:v>Satisfying</c:v>
                  </c:pt>
                  <c:pt idx="44934">
                    <c:v>Satisfying</c:v>
                  </c:pt>
                  <c:pt idx="44935">
                    <c:v>Satisfying</c:v>
                  </c:pt>
                  <c:pt idx="44936">
                    <c:v>Satisfying</c:v>
                  </c:pt>
                  <c:pt idx="44937">
                    <c:v>Satisfying</c:v>
                  </c:pt>
                  <c:pt idx="44938">
                    <c:v>Satisfying</c:v>
                  </c:pt>
                  <c:pt idx="44939">
                    <c:v>Satisfying</c:v>
                  </c:pt>
                  <c:pt idx="44940">
                    <c:v>Satisfying</c:v>
                  </c:pt>
                  <c:pt idx="44941">
                    <c:v>Satisfying</c:v>
                  </c:pt>
                  <c:pt idx="44942">
                    <c:v>Satisfying</c:v>
                  </c:pt>
                  <c:pt idx="44943">
                    <c:v>Satisfying</c:v>
                  </c:pt>
                  <c:pt idx="44944">
                    <c:v>Satisfying</c:v>
                  </c:pt>
                  <c:pt idx="44945">
                    <c:v>Satisfying</c:v>
                  </c:pt>
                  <c:pt idx="44946">
                    <c:v>Satisfying</c:v>
                  </c:pt>
                  <c:pt idx="44947">
                    <c:v>Not Satisfying</c:v>
                  </c:pt>
                  <c:pt idx="44948">
                    <c:v>Satisfying</c:v>
                  </c:pt>
                  <c:pt idx="44949">
                    <c:v>Satisfying</c:v>
                  </c:pt>
                  <c:pt idx="44950">
                    <c:v>Satisfying</c:v>
                  </c:pt>
                  <c:pt idx="44951">
                    <c:v>Satisfying</c:v>
                  </c:pt>
                  <c:pt idx="44952">
                    <c:v>Satisfying</c:v>
                  </c:pt>
                  <c:pt idx="44953">
                    <c:v>Satisfying</c:v>
                  </c:pt>
                  <c:pt idx="44954">
                    <c:v>Satisfying</c:v>
                  </c:pt>
                  <c:pt idx="44955">
                    <c:v>Satisfying</c:v>
                  </c:pt>
                  <c:pt idx="44956">
                    <c:v>Satisfying</c:v>
                  </c:pt>
                  <c:pt idx="44957">
                    <c:v>Satisfying</c:v>
                  </c:pt>
                  <c:pt idx="44958">
                    <c:v>Satisfying</c:v>
                  </c:pt>
                  <c:pt idx="44959">
                    <c:v>Satisfying</c:v>
                  </c:pt>
                  <c:pt idx="44960">
                    <c:v>Satisfying</c:v>
                  </c:pt>
                  <c:pt idx="44961">
                    <c:v>Not Available</c:v>
                  </c:pt>
                  <c:pt idx="44962">
                    <c:v>Satisfying</c:v>
                  </c:pt>
                  <c:pt idx="44963">
                    <c:v>Satisfying</c:v>
                  </c:pt>
                  <c:pt idx="44964">
                    <c:v>Satisfying</c:v>
                  </c:pt>
                  <c:pt idx="44965">
                    <c:v>Satisfying</c:v>
                  </c:pt>
                  <c:pt idx="44966">
                    <c:v>Satisfying</c:v>
                  </c:pt>
                  <c:pt idx="44967">
                    <c:v>Satisfying</c:v>
                  </c:pt>
                  <c:pt idx="44968">
                    <c:v>Satisfying</c:v>
                  </c:pt>
                  <c:pt idx="44969">
                    <c:v>Satisfying</c:v>
                  </c:pt>
                  <c:pt idx="44970">
                    <c:v>Satisfying</c:v>
                  </c:pt>
                  <c:pt idx="44971">
                    <c:v>Satisfying</c:v>
                  </c:pt>
                  <c:pt idx="44972">
                    <c:v>Satisfying</c:v>
                  </c:pt>
                  <c:pt idx="44973">
                    <c:v>Satisfying</c:v>
                  </c:pt>
                  <c:pt idx="44974">
                    <c:v>Satisfying</c:v>
                  </c:pt>
                  <c:pt idx="44975">
                    <c:v>Satisfying</c:v>
                  </c:pt>
                  <c:pt idx="44976">
                    <c:v>Satisfying</c:v>
                  </c:pt>
                  <c:pt idx="44977">
                    <c:v>Not Satisfying</c:v>
                  </c:pt>
                  <c:pt idx="44978">
                    <c:v>Satisfying</c:v>
                  </c:pt>
                  <c:pt idx="44979">
                    <c:v>Satisfying</c:v>
                  </c:pt>
                  <c:pt idx="44980">
                    <c:v>Satisfying</c:v>
                  </c:pt>
                  <c:pt idx="44981">
                    <c:v>Satisfying</c:v>
                  </c:pt>
                  <c:pt idx="44982">
                    <c:v>Satisfying</c:v>
                  </c:pt>
                  <c:pt idx="44983">
                    <c:v>Satisfying</c:v>
                  </c:pt>
                  <c:pt idx="44984">
                    <c:v>Satisfying</c:v>
                  </c:pt>
                  <c:pt idx="44985">
                    <c:v>Satisfying</c:v>
                  </c:pt>
                  <c:pt idx="44986">
                    <c:v>Satisfying</c:v>
                  </c:pt>
                  <c:pt idx="44987">
                    <c:v>Satisfying</c:v>
                  </c:pt>
                  <c:pt idx="44988">
                    <c:v>Satisfying</c:v>
                  </c:pt>
                  <c:pt idx="44989">
                    <c:v>Satisfying</c:v>
                  </c:pt>
                  <c:pt idx="44990">
                    <c:v>Satisfying</c:v>
                  </c:pt>
                  <c:pt idx="44991">
                    <c:v>Satisfying</c:v>
                  </c:pt>
                  <c:pt idx="44992">
                    <c:v>Satisfying</c:v>
                  </c:pt>
                  <c:pt idx="44993">
                    <c:v>Satisfying</c:v>
                  </c:pt>
                  <c:pt idx="44994">
                    <c:v>Satisfying</c:v>
                  </c:pt>
                  <c:pt idx="44995">
                    <c:v>Satisfying</c:v>
                  </c:pt>
                  <c:pt idx="44996">
                    <c:v>Satisfying</c:v>
                  </c:pt>
                  <c:pt idx="44997">
                    <c:v>Satisfying</c:v>
                  </c:pt>
                  <c:pt idx="44998">
                    <c:v>Satisfying</c:v>
                  </c:pt>
                  <c:pt idx="44999">
                    <c:v>Satisfying</c:v>
                  </c:pt>
                  <c:pt idx="45000">
                    <c:v>Satisfying</c:v>
                  </c:pt>
                  <c:pt idx="45001">
                    <c:v>Satisfying</c:v>
                  </c:pt>
                  <c:pt idx="45002">
                    <c:v>Satisfying</c:v>
                  </c:pt>
                  <c:pt idx="45003">
                    <c:v>Satisfying</c:v>
                  </c:pt>
                  <c:pt idx="45004">
                    <c:v>Satisfying</c:v>
                  </c:pt>
                  <c:pt idx="45005">
                    <c:v>Satisfying</c:v>
                  </c:pt>
                  <c:pt idx="45006">
                    <c:v>Satisfying</c:v>
                  </c:pt>
                  <c:pt idx="45007">
                    <c:v>Satisfying</c:v>
                  </c:pt>
                  <c:pt idx="45008">
                    <c:v>Satisfying</c:v>
                  </c:pt>
                  <c:pt idx="45009">
                    <c:v>Satisfying</c:v>
                  </c:pt>
                  <c:pt idx="45010">
                    <c:v>Satisfying</c:v>
                  </c:pt>
                  <c:pt idx="45011">
                    <c:v>Satisfying</c:v>
                  </c:pt>
                  <c:pt idx="45012">
                    <c:v>Satisfying</c:v>
                  </c:pt>
                  <c:pt idx="45013">
                    <c:v>Satisfying</c:v>
                  </c:pt>
                  <c:pt idx="45014">
                    <c:v>Satisfying</c:v>
                  </c:pt>
                  <c:pt idx="45015">
                    <c:v>Satisfying</c:v>
                  </c:pt>
                  <c:pt idx="45016">
                    <c:v>Satisfying</c:v>
                  </c:pt>
                  <c:pt idx="45017">
                    <c:v>Satisfying</c:v>
                  </c:pt>
                  <c:pt idx="45018">
                    <c:v>Satisfying</c:v>
                  </c:pt>
                  <c:pt idx="45019">
                    <c:v>Satisfying</c:v>
                  </c:pt>
                  <c:pt idx="45020">
                    <c:v>Satisfying</c:v>
                  </c:pt>
                  <c:pt idx="45021">
                    <c:v>Satisfying</c:v>
                  </c:pt>
                  <c:pt idx="45022">
                    <c:v>Satisfying</c:v>
                  </c:pt>
                  <c:pt idx="45023">
                    <c:v>Satisfying</c:v>
                  </c:pt>
                  <c:pt idx="45024">
                    <c:v>Satisfying</c:v>
                  </c:pt>
                  <c:pt idx="45025">
                    <c:v>Satisfying</c:v>
                  </c:pt>
                  <c:pt idx="45026">
                    <c:v>Satisfying</c:v>
                  </c:pt>
                  <c:pt idx="45027">
                    <c:v>Satisfying</c:v>
                  </c:pt>
                  <c:pt idx="45028">
                    <c:v>Satisfying</c:v>
                  </c:pt>
                  <c:pt idx="45029">
                    <c:v>Satisfying</c:v>
                  </c:pt>
                  <c:pt idx="45030">
                    <c:v>Satisfying</c:v>
                  </c:pt>
                  <c:pt idx="45031">
                    <c:v>Satisfying</c:v>
                  </c:pt>
                  <c:pt idx="45032">
                    <c:v>Satisfying</c:v>
                  </c:pt>
                  <c:pt idx="45033">
                    <c:v>Satisfying</c:v>
                  </c:pt>
                  <c:pt idx="45034">
                    <c:v>Satisfying</c:v>
                  </c:pt>
                  <c:pt idx="45035">
                    <c:v>Satisfying</c:v>
                  </c:pt>
                  <c:pt idx="45036">
                    <c:v>Satisfying</c:v>
                  </c:pt>
                  <c:pt idx="45037">
                    <c:v>Satisfying</c:v>
                  </c:pt>
                  <c:pt idx="45038">
                    <c:v>Satisfying</c:v>
                  </c:pt>
                  <c:pt idx="45039">
                    <c:v>Satisfying</c:v>
                  </c:pt>
                  <c:pt idx="45040">
                    <c:v>Satisfying</c:v>
                  </c:pt>
                  <c:pt idx="45041">
                    <c:v>Satisfying</c:v>
                  </c:pt>
                  <c:pt idx="45042">
                    <c:v>Satisfying</c:v>
                  </c:pt>
                  <c:pt idx="45043">
                    <c:v>Satisfying</c:v>
                  </c:pt>
                  <c:pt idx="45044">
                    <c:v>Satisfying</c:v>
                  </c:pt>
                  <c:pt idx="45045">
                    <c:v>Satisfying</c:v>
                  </c:pt>
                  <c:pt idx="45046">
                    <c:v>Satisfying</c:v>
                  </c:pt>
                  <c:pt idx="45047">
                    <c:v>Satisfying</c:v>
                  </c:pt>
                  <c:pt idx="45048">
                    <c:v>Satisfying</c:v>
                  </c:pt>
                  <c:pt idx="45049">
                    <c:v>Satisfying</c:v>
                  </c:pt>
                  <c:pt idx="45050">
                    <c:v>Satisfying</c:v>
                  </c:pt>
                  <c:pt idx="45051">
                    <c:v>Satisfying</c:v>
                  </c:pt>
                  <c:pt idx="45052">
                    <c:v>Satisfying</c:v>
                  </c:pt>
                  <c:pt idx="45053">
                    <c:v>Satisfying</c:v>
                  </c:pt>
                  <c:pt idx="45054">
                    <c:v>Satisfying</c:v>
                  </c:pt>
                  <c:pt idx="45055">
                    <c:v>Satisfying</c:v>
                  </c:pt>
                  <c:pt idx="45056">
                    <c:v>Satisfying</c:v>
                  </c:pt>
                  <c:pt idx="45057">
                    <c:v>Satisfying</c:v>
                  </c:pt>
                  <c:pt idx="45058">
                    <c:v>Satisfying</c:v>
                  </c:pt>
                  <c:pt idx="45059">
                    <c:v>Satisfying</c:v>
                  </c:pt>
                  <c:pt idx="45060">
                    <c:v>Satisfying</c:v>
                  </c:pt>
                  <c:pt idx="45061">
                    <c:v>Satisfying</c:v>
                  </c:pt>
                  <c:pt idx="45062">
                    <c:v>Satisfying</c:v>
                  </c:pt>
                  <c:pt idx="45063">
                    <c:v>Satisfying</c:v>
                  </c:pt>
                  <c:pt idx="45064">
                    <c:v>Satisfying</c:v>
                  </c:pt>
                  <c:pt idx="45065">
                    <c:v>Satisfying</c:v>
                  </c:pt>
                  <c:pt idx="45066">
                    <c:v>Satisfying</c:v>
                  </c:pt>
                  <c:pt idx="45067">
                    <c:v>Satisfying</c:v>
                  </c:pt>
                  <c:pt idx="45068">
                    <c:v>Satisfying</c:v>
                  </c:pt>
                  <c:pt idx="45069">
                    <c:v>Satisfying</c:v>
                  </c:pt>
                  <c:pt idx="45070">
                    <c:v>Satisfying</c:v>
                  </c:pt>
                  <c:pt idx="45071">
                    <c:v>Satisfying</c:v>
                  </c:pt>
                  <c:pt idx="45072">
                    <c:v>Satisfying</c:v>
                  </c:pt>
                  <c:pt idx="45073">
                    <c:v>Satisfying</c:v>
                  </c:pt>
                  <c:pt idx="45074">
                    <c:v>Satisfying</c:v>
                  </c:pt>
                  <c:pt idx="45075">
                    <c:v>Satisfying</c:v>
                  </c:pt>
                  <c:pt idx="45076">
                    <c:v>Satisfying</c:v>
                  </c:pt>
                  <c:pt idx="45077">
                    <c:v>Satisfying</c:v>
                  </c:pt>
                  <c:pt idx="45078">
                    <c:v>Satisfying</c:v>
                  </c:pt>
                  <c:pt idx="45079">
                    <c:v>Satisfying</c:v>
                  </c:pt>
                  <c:pt idx="45080">
                    <c:v>Satisfying</c:v>
                  </c:pt>
                  <c:pt idx="45081">
                    <c:v>Satisfying</c:v>
                  </c:pt>
                  <c:pt idx="45082">
                    <c:v>Satisfying</c:v>
                  </c:pt>
                  <c:pt idx="45083">
                    <c:v>Satisfying</c:v>
                  </c:pt>
                  <c:pt idx="45084">
                    <c:v>Satisfying</c:v>
                  </c:pt>
                  <c:pt idx="45085">
                    <c:v>Satisfying</c:v>
                  </c:pt>
                  <c:pt idx="45086">
                    <c:v>Satisfying</c:v>
                  </c:pt>
                  <c:pt idx="45087">
                    <c:v>Satisfying</c:v>
                  </c:pt>
                  <c:pt idx="45088">
                    <c:v>Satisfying</c:v>
                  </c:pt>
                  <c:pt idx="45089">
                    <c:v>Satisfying</c:v>
                  </c:pt>
                  <c:pt idx="45090">
                    <c:v>Satisfying</c:v>
                  </c:pt>
                  <c:pt idx="45091">
                    <c:v>Satisfying</c:v>
                  </c:pt>
                  <c:pt idx="45092">
                    <c:v>Satisfying</c:v>
                  </c:pt>
                  <c:pt idx="45093">
                    <c:v>Satisfying</c:v>
                  </c:pt>
                  <c:pt idx="45094">
                    <c:v>Satisfying</c:v>
                  </c:pt>
                  <c:pt idx="45095">
                    <c:v>Satisfying</c:v>
                  </c:pt>
                  <c:pt idx="45096">
                    <c:v>Satisfying</c:v>
                  </c:pt>
                  <c:pt idx="45097">
                    <c:v>Satisfying</c:v>
                  </c:pt>
                  <c:pt idx="45098">
                    <c:v>Satisfying</c:v>
                  </c:pt>
                  <c:pt idx="45099">
                    <c:v>Satisfying</c:v>
                  </c:pt>
                  <c:pt idx="45100">
                    <c:v>Satisfying</c:v>
                  </c:pt>
                  <c:pt idx="45101">
                    <c:v>Satisfying</c:v>
                  </c:pt>
                  <c:pt idx="45102">
                    <c:v>Satisfying</c:v>
                  </c:pt>
                  <c:pt idx="45103">
                    <c:v>Satisfying</c:v>
                  </c:pt>
                  <c:pt idx="45104">
                    <c:v>Satisfying</c:v>
                  </c:pt>
                  <c:pt idx="45105">
                    <c:v>Satisfying</c:v>
                  </c:pt>
                  <c:pt idx="45106">
                    <c:v>Satisfying</c:v>
                  </c:pt>
                  <c:pt idx="45107">
                    <c:v>Satisfying</c:v>
                  </c:pt>
                  <c:pt idx="45108">
                    <c:v>Satisfying</c:v>
                  </c:pt>
                  <c:pt idx="45109">
                    <c:v>Satisfying</c:v>
                  </c:pt>
                  <c:pt idx="45110">
                    <c:v>Satisfying</c:v>
                  </c:pt>
                  <c:pt idx="45111">
                    <c:v>Satisfying</c:v>
                  </c:pt>
                  <c:pt idx="45112">
                    <c:v>Satisfying</c:v>
                  </c:pt>
                  <c:pt idx="45113">
                    <c:v>Satisfying</c:v>
                  </c:pt>
                  <c:pt idx="45114">
                    <c:v>Satisfying</c:v>
                  </c:pt>
                  <c:pt idx="45115">
                    <c:v>Satisfying</c:v>
                  </c:pt>
                  <c:pt idx="45116">
                    <c:v>Satisfying</c:v>
                  </c:pt>
                  <c:pt idx="45117">
                    <c:v>Satisfying</c:v>
                  </c:pt>
                  <c:pt idx="45118">
                    <c:v>Satisfying</c:v>
                  </c:pt>
                  <c:pt idx="45119">
                    <c:v>Satisfying</c:v>
                  </c:pt>
                  <c:pt idx="45120">
                    <c:v>Satisfying</c:v>
                  </c:pt>
                  <c:pt idx="45121">
                    <c:v>Satisfying</c:v>
                  </c:pt>
                  <c:pt idx="45122">
                    <c:v>Satisfying</c:v>
                  </c:pt>
                  <c:pt idx="45123">
                    <c:v>Satisfying</c:v>
                  </c:pt>
                  <c:pt idx="45124">
                    <c:v>Satisfying</c:v>
                  </c:pt>
                  <c:pt idx="45125">
                    <c:v>Satisfying</c:v>
                  </c:pt>
                  <c:pt idx="45126">
                    <c:v>Satisfying</c:v>
                  </c:pt>
                  <c:pt idx="45127">
                    <c:v>Satisfying</c:v>
                  </c:pt>
                  <c:pt idx="45128">
                    <c:v>Satisfying</c:v>
                  </c:pt>
                  <c:pt idx="45129">
                    <c:v>Satisfying</c:v>
                  </c:pt>
                  <c:pt idx="45130">
                    <c:v>Satisfying</c:v>
                  </c:pt>
                  <c:pt idx="45131">
                    <c:v>Satisfying</c:v>
                  </c:pt>
                  <c:pt idx="45132">
                    <c:v>Satisfying</c:v>
                  </c:pt>
                  <c:pt idx="45133">
                    <c:v>Satisfying</c:v>
                  </c:pt>
                  <c:pt idx="45134">
                    <c:v>Satisfying</c:v>
                  </c:pt>
                  <c:pt idx="45135">
                    <c:v>Satisfying</c:v>
                  </c:pt>
                  <c:pt idx="45136">
                    <c:v>Satisfying</c:v>
                  </c:pt>
                  <c:pt idx="45137">
                    <c:v>Satisfying</c:v>
                  </c:pt>
                  <c:pt idx="45138">
                    <c:v>Satisfying</c:v>
                  </c:pt>
                  <c:pt idx="45139">
                    <c:v>Satisfying</c:v>
                  </c:pt>
                  <c:pt idx="45140">
                    <c:v>Satisfying</c:v>
                  </c:pt>
                  <c:pt idx="45141">
                    <c:v>Satisfying</c:v>
                  </c:pt>
                  <c:pt idx="45142">
                    <c:v>Satisfying</c:v>
                  </c:pt>
                  <c:pt idx="45143">
                    <c:v>Satisfying</c:v>
                  </c:pt>
                  <c:pt idx="45144">
                    <c:v>Satisfying</c:v>
                  </c:pt>
                  <c:pt idx="45145">
                    <c:v>Satisfying</c:v>
                  </c:pt>
                  <c:pt idx="45146">
                    <c:v>Satisfying</c:v>
                  </c:pt>
                  <c:pt idx="45147">
                    <c:v>Satisfying</c:v>
                  </c:pt>
                  <c:pt idx="45148">
                    <c:v>Satisfying</c:v>
                  </c:pt>
                  <c:pt idx="45149">
                    <c:v>Satisfying</c:v>
                  </c:pt>
                  <c:pt idx="45150">
                    <c:v>Satisfying</c:v>
                  </c:pt>
                  <c:pt idx="45151">
                    <c:v>Satisfying</c:v>
                  </c:pt>
                  <c:pt idx="45152">
                    <c:v>Satisfying</c:v>
                  </c:pt>
                  <c:pt idx="45153">
                    <c:v>Not Satisfying</c:v>
                  </c:pt>
                  <c:pt idx="45154">
                    <c:v>Satisfying</c:v>
                  </c:pt>
                  <c:pt idx="45155">
                    <c:v>Satisfying</c:v>
                  </c:pt>
                  <c:pt idx="45156">
                    <c:v>Satisfying</c:v>
                  </c:pt>
                  <c:pt idx="45157">
                    <c:v>Satisfying</c:v>
                  </c:pt>
                  <c:pt idx="45158">
                    <c:v>Satisfying</c:v>
                  </c:pt>
                  <c:pt idx="45159">
                    <c:v>Satisfying</c:v>
                  </c:pt>
                  <c:pt idx="45160">
                    <c:v>Satisfying</c:v>
                  </c:pt>
                  <c:pt idx="45161">
                    <c:v>Satisfying</c:v>
                  </c:pt>
                  <c:pt idx="45162">
                    <c:v>Satisfying</c:v>
                  </c:pt>
                  <c:pt idx="45163">
                    <c:v>Satisfying</c:v>
                  </c:pt>
                  <c:pt idx="45164">
                    <c:v>Satisfying</c:v>
                  </c:pt>
                  <c:pt idx="45165">
                    <c:v>Satisfying</c:v>
                  </c:pt>
                  <c:pt idx="45166">
                    <c:v>Satisfying</c:v>
                  </c:pt>
                  <c:pt idx="45167">
                    <c:v>Satisfying</c:v>
                  </c:pt>
                  <c:pt idx="45168">
                    <c:v>Satisfying</c:v>
                  </c:pt>
                  <c:pt idx="45169">
                    <c:v>Satisfying</c:v>
                  </c:pt>
                  <c:pt idx="45170">
                    <c:v>Satisfying</c:v>
                  </c:pt>
                  <c:pt idx="45171">
                    <c:v>Not Satisfying</c:v>
                  </c:pt>
                  <c:pt idx="45172">
                    <c:v>Satisfying</c:v>
                  </c:pt>
                  <c:pt idx="45173">
                    <c:v>Satisfying</c:v>
                  </c:pt>
                  <c:pt idx="45174">
                    <c:v>Satisfying</c:v>
                  </c:pt>
                  <c:pt idx="45175">
                    <c:v>Satisfying</c:v>
                  </c:pt>
                  <c:pt idx="45176">
                    <c:v>Satisfying</c:v>
                  </c:pt>
                  <c:pt idx="45177">
                    <c:v>Not Satisfying</c:v>
                  </c:pt>
                  <c:pt idx="45178">
                    <c:v>Satisfying</c:v>
                  </c:pt>
                  <c:pt idx="45179">
                    <c:v>Satisfying</c:v>
                  </c:pt>
                  <c:pt idx="45180">
                    <c:v>Satisfying</c:v>
                  </c:pt>
                  <c:pt idx="45181">
                    <c:v>Satisfying</c:v>
                  </c:pt>
                  <c:pt idx="45182">
                    <c:v>Satisfying</c:v>
                  </c:pt>
                  <c:pt idx="45183">
                    <c:v>Satisfying</c:v>
                  </c:pt>
                  <c:pt idx="45184">
                    <c:v>Satisfying</c:v>
                  </c:pt>
                  <c:pt idx="45185">
                    <c:v>Satisfying</c:v>
                  </c:pt>
                  <c:pt idx="45186">
                    <c:v>Satisfying</c:v>
                  </c:pt>
                  <c:pt idx="45187">
                    <c:v>Satisfying</c:v>
                  </c:pt>
                  <c:pt idx="45188">
                    <c:v>Satisfying</c:v>
                  </c:pt>
                  <c:pt idx="45189">
                    <c:v>Satisfying</c:v>
                  </c:pt>
                  <c:pt idx="45190">
                    <c:v>Satisfying</c:v>
                  </c:pt>
                  <c:pt idx="45191">
                    <c:v>Satisfying</c:v>
                  </c:pt>
                  <c:pt idx="45192">
                    <c:v>Satisfying</c:v>
                  </c:pt>
                  <c:pt idx="45193">
                    <c:v>Satisfying</c:v>
                  </c:pt>
                  <c:pt idx="45194">
                    <c:v>Satisfying</c:v>
                  </c:pt>
                  <c:pt idx="45195">
                    <c:v>Satisfying</c:v>
                  </c:pt>
                  <c:pt idx="45196">
                    <c:v>Satisfying</c:v>
                  </c:pt>
                  <c:pt idx="45197">
                    <c:v>Satisfying</c:v>
                  </c:pt>
                  <c:pt idx="45198">
                    <c:v>Satisfying</c:v>
                  </c:pt>
                  <c:pt idx="45199">
                    <c:v>Satisfying</c:v>
                  </c:pt>
                  <c:pt idx="45200">
                    <c:v>Satisfying</c:v>
                  </c:pt>
                  <c:pt idx="45201">
                    <c:v>Satisfying</c:v>
                  </c:pt>
                  <c:pt idx="45202">
                    <c:v>Satisfying</c:v>
                  </c:pt>
                  <c:pt idx="45203">
                    <c:v>Satisfying</c:v>
                  </c:pt>
                  <c:pt idx="45204">
                    <c:v>Satisfying</c:v>
                  </c:pt>
                  <c:pt idx="45205">
                    <c:v>Satisfying</c:v>
                  </c:pt>
                  <c:pt idx="45206">
                    <c:v>Satisfying</c:v>
                  </c:pt>
                  <c:pt idx="45207">
                    <c:v>Satisfying</c:v>
                  </c:pt>
                  <c:pt idx="45208">
                    <c:v>Satisfying</c:v>
                  </c:pt>
                  <c:pt idx="45209">
                    <c:v>Satisfying</c:v>
                  </c:pt>
                  <c:pt idx="45210">
                    <c:v>Satisfying</c:v>
                  </c:pt>
                  <c:pt idx="45211">
                    <c:v>Satisfying</c:v>
                  </c:pt>
                  <c:pt idx="45212">
                    <c:v>Satisfying</c:v>
                  </c:pt>
                  <c:pt idx="45213">
                    <c:v>Satisfying</c:v>
                  </c:pt>
                  <c:pt idx="45214">
                    <c:v>Satisfying</c:v>
                  </c:pt>
                  <c:pt idx="45215">
                    <c:v>Satisfying</c:v>
                  </c:pt>
                  <c:pt idx="45216">
                    <c:v>Satisfying</c:v>
                  </c:pt>
                  <c:pt idx="45217">
                    <c:v>Satisfying</c:v>
                  </c:pt>
                  <c:pt idx="45218">
                    <c:v>Satisfying</c:v>
                  </c:pt>
                  <c:pt idx="45219">
                    <c:v>Satisfying</c:v>
                  </c:pt>
                  <c:pt idx="45220">
                    <c:v>Satisfying</c:v>
                  </c:pt>
                  <c:pt idx="45221">
                    <c:v>Satisfying</c:v>
                  </c:pt>
                  <c:pt idx="45222">
                    <c:v>Satisfying</c:v>
                  </c:pt>
                  <c:pt idx="45223">
                    <c:v>Satisfying</c:v>
                  </c:pt>
                  <c:pt idx="45224">
                    <c:v>Satisfying</c:v>
                  </c:pt>
                  <c:pt idx="45225">
                    <c:v>Satisfying</c:v>
                  </c:pt>
                  <c:pt idx="45226">
                    <c:v>Satisfying</c:v>
                  </c:pt>
                  <c:pt idx="45227">
                    <c:v>Satisfying</c:v>
                  </c:pt>
                  <c:pt idx="45228">
                    <c:v>Satisfying</c:v>
                  </c:pt>
                  <c:pt idx="45229">
                    <c:v>Satisfying</c:v>
                  </c:pt>
                  <c:pt idx="45230">
                    <c:v>Satisfying</c:v>
                  </c:pt>
                  <c:pt idx="45231">
                    <c:v>Satisfying</c:v>
                  </c:pt>
                  <c:pt idx="45232">
                    <c:v>Satisfying</c:v>
                  </c:pt>
                  <c:pt idx="45233">
                    <c:v>Satisfying</c:v>
                  </c:pt>
                  <c:pt idx="45234">
                    <c:v>Satisfying</c:v>
                  </c:pt>
                  <c:pt idx="45235">
                    <c:v>Satisfying</c:v>
                  </c:pt>
                  <c:pt idx="45236">
                    <c:v>Satisfying</c:v>
                  </c:pt>
                  <c:pt idx="45237">
                    <c:v>Not Available</c:v>
                  </c:pt>
                  <c:pt idx="45238">
                    <c:v>Satisfying</c:v>
                  </c:pt>
                  <c:pt idx="45239">
                    <c:v>Satisfying</c:v>
                  </c:pt>
                  <c:pt idx="45240">
                    <c:v>Satisfying</c:v>
                  </c:pt>
                  <c:pt idx="45241">
                    <c:v>Satisfying</c:v>
                  </c:pt>
                  <c:pt idx="45242">
                    <c:v>Satisfying</c:v>
                  </c:pt>
                  <c:pt idx="45243">
                    <c:v>Satisfying</c:v>
                  </c:pt>
                  <c:pt idx="45244">
                    <c:v>Satisfying</c:v>
                  </c:pt>
                  <c:pt idx="45245">
                    <c:v>Satisfying</c:v>
                  </c:pt>
                  <c:pt idx="45246">
                    <c:v>Satisfying</c:v>
                  </c:pt>
                  <c:pt idx="45247">
                    <c:v>Satisfying</c:v>
                  </c:pt>
                  <c:pt idx="45248">
                    <c:v>Satisfying</c:v>
                  </c:pt>
                  <c:pt idx="45249">
                    <c:v>Satisfying</c:v>
                  </c:pt>
                  <c:pt idx="45250">
                    <c:v>Satisfying</c:v>
                  </c:pt>
                  <c:pt idx="45251">
                    <c:v>Satisfying</c:v>
                  </c:pt>
                  <c:pt idx="45252">
                    <c:v>Satisfying</c:v>
                  </c:pt>
                  <c:pt idx="45253">
                    <c:v>Satisfying</c:v>
                  </c:pt>
                  <c:pt idx="45254">
                    <c:v>Satisfying</c:v>
                  </c:pt>
                  <c:pt idx="45255">
                    <c:v>Satisfying</c:v>
                  </c:pt>
                  <c:pt idx="45256">
                    <c:v>Satisfying</c:v>
                  </c:pt>
                  <c:pt idx="45257">
                    <c:v>Satisfying</c:v>
                  </c:pt>
                  <c:pt idx="45258">
                    <c:v>Satisfying</c:v>
                  </c:pt>
                  <c:pt idx="45259">
                    <c:v>Satisfying</c:v>
                  </c:pt>
                  <c:pt idx="45260">
                    <c:v>Satisfying</c:v>
                  </c:pt>
                  <c:pt idx="45261">
                    <c:v>Satisfying</c:v>
                  </c:pt>
                  <c:pt idx="45262">
                    <c:v>Satisfying</c:v>
                  </c:pt>
                  <c:pt idx="45263">
                    <c:v>Satisfying</c:v>
                  </c:pt>
                  <c:pt idx="45264">
                    <c:v>Satisfying</c:v>
                  </c:pt>
                  <c:pt idx="45265">
                    <c:v>Not Satisfying</c:v>
                  </c:pt>
                  <c:pt idx="45266">
                    <c:v>Satisfying</c:v>
                  </c:pt>
                  <c:pt idx="45267">
                    <c:v>Satisfying</c:v>
                  </c:pt>
                  <c:pt idx="45268">
                    <c:v>Satisfying</c:v>
                  </c:pt>
                  <c:pt idx="45269">
                    <c:v>Satisfying</c:v>
                  </c:pt>
                  <c:pt idx="45270">
                    <c:v>Satisfying</c:v>
                  </c:pt>
                  <c:pt idx="45271">
                    <c:v>Satisfying</c:v>
                  </c:pt>
                  <c:pt idx="45272">
                    <c:v>Satisfying</c:v>
                  </c:pt>
                  <c:pt idx="45273">
                    <c:v>Satisfying</c:v>
                  </c:pt>
                  <c:pt idx="45274">
                    <c:v>Satisfying</c:v>
                  </c:pt>
                  <c:pt idx="45275">
                    <c:v>Satisfying</c:v>
                  </c:pt>
                  <c:pt idx="45276">
                    <c:v>Satisfying</c:v>
                  </c:pt>
                  <c:pt idx="45277">
                    <c:v>Satisfying</c:v>
                  </c:pt>
                  <c:pt idx="45278">
                    <c:v>Satisfying</c:v>
                  </c:pt>
                  <c:pt idx="45279">
                    <c:v>Satisfying</c:v>
                  </c:pt>
                  <c:pt idx="45280">
                    <c:v>Satisfying</c:v>
                  </c:pt>
                  <c:pt idx="45281">
                    <c:v>Satisfying</c:v>
                  </c:pt>
                  <c:pt idx="45282">
                    <c:v>Satisfying</c:v>
                  </c:pt>
                  <c:pt idx="45283">
                    <c:v>Satisfying</c:v>
                  </c:pt>
                  <c:pt idx="45284">
                    <c:v>Satisfying</c:v>
                  </c:pt>
                  <c:pt idx="45285">
                    <c:v>Satisfying</c:v>
                  </c:pt>
                  <c:pt idx="45286">
                    <c:v>Satisfying</c:v>
                  </c:pt>
                  <c:pt idx="45287">
                    <c:v>Satisfying</c:v>
                  </c:pt>
                  <c:pt idx="45288">
                    <c:v>Satisfying</c:v>
                  </c:pt>
                  <c:pt idx="45289">
                    <c:v>Satisfying</c:v>
                  </c:pt>
                  <c:pt idx="45290">
                    <c:v>Satisfying</c:v>
                  </c:pt>
                  <c:pt idx="45291">
                    <c:v>Satisfying</c:v>
                  </c:pt>
                  <c:pt idx="45292">
                    <c:v>Satisfying</c:v>
                  </c:pt>
                  <c:pt idx="45293">
                    <c:v>Satisfying</c:v>
                  </c:pt>
                  <c:pt idx="45294">
                    <c:v>Satisfying</c:v>
                  </c:pt>
                  <c:pt idx="45295">
                    <c:v>Satisfying</c:v>
                  </c:pt>
                  <c:pt idx="45296">
                    <c:v>Satisfying</c:v>
                  </c:pt>
                  <c:pt idx="45297">
                    <c:v>Satisfying</c:v>
                  </c:pt>
                  <c:pt idx="45298">
                    <c:v>Satisfying</c:v>
                  </c:pt>
                  <c:pt idx="45299">
                    <c:v>Satisfying</c:v>
                  </c:pt>
                  <c:pt idx="45300">
                    <c:v>Satisfying</c:v>
                  </c:pt>
                  <c:pt idx="45301">
                    <c:v>Satisfying</c:v>
                  </c:pt>
                  <c:pt idx="45302">
                    <c:v>Satisfying</c:v>
                  </c:pt>
                  <c:pt idx="45303">
                    <c:v>Not Satisfying</c:v>
                  </c:pt>
                  <c:pt idx="45304">
                    <c:v>Satisfying</c:v>
                  </c:pt>
                  <c:pt idx="45305">
                    <c:v>Satisfying</c:v>
                  </c:pt>
                  <c:pt idx="45306">
                    <c:v>Satisfying</c:v>
                  </c:pt>
                  <c:pt idx="45307">
                    <c:v>Satisfying</c:v>
                  </c:pt>
                  <c:pt idx="45308">
                    <c:v>Satisfying</c:v>
                  </c:pt>
                  <c:pt idx="45309">
                    <c:v>Satisfying</c:v>
                  </c:pt>
                  <c:pt idx="45310">
                    <c:v>Satisfying</c:v>
                  </c:pt>
                  <c:pt idx="45311">
                    <c:v>Satisfying</c:v>
                  </c:pt>
                  <c:pt idx="45312">
                    <c:v>Satisfying</c:v>
                  </c:pt>
                  <c:pt idx="45313">
                    <c:v>Not Available</c:v>
                  </c:pt>
                  <c:pt idx="45314">
                    <c:v>Satisfying</c:v>
                  </c:pt>
                  <c:pt idx="45315">
                    <c:v>Satisfying</c:v>
                  </c:pt>
                  <c:pt idx="45316">
                    <c:v>Satisfying</c:v>
                  </c:pt>
                  <c:pt idx="45317">
                    <c:v>Satisfying</c:v>
                  </c:pt>
                  <c:pt idx="45318">
                    <c:v>Satisfying</c:v>
                  </c:pt>
                  <c:pt idx="45319">
                    <c:v>Satisfying</c:v>
                  </c:pt>
                  <c:pt idx="45320">
                    <c:v>Satisfying</c:v>
                  </c:pt>
                  <c:pt idx="45321">
                    <c:v>Satisfying</c:v>
                  </c:pt>
                  <c:pt idx="45322">
                    <c:v>Satisfying</c:v>
                  </c:pt>
                  <c:pt idx="45323">
                    <c:v>Satisfying</c:v>
                  </c:pt>
                  <c:pt idx="45324">
                    <c:v>Satisfying</c:v>
                  </c:pt>
                  <c:pt idx="45325">
                    <c:v>Satisfying</c:v>
                  </c:pt>
                  <c:pt idx="45326">
                    <c:v>Not Satisfying</c:v>
                  </c:pt>
                  <c:pt idx="45327">
                    <c:v>Satisfying</c:v>
                  </c:pt>
                  <c:pt idx="45328">
                    <c:v>Satisfying</c:v>
                  </c:pt>
                  <c:pt idx="45329">
                    <c:v>Satisfying</c:v>
                  </c:pt>
                  <c:pt idx="45330">
                    <c:v>Satisfying</c:v>
                  </c:pt>
                  <c:pt idx="45331">
                    <c:v>Satisfying</c:v>
                  </c:pt>
                  <c:pt idx="45332">
                    <c:v>Satisfying</c:v>
                  </c:pt>
                  <c:pt idx="45333">
                    <c:v>Satisfying</c:v>
                  </c:pt>
                  <c:pt idx="45334">
                    <c:v>Satisfying</c:v>
                  </c:pt>
                  <c:pt idx="45335">
                    <c:v>Satisfying</c:v>
                  </c:pt>
                  <c:pt idx="45336">
                    <c:v>Satisfying</c:v>
                  </c:pt>
                  <c:pt idx="45337">
                    <c:v>Satisfying</c:v>
                  </c:pt>
                  <c:pt idx="45338">
                    <c:v>Satisfying</c:v>
                  </c:pt>
                  <c:pt idx="45339">
                    <c:v>Satisfying</c:v>
                  </c:pt>
                  <c:pt idx="45340">
                    <c:v>Satisfying</c:v>
                  </c:pt>
                  <c:pt idx="45341">
                    <c:v>Satisfying</c:v>
                  </c:pt>
                  <c:pt idx="45342">
                    <c:v>Satisfying</c:v>
                  </c:pt>
                  <c:pt idx="45343">
                    <c:v>Satisfying</c:v>
                  </c:pt>
                  <c:pt idx="45344">
                    <c:v>Satisfying</c:v>
                  </c:pt>
                  <c:pt idx="45345">
                    <c:v>Satisfying</c:v>
                  </c:pt>
                  <c:pt idx="45346">
                    <c:v>Satisfying</c:v>
                  </c:pt>
                  <c:pt idx="45347">
                    <c:v>Satisfying</c:v>
                  </c:pt>
                  <c:pt idx="45348">
                    <c:v>Satisfying</c:v>
                  </c:pt>
                  <c:pt idx="45349">
                    <c:v>Satisfying</c:v>
                  </c:pt>
                  <c:pt idx="45350">
                    <c:v>Satisfying</c:v>
                  </c:pt>
                  <c:pt idx="45351">
                    <c:v>Satisfying</c:v>
                  </c:pt>
                  <c:pt idx="45352">
                    <c:v>Not Available</c:v>
                  </c:pt>
                  <c:pt idx="45353">
                    <c:v>Satisfying</c:v>
                  </c:pt>
                  <c:pt idx="45354">
                    <c:v>Satisfying</c:v>
                  </c:pt>
                  <c:pt idx="45355">
                    <c:v>Satisfying</c:v>
                  </c:pt>
                  <c:pt idx="45356">
                    <c:v>Satisfying</c:v>
                  </c:pt>
                  <c:pt idx="45357">
                    <c:v>Satisfying</c:v>
                  </c:pt>
                  <c:pt idx="45358">
                    <c:v>Satisfying</c:v>
                  </c:pt>
                  <c:pt idx="45359">
                    <c:v>Satisfying</c:v>
                  </c:pt>
                  <c:pt idx="45360">
                    <c:v>Satisfying</c:v>
                  </c:pt>
                  <c:pt idx="45361">
                    <c:v>Satisfying</c:v>
                  </c:pt>
                  <c:pt idx="45362">
                    <c:v>Satisfying</c:v>
                  </c:pt>
                  <c:pt idx="45363">
                    <c:v>Satisfying</c:v>
                  </c:pt>
                  <c:pt idx="45364">
                    <c:v>Satisfying</c:v>
                  </c:pt>
                  <c:pt idx="45365">
                    <c:v>Satisfying</c:v>
                  </c:pt>
                  <c:pt idx="45366">
                    <c:v>Satisfying</c:v>
                  </c:pt>
                  <c:pt idx="45367">
                    <c:v>Satisfying</c:v>
                  </c:pt>
                  <c:pt idx="45368">
                    <c:v>Satisfying</c:v>
                  </c:pt>
                  <c:pt idx="45369">
                    <c:v>Satisfying</c:v>
                  </c:pt>
                  <c:pt idx="45370">
                    <c:v>Satisfying</c:v>
                  </c:pt>
                  <c:pt idx="45371">
                    <c:v>Satisfying</c:v>
                  </c:pt>
                  <c:pt idx="45372">
                    <c:v>Satisfying</c:v>
                  </c:pt>
                  <c:pt idx="45373">
                    <c:v>Satisfying</c:v>
                  </c:pt>
                  <c:pt idx="45374">
                    <c:v>Satisfying</c:v>
                  </c:pt>
                  <c:pt idx="45375">
                    <c:v>Satisfying</c:v>
                  </c:pt>
                  <c:pt idx="45376">
                    <c:v>Satisfying</c:v>
                  </c:pt>
                  <c:pt idx="45377">
                    <c:v>Satisfying</c:v>
                  </c:pt>
                  <c:pt idx="45378">
                    <c:v>Satisfying</c:v>
                  </c:pt>
                  <c:pt idx="45379">
                    <c:v>Satisfying</c:v>
                  </c:pt>
                  <c:pt idx="45380">
                    <c:v>Satisfying</c:v>
                  </c:pt>
                  <c:pt idx="45381">
                    <c:v>Satisfying</c:v>
                  </c:pt>
                  <c:pt idx="45382">
                    <c:v>Satisfying</c:v>
                  </c:pt>
                  <c:pt idx="45383">
                    <c:v>Satisfying</c:v>
                  </c:pt>
                  <c:pt idx="45384">
                    <c:v>Satisfying</c:v>
                  </c:pt>
                  <c:pt idx="45385">
                    <c:v>Satisfying</c:v>
                  </c:pt>
                  <c:pt idx="45386">
                    <c:v>Satisfying</c:v>
                  </c:pt>
                  <c:pt idx="45387">
                    <c:v>Satisfying</c:v>
                  </c:pt>
                  <c:pt idx="45388">
                    <c:v>Satisfying</c:v>
                  </c:pt>
                  <c:pt idx="45389">
                    <c:v>Not Satisfying</c:v>
                  </c:pt>
                  <c:pt idx="45390">
                    <c:v>Satisfying</c:v>
                  </c:pt>
                  <c:pt idx="45391">
                    <c:v>Not Satisfying</c:v>
                  </c:pt>
                  <c:pt idx="45392">
                    <c:v>Satisfying</c:v>
                  </c:pt>
                  <c:pt idx="45393">
                    <c:v>Satisfying</c:v>
                  </c:pt>
                  <c:pt idx="45394">
                    <c:v>Satisfying</c:v>
                  </c:pt>
                  <c:pt idx="45395">
                    <c:v>Satisfying</c:v>
                  </c:pt>
                  <c:pt idx="45396">
                    <c:v>Satisfying</c:v>
                  </c:pt>
                  <c:pt idx="45397">
                    <c:v>Satisfying</c:v>
                  </c:pt>
                  <c:pt idx="45398">
                    <c:v>Satisfying</c:v>
                  </c:pt>
                  <c:pt idx="45399">
                    <c:v>Satisfying</c:v>
                  </c:pt>
                  <c:pt idx="45400">
                    <c:v>Satisfying</c:v>
                  </c:pt>
                  <c:pt idx="45401">
                    <c:v>Satisfying</c:v>
                  </c:pt>
                  <c:pt idx="45402">
                    <c:v>Satisfying</c:v>
                  </c:pt>
                  <c:pt idx="45403">
                    <c:v>Satisfying</c:v>
                  </c:pt>
                  <c:pt idx="45404">
                    <c:v>Satisfying</c:v>
                  </c:pt>
                  <c:pt idx="45405">
                    <c:v>Satisfying</c:v>
                  </c:pt>
                  <c:pt idx="45406">
                    <c:v>Satisfying</c:v>
                  </c:pt>
                  <c:pt idx="45407">
                    <c:v>Satisfying</c:v>
                  </c:pt>
                  <c:pt idx="45408">
                    <c:v>Satisfying</c:v>
                  </c:pt>
                  <c:pt idx="45409">
                    <c:v>Satisfying</c:v>
                  </c:pt>
                  <c:pt idx="45410">
                    <c:v>Satisfying</c:v>
                  </c:pt>
                  <c:pt idx="45411">
                    <c:v>Satisfying</c:v>
                  </c:pt>
                  <c:pt idx="45412">
                    <c:v>Satisfying</c:v>
                  </c:pt>
                  <c:pt idx="45413">
                    <c:v>Satisfying</c:v>
                  </c:pt>
                  <c:pt idx="45414">
                    <c:v>Satisfying</c:v>
                  </c:pt>
                  <c:pt idx="45415">
                    <c:v>Satisfying</c:v>
                  </c:pt>
                  <c:pt idx="45416">
                    <c:v>Satisfying</c:v>
                  </c:pt>
                  <c:pt idx="45417">
                    <c:v>Satisfying</c:v>
                  </c:pt>
                  <c:pt idx="45418">
                    <c:v>Satisfying</c:v>
                  </c:pt>
                  <c:pt idx="45419">
                    <c:v>Satisfying</c:v>
                  </c:pt>
                  <c:pt idx="45420">
                    <c:v>Satisfying</c:v>
                  </c:pt>
                  <c:pt idx="45421">
                    <c:v>Satisfying</c:v>
                  </c:pt>
                  <c:pt idx="45422">
                    <c:v>Satisfying</c:v>
                  </c:pt>
                  <c:pt idx="45423">
                    <c:v>Satisfying</c:v>
                  </c:pt>
                  <c:pt idx="45424">
                    <c:v>Satisfying</c:v>
                  </c:pt>
                  <c:pt idx="45425">
                    <c:v>Satisfying</c:v>
                  </c:pt>
                  <c:pt idx="45426">
                    <c:v>Satisfying</c:v>
                  </c:pt>
                  <c:pt idx="45427">
                    <c:v>Satisfying</c:v>
                  </c:pt>
                  <c:pt idx="45428">
                    <c:v>Satisfying</c:v>
                  </c:pt>
                  <c:pt idx="45429">
                    <c:v>Satisfying</c:v>
                  </c:pt>
                  <c:pt idx="45430">
                    <c:v>Satisfying</c:v>
                  </c:pt>
                  <c:pt idx="45431">
                    <c:v>Not Available</c:v>
                  </c:pt>
                  <c:pt idx="45432">
                    <c:v>Satisfying</c:v>
                  </c:pt>
                  <c:pt idx="45433">
                    <c:v>Not Available</c:v>
                  </c:pt>
                  <c:pt idx="45434">
                    <c:v>Satisfying</c:v>
                  </c:pt>
                  <c:pt idx="45435">
                    <c:v>Satisfying</c:v>
                  </c:pt>
                  <c:pt idx="45436">
                    <c:v>Satisfying</c:v>
                  </c:pt>
                  <c:pt idx="45437">
                    <c:v>Satisfying</c:v>
                  </c:pt>
                  <c:pt idx="45438">
                    <c:v>Satisfying</c:v>
                  </c:pt>
                  <c:pt idx="45439">
                    <c:v>Not Available</c:v>
                  </c:pt>
                  <c:pt idx="45440">
                    <c:v>Satisfying</c:v>
                  </c:pt>
                  <c:pt idx="45441">
                    <c:v>Satisfying</c:v>
                  </c:pt>
                  <c:pt idx="45442">
                    <c:v>Satisfying</c:v>
                  </c:pt>
                  <c:pt idx="45443">
                    <c:v>Not Available</c:v>
                  </c:pt>
                  <c:pt idx="45444">
                    <c:v>Satisfying</c:v>
                  </c:pt>
                  <c:pt idx="45445">
                    <c:v>Satisfying</c:v>
                  </c:pt>
                  <c:pt idx="45446">
                    <c:v>Satisfying</c:v>
                  </c:pt>
                  <c:pt idx="45447">
                    <c:v>Satisfying</c:v>
                  </c:pt>
                  <c:pt idx="45448">
                    <c:v>Satisfying</c:v>
                  </c:pt>
                  <c:pt idx="45449">
                    <c:v>Satisfying</c:v>
                  </c:pt>
                  <c:pt idx="45450">
                    <c:v>Satisfying</c:v>
                  </c:pt>
                  <c:pt idx="45451">
                    <c:v>Satisfying</c:v>
                  </c:pt>
                  <c:pt idx="45452">
                    <c:v>Satisfying</c:v>
                  </c:pt>
                  <c:pt idx="45453">
                    <c:v>Satisfying</c:v>
                  </c:pt>
                  <c:pt idx="45454">
                    <c:v>Satisfying</c:v>
                  </c:pt>
                  <c:pt idx="45455">
                    <c:v>Satisfying</c:v>
                  </c:pt>
                  <c:pt idx="45456">
                    <c:v>Satisfying</c:v>
                  </c:pt>
                  <c:pt idx="45457">
                    <c:v>Satisfying</c:v>
                  </c:pt>
                  <c:pt idx="45458">
                    <c:v>Satisfying</c:v>
                  </c:pt>
                  <c:pt idx="45459">
                    <c:v>Satisfying</c:v>
                  </c:pt>
                  <c:pt idx="45460">
                    <c:v>Satisfying</c:v>
                  </c:pt>
                  <c:pt idx="45461">
                    <c:v>Satisfying</c:v>
                  </c:pt>
                  <c:pt idx="45462">
                    <c:v>Not Available</c:v>
                  </c:pt>
                  <c:pt idx="45463">
                    <c:v>Satisfying</c:v>
                  </c:pt>
                  <c:pt idx="45464">
                    <c:v>Satisfying</c:v>
                  </c:pt>
                  <c:pt idx="45465">
                    <c:v>Satisfying</c:v>
                  </c:pt>
                  <c:pt idx="45466">
                    <c:v>Not Available</c:v>
                  </c:pt>
                  <c:pt idx="45467">
                    <c:v>Satisfying</c:v>
                  </c:pt>
                  <c:pt idx="45468">
                    <c:v>Satisfying</c:v>
                  </c:pt>
                  <c:pt idx="45469">
                    <c:v>Satisfying</c:v>
                  </c:pt>
                  <c:pt idx="45470">
                    <c:v>Satisfying</c:v>
                  </c:pt>
                  <c:pt idx="45471">
                    <c:v>Satisfying</c:v>
                  </c:pt>
                  <c:pt idx="45472">
                    <c:v>Satisfying</c:v>
                  </c:pt>
                  <c:pt idx="45473">
                    <c:v>Satisfying</c:v>
                  </c:pt>
                  <c:pt idx="45474">
                    <c:v>Satisfying</c:v>
                  </c:pt>
                  <c:pt idx="45475">
                    <c:v>Satisfying</c:v>
                  </c:pt>
                  <c:pt idx="45476">
                    <c:v>Satisfying</c:v>
                  </c:pt>
                  <c:pt idx="45477">
                    <c:v>Satisfying</c:v>
                  </c:pt>
                  <c:pt idx="45478">
                    <c:v>Satisfying</c:v>
                  </c:pt>
                  <c:pt idx="45479">
                    <c:v>Satisfying</c:v>
                  </c:pt>
                  <c:pt idx="45480">
                    <c:v>Satisfying</c:v>
                  </c:pt>
                  <c:pt idx="45481">
                    <c:v>Satisfying</c:v>
                  </c:pt>
                  <c:pt idx="45482">
                    <c:v>Satisfying</c:v>
                  </c:pt>
                  <c:pt idx="45483">
                    <c:v>Satisfying</c:v>
                  </c:pt>
                  <c:pt idx="45484">
                    <c:v>Satisfying</c:v>
                  </c:pt>
                  <c:pt idx="45485">
                    <c:v>Satisfying</c:v>
                  </c:pt>
                  <c:pt idx="45486">
                    <c:v>Satisfying</c:v>
                  </c:pt>
                  <c:pt idx="45487">
                    <c:v>Satisfying</c:v>
                  </c:pt>
                  <c:pt idx="45488">
                    <c:v>Satisfying</c:v>
                  </c:pt>
                  <c:pt idx="45489">
                    <c:v>Satisfying</c:v>
                  </c:pt>
                  <c:pt idx="45490">
                    <c:v>Satisfying</c:v>
                  </c:pt>
                  <c:pt idx="45491">
                    <c:v>Satisfying</c:v>
                  </c:pt>
                  <c:pt idx="45492">
                    <c:v>Satisfying</c:v>
                  </c:pt>
                  <c:pt idx="45493">
                    <c:v>Satisfying</c:v>
                  </c:pt>
                  <c:pt idx="45494">
                    <c:v>Satisfying</c:v>
                  </c:pt>
                  <c:pt idx="45495">
                    <c:v>Satisfying</c:v>
                  </c:pt>
                  <c:pt idx="45496">
                    <c:v>Not Satisfying</c:v>
                  </c:pt>
                  <c:pt idx="45497">
                    <c:v>Satisfying</c:v>
                  </c:pt>
                  <c:pt idx="45498">
                    <c:v>Satisfying</c:v>
                  </c:pt>
                  <c:pt idx="45499">
                    <c:v>Satisfying</c:v>
                  </c:pt>
                  <c:pt idx="45500">
                    <c:v>Satisfying</c:v>
                  </c:pt>
                  <c:pt idx="45501">
                    <c:v>Satisfying</c:v>
                  </c:pt>
                  <c:pt idx="45502">
                    <c:v>Satisfying</c:v>
                  </c:pt>
                  <c:pt idx="45503">
                    <c:v>Satisfying</c:v>
                  </c:pt>
                  <c:pt idx="45504">
                    <c:v>Satisfying</c:v>
                  </c:pt>
                  <c:pt idx="45505">
                    <c:v>Satisfying</c:v>
                  </c:pt>
                  <c:pt idx="45506">
                    <c:v>Satisfying</c:v>
                  </c:pt>
                  <c:pt idx="45507">
                    <c:v>Satisfying</c:v>
                  </c:pt>
                  <c:pt idx="45508">
                    <c:v>Satisfying</c:v>
                  </c:pt>
                  <c:pt idx="45509">
                    <c:v>Satisfying</c:v>
                  </c:pt>
                  <c:pt idx="45510">
                    <c:v>Satisfying</c:v>
                  </c:pt>
                  <c:pt idx="45511">
                    <c:v>Satisfying</c:v>
                  </c:pt>
                  <c:pt idx="45512">
                    <c:v>Satisfying</c:v>
                  </c:pt>
                  <c:pt idx="45513">
                    <c:v>Satisfying</c:v>
                  </c:pt>
                  <c:pt idx="45514">
                    <c:v>Satisfying</c:v>
                  </c:pt>
                  <c:pt idx="45515">
                    <c:v>Satisfying</c:v>
                  </c:pt>
                  <c:pt idx="45516">
                    <c:v>Satisfying</c:v>
                  </c:pt>
                  <c:pt idx="45517">
                    <c:v>Satisfying</c:v>
                  </c:pt>
                  <c:pt idx="45518">
                    <c:v>Satisfying</c:v>
                  </c:pt>
                  <c:pt idx="45519">
                    <c:v>Satisfying</c:v>
                  </c:pt>
                  <c:pt idx="45520">
                    <c:v>Satisfying</c:v>
                  </c:pt>
                  <c:pt idx="45521">
                    <c:v>Satisfying</c:v>
                  </c:pt>
                  <c:pt idx="45522">
                    <c:v>Satisfying</c:v>
                  </c:pt>
                  <c:pt idx="45523">
                    <c:v>Satisfying</c:v>
                  </c:pt>
                  <c:pt idx="45524">
                    <c:v>Satisfying</c:v>
                  </c:pt>
                  <c:pt idx="45525">
                    <c:v>Satisfying</c:v>
                  </c:pt>
                  <c:pt idx="45526">
                    <c:v>Satisfying</c:v>
                  </c:pt>
                  <c:pt idx="45527">
                    <c:v>Satisfying</c:v>
                  </c:pt>
                  <c:pt idx="45528">
                    <c:v>Satisfying</c:v>
                  </c:pt>
                  <c:pt idx="45529">
                    <c:v>Satisfying</c:v>
                  </c:pt>
                  <c:pt idx="45530">
                    <c:v>Satisfying</c:v>
                  </c:pt>
                  <c:pt idx="45531">
                    <c:v>Satisfying</c:v>
                  </c:pt>
                  <c:pt idx="45532">
                    <c:v>Satisfying</c:v>
                  </c:pt>
                  <c:pt idx="45533">
                    <c:v>Satisfying</c:v>
                  </c:pt>
                  <c:pt idx="45534">
                    <c:v>Satisfying</c:v>
                  </c:pt>
                  <c:pt idx="45535">
                    <c:v>Satisfying</c:v>
                  </c:pt>
                  <c:pt idx="45536">
                    <c:v>Satisfying</c:v>
                  </c:pt>
                  <c:pt idx="45537">
                    <c:v>Satisfying</c:v>
                  </c:pt>
                  <c:pt idx="45538">
                    <c:v>Satisfying</c:v>
                  </c:pt>
                  <c:pt idx="45539">
                    <c:v>Satisfying</c:v>
                  </c:pt>
                  <c:pt idx="45540">
                    <c:v>Satisfying</c:v>
                  </c:pt>
                  <c:pt idx="45541">
                    <c:v>Satisfying</c:v>
                  </c:pt>
                  <c:pt idx="45542">
                    <c:v>Satisfying</c:v>
                  </c:pt>
                  <c:pt idx="45543">
                    <c:v>Satisfying</c:v>
                  </c:pt>
                  <c:pt idx="45544">
                    <c:v>Satisfying</c:v>
                  </c:pt>
                  <c:pt idx="45545">
                    <c:v>Satisfying</c:v>
                  </c:pt>
                  <c:pt idx="45546">
                    <c:v>Not Satisfying</c:v>
                  </c:pt>
                  <c:pt idx="45547">
                    <c:v>Satisfying</c:v>
                  </c:pt>
                  <c:pt idx="45548">
                    <c:v>Satisfying</c:v>
                  </c:pt>
                  <c:pt idx="45549">
                    <c:v>Satisfying</c:v>
                  </c:pt>
                  <c:pt idx="45550">
                    <c:v>Satisfying</c:v>
                  </c:pt>
                  <c:pt idx="45551">
                    <c:v>Satisfying</c:v>
                  </c:pt>
                  <c:pt idx="45552">
                    <c:v>Satisfying</c:v>
                  </c:pt>
                  <c:pt idx="45553">
                    <c:v>Satisfying</c:v>
                  </c:pt>
                  <c:pt idx="45554">
                    <c:v>Satisfying</c:v>
                  </c:pt>
                  <c:pt idx="45555">
                    <c:v>Satisfying</c:v>
                  </c:pt>
                  <c:pt idx="45556">
                    <c:v>Satisfying</c:v>
                  </c:pt>
                  <c:pt idx="45557">
                    <c:v>Satisfying</c:v>
                  </c:pt>
                  <c:pt idx="45558">
                    <c:v>Satisfying</c:v>
                  </c:pt>
                  <c:pt idx="45559">
                    <c:v>Satisfying</c:v>
                  </c:pt>
                  <c:pt idx="45560">
                    <c:v>Satisfying</c:v>
                  </c:pt>
                  <c:pt idx="45561">
                    <c:v>Satisfying</c:v>
                  </c:pt>
                  <c:pt idx="45562">
                    <c:v>Satisfying</c:v>
                  </c:pt>
                  <c:pt idx="45563">
                    <c:v>Satisfying</c:v>
                  </c:pt>
                  <c:pt idx="45564">
                    <c:v>Satisfying</c:v>
                  </c:pt>
                  <c:pt idx="45565">
                    <c:v>Satisfying</c:v>
                  </c:pt>
                  <c:pt idx="45566">
                    <c:v>Satisfying</c:v>
                  </c:pt>
                  <c:pt idx="45567">
                    <c:v>Not Satisfying</c:v>
                  </c:pt>
                  <c:pt idx="45568">
                    <c:v>Satisfying</c:v>
                  </c:pt>
                  <c:pt idx="45569">
                    <c:v>Satisfying</c:v>
                  </c:pt>
                  <c:pt idx="45570">
                    <c:v>Satisfying</c:v>
                  </c:pt>
                  <c:pt idx="45571">
                    <c:v>Satisfying</c:v>
                  </c:pt>
                  <c:pt idx="45572">
                    <c:v>Satisfying</c:v>
                  </c:pt>
                  <c:pt idx="45573">
                    <c:v>Satisfying</c:v>
                  </c:pt>
                  <c:pt idx="45574">
                    <c:v>Satisfying</c:v>
                  </c:pt>
                  <c:pt idx="45575">
                    <c:v>Satisfying</c:v>
                  </c:pt>
                  <c:pt idx="45576">
                    <c:v>Satisfying</c:v>
                  </c:pt>
                  <c:pt idx="45577">
                    <c:v>Satisfying</c:v>
                  </c:pt>
                  <c:pt idx="45578">
                    <c:v>Satisfying</c:v>
                  </c:pt>
                  <c:pt idx="45579">
                    <c:v>Satisfying</c:v>
                  </c:pt>
                  <c:pt idx="45580">
                    <c:v>Satisfying</c:v>
                  </c:pt>
                  <c:pt idx="45581">
                    <c:v>Satisfying</c:v>
                  </c:pt>
                  <c:pt idx="45582">
                    <c:v>Satisfying</c:v>
                  </c:pt>
                  <c:pt idx="45583">
                    <c:v>Satisfying</c:v>
                  </c:pt>
                  <c:pt idx="45584">
                    <c:v>Satisfying</c:v>
                  </c:pt>
                  <c:pt idx="45585">
                    <c:v>Satisfying</c:v>
                  </c:pt>
                  <c:pt idx="45586">
                    <c:v>Satisfying</c:v>
                  </c:pt>
                  <c:pt idx="45587">
                    <c:v>Satisfying</c:v>
                  </c:pt>
                  <c:pt idx="45588">
                    <c:v>Satisfying</c:v>
                  </c:pt>
                  <c:pt idx="45589">
                    <c:v>Satisfying</c:v>
                  </c:pt>
                  <c:pt idx="45590">
                    <c:v>Satisfying</c:v>
                  </c:pt>
                  <c:pt idx="45591">
                    <c:v>Satisfying</c:v>
                  </c:pt>
                  <c:pt idx="45592">
                    <c:v>Satisfying</c:v>
                  </c:pt>
                  <c:pt idx="45593">
                    <c:v>Satisfying</c:v>
                  </c:pt>
                  <c:pt idx="45594">
                    <c:v>Satisfying</c:v>
                  </c:pt>
                  <c:pt idx="45595">
                    <c:v>Satisfying</c:v>
                  </c:pt>
                  <c:pt idx="45596">
                    <c:v>Satisfying</c:v>
                  </c:pt>
                  <c:pt idx="45597">
                    <c:v>Satisfying</c:v>
                  </c:pt>
                  <c:pt idx="45598">
                    <c:v>Satisfying</c:v>
                  </c:pt>
                  <c:pt idx="45599">
                    <c:v>Satisfying</c:v>
                  </c:pt>
                  <c:pt idx="45600">
                    <c:v>Satisfying</c:v>
                  </c:pt>
                  <c:pt idx="45601">
                    <c:v>Satisfying</c:v>
                  </c:pt>
                  <c:pt idx="45602">
                    <c:v>Satisfying</c:v>
                  </c:pt>
                  <c:pt idx="45603">
                    <c:v>Satisfying</c:v>
                  </c:pt>
                  <c:pt idx="45604">
                    <c:v>Satisfying</c:v>
                  </c:pt>
                  <c:pt idx="45605">
                    <c:v>Satisfying</c:v>
                  </c:pt>
                  <c:pt idx="45606">
                    <c:v>Satisfying</c:v>
                  </c:pt>
                  <c:pt idx="45607">
                    <c:v>Satisfying</c:v>
                  </c:pt>
                  <c:pt idx="45608">
                    <c:v>Satisfying</c:v>
                  </c:pt>
                  <c:pt idx="45609">
                    <c:v>Satisfying</c:v>
                  </c:pt>
                  <c:pt idx="45610">
                    <c:v>Satisfying</c:v>
                  </c:pt>
                  <c:pt idx="45611">
                    <c:v>Satisfying</c:v>
                  </c:pt>
                  <c:pt idx="45612">
                    <c:v>Satisfying</c:v>
                  </c:pt>
                  <c:pt idx="45613">
                    <c:v>Satisfying</c:v>
                  </c:pt>
                  <c:pt idx="45614">
                    <c:v>Satisfying</c:v>
                  </c:pt>
                  <c:pt idx="45615">
                    <c:v>Satisfying</c:v>
                  </c:pt>
                  <c:pt idx="45616">
                    <c:v>Satisfying</c:v>
                  </c:pt>
                  <c:pt idx="45617">
                    <c:v>Satisfying</c:v>
                  </c:pt>
                  <c:pt idx="45618">
                    <c:v>Satisfying</c:v>
                  </c:pt>
                  <c:pt idx="45619">
                    <c:v>Satisfying</c:v>
                  </c:pt>
                  <c:pt idx="45620">
                    <c:v>Satisfying</c:v>
                  </c:pt>
                  <c:pt idx="45621">
                    <c:v>Satisfying</c:v>
                  </c:pt>
                  <c:pt idx="45622">
                    <c:v>Satisfying</c:v>
                  </c:pt>
                  <c:pt idx="45623">
                    <c:v>Satisfying</c:v>
                  </c:pt>
                  <c:pt idx="45624">
                    <c:v>Satisfying</c:v>
                  </c:pt>
                  <c:pt idx="45625">
                    <c:v>Satisfying</c:v>
                  </c:pt>
                  <c:pt idx="45626">
                    <c:v>Satisfying</c:v>
                  </c:pt>
                  <c:pt idx="45627">
                    <c:v>Not Satisfying</c:v>
                  </c:pt>
                  <c:pt idx="45628">
                    <c:v>Satisfying</c:v>
                  </c:pt>
                  <c:pt idx="45629">
                    <c:v>Satisfying</c:v>
                  </c:pt>
                  <c:pt idx="45630">
                    <c:v>Satisfying</c:v>
                  </c:pt>
                  <c:pt idx="45631">
                    <c:v>Satisfying</c:v>
                  </c:pt>
                  <c:pt idx="45632">
                    <c:v>Satisfying</c:v>
                  </c:pt>
                  <c:pt idx="45633">
                    <c:v>Satisfying</c:v>
                  </c:pt>
                  <c:pt idx="45634">
                    <c:v>Satisfying</c:v>
                  </c:pt>
                  <c:pt idx="45635">
                    <c:v>Satisfying</c:v>
                  </c:pt>
                  <c:pt idx="45636">
                    <c:v>Satisfying</c:v>
                  </c:pt>
                  <c:pt idx="45637">
                    <c:v>Satisfying</c:v>
                  </c:pt>
                  <c:pt idx="45638">
                    <c:v>Satisfying</c:v>
                  </c:pt>
                  <c:pt idx="45639">
                    <c:v>Satisfying</c:v>
                  </c:pt>
                  <c:pt idx="45640">
                    <c:v>Satisfying</c:v>
                  </c:pt>
                  <c:pt idx="45641">
                    <c:v>Satisfying</c:v>
                  </c:pt>
                  <c:pt idx="45642">
                    <c:v>Satisfying</c:v>
                  </c:pt>
                  <c:pt idx="45643">
                    <c:v>Satisfying</c:v>
                  </c:pt>
                  <c:pt idx="45644">
                    <c:v>Satisfying</c:v>
                  </c:pt>
                  <c:pt idx="45645">
                    <c:v>Not Available</c:v>
                  </c:pt>
                  <c:pt idx="45646">
                    <c:v>Satisfying</c:v>
                  </c:pt>
                  <c:pt idx="45647">
                    <c:v>Satisfying</c:v>
                  </c:pt>
                  <c:pt idx="45648">
                    <c:v>Satisfying</c:v>
                  </c:pt>
                  <c:pt idx="45649">
                    <c:v>Satisfying</c:v>
                  </c:pt>
                  <c:pt idx="45650">
                    <c:v>Satisfying</c:v>
                  </c:pt>
                  <c:pt idx="45651">
                    <c:v>Satisfying</c:v>
                  </c:pt>
                  <c:pt idx="45652">
                    <c:v>Satisfying</c:v>
                  </c:pt>
                  <c:pt idx="45653">
                    <c:v>Satisfying</c:v>
                  </c:pt>
                  <c:pt idx="45654">
                    <c:v>Satisfying</c:v>
                  </c:pt>
                  <c:pt idx="45655">
                    <c:v>Satisfying</c:v>
                  </c:pt>
                  <c:pt idx="45656">
                    <c:v>Satisfying</c:v>
                  </c:pt>
                  <c:pt idx="45657">
                    <c:v>Satisfying</c:v>
                  </c:pt>
                  <c:pt idx="45658">
                    <c:v>Satisfying</c:v>
                  </c:pt>
                  <c:pt idx="45659">
                    <c:v>Satisfying</c:v>
                  </c:pt>
                  <c:pt idx="45660">
                    <c:v>Satisfying</c:v>
                  </c:pt>
                  <c:pt idx="45661">
                    <c:v>Satisfying</c:v>
                  </c:pt>
                  <c:pt idx="45662">
                    <c:v>Satisfying</c:v>
                  </c:pt>
                  <c:pt idx="45663">
                    <c:v>Satisfying</c:v>
                  </c:pt>
                  <c:pt idx="45664">
                    <c:v>Satisfying</c:v>
                  </c:pt>
                  <c:pt idx="45665">
                    <c:v>Satisfying</c:v>
                  </c:pt>
                  <c:pt idx="45666">
                    <c:v>Satisfying</c:v>
                  </c:pt>
                  <c:pt idx="45667">
                    <c:v>Satisfying</c:v>
                  </c:pt>
                  <c:pt idx="45668">
                    <c:v>Satisfying</c:v>
                  </c:pt>
                  <c:pt idx="45669">
                    <c:v>Satisfying</c:v>
                  </c:pt>
                  <c:pt idx="45670">
                    <c:v>Satisfying</c:v>
                  </c:pt>
                  <c:pt idx="45671">
                    <c:v>Satisfying</c:v>
                  </c:pt>
                  <c:pt idx="45672">
                    <c:v>Satisfying</c:v>
                  </c:pt>
                  <c:pt idx="45673">
                    <c:v>Satisfying</c:v>
                  </c:pt>
                  <c:pt idx="45674">
                    <c:v>Satisfying</c:v>
                  </c:pt>
                  <c:pt idx="45675">
                    <c:v>Satisfying</c:v>
                  </c:pt>
                  <c:pt idx="45676">
                    <c:v>Satisfying</c:v>
                  </c:pt>
                  <c:pt idx="45677">
                    <c:v>Satisfying</c:v>
                  </c:pt>
                  <c:pt idx="45678">
                    <c:v>Satisfying</c:v>
                  </c:pt>
                  <c:pt idx="45679">
                    <c:v>Satisfying</c:v>
                  </c:pt>
                  <c:pt idx="45680">
                    <c:v>Satisfying</c:v>
                  </c:pt>
                  <c:pt idx="45681">
                    <c:v>Satisfying</c:v>
                  </c:pt>
                  <c:pt idx="45682">
                    <c:v>Satisfying</c:v>
                  </c:pt>
                  <c:pt idx="45683">
                    <c:v>Satisfying</c:v>
                  </c:pt>
                  <c:pt idx="45684">
                    <c:v>Satisfying</c:v>
                  </c:pt>
                  <c:pt idx="45685">
                    <c:v>Satisfying</c:v>
                  </c:pt>
                  <c:pt idx="45686">
                    <c:v>Satisfying</c:v>
                  </c:pt>
                  <c:pt idx="45687">
                    <c:v>Satisfying</c:v>
                  </c:pt>
                  <c:pt idx="45688">
                    <c:v>Satisfying</c:v>
                  </c:pt>
                  <c:pt idx="45689">
                    <c:v>Satisfying</c:v>
                  </c:pt>
                  <c:pt idx="45690">
                    <c:v>Satisfying</c:v>
                  </c:pt>
                  <c:pt idx="45691">
                    <c:v>Satisfying</c:v>
                  </c:pt>
                  <c:pt idx="45692">
                    <c:v>Satisfying</c:v>
                  </c:pt>
                  <c:pt idx="45693">
                    <c:v>Satisfying</c:v>
                  </c:pt>
                  <c:pt idx="45694">
                    <c:v>Satisfying</c:v>
                  </c:pt>
                  <c:pt idx="45695">
                    <c:v>Satisfying</c:v>
                  </c:pt>
                  <c:pt idx="45696">
                    <c:v>Satisfying</c:v>
                  </c:pt>
                  <c:pt idx="45697">
                    <c:v>Satisfying</c:v>
                  </c:pt>
                  <c:pt idx="45698">
                    <c:v>Satisfying</c:v>
                  </c:pt>
                  <c:pt idx="45699">
                    <c:v>Satisfying</c:v>
                  </c:pt>
                  <c:pt idx="45700">
                    <c:v>Satisfying</c:v>
                  </c:pt>
                  <c:pt idx="45701">
                    <c:v>Satisfying</c:v>
                  </c:pt>
                  <c:pt idx="45702">
                    <c:v>Satisfying</c:v>
                  </c:pt>
                  <c:pt idx="45703">
                    <c:v>Satisfying</c:v>
                  </c:pt>
                  <c:pt idx="45704">
                    <c:v>Satisfying</c:v>
                  </c:pt>
                  <c:pt idx="45705">
                    <c:v>Satisfying</c:v>
                  </c:pt>
                  <c:pt idx="45706">
                    <c:v>Satisfying</c:v>
                  </c:pt>
                  <c:pt idx="45707">
                    <c:v>Satisfying</c:v>
                  </c:pt>
                  <c:pt idx="45708">
                    <c:v>Satisfying</c:v>
                  </c:pt>
                  <c:pt idx="45709">
                    <c:v>Satisfying</c:v>
                  </c:pt>
                  <c:pt idx="45710">
                    <c:v>Satisfying</c:v>
                  </c:pt>
                  <c:pt idx="45711">
                    <c:v>Satisfying</c:v>
                  </c:pt>
                  <c:pt idx="45712">
                    <c:v>Satisfying</c:v>
                  </c:pt>
                  <c:pt idx="45713">
                    <c:v>Satisfying</c:v>
                  </c:pt>
                  <c:pt idx="45714">
                    <c:v>Satisfying</c:v>
                  </c:pt>
                  <c:pt idx="45715">
                    <c:v>Satisfying</c:v>
                  </c:pt>
                  <c:pt idx="45716">
                    <c:v>Not Satisfying</c:v>
                  </c:pt>
                  <c:pt idx="45717">
                    <c:v>Satisfying</c:v>
                  </c:pt>
                  <c:pt idx="45718">
                    <c:v>Satisfying</c:v>
                  </c:pt>
                  <c:pt idx="45719">
                    <c:v>Satisfying</c:v>
                  </c:pt>
                  <c:pt idx="45720">
                    <c:v>Satisfying</c:v>
                  </c:pt>
                  <c:pt idx="45721">
                    <c:v>Satisfying</c:v>
                  </c:pt>
                  <c:pt idx="45722">
                    <c:v>Satisfying</c:v>
                  </c:pt>
                  <c:pt idx="45723">
                    <c:v>Satisfying</c:v>
                  </c:pt>
                  <c:pt idx="45724">
                    <c:v>Satisfying</c:v>
                  </c:pt>
                  <c:pt idx="45725">
                    <c:v>Satisfying</c:v>
                  </c:pt>
                  <c:pt idx="45726">
                    <c:v>Satisfying</c:v>
                  </c:pt>
                  <c:pt idx="45727">
                    <c:v>Satisfying</c:v>
                  </c:pt>
                  <c:pt idx="45728">
                    <c:v>Satisfying</c:v>
                  </c:pt>
                  <c:pt idx="45729">
                    <c:v>Satisfying</c:v>
                  </c:pt>
                  <c:pt idx="45730">
                    <c:v>Satisfying</c:v>
                  </c:pt>
                  <c:pt idx="45731">
                    <c:v>Satisfying</c:v>
                  </c:pt>
                  <c:pt idx="45732">
                    <c:v>Satisfying</c:v>
                  </c:pt>
                  <c:pt idx="45733">
                    <c:v>Satisfying</c:v>
                  </c:pt>
                  <c:pt idx="45734">
                    <c:v>Satisfying</c:v>
                  </c:pt>
                  <c:pt idx="45735">
                    <c:v>Satisfying</c:v>
                  </c:pt>
                  <c:pt idx="45736">
                    <c:v>Satisfying</c:v>
                  </c:pt>
                  <c:pt idx="45737">
                    <c:v>Satisfying</c:v>
                  </c:pt>
                  <c:pt idx="45738">
                    <c:v>Satisfying</c:v>
                  </c:pt>
                  <c:pt idx="45739">
                    <c:v>Satisfying</c:v>
                  </c:pt>
                  <c:pt idx="45740">
                    <c:v>Satisfying</c:v>
                  </c:pt>
                  <c:pt idx="45741">
                    <c:v>Satisfying</c:v>
                  </c:pt>
                  <c:pt idx="45742">
                    <c:v>Satisfying</c:v>
                  </c:pt>
                  <c:pt idx="45743">
                    <c:v>Satisfying</c:v>
                  </c:pt>
                  <c:pt idx="45744">
                    <c:v>Satisfying</c:v>
                  </c:pt>
                  <c:pt idx="45745">
                    <c:v>Satisfying</c:v>
                  </c:pt>
                  <c:pt idx="45746">
                    <c:v>Satisfying</c:v>
                  </c:pt>
                  <c:pt idx="45747">
                    <c:v>Satisfying</c:v>
                  </c:pt>
                  <c:pt idx="45748">
                    <c:v>Satisfying</c:v>
                  </c:pt>
                  <c:pt idx="45749">
                    <c:v>Satisfying</c:v>
                  </c:pt>
                  <c:pt idx="45750">
                    <c:v>Satisfying</c:v>
                  </c:pt>
                  <c:pt idx="45751">
                    <c:v>Satisfying</c:v>
                  </c:pt>
                  <c:pt idx="45752">
                    <c:v>Satisfying</c:v>
                  </c:pt>
                  <c:pt idx="45753">
                    <c:v>Satisfying</c:v>
                  </c:pt>
                  <c:pt idx="45754">
                    <c:v>Satisfying</c:v>
                  </c:pt>
                  <c:pt idx="45755">
                    <c:v>Satisfying</c:v>
                  </c:pt>
                  <c:pt idx="45756">
                    <c:v>Satisfying</c:v>
                  </c:pt>
                  <c:pt idx="45757">
                    <c:v>Satisfying</c:v>
                  </c:pt>
                  <c:pt idx="45758">
                    <c:v>Satisfying</c:v>
                  </c:pt>
                  <c:pt idx="45759">
                    <c:v>Satisfying</c:v>
                  </c:pt>
                  <c:pt idx="45760">
                    <c:v>Satisfying</c:v>
                  </c:pt>
                  <c:pt idx="45761">
                    <c:v>Satisfying</c:v>
                  </c:pt>
                  <c:pt idx="45762">
                    <c:v>Satisfying</c:v>
                  </c:pt>
                  <c:pt idx="45763">
                    <c:v>Satisfying</c:v>
                  </c:pt>
                  <c:pt idx="45764">
                    <c:v>Not Satisfying</c:v>
                  </c:pt>
                  <c:pt idx="45765">
                    <c:v>Satisfying</c:v>
                  </c:pt>
                  <c:pt idx="45766">
                    <c:v>Satisfying</c:v>
                  </c:pt>
                  <c:pt idx="45767">
                    <c:v>Satisfying</c:v>
                  </c:pt>
                  <c:pt idx="45768">
                    <c:v>Satisfying</c:v>
                  </c:pt>
                  <c:pt idx="45769">
                    <c:v>Satisfying</c:v>
                  </c:pt>
                  <c:pt idx="45770">
                    <c:v>Satisfying</c:v>
                  </c:pt>
                  <c:pt idx="45771">
                    <c:v>Satisfying</c:v>
                  </c:pt>
                  <c:pt idx="45772">
                    <c:v>Satisfying</c:v>
                  </c:pt>
                  <c:pt idx="45773">
                    <c:v>Satisfying</c:v>
                  </c:pt>
                  <c:pt idx="45774">
                    <c:v>Satisfying</c:v>
                  </c:pt>
                  <c:pt idx="45775">
                    <c:v>Satisfying</c:v>
                  </c:pt>
                  <c:pt idx="45776">
                    <c:v>Satisfying</c:v>
                  </c:pt>
                  <c:pt idx="45777">
                    <c:v>Satisfying</c:v>
                  </c:pt>
                  <c:pt idx="45778">
                    <c:v>Satisfying</c:v>
                  </c:pt>
                  <c:pt idx="45779">
                    <c:v>Satisfying</c:v>
                  </c:pt>
                  <c:pt idx="45780">
                    <c:v>Satisfying</c:v>
                  </c:pt>
                  <c:pt idx="45781">
                    <c:v>Satisfying</c:v>
                  </c:pt>
                  <c:pt idx="45782">
                    <c:v>Satisfying</c:v>
                  </c:pt>
                  <c:pt idx="45783">
                    <c:v>Not Satisfying</c:v>
                  </c:pt>
                  <c:pt idx="45784">
                    <c:v>Satisfying</c:v>
                  </c:pt>
                  <c:pt idx="45785">
                    <c:v>Not Satisfying</c:v>
                  </c:pt>
                  <c:pt idx="45786">
                    <c:v>Satisfying</c:v>
                  </c:pt>
                  <c:pt idx="45787">
                    <c:v>Satisfying</c:v>
                  </c:pt>
                  <c:pt idx="45788">
                    <c:v>Satisfying</c:v>
                  </c:pt>
                  <c:pt idx="45789">
                    <c:v>Satisfying</c:v>
                  </c:pt>
                  <c:pt idx="45790">
                    <c:v>Satisfying</c:v>
                  </c:pt>
                  <c:pt idx="45791">
                    <c:v>Satisfying</c:v>
                  </c:pt>
                  <c:pt idx="45792">
                    <c:v>Satisfying</c:v>
                  </c:pt>
                  <c:pt idx="45793">
                    <c:v>Not Satisfying</c:v>
                  </c:pt>
                  <c:pt idx="45794">
                    <c:v>Satisfying</c:v>
                  </c:pt>
                  <c:pt idx="45795">
                    <c:v>Satisfying</c:v>
                  </c:pt>
                  <c:pt idx="45796">
                    <c:v>Satisfying</c:v>
                  </c:pt>
                  <c:pt idx="45797">
                    <c:v>Satisfying</c:v>
                  </c:pt>
                  <c:pt idx="45798">
                    <c:v>Satisfying</c:v>
                  </c:pt>
                  <c:pt idx="45799">
                    <c:v>Satisfying</c:v>
                  </c:pt>
                  <c:pt idx="45800">
                    <c:v>Satisfying</c:v>
                  </c:pt>
                  <c:pt idx="45801">
                    <c:v>Satisfying</c:v>
                  </c:pt>
                  <c:pt idx="45802">
                    <c:v>Satisfying</c:v>
                  </c:pt>
                  <c:pt idx="45803">
                    <c:v>Satisfying</c:v>
                  </c:pt>
                  <c:pt idx="45804">
                    <c:v>Satisfying</c:v>
                  </c:pt>
                  <c:pt idx="45805">
                    <c:v>Satisfying</c:v>
                  </c:pt>
                  <c:pt idx="45806">
                    <c:v>Satisfying</c:v>
                  </c:pt>
                  <c:pt idx="45807">
                    <c:v>Satisfying</c:v>
                  </c:pt>
                  <c:pt idx="45808">
                    <c:v>Satisfying</c:v>
                  </c:pt>
                  <c:pt idx="45809">
                    <c:v>Satisfying</c:v>
                  </c:pt>
                  <c:pt idx="45810">
                    <c:v>Satisfying</c:v>
                  </c:pt>
                  <c:pt idx="45811">
                    <c:v>Satisfying</c:v>
                  </c:pt>
                  <c:pt idx="45812">
                    <c:v>Satisfying</c:v>
                  </c:pt>
                  <c:pt idx="45813">
                    <c:v>Satisfying</c:v>
                  </c:pt>
                  <c:pt idx="45814">
                    <c:v>Satisfying</c:v>
                  </c:pt>
                  <c:pt idx="45815">
                    <c:v>Satisfying</c:v>
                  </c:pt>
                  <c:pt idx="45816">
                    <c:v>Satisfying</c:v>
                  </c:pt>
                  <c:pt idx="45817">
                    <c:v>Satisfying</c:v>
                  </c:pt>
                  <c:pt idx="45818">
                    <c:v>Satisfying</c:v>
                  </c:pt>
                  <c:pt idx="45819">
                    <c:v>Satisfying</c:v>
                  </c:pt>
                  <c:pt idx="45820">
                    <c:v>Satisfying</c:v>
                  </c:pt>
                  <c:pt idx="45821">
                    <c:v>Satisfying</c:v>
                  </c:pt>
                  <c:pt idx="45822">
                    <c:v>Satisfying</c:v>
                  </c:pt>
                  <c:pt idx="45823">
                    <c:v>Not Satisfying</c:v>
                  </c:pt>
                  <c:pt idx="45824">
                    <c:v>Satisfying</c:v>
                  </c:pt>
                  <c:pt idx="45825">
                    <c:v>Satisfying</c:v>
                  </c:pt>
                  <c:pt idx="45826">
                    <c:v>Satisfying</c:v>
                  </c:pt>
                  <c:pt idx="45827">
                    <c:v>Satisfying</c:v>
                  </c:pt>
                  <c:pt idx="45828">
                    <c:v>Satisfying</c:v>
                  </c:pt>
                  <c:pt idx="45829">
                    <c:v>Satisfying</c:v>
                  </c:pt>
                  <c:pt idx="45830">
                    <c:v>Satisfying</c:v>
                  </c:pt>
                  <c:pt idx="45831">
                    <c:v>Satisfying</c:v>
                  </c:pt>
                  <c:pt idx="45832">
                    <c:v>Satisfying</c:v>
                  </c:pt>
                  <c:pt idx="45833">
                    <c:v>Satisfying</c:v>
                  </c:pt>
                  <c:pt idx="45834">
                    <c:v>Satisfying</c:v>
                  </c:pt>
                  <c:pt idx="45835">
                    <c:v>Satisfying</c:v>
                  </c:pt>
                  <c:pt idx="45836">
                    <c:v>Satisfying</c:v>
                  </c:pt>
                  <c:pt idx="45837">
                    <c:v>Satisfying</c:v>
                  </c:pt>
                  <c:pt idx="45838">
                    <c:v>Satisfying</c:v>
                  </c:pt>
                  <c:pt idx="45839">
                    <c:v>Satisfying</c:v>
                  </c:pt>
                  <c:pt idx="45840">
                    <c:v>Satisfying</c:v>
                  </c:pt>
                  <c:pt idx="45841">
                    <c:v>Satisfying</c:v>
                  </c:pt>
                  <c:pt idx="45842">
                    <c:v>Satisfying</c:v>
                  </c:pt>
                  <c:pt idx="45843">
                    <c:v>Satisfying</c:v>
                  </c:pt>
                  <c:pt idx="45844">
                    <c:v>Satisfying</c:v>
                  </c:pt>
                  <c:pt idx="45845">
                    <c:v>Satisfying</c:v>
                  </c:pt>
                  <c:pt idx="45846">
                    <c:v>Satisfying</c:v>
                  </c:pt>
                  <c:pt idx="45847">
                    <c:v>Satisfying</c:v>
                  </c:pt>
                  <c:pt idx="45848">
                    <c:v>Satisfying</c:v>
                  </c:pt>
                  <c:pt idx="45849">
                    <c:v>Satisfying</c:v>
                  </c:pt>
                  <c:pt idx="45850">
                    <c:v>Satisfying</c:v>
                  </c:pt>
                  <c:pt idx="45851">
                    <c:v>Satisfying</c:v>
                  </c:pt>
                  <c:pt idx="45852">
                    <c:v>Satisfying</c:v>
                  </c:pt>
                  <c:pt idx="45853">
                    <c:v>Satisfying</c:v>
                  </c:pt>
                  <c:pt idx="45854">
                    <c:v>Satisfying</c:v>
                  </c:pt>
                  <c:pt idx="45855">
                    <c:v>Satisfying</c:v>
                  </c:pt>
                  <c:pt idx="45856">
                    <c:v>Satisfying</c:v>
                  </c:pt>
                  <c:pt idx="45857">
                    <c:v>Satisfying</c:v>
                  </c:pt>
                  <c:pt idx="45858">
                    <c:v>Satisfying</c:v>
                  </c:pt>
                  <c:pt idx="45859">
                    <c:v>Satisfying</c:v>
                  </c:pt>
                  <c:pt idx="45860">
                    <c:v>Satisfying</c:v>
                  </c:pt>
                  <c:pt idx="45861">
                    <c:v>Satisfying</c:v>
                  </c:pt>
                  <c:pt idx="45862">
                    <c:v>Satisfying</c:v>
                  </c:pt>
                  <c:pt idx="45863">
                    <c:v>Satisfying</c:v>
                  </c:pt>
                  <c:pt idx="45864">
                    <c:v>Satisfying</c:v>
                  </c:pt>
                  <c:pt idx="45865">
                    <c:v>Satisfying</c:v>
                  </c:pt>
                  <c:pt idx="45866">
                    <c:v>Satisfying</c:v>
                  </c:pt>
                  <c:pt idx="45867">
                    <c:v>Satisfying</c:v>
                  </c:pt>
                  <c:pt idx="45868">
                    <c:v>Satisfying</c:v>
                  </c:pt>
                  <c:pt idx="45869">
                    <c:v>Satisfying</c:v>
                  </c:pt>
                  <c:pt idx="45870">
                    <c:v>Satisfying</c:v>
                  </c:pt>
                  <c:pt idx="45871">
                    <c:v>Satisfying</c:v>
                  </c:pt>
                  <c:pt idx="45872">
                    <c:v>Satisfying</c:v>
                  </c:pt>
                  <c:pt idx="45873">
                    <c:v>Satisfying</c:v>
                  </c:pt>
                  <c:pt idx="45874">
                    <c:v>Satisfying</c:v>
                  </c:pt>
                  <c:pt idx="45875">
                    <c:v>Satisfying</c:v>
                  </c:pt>
                  <c:pt idx="45876">
                    <c:v>Satisfying</c:v>
                  </c:pt>
                  <c:pt idx="45877">
                    <c:v>Satisfying</c:v>
                  </c:pt>
                  <c:pt idx="45878">
                    <c:v>Satisfying</c:v>
                  </c:pt>
                  <c:pt idx="45879">
                    <c:v>Satisfying</c:v>
                  </c:pt>
                  <c:pt idx="45880">
                    <c:v>Satisfying</c:v>
                  </c:pt>
                  <c:pt idx="45881">
                    <c:v>Satisfying</c:v>
                  </c:pt>
                  <c:pt idx="45882">
                    <c:v>Satisfying</c:v>
                  </c:pt>
                  <c:pt idx="45883">
                    <c:v>Satisfying</c:v>
                  </c:pt>
                  <c:pt idx="45884">
                    <c:v>Not Satisfying</c:v>
                  </c:pt>
                  <c:pt idx="45885">
                    <c:v>Satisfying</c:v>
                  </c:pt>
                  <c:pt idx="45886">
                    <c:v>Not Available</c:v>
                  </c:pt>
                  <c:pt idx="45887">
                    <c:v>Satisfying</c:v>
                  </c:pt>
                  <c:pt idx="45888">
                    <c:v>Satisfying</c:v>
                  </c:pt>
                  <c:pt idx="45889">
                    <c:v>Satisfying</c:v>
                  </c:pt>
                  <c:pt idx="45890">
                    <c:v>Satisfying</c:v>
                  </c:pt>
                  <c:pt idx="45891">
                    <c:v>Not Available</c:v>
                  </c:pt>
                  <c:pt idx="45892">
                    <c:v>Satisfying</c:v>
                  </c:pt>
                  <c:pt idx="45893">
                    <c:v>Satisfying</c:v>
                  </c:pt>
                  <c:pt idx="45894">
                    <c:v>Satisfying</c:v>
                  </c:pt>
                  <c:pt idx="45895">
                    <c:v>Satisfying</c:v>
                  </c:pt>
                  <c:pt idx="45896">
                    <c:v>Satisfying</c:v>
                  </c:pt>
                  <c:pt idx="45897">
                    <c:v>Satisfying</c:v>
                  </c:pt>
                  <c:pt idx="45898">
                    <c:v>Satisfying</c:v>
                  </c:pt>
                  <c:pt idx="45899">
                    <c:v>Satisfying</c:v>
                  </c:pt>
                  <c:pt idx="45900">
                    <c:v>Satisfying</c:v>
                  </c:pt>
                  <c:pt idx="45901">
                    <c:v>Satisfying</c:v>
                  </c:pt>
                  <c:pt idx="45902">
                    <c:v>Satisfying</c:v>
                  </c:pt>
                  <c:pt idx="45903">
                    <c:v>Satisfying</c:v>
                  </c:pt>
                  <c:pt idx="45904">
                    <c:v>Satisfying</c:v>
                  </c:pt>
                  <c:pt idx="45905">
                    <c:v>Satisfying</c:v>
                  </c:pt>
                  <c:pt idx="45906">
                    <c:v>Satisfying</c:v>
                  </c:pt>
                  <c:pt idx="45907">
                    <c:v>Satisfying</c:v>
                  </c:pt>
                  <c:pt idx="45908">
                    <c:v>Satisfying</c:v>
                  </c:pt>
                  <c:pt idx="45909">
                    <c:v>Satisfying</c:v>
                  </c:pt>
                  <c:pt idx="45910">
                    <c:v>Satisfying</c:v>
                  </c:pt>
                  <c:pt idx="45911">
                    <c:v>Not Satisfying</c:v>
                  </c:pt>
                  <c:pt idx="45912">
                    <c:v>Satisfying</c:v>
                  </c:pt>
                  <c:pt idx="45913">
                    <c:v>Satisfying</c:v>
                  </c:pt>
                  <c:pt idx="45914">
                    <c:v>Satisfying</c:v>
                  </c:pt>
                  <c:pt idx="45915">
                    <c:v>Not Available</c:v>
                  </c:pt>
                  <c:pt idx="45916">
                    <c:v>Satisfying</c:v>
                  </c:pt>
                  <c:pt idx="45917">
                    <c:v>Satisfying</c:v>
                  </c:pt>
                  <c:pt idx="45918">
                    <c:v>Satisfying</c:v>
                  </c:pt>
                  <c:pt idx="45919">
                    <c:v>Satisfying</c:v>
                  </c:pt>
                  <c:pt idx="45920">
                    <c:v>Satisfying</c:v>
                  </c:pt>
                  <c:pt idx="45921">
                    <c:v>Satisfying</c:v>
                  </c:pt>
                  <c:pt idx="45922">
                    <c:v>Not Available</c:v>
                  </c:pt>
                  <c:pt idx="45923">
                    <c:v>Satisfying</c:v>
                  </c:pt>
                  <c:pt idx="45924">
                    <c:v>Not Available</c:v>
                  </c:pt>
                  <c:pt idx="45925">
                    <c:v>Satisfying</c:v>
                  </c:pt>
                  <c:pt idx="45926">
                    <c:v>Satisfying</c:v>
                  </c:pt>
                  <c:pt idx="45927">
                    <c:v>Satisfying</c:v>
                  </c:pt>
                  <c:pt idx="45928">
                    <c:v>Satisfying</c:v>
                  </c:pt>
                  <c:pt idx="45929">
                    <c:v>Satisfying</c:v>
                  </c:pt>
                  <c:pt idx="45930">
                    <c:v>Satisfying</c:v>
                  </c:pt>
                  <c:pt idx="45931">
                    <c:v>Satisfying</c:v>
                  </c:pt>
                  <c:pt idx="45932">
                    <c:v>Satisfying</c:v>
                  </c:pt>
                  <c:pt idx="45933">
                    <c:v>Satisfying</c:v>
                  </c:pt>
                  <c:pt idx="45934">
                    <c:v>Satisfying</c:v>
                  </c:pt>
                  <c:pt idx="45935">
                    <c:v>Satisfying</c:v>
                  </c:pt>
                  <c:pt idx="45936">
                    <c:v>Satisfying</c:v>
                  </c:pt>
                  <c:pt idx="45937">
                    <c:v>Satisfying</c:v>
                  </c:pt>
                  <c:pt idx="45938">
                    <c:v>Satisfying</c:v>
                  </c:pt>
                  <c:pt idx="45939">
                    <c:v>Satisfying</c:v>
                  </c:pt>
                  <c:pt idx="45940">
                    <c:v>Satisfying</c:v>
                  </c:pt>
                  <c:pt idx="45941">
                    <c:v>Satisfying</c:v>
                  </c:pt>
                  <c:pt idx="45942">
                    <c:v>Satisfying</c:v>
                  </c:pt>
                  <c:pt idx="45943">
                    <c:v>Satisfying</c:v>
                  </c:pt>
                  <c:pt idx="45944">
                    <c:v>Satisfying</c:v>
                  </c:pt>
                  <c:pt idx="45945">
                    <c:v>Satisfying</c:v>
                  </c:pt>
                  <c:pt idx="45946">
                    <c:v>Satisfying</c:v>
                  </c:pt>
                  <c:pt idx="45947">
                    <c:v>Satisfying</c:v>
                  </c:pt>
                  <c:pt idx="45948">
                    <c:v>Satisfying</c:v>
                  </c:pt>
                  <c:pt idx="45949">
                    <c:v>Satisfying</c:v>
                  </c:pt>
                  <c:pt idx="45950">
                    <c:v>Satisfying</c:v>
                  </c:pt>
                  <c:pt idx="45951">
                    <c:v>Satisfying</c:v>
                  </c:pt>
                  <c:pt idx="45952">
                    <c:v>Satisfying</c:v>
                  </c:pt>
                  <c:pt idx="45953">
                    <c:v>Satisfying</c:v>
                  </c:pt>
                  <c:pt idx="45954">
                    <c:v>Satisfying</c:v>
                  </c:pt>
                  <c:pt idx="45955">
                    <c:v>Satisfying</c:v>
                  </c:pt>
                  <c:pt idx="45956">
                    <c:v>Satisfying</c:v>
                  </c:pt>
                  <c:pt idx="45957">
                    <c:v>Satisfying</c:v>
                  </c:pt>
                  <c:pt idx="45958">
                    <c:v>Satisfying</c:v>
                  </c:pt>
                  <c:pt idx="45959">
                    <c:v>Satisfying</c:v>
                  </c:pt>
                  <c:pt idx="45960">
                    <c:v>Satisfying</c:v>
                  </c:pt>
                  <c:pt idx="45961">
                    <c:v>Satisfying</c:v>
                  </c:pt>
                  <c:pt idx="45962">
                    <c:v>Satisfying</c:v>
                  </c:pt>
                  <c:pt idx="45963">
                    <c:v>Satisfying</c:v>
                  </c:pt>
                  <c:pt idx="45964">
                    <c:v>Satisfying</c:v>
                  </c:pt>
                  <c:pt idx="45965">
                    <c:v>Satisfying</c:v>
                  </c:pt>
                  <c:pt idx="45966">
                    <c:v>Satisfying</c:v>
                  </c:pt>
                  <c:pt idx="45967">
                    <c:v>Satisfying</c:v>
                  </c:pt>
                  <c:pt idx="45968">
                    <c:v>Satisfying</c:v>
                  </c:pt>
                  <c:pt idx="45969">
                    <c:v>Satisfying</c:v>
                  </c:pt>
                  <c:pt idx="45970">
                    <c:v>Satisfying</c:v>
                  </c:pt>
                  <c:pt idx="45971">
                    <c:v>Satisfying</c:v>
                  </c:pt>
                  <c:pt idx="45972">
                    <c:v>Satisfying</c:v>
                  </c:pt>
                  <c:pt idx="45973">
                    <c:v>Satisfying</c:v>
                  </c:pt>
                  <c:pt idx="45974">
                    <c:v>Satisfying</c:v>
                  </c:pt>
                  <c:pt idx="45975">
                    <c:v>Satisfying</c:v>
                  </c:pt>
                  <c:pt idx="45976">
                    <c:v>Satisfying</c:v>
                  </c:pt>
                  <c:pt idx="45977">
                    <c:v>Satisfying</c:v>
                  </c:pt>
                  <c:pt idx="45978">
                    <c:v>Satisfying</c:v>
                  </c:pt>
                  <c:pt idx="45979">
                    <c:v>Satisfying</c:v>
                  </c:pt>
                  <c:pt idx="45980">
                    <c:v>Satisfying</c:v>
                  </c:pt>
                  <c:pt idx="45981">
                    <c:v>Satisfying</c:v>
                  </c:pt>
                  <c:pt idx="45982">
                    <c:v>Satisfying</c:v>
                  </c:pt>
                  <c:pt idx="45983">
                    <c:v>Satisfying</c:v>
                  </c:pt>
                  <c:pt idx="45984">
                    <c:v>Satisfying</c:v>
                  </c:pt>
                  <c:pt idx="45985">
                    <c:v>Satisfying</c:v>
                  </c:pt>
                  <c:pt idx="45986">
                    <c:v>Satisfying</c:v>
                  </c:pt>
                  <c:pt idx="45987">
                    <c:v>Satisfying</c:v>
                  </c:pt>
                  <c:pt idx="45988">
                    <c:v>Satisfying</c:v>
                  </c:pt>
                  <c:pt idx="45989">
                    <c:v>Satisfying</c:v>
                  </c:pt>
                  <c:pt idx="45990">
                    <c:v>Satisfying</c:v>
                  </c:pt>
                  <c:pt idx="45991">
                    <c:v>Satisfying</c:v>
                  </c:pt>
                  <c:pt idx="45992">
                    <c:v>Satisfying</c:v>
                  </c:pt>
                  <c:pt idx="45993">
                    <c:v>Satisfying</c:v>
                  </c:pt>
                  <c:pt idx="45994">
                    <c:v>Satisfying</c:v>
                  </c:pt>
                  <c:pt idx="45995">
                    <c:v>Satisfying</c:v>
                  </c:pt>
                  <c:pt idx="45996">
                    <c:v>Satisfying</c:v>
                  </c:pt>
                  <c:pt idx="45997">
                    <c:v>Satisfying</c:v>
                  </c:pt>
                  <c:pt idx="45998">
                    <c:v>Satisfying</c:v>
                  </c:pt>
                  <c:pt idx="45999">
                    <c:v>Satisfying</c:v>
                  </c:pt>
                  <c:pt idx="46000">
                    <c:v>Satisfying</c:v>
                  </c:pt>
                  <c:pt idx="46001">
                    <c:v>Satisfying</c:v>
                  </c:pt>
                  <c:pt idx="46002">
                    <c:v>Satisfying</c:v>
                  </c:pt>
                  <c:pt idx="46003">
                    <c:v>Satisfying</c:v>
                  </c:pt>
                  <c:pt idx="46004">
                    <c:v>Satisfying</c:v>
                  </c:pt>
                  <c:pt idx="46005">
                    <c:v>Satisfying</c:v>
                  </c:pt>
                  <c:pt idx="46006">
                    <c:v>Satisfying</c:v>
                  </c:pt>
                  <c:pt idx="46007">
                    <c:v>Satisfying</c:v>
                  </c:pt>
                  <c:pt idx="46008">
                    <c:v>Satisfying</c:v>
                  </c:pt>
                  <c:pt idx="46009">
                    <c:v>Satisfying</c:v>
                  </c:pt>
                  <c:pt idx="46010">
                    <c:v>Satisfying</c:v>
                  </c:pt>
                  <c:pt idx="46011">
                    <c:v>Satisfying</c:v>
                  </c:pt>
                  <c:pt idx="46012">
                    <c:v>Satisfying</c:v>
                  </c:pt>
                  <c:pt idx="46013">
                    <c:v>Satisfying</c:v>
                  </c:pt>
                  <c:pt idx="46014">
                    <c:v>Satisfying</c:v>
                  </c:pt>
                  <c:pt idx="46015">
                    <c:v>Satisfying</c:v>
                  </c:pt>
                  <c:pt idx="46016">
                    <c:v>Satisfying</c:v>
                  </c:pt>
                  <c:pt idx="46017">
                    <c:v>Satisfying</c:v>
                  </c:pt>
                  <c:pt idx="46018">
                    <c:v>Satisfying</c:v>
                  </c:pt>
                  <c:pt idx="46019">
                    <c:v>Satisfying</c:v>
                  </c:pt>
                  <c:pt idx="46020">
                    <c:v>Satisfying</c:v>
                  </c:pt>
                  <c:pt idx="46021">
                    <c:v>Satisfying</c:v>
                  </c:pt>
                  <c:pt idx="46022">
                    <c:v>Satisfying</c:v>
                  </c:pt>
                  <c:pt idx="46023">
                    <c:v>Satisfying</c:v>
                  </c:pt>
                  <c:pt idx="46024">
                    <c:v>Satisfying</c:v>
                  </c:pt>
                  <c:pt idx="46025">
                    <c:v>Satisfying</c:v>
                  </c:pt>
                  <c:pt idx="46026">
                    <c:v>Satisfying</c:v>
                  </c:pt>
                  <c:pt idx="46027">
                    <c:v>Satisfying</c:v>
                  </c:pt>
                  <c:pt idx="46028">
                    <c:v>Satisfying</c:v>
                  </c:pt>
                  <c:pt idx="46029">
                    <c:v>Satisfying</c:v>
                  </c:pt>
                  <c:pt idx="46030">
                    <c:v>Satisfying</c:v>
                  </c:pt>
                  <c:pt idx="46031">
                    <c:v>Satisfying</c:v>
                  </c:pt>
                  <c:pt idx="46032">
                    <c:v>Satisfying</c:v>
                  </c:pt>
                  <c:pt idx="46033">
                    <c:v>Satisfying</c:v>
                  </c:pt>
                  <c:pt idx="46034">
                    <c:v>Satisfying</c:v>
                  </c:pt>
                  <c:pt idx="46035">
                    <c:v>Satisfying</c:v>
                  </c:pt>
                  <c:pt idx="46036">
                    <c:v>Satisfying</c:v>
                  </c:pt>
                  <c:pt idx="46037">
                    <c:v>Satisfying</c:v>
                  </c:pt>
                  <c:pt idx="46038">
                    <c:v>Satisfying</c:v>
                  </c:pt>
                  <c:pt idx="46039">
                    <c:v>Satisfying</c:v>
                  </c:pt>
                  <c:pt idx="46040">
                    <c:v>Satisfying</c:v>
                  </c:pt>
                  <c:pt idx="46041">
                    <c:v>Satisfying</c:v>
                  </c:pt>
                  <c:pt idx="46042">
                    <c:v>Satisfying</c:v>
                  </c:pt>
                  <c:pt idx="46043">
                    <c:v>Satisfying</c:v>
                  </c:pt>
                  <c:pt idx="46044">
                    <c:v>Satisfying</c:v>
                  </c:pt>
                  <c:pt idx="46045">
                    <c:v>Satisfying</c:v>
                  </c:pt>
                  <c:pt idx="46046">
                    <c:v>Satisfying</c:v>
                  </c:pt>
                  <c:pt idx="46047">
                    <c:v>Satisfying</c:v>
                  </c:pt>
                  <c:pt idx="46048">
                    <c:v>Satisfying</c:v>
                  </c:pt>
                  <c:pt idx="46049">
                    <c:v>Satisfying</c:v>
                  </c:pt>
                  <c:pt idx="46050">
                    <c:v>Satisfying</c:v>
                  </c:pt>
                  <c:pt idx="46051">
                    <c:v>Satisfying</c:v>
                  </c:pt>
                  <c:pt idx="46052">
                    <c:v>Satisfying</c:v>
                  </c:pt>
                  <c:pt idx="46053">
                    <c:v>Satisfying</c:v>
                  </c:pt>
                  <c:pt idx="46054">
                    <c:v>Satisfying</c:v>
                  </c:pt>
                  <c:pt idx="46055">
                    <c:v>Satisfying</c:v>
                  </c:pt>
                  <c:pt idx="46056">
                    <c:v>Satisfying</c:v>
                  </c:pt>
                  <c:pt idx="46057">
                    <c:v>Satisfying</c:v>
                  </c:pt>
                  <c:pt idx="46058">
                    <c:v>Satisfying</c:v>
                  </c:pt>
                  <c:pt idx="46059">
                    <c:v>Satisfying</c:v>
                  </c:pt>
                  <c:pt idx="46060">
                    <c:v>Satisfying</c:v>
                  </c:pt>
                  <c:pt idx="46061">
                    <c:v>Satisfying</c:v>
                  </c:pt>
                  <c:pt idx="46062">
                    <c:v>Satisfying</c:v>
                  </c:pt>
                  <c:pt idx="46063">
                    <c:v>Satisfying</c:v>
                  </c:pt>
                  <c:pt idx="46064">
                    <c:v>Satisfying</c:v>
                  </c:pt>
                  <c:pt idx="46065">
                    <c:v>Satisfying</c:v>
                  </c:pt>
                  <c:pt idx="46066">
                    <c:v>Satisfying</c:v>
                  </c:pt>
                  <c:pt idx="46067">
                    <c:v>Satisfying</c:v>
                  </c:pt>
                  <c:pt idx="46068">
                    <c:v>Satisfying</c:v>
                  </c:pt>
                  <c:pt idx="46069">
                    <c:v>Satisfying</c:v>
                  </c:pt>
                  <c:pt idx="46070">
                    <c:v>Satisfying</c:v>
                  </c:pt>
                  <c:pt idx="46071">
                    <c:v>Satisfying</c:v>
                  </c:pt>
                  <c:pt idx="46072">
                    <c:v>Satisfying</c:v>
                  </c:pt>
                  <c:pt idx="46073">
                    <c:v>Satisfying</c:v>
                  </c:pt>
                  <c:pt idx="46074">
                    <c:v>Satisfying</c:v>
                  </c:pt>
                  <c:pt idx="46075">
                    <c:v>Satisfying</c:v>
                  </c:pt>
                  <c:pt idx="46076">
                    <c:v>Satisfying</c:v>
                  </c:pt>
                  <c:pt idx="46077">
                    <c:v>Satisfying</c:v>
                  </c:pt>
                  <c:pt idx="46078">
                    <c:v>Satisfying</c:v>
                  </c:pt>
                  <c:pt idx="46079">
                    <c:v>Satisfying</c:v>
                  </c:pt>
                  <c:pt idx="46080">
                    <c:v>Satisfying</c:v>
                  </c:pt>
                  <c:pt idx="46081">
                    <c:v>Satisfying</c:v>
                  </c:pt>
                  <c:pt idx="46082">
                    <c:v>Satisfying</c:v>
                  </c:pt>
                  <c:pt idx="46083">
                    <c:v>Satisfying</c:v>
                  </c:pt>
                  <c:pt idx="46084">
                    <c:v>Satisfying</c:v>
                  </c:pt>
                  <c:pt idx="46085">
                    <c:v>Satisfying</c:v>
                  </c:pt>
                  <c:pt idx="46086">
                    <c:v>Satisfying</c:v>
                  </c:pt>
                  <c:pt idx="46087">
                    <c:v>Satisfying</c:v>
                  </c:pt>
                  <c:pt idx="46088">
                    <c:v>Satisfying</c:v>
                  </c:pt>
                  <c:pt idx="46089">
                    <c:v>Satisfying</c:v>
                  </c:pt>
                  <c:pt idx="46090">
                    <c:v>Satisfying</c:v>
                  </c:pt>
                  <c:pt idx="46091">
                    <c:v>Satisfying</c:v>
                  </c:pt>
                  <c:pt idx="46092">
                    <c:v>Satisfying</c:v>
                  </c:pt>
                  <c:pt idx="46093">
                    <c:v>Satisfying</c:v>
                  </c:pt>
                  <c:pt idx="46094">
                    <c:v>Satisfying</c:v>
                  </c:pt>
                  <c:pt idx="46095">
                    <c:v>Satisfying</c:v>
                  </c:pt>
                  <c:pt idx="46096">
                    <c:v>Satisfying</c:v>
                  </c:pt>
                  <c:pt idx="46097">
                    <c:v>Satisfying</c:v>
                  </c:pt>
                  <c:pt idx="46098">
                    <c:v>Satisfying</c:v>
                  </c:pt>
                  <c:pt idx="46099">
                    <c:v>Satisfying</c:v>
                  </c:pt>
                  <c:pt idx="46100">
                    <c:v>Satisfying</c:v>
                  </c:pt>
                  <c:pt idx="46101">
                    <c:v>Satisfying</c:v>
                  </c:pt>
                  <c:pt idx="46102">
                    <c:v>Satisfying</c:v>
                  </c:pt>
                  <c:pt idx="46103">
                    <c:v>Satisfying</c:v>
                  </c:pt>
                  <c:pt idx="46104">
                    <c:v>Satisfying</c:v>
                  </c:pt>
                  <c:pt idx="46105">
                    <c:v>Satisfying</c:v>
                  </c:pt>
                  <c:pt idx="46106">
                    <c:v>Satisfying</c:v>
                  </c:pt>
                  <c:pt idx="46107">
                    <c:v>Satisfying</c:v>
                  </c:pt>
                  <c:pt idx="46108">
                    <c:v>Satisfying</c:v>
                  </c:pt>
                  <c:pt idx="46109">
                    <c:v>Satisfying</c:v>
                  </c:pt>
                  <c:pt idx="46110">
                    <c:v>Satisfying</c:v>
                  </c:pt>
                  <c:pt idx="46111">
                    <c:v>Satisfying</c:v>
                  </c:pt>
                  <c:pt idx="46112">
                    <c:v>Satisfying</c:v>
                  </c:pt>
                  <c:pt idx="46113">
                    <c:v>Satisfying</c:v>
                  </c:pt>
                  <c:pt idx="46114">
                    <c:v>Satisfying</c:v>
                  </c:pt>
                  <c:pt idx="46115">
                    <c:v>Satisfying</c:v>
                  </c:pt>
                  <c:pt idx="46116">
                    <c:v>Satisfying</c:v>
                  </c:pt>
                  <c:pt idx="46117">
                    <c:v>Satisfying</c:v>
                  </c:pt>
                  <c:pt idx="46118">
                    <c:v>Satisfying</c:v>
                  </c:pt>
                  <c:pt idx="46119">
                    <c:v>Satisfying</c:v>
                  </c:pt>
                  <c:pt idx="46120">
                    <c:v>Satisfying</c:v>
                  </c:pt>
                  <c:pt idx="46121">
                    <c:v>Satisfying</c:v>
                  </c:pt>
                  <c:pt idx="46122">
                    <c:v>Satisfying</c:v>
                  </c:pt>
                  <c:pt idx="46123">
                    <c:v>Satisfying</c:v>
                  </c:pt>
                  <c:pt idx="46124">
                    <c:v>Satisfying</c:v>
                  </c:pt>
                  <c:pt idx="46125">
                    <c:v>Not Available</c:v>
                  </c:pt>
                  <c:pt idx="46126">
                    <c:v>Satisfying</c:v>
                  </c:pt>
                  <c:pt idx="46127">
                    <c:v>Satisfying</c:v>
                  </c:pt>
                  <c:pt idx="46128">
                    <c:v>Satisfying</c:v>
                  </c:pt>
                  <c:pt idx="46129">
                    <c:v>Satisfying</c:v>
                  </c:pt>
                  <c:pt idx="46130">
                    <c:v>Satisfying</c:v>
                  </c:pt>
                  <c:pt idx="46131">
                    <c:v>Satisfying</c:v>
                  </c:pt>
                  <c:pt idx="46132">
                    <c:v>Satisfying</c:v>
                  </c:pt>
                  <c:pt idx="46133">
                    <c:v>Satisfying</c:v>
                  </c:pt>
                  <c:pt idx="46134">
                    <c:v>Satisfying</c:v>
                  </c:pt>
                  <c:pt idx="46135">
                    <c:v>Satisfying</c:v>
                  </c:pt>
                  <c:pt idx="46136">
                    <c:v>Satisfying</c:v>
                  </c:pt>
                  <c:pt idx="46137">
                    <c:v>Satisfying</c:v>
                  </c:pt>
                  <c:pt idx="46138">
                    <c:v>Satisfying</c:v>
                  </c:pt>
                  <c:pt idx="46139">
                    <c:v>Satisfying</c:v>
                  </c:pt>
                  <c:pt idx="46140">
                    <c:v>Satisfying</c:v>
                  </c:pt>
                  <c:pt idx="46141">
                    <c:v>Satisfying</c:v>
                  </c:pt>
                  <c:pt idx="46142">
                    <c:v>Satisfying</c:v>
                  </c:pt>
                  <c:pt idx="46143">
                    <c:v>Satisfying</c:v>
                  </c:pt>
                  <c:pt idx="46144">
                    <c:v>Satisfying</c:v>
                  </c:pt>
                  <c:pt idx="46145">
                    <c:v>Satisfying</c:v>
                  </c:pt>
                  <c:pt idx="46146">
                    <c:v>Satisfying</c:v>
                  </c:pt>
                  <c:pt idx="46147">
                    <c:v>Satisfying</c:v>
                  </c:pt>
                  <c:pt idx="46148">
                    <c:v>Satisfying</c:v>
                  </c:pt>
                  <c:pt idx="46149">
                    <c:v>Satisfying</c:v>
                  </c:pt>
                  <c:pt idx="46150">
                    <c:v>Satisfying</c:v>
                  </c:pt>
                  <c:pt idx="46151">
                    <c:v>Satisfying</c:v>
                  </c:pt>
                  <c:pt idx="46152">
                    <c:v>Satisfying</c:v>
                  </c:pt>
                  <c:pt idx="46153">
                    <c:v>Satisfying</c:v>
                  </c:pt>
                  <c:pt idx="46154">
                    <c:v>Satisfying</c:v>
                  </c:pt>
                  <c:pt idx="46155">
                    <c:v>Satisfying</c:v>
                  </c:pt>
                  <c:pt idx="46156">
                    <c:v>Satisfying</c:v>
                  </c:pt>
                  <c:pt idx="46157">
                    <c:v>Satisfying</c:v>
                  </c:pt>
                  <c:pt idx="46158">
                    <c:v>Not Satisfying</c:v>
                  </c:pt>
                  <c:pt idx="46159">
                    <c:v>Satisfying</c:v>
                  </c:pt>
                  <c:pt idx="46160">
                    <c:v>Satisfying</c:v>
                  </c:pt>
                  <c:pt idx="46161">
                    <c:v>Satisfying</c:v>
                  </c:pt>
                  <c:pt idx="46162">
                    <c:v>Satisfying</c:v>
                  </c:pt>
                  <c:pt idx="46163">
                    <c:v>Satisfying</c:v>
                  </c:pt>
                  <c:pt idx="46164">
                    <c:v>Satisfying</c:v>
                  </c:pt>
                  <c:pt idx="46165">
                    <c:v>Satisfying</c:v>
                  </c:pt>
                  <c:pt idx="46166">
                    <c:v>Satisfying</c:v>
                  </c:pt>
                  <c:pt idx="46167">
                    <c:v>Satisfying</c:v>
                  </c:pt>
                  <c:pt idx="46168">
                    <c:v>Satisfying</c:v>
                  </c:pt>
                  <c:pt idx="46169">
                    <c:v>Satisfying</c:v>
                  </c:pt>
                  <c:pt idx="46170">
                    <c:v>Satisfying</c:v>
                  </c:pt>
                  <c:pt idx="46171">
                    <c:v>Satisfying</c:v>
                  </c:pt>
                  <c:pt idx="46172">
                    <c:v>Satisfying</c:v>
                  </c:pt>
                  <c:pt idx="46173">
                    <c:v>Satisfying</c:v>
                  </c:pt>
                  <c:pt idx="46174">
                    <c:v>Satisfying</c:v>
                  </c:pt>
                  <c:pt idx="46175">
                    <c:v>Satisfying</c:v>
                  </c:pt>
                  <c:pt idx="46176">
                    <c:v>Satisfying</c:v>
                  </c:pt>
                  <c:pt idx="46177">
                    <c:v>Satisfying</c:v>
                  </c:pt>
                  <c:pt idx="46178">
                    <c:v>Satisfying</c:v>
                  </c:pt>
                  <c:pt idx="46179">
                    <c:v>Satisfying</c:v>
                  </c:pt>
                  <c:pt idx="46180">
                    <c:v>Satisfying</c:v>
                  </c:pt>
                  <c:pt idx="46181">
                    <c:v>Satisfying</c:v>
                  </c:pt>
                  <c:pt idx="46182">
                    <c:v>Satisfying</c:v>
                  </c:pt>
                  <c:pt idx="46183">
                    <c:v>Satisfying</c:v>
                  </c:pt>
                  <c:pt idx="46184">
                    <c:v>Satisfying</c:v>
                  </c:pt>
                  <c:pt idx="46185">
                    <c:v>Satisfying</c:v>
                  </c:pt>
                  <c:pt idx="46186">
                    <c:v>Satisfying</c:v>
                  </c:pt>
                  <c:pt idx="46187">
                    <c:v>Satisfying</c:v>
                  </c:pt>
                  <c:pt idx="46188">
                    <c:v>Satisfying</c:v>
                  </c:pt>
                  <c:pt idx="46189">
                    <c:v>Satisfying</c:v>
                  </c:pt>
                  <c:pt idx="46190">
                    <c:v>Satisfying</c:v>
                  </c:pt>
                  <c:pt idx="46191">
                    <c:v>Satisfying</c:v>
                  </c:pt>
                  <c:pt idx="46192">
                    <c:v>Satisfying</c:v>
                  </c:pt>
                  <c:pt idx="46193">
                    <c:v>Satisfying</c:v>
                  </c:pt>
                  <c:pt idx="46194">
                    <c:v>Satisfying</c:v>
                  </c:pt>
                  <c:pt idx="46195">
                    <c:v>Satisfying</c:v>
                  </c:pt>
                  <c:pt idx="46196">
                    <c:v>Satisfying</c:v>
                  </c:pt>
                  <c:pt idx="46197">
                    <c:v>Satisfying</c:v>
                  </c:pt>
                  <c:pt idx="46198">
                    <c:v>Satisfying</c:v>
                  </c:pt>
                  <c:pt idx="46199">
                    <c:v>Satisfying</c:v>
                  </c:pt>
                  <c:pt idx="46200">
                    <c:v>Satisfying</c:v>
                  </c:pt>
                  <c:pt idx="46201">
                    <c:v>Satisfying</c:v>
                  </c:pt>
                  <c:pt idx="46202">
                    <c:v>Satisfying</c:v>
                  </c:pt>
                  <c:pt idx="46203">
                    <c:v>Satisfying</c:v>
                  </c:pt>
                  <c:pt idx="46204">
                    <c:v>Satisfying</c:v>
                  </c:pt>
                  <c:pt idx="46205">
                    <c:v>Satisfying</c:v>
                  </c:pt>
                  <c:pt idx="46206">
                    <c:v>Satisfying</c:v>
                  </c:pt>
                  <c:pt idx="46207">
                    <c:v>Satisfying</c:v>
                  </c:pt>
                  <c:pt idx="46208">
                    <c:v>Not Satisfying</c:v>
                  </c:pt>
                  <c:pt idx="46209">
                    <c:v>Satisfying</c:v>
                  </c:pt>
                  <c:pt idx="46210">
                    <c:v>Satisfying</c:v>
                  </c:pt>
                  <c:pt idx="46211">
                    <c:v>Satisfying</c:v>
                  </c:pt>
                  <c:pt idx="46212">
                    <c:v>Satisfying</c:v>
                  </c:pt>
                  <c:pt idx="46213">
                    <c:v>Satisfying</c:v>
                  </c:pt>
                  <c:pt idx="46214">
                    <c:v>Satisfying</c:v>
                  </c:pt>
                  <c:pt idx="46215">
                    <c:v>Satisfying</c:v>
                  </c:pt>
                  <c:pt idx="46216">
                    <c:v>Satisfying</c:v>
                  </c:pt>
                  <c:pt idx="46217">
                    <c:v>Satisfying</c:v>
                  </c:pt>
                  <c:pt idx="46218">
                    <c:v>Satisfying</c:v>
                  </c:pt>
                  <c:pt idx="46219">
                    <c:v>Satisfying</c:v>
                  </c:pt>
                  <c:pt idx="46220">
                    <c:v>Satisfying</c:v>
                  </c:pt>
                  <c:pt idx="46221">
                    <c:v>Satisfying</c:v>
                  </c:pt>
                  <c:pt idx="46222">
                    <c:v>Satisfying</c:v>
                  </c:pt>
                  <c:pt idx="46223">
                    <c:v>Satisfying</c:v>
                  </c:pt>
                  <c:pt idx="46224">
                    <c:v>Satisfying</c:v>
                  </c:pt>
                  <c:pt idx="46225">
                    <c:v>Not Available</c:v>
                  </c:pt>
                  <c:pt idx="46226">
                    <c:v>Satisfying</c:v>
                  </c:pt>
                  <c:pt idx="46227">
                    <c:v>Satisfying</c:v>
                  </c:pt>
                  <c:pt idx="46228">
                    <c:v>Satisfying</c:v>
                  </c:pt>
                  <c:pt idx="46229">
                    <c:v>Satisfying</c:v>
                  </c:pt>
                  <c:pt idx="46230">
                    <c:v>Satisfying</c:v>
                  </c:pt>
                  <c:pt idx="46231">
                    <c:v>Satisfying</c:v>
                  </c:pt>
                  <c:pt idx="46232">
                    <c:v>Satisfying</c:v>
                  </c:pt>
                  <c:pt idx="46233">
                    <c:v>Satisfying</c:v>
                  </c:pt>
                  <c:pt idx="46234">
                    <c:v>Satisfying</c:v>
                  </c:pt>
                  <c:pt idx="46235">
                    <c:v>Satisfying</c:v>
                  </c:pt>
                  <c:pt idx="46236">
                    <c:v>Satisfying</c:v>
                  </c:pt>
                  <c:pt idx="46237">
                    <c:v>Satisfying</c:v>
                  </c:pt>
                  <c:pt idx="46238">
                    <c:v>Satisfying</c:v>
                  </c:pt>
                  <c:pt idx="46239">
                    <c:v>Satisfying</c:v>
                  </c:pt>
                  <c:pt idx="46240">
                    <c:v>Satisfying</c:v>
                  </c:pt>
                  <c:pt idx="46241">
                    <c:v>Satisfying</c:v>
                  </c:pt>
                  <c:pt idx="46242">
                    <c:v>Satisfying</c:v>
                  </c:pt>
                  <c:pt idx="46243">
                    <c:v>Satisfying</c:v>
                  </c:pt>
                  <c:pt idx="46244">
                    <c:v>Not Satisfying</c:v>
                  </c:pt>
                  <c:pt idx="46245">
                    <c:v>Satisfying</c:v>
                  </c:pt>
                  <c:pt idx="46246">
                    <c:v>Satisfying</c:v>
                  </c:pt>
                  <c:pt idx="46247">
                    <c:v>Satisfying</c:v>
                  </c:pt>
                  <c:pt idx="46248">
                    <c:v>Satisfying</c:v>
                  </c:pt>
                  <c:pt idx="46249">
                    <c:v>Satisfying</c:v>
                  </c:pt>
                  <c:pt idx="46250">
                    <c:v>Satisfying</c:v>
                  </c:pt>
                  <c:pt idx="46251">
                    <c:v>Satisfying</c:v>
                  </c:pt>
                  <c:pt idx="46252">
                    <c:v>Satisfying</c:v>
                  </c:pt>
                  <c:pt idx="46253">
                    <c:v>Satisfying</c:v>
                  </c:pt>
                  <c:pt idx="46254">
                    <c:v>Satisfying</c:v>
                  </c:pt>
                  <c:pt idx="46255">
                    <c:v>Satisfying</c:v>
                  </c:pt>
                  <c:pt idx="46256">
                    <c:v>Satisfying</c:v>
                  </c:pt>
                  <c:pt idx="46257">
                    <c:v>Satisfying</c:v>
                  </c:pt>
                  <c:pt idx="46258">
                    <c:v>Satisfying</c:v>
                  </c:pt>
                  <c:pt idx="46259">
                    <c:v>Satisfying</c:v>
                  </c:pt>
                  <c:pt idx="46260">
                    <c:v>Satisfying</c:v>
                  </c:pt>
                  <c:pt idx="46261">
                    <c:v>Satisfying</c:v>
                  </c:pt>
                  <c:pt idx="46262">
                    <c:v>Not Available</c:v>
                  </c:pt>
                  <c:pt idx="46263">
                    <c:v>Satisfying</c:v>
                  </c:pt>
                  <c:pt idx="46264">
                    <c:v>Satisfying</c:v>
                  </c:pt>
                  <c:pt idx="46265">
                    <c:v>Satisfying</c:v>
                  </c:pt>
                  <c:pt idx="46266">
                    <c:v>Satisfying</c:v>
                  </c:pt>
                  <c:pt idx="46267">
                    <c:v>Not Available</c:v>
                  </c:pt>
                  <c:pt idx="46268">
                    <c:v>Satisfying</c:v>
                  </c:pt>
                  <c:pt idx="46269">
                    <c:v>Satisfying</c:v>
                  </c:pt>
                  <c:pt idx="46270">
                    <c:v>Satisfying</c:v>
                  </c:pt>
                  <c:pt idx="46271">
                    <c:v>Satisfying</c:v>
                  </c:pt>
                  <c:pt idx="46272">
                    <c:v>Satisfying</c:v>
                  </c:pt>
                  <c:pt idx="46273">
                    <c:v>Satisfying</c:v>
                  </c:pt>
                  <c:pt idx="46274">
                    <c:v>Satisfying</c:v>
                  </c:pt>
                  <c:pt idx="46275">
                    <c:v>Satisfying</c:v>
                  </c:pt>
                  <c:pt idx="46276">
                    <c:v>Satisfying</c:v>
                  </c:pt>
                  <c:pt idx="46277">
                    <c:v>Satisfying</c:v>
                  </c:pt>
                  <c:pt idx="46278">
                    <c:v>Satisfying</c:v>
                  </c:pt>
                  <c:pt idx="46279">
                    <c:v>Not Satisfying</c:v>
                  </c:pt>
                  <c:pt idx="46280">
                    <c:v>Satisfying</c:v>
                  </c:pt>
                  <c:pt idx="46281">
                    <c:v>Satisfying</c:v>
                  </c:pt>
                  <c:pt idx="46282">
                    <c:v>Satisfying</c:v>
                  </c:pt>
                  <c:pt idx="46283">
                    <c:v>Satisfying</c:v>
                  </c:pt>
                  <c:pt idx="46284">
                    <c:v>Satisfying</c:v>
                  </c:pt>
                  <c:pt idx="46285">
                    <c:v>Satisfying</c:v>
                  </c:pt>
                  <c:pt idx="46286">
                    <c:v>Satisfying</c:v>
                  </c:pt>
                  <c:pt idx="46287">
                    <c:v>Satisfying</c:v>
                  </c:pt>
                  <c:pt idx="46288">
                    <c:v>Satisfying</c:v>
                  </c:pt>
                  <c:pt idx="46289">
                    <c:v>Satisfying</c:v>
                  </c:pt>
                  <c:pt idx="46290">
                    <c:v>Satisfying</c:v>
                  </c:pt>
                  <c:pt idx="46291">
                    <c:v>Satisfying</c:v>
                  </c:pt>
                  <c:pt idx="46292">
                    <c:v>Satisfying</c:v>
                  </c:pt>
                  <c:pt idx="46293">
                    <c:v>Satisfying</c:v>
                  </c:pt>
                  <c:pt idx="46294">
                    <c:v>Satisfying</c:v>
                  </c:pt>
                  <c:pt idx="46295">
                    <c:v>Satisfying</c:v>
                  </c:pt>
                  <c:pt idx="46296">
                    <c:v>Satisfying</c:v>
                  </c:pt>
                  <c:pt idx="46297">
                    <c:v>Satisfying</c:v>
                  </c:pt>
                  <c:pt idx="46298">
                    <c:v>Satisfying</c:v>
                  </c:pt>
                  <c:pt idx="46299">
                    <c:v>Satisfying</c:v>
                  </c:pt>
                  <c:pt idx="46300">
                    <c:v>Satisfying</c:v>
                  </c:pt>
                  <c:pt idx="46301">
                    <c:v>Satisfying</c:v>
                  </c:pt>
                  <c:pt idx="46302">
                    <c:v>Satisfying</c:v>
                  </c:pt>
                  <c:pt idx="46303">
                    <c:v>Satisfying</c:v>
                  </c:pt>
                  <c:pt idx="46304">
                    <c:v>Satisfying</c:v>
                  </c:pt>
                  <c:pt idx="46305">
                    <c:v>Satisfying</c:v>
                  </c:pt>
                  <c:pt idx="46306">
                    <c:v>Satisfying</c:v>
                  </c:pt>
                  <c:pt idx="46307">
                    <c:v>Satisfying</c:v>
                  </c:pt>
                  <c:pt idx="46308">
                    <c:v>Satisfying</c:v>
                  </c:pt>
                  <c:pt idx="46309">
                    <c:v>Satisfying</c:v>
                  </c:pt>
                  <c:pt idx="46310">
                    <c:v>Satisfying</c:v>
                  </c:pt>
                  <c:pt idx="46311">
                    <c:v>Satisfying</c:v>
                  </c:pt>
                  <c:pt idx="46312">
                    <c:v>Satisfying</c:v>
                  </c:pt>
                  <c:pt idx="46313">
                    <c:v>Satisfying</c:v>
                  </c:pt>
                  <c:pt idx="46314">
                    <c:v>Satisfying</c:v>
                  </c:pt>
                  <c:pt idx="46315">
                    <c:v>Satisfying</c:v>
                  </c:pt>
                  <c:pt idx="46316">
                    <c:v>Satisfying</c:v>
                  </c:pt>
                  <c:pt idx="46317">
                    <c:v>Satisfying</c:v>
                  </c:pt>
                  <c:pt idx="46318">
                    <c:v>Satisfying</c:v>
                  </c:pt>
                  <c:pt idx="46319">
                    <c:v>Satisfying</c:v>
                  </c:pt>
                  <c:pt idx="46320">
                    <c:v>Satisfying</c:v>
                  </c:pt>
                  <c:pt idx="46321">
                    <c:v>Satisfying</c:v>
                  </c:pt>
                  <c:pt idx="46322">
                    <c:v>Satisfying</c:v>
                  </c:pt>
                  <c:pt idx="46323">
                    <c:v>Satisfying</c:v>
                  </c:pt>
                  <c:pt idx="46324">
                    <c:v>Satisfying</c:v>
                  </c:pt>
                  <c:pt idx="46325">
                    <c:v>Satisfying</c:v>
                  </c:pt>
                  <c:pt idx="46326">
                    <c:v>Satisfying</c:v>
                  </c:pt>
                  <c:pt idx="46327">
                    <c:v>Satisfying</c:v>
                  </c:pt>
                  <c:pt idx="46328">
                    <c:v>Satisfying</c:v>
                  </c:pt>
                  <c:pt idx="46329">
                    <c:v>Satisfying</c:v>
                  </c:pt>
                  <c:pt idx="46330">
                    <c:v>Satisfying</c:v>
                  </c:pt>
                  <c:pt idx="46331">
                    <c:v>Satisfying</c:v>
                  </c:pt>
                  <c:pt idx="46332">
                    <c:v>Satisfying</c:v>
                  </c:pt>
                  <c:pt idx="46333">
                    <c:v>Satisfying</c:v>
                  </c:pt>
                  <c:pt idx="46334">
                    <c:v>Satisfying</c:v>
                  </c:pt>
                  <c:pt idx="46335">
                    <c:v>Satisfying</c:v>
                  </c:pt>
                  <c:pt idx="46336">
                    <c:v>Satisfying</c:v>
                  </c:pt>
                  <c:pt idx="46337">
                    <c:v>Satisfying</c:v>
                  </c:pt>
                  <c:pt idx="46338">
                    <c:v>Satisfying</c:v>
                  </c:pt>
                  <c:pt idx="46339">
                    <c:v>Satisfying</c:v>
                  </c:pt>
                  <c:pt idx="46340">
                    <c:v>Satisfying</c:v>
                  </c:pt>
                  <c:pt idx="46341">
                    <c:v>Satisfying</c:v>
                  </c:pt>
                  <c:pt idx="46342">
                    <c:v>Satisfying</c:v>
                  </c:pt>
                  <c:pt idx="46343">
                    <c:v>Satisfying</c:v>
                  </c:pt>
                  <c:pt idx="46344">
                    <c:v>Satisfying</c:v>
                  </c:pt>
                  <c:pt idx="46345">
                    <c:v>Satisfying</c:v>
                  </c:pt>
                  <c:pt idx="46346">
                    <c:v>Satisfying</c:v>
                  </c:pt>
                  <c:pt idx="46347">
                    <c:v>Satisfying</c:v>
                  </c:pt>
                  <c:pt idx="46348">
                    <c:v>Satisfying</c:v>
                  </c:pt>
                  <c:pt idx="46349">
                    <c:v>Satisfying</c:v>
                  </c:pt>
                  <c:pt idx="46350">
                    <c:v>Satisfying</c:v>
                  </c:pt>
                  <c:pt idx="46351">
                    <c:v>Satisfying</c:v>
                  </c:pt>
                  <c:pt idx="46352">
                    <c:v>Satisfying</c:v>
                  </c:pt>
                  <c:pt idx="46353">
                    <c:v>Satisfying</c:v>
                  </c:pt>
                  <c:pt idx="46354">
                    <c:v>Satisfying</c:v>
                  </c:pt>
                  <c:pt idx="46355">
                    <c:v>Satisfying</c:v>
                  </c:pt>
                  <c:pt idx="46356">
                    <c:v>Satisfying</c:v>
                  </c:pt>
                  <c:pt idx="46357">
                    <c:v>Satisfying</c:v>
                  </c:pt>
                  <c:pt idx="46358">
                    <c:v>Satisfying</c:v>
                  </c:pt>
                  <c:pt idx="46359">
                    <c:v>Satisfying</c:v>
                  </c:pt>
                  <c:pt idx="46360">
                    <c:v>Satisfying</c:v>
                  </c:pt>
                  <c:pt idx="46361">
                    <c:v>Satisfying</c:v>
                  </c:pt>
                  <c:pt idx="46362">
                    <c:v>Satisfying</c:v>
                  </c:pt>
                  <c:pt idx="46363">
                    <c:v>Satisfying</c:v>
                  </c:pt>
                  <c:pt idx="46364">
                    <c:v>Satisfying</c:v>
                  </c:pt>
                  <c:pt idx="46365">
                    <c:v>Satisfying</c:v>
                  </c:pt>
                  <c:pt idx="46366">
                    <c:v>Satisfying</c:v>
                  </c:pt>
                  <c:pt idx="46367">
                    <c:v>Satisfying</c:v>
                  </c:pt>
                  <c:pt idx="46368">
                    <c:v>Satisfying</c:v>
                  </c:pt>
                  <c:pt idx="46369">
                    <c:v>Satisfying</c:v>
                  </c:pt>
                  <c:pt idx="46370">
                    <c:v>Satisfying</c:v>
                  </c:pt>
                  <c:pt idx="46371">
                    <c:v>Satisfying</c:v>
                  </c:pt>
                  <c:pt idx="46372">
                    <c:v>Satisfying</c:v>
                  </c:pt>
                  <c:pt idx="46373">
                    <c:v>Satisfying</c:v>
                  </c:pt>
                  <c:pt idx="46374">
                    <c:v>Satisfying</c:v>
                  </c:pt>
                  <c:pt idx="46375">
                    <c:v>Satisfying</c:v>
                  </c:pt>
                  <c:pt idx="46376">
                    <c:v>Satisfying</c:v>
                  </c:pt>
                  <c:pt idx="46377">
                    <c:v>Satisfying</c:v>
                  </c:pt>
                  <c:pt idx="46378">
                    <c:v>Satisfying</c:v>
                  </c:pt>
                  <c:pt idx="46379">
                    <c:v>Satisfying</c:v>
                  </c:pt>
                  <c:pt idx="46380">
                    <c:v>Satisfying</c:v>
                  </c:pt>
                  <c:pt idx="46381">
                    <c:v>Satisfying</c:v>
                  </c:pt>
                  <c:pt idx="46382">
                    <c:v>Satisfying</c:v>
                  </c:pt>
                  <c:pt idx="46383">
                    <c:v>Satisfying</c:v>
                  </c:pt>
                  <c:pt idx="46384">
                    <c:v>Satisfying</c:v>
                  </c:pt>
                  <c:pt idx="46385">
                    <c:v>Satisfying</c:v>
                  </c:pt>
                  <c:pt idx="46386">
                    <c:v>Satisfying</c:v>
                  </c:pt>
                  <c:pt idx="46387">
                    <c:v>Satisfying</c:v>
                  </c:pt>
                  <c:pt idx="46388">
                    <c:v>Satisfying</c:v>
                  </c:pt>
                  <c:pt idx="46389">
                    <c:v>Satisfying</c:v>
                  </c:pt>
                  <c:pt idx="46390">
                    <c:v>Satisfying</c:v>
                  </c:pt>
                  <c:pt idx="46391">
                    <c:v>Satisfying</c:v>
                  </c:pt>
                  <c:pt idx="46392">
                    <c:v>Satisfying</c:v>
                  </c:pt>
                  <c:pt idx="46393">
                    <c:v>Satisfying</c:v>
                  </c:pt>
                  <c:pt idx="46394">
                    <c:v>Satisfying</c:v>
                  </c:pt>
                  <c:pt idx="46395">
                    <c:v>Satisfying</c:v>
                  </c:pt>
                  <c:pt idx="46396">
                    <c:v>Satisfying</c:v>
                  </c:pt>
                  <c:pt idx="46397">
                    <c:v>Satisfying</c:v>
                  </c:pt>
                  <c:pt idx="46398">
                    <c:v>Satisfying</c:v>
                  </c:pt>
                  <c:pt idx="46399">
                    <c:v>Satisfying</c:v>
                  </c:pt>
                  <c:pt idx="46400">
                    <c:v>Satisfying</c:v>
                  </c:pt>
                  <c:pt idx="46401">
                    <c:v>Satisfying</c:v>
                  </c:pt>
                  <c:pt idx="46402">
                    <c:v>Satisfying</c:v>
                  </c:pt>
                  <c:pt idx="46403">
                    <c:v>Satisfying</c:v>
                  </c:pt>
                  <c:pt idx="46404">
                    <c:v>Satisfying</c:v>
                  </c:pt>
                  <c:pt idx="46405">
                    <c:v>Satisfying</c:v>
                  </c:pt>
                  <c:pt idx="46406">
                    <c:v>Satisfying</c:v>
                  </c:pt>
                  <c:pt idx="46407">
                    <c:v>Satisfying</c:v>
                  </c:pt>
                  <c:pt idx="46408">
                    <c:v>Satisfying</c:v>
                  </c:pt>
                  <c:pt idx="46409">
                    <c:v>Satisfying</c:v>
                  </c:pt>
                  <c:pt idx="46410">
                    <c:v>Satisfying</c:v>
                  </c:pt>
                  <c:pt idx="46411">
                    <c:v>Satisfying</c:v>
                  </c:pt>
                  <c:pt idx="46412">
                    <c:v>Satisfying</c:v>
                  </c:pt>
                  <c:pt idx="46413">
                    <c:v>Satisfying</c:v>
                  </c:pt>
                  <c:pt idx="46414">
                    <c:v>Satisfying</c:v>
                  </c:pt>
                  <c:pt idx="46415">
                    <c:v>Satisfying</c:v>
                  </c:pt>
                  <c:pt idx="46416">
                    <c:v>Satisfying</c:v>
                  </c:pt>
                  <c:pt idx="46417">
                    <c:v>Satisfying</c:v>
                  </c:pt>
                  <c:pt idx="46418">
                    <c:v>Satisfying</c:v>
                  </c:pt>
                  <c:pt idx="46419">
                    <c:v>Satisfying</c:v>
                  </c:pt>
                  <c:pt idx="46420">
                    <c:v>Satisfying</c:v>
                  </c:pt>
                  <c:pt idx="46421">
                    <c:v>Satisfying</c:v>
                  </c:pt>
                  <c:pt idx="46422">
                    <c:v>Satisfying</c:v>
                  </c:pt>
                  <c:pt idx="46423">
                    <c:v>Satisfying</c:v>
                  </c:pt>
                  <c:pt idx="46424">
                    <c:v>Satisfying</c:v>
                  </c:pt>
                  <c:pt idx="46425">
                    <c:v>Satisfying</c:v>
                  </c:pt>
                  <c:pt idx="46426">
                    <c:v>Satisfying</c:v>
                  </c:pt>
                  <c:pt idx="46427">
                    <c:v>Satisfying</c:v>
                  </c:pt>
                  <c:pt idx="46428">
                    <c:v>Satisfying</c:v>
                  </c:pt>
                  <c:pt idx="46429">
                    <c:v>Satisfying</c:v>
                  </c:pt>
                  <c:pt idx="46430">
                    <c:v>Satisfying</c:v>
                  </c:pt>
                  <c:pt idx="46431">
                    <c:v>Satisfying</c:v>
                  </c:pt>
                  <c:pt idx="46432">
                    <c:v>Satisfying</c:v>
                  </c:pt>
                  <c:pt idx="46433">
                    <c:v>Satisfying</c:v>
                  </c:pt>
                  <c:pt idx="46434">
                    <c:v>Satisfying</c:v>
                  </c:pt>
                  <c:pt idx="46435">
                    <c:v>Satisfying</c:v>
                  </c:pt>
                  <c:pt idx="46436">
                    <c:v>Satisfying</c:v>
                  </c:pt>
                  <c:pt idx="46437">
                    <c:v>Satisfying</c:v>
                  </c:pt>
                  <c:pt idx="46438">
                    <c:v>Satisfying</c:v>
                  </c:pt>
                  <c:pt idx="46439">
                    <c:v>Satisfying</c:v>
                  </c:pt>
                  <c:pt idx="46440">
                    <c:v>Satisfying</c:v>
                  </c:pt>
                  <c:pt idx="46441">
                    <c:v>Satisfying</c:v>
                  </c:pt>
                  <c:pt idx="46442">
                    <c:v>Satisfying</c:v>
                  </c:pt>
                  <c:pt idx="46443">
                    <c:v>Satisfying</c:v>
                  </c:pt>
                  <c:pt idx="46444">
                    <c:v>Satisfying</c:v>
                  </c:pt>
                  <c:pt idx="46445">
                    <c:v>Satisfying</c:v>
                  </c:pt>
                  <c:pt idx="46446">
                    <c:v>Satisfying</c:v>
                  </c:pt>
                  <c:pt idx="46447">
                    <c:v>Satisfying</c:v>
                  </c:pt>
                  <c:pt idx="46448">
                    <c:v>Satisfying</c:v>
                  </c:pt>
                  <c:pt idx="46449">
                    <c:v>Satisfying</c:v>
                  </c:pt>
                  <c:pt idx="46450">
                    <c:v>Satisfying</c:v>
                  </c:pt>
                  <c:pt idx="46451">
                    <c:v>Satisfying</c:v>
                  </c:pt>
                  <c:pt idx="46452">
                    <c:v>Satisfying</c:v>
                  </c:pt>
                  <c:pt idx="46453">
                    <c:v>Satisfying</c:v>
                  </c:pt>
                  <c:pt idx="46454">
                    <c:v>Satisfying</c:v>
                  </c:pt>
                  <c:pt idx="46455">
                    <c:v>Satisfying</c:v>
                  </c:pt>
                  <c:pt idx="46456">
                    <c:v>Satisfying</c:v>
                  </c:pt>
                  <c:pt idx="46457">
                    <c:v>Satisfying</c:v>
                  </c:pt>
                  <c:pt idx="46458">
                    <c:v>Satisfying</c:v>
                  </c:pt>
                  <c:pt idx="46459">
                    <c:v>Satisfying</c:v>
                  </c:pt>
                  <c:pt idx="46460">
                    <c:v>Satisfying</c:v>
                  </c:pt>
                  <c:pt idx="46461">
                    <c:v>Satisfying</c:v>
                  </c:pt>
                  <c:pt idx="46462">
                    <c:v>Satisfying</c:v>
                  </c:pt>
                  <c:pt idx="46463">
                    <c:v>Satisfying</c:v>
                  </c:pt>
                  <c:pt idx="46464">
                    <c:v>Satisfying</c:v>
                  </c:pt>
                  <c:pt idx="46465">
                    <c:v>Satisfying</c:v>
                  </c:pt>
                  <c:pt idx="46466">
                    <c:v>Not Satisfying</c:v>
                  </c:pt>
                  <c:pt idx="46467">
                    <c:v>Satisfying</c:v>
                  </c:pt>
                  <c:pt idx="46468">
                    <c:v>Satisfying</c:v>
                  </c:pt>
                  <c:pt idx="46469">
                    <c:v>Satisfying</c:v>
                  </c:pt>
                  <c:pt idx="46470">
                    <c:v>Satisfying</c:v>
                  </c:pt>
                  <c:pt idx="46471">
                    <c:v>Satisfying</c:v>
                  </c:pt>
                  <c:pt idx="46472">
                    <c:v>Satisfying</c:v>
                  </c:pt>
                  <c:pt idx="46473">
                    <c:v>Satisfying</c:v>
                  </c:pt>
                  <c:pt idx="46474">
                    <c:v>Satisfying</c:v>
                  </c:pt>
                  <c:pt idx="46475">
                    <c:v>Satisfying</c:v>
                  </c:pt>
                  <c:pt idx="46476">
                    <c:v>Satisfying</c:v>
                  </c:pt>
                  <c:pt idx="46477">
                    <c:v>Satisfying</c:v>
                  </c:pt>
                  <c:pt idx="46478">
                    <c:v>Satisfying</c:v>
                  </c:pt>
                  <c:pt idx="46479">
                    <c:v>Satisfying</c:v>
                  </c:pt>
                  <c:pt idx="46480">
                    <c:v>Satisfying</c:v>
                  </c:pt>
                  <c:pt idx="46481">
                    <c:v>Satisfying</c:v>
                  </c:pt>
                  <c:pt idx="46482">
                    <c:v>Satisfying</c:v>
                  </c:pt>
                  <c:pt idx="46483">
                    <c:v>Satisfying</c:v>
                  </c:pt>
                  <c:pt idx="46484">
                    <c:v>Satisfying</c:v>
                  </c:pt>
                  <c:pt idx="46485">
                    <c:v>Satisfying</c:v>
                  </c:pt>
                  <c:pt idx="46486">
                    <c:v>Satisfying</c:v>
                  </c:pt>
                  <c:pt idx="46487">
                    <c:v>Satisfying</c:v>
                  </c:pt>
                  <c:pt idx="46488">
                    <c:v>Satisfying</c:v>
                  </c:pt>
                  <c:pt idx="46489">
                    <c:v>Satisfying</c:v>
                  </c:pt>
                  <c:pt idx="46490">
                    <c:v>Satisfying</c:v>
                  </c:pt>
                  <c:pt idx="46491">
                    <c:v>Satisfying</c:v>
                  </c:pt>
                  <c:pt idx="46492">
                    <c:v>Satisfying</c:v>
                  </c:pt>
                  <c:pt idx="46493">
                    <c:v>Satisfying</c:v>
                  </c:pt>
                  <c:pt idx="46494">
                    <c:v>Satisfying</c:v>
                  </c:pt>
                  <c:pt idx="46495">
                    <c:v>Satisfying</c:v>
                  </c:pt>
                  <c:pt idx="46496">
                    <c:v>Satisfying</c:v>
                  </c:pt>
                  <c:pt idx="46497">
                    <c:v>Satisfying</c:v>
                  </c:pt>
                  <c:pt idx="46498">
                    <c:v>Satisfying</c:v>
                  </c:pt>
                  <c:pt idx="46499">
                    <c:v>Satisfying</c:v>
                  </c:pt>
                  <c:pt idx="46500">
                    <c:v>Satisfying</c:v>
                  </c:pt>
                  <c:pt idx="46501">
                    <c:v>Satisfying</c:v>
                  </c:pt>
                  <c:pt idx="46502">
                    <c:v>Satisfying</c:v>
                  </c:pt>
                  <c:pt idx="46503">
                    <c:v>Satisfying</c:v>
                  </c:pt>
                  <c:pt idx="46504">
                    <c:v>Satisfying</c:v>
                  </c:pt>
                  <c:pt idx="46505">
                    <c:v>Satisfying</c:v>
                  </c:pt>
                  <c:pt idx="46506">
                    <c:v>Satisfying</c:v>
                  </c:pt>
                  <c:pt idx="46507">
                    <c:v>Satisfying</c:v>
                  </c:pt>
                  <c:pt idx="46508">
                    <c:v>Satisfying</c:v>
                  </c:pt>
                  <c:pt idx="46509">
                    <c:v>Satisfying</c:v>
                  </c:pt>
                  <c:pt idx="46510">
                    <c:v>Satisfying</c:v>
                  </c:pt>
                  <c:pt idx="46511">
                    <c:v>Satisfying</c:v>
                  </c:pt>
                  <c:pt idx="46512">
                    <c:v>Satisfying</c:v>
                  </c:pt>
                  <c:pt idx="46513">
                    <c:v>Satisfying</c:v>
                  </c:pt>
                  <c:pt idx="46514">
                    <c:v>Not Satisfying</c:v>
                  </c:pt>
                  <c:pt idx="46515">
                    <c:v>Satisfying</c:v>
                  </c:pt>
                  <c:pt idx="46516">
                    <c:v>Satisfying</c:v>
                  </c:pt>
                  <c:pt idx="46517">
                    <c:v>Satisfying</c:v>
                  </c:pt>
                  <c:pt idx="46518">
                    <c:v>Satisfying</c:v>
                  </c:pt>
                  <c:pt idx="46519">
                    <c:v>Satisfying</c:v>
                  </c:pt>
                  <c:pt idx="46520">
                    <c:v>Satisfying</c:v>
                  </c:pt>
                  <c:pt idx="46521">
                    <c:v>Satisfying</c:v>
                  </c:pt>
                  <c:pt idx="46522">
                    <c:v>Satisfying</c:v>
                  </c:pt>
                  <c:pt idx="46523">
                    <c:v>Satisfying</c:v>
                  </c:pt>
                  <c:pt idx="46524">
                    <c:v>Satisfying</c:v>
                  </c:pt>
                  <c:pt idx="46525">
                    <c:v>Satisfying</c:v>
                  </c:pt>
                  <c:pt idx="46526">
                    <c:v>Satisfying</c:v>
                  </c:pt>
                  <c:pt idx="46527">
                    <c:v>Satisfying</c:v>
                  </c:pt>
                  <c:pt idx="46528">
                    <c:v>Satisfying</c:v>
                  </c:pt>
                  <c:pt idx="46529">
                    <c:v>Satisfying</c:v>
                  </c:pt>
                  <c:pt idx="46530">
                    <c:v>Satisfying</c:v>
                  </c:pt>
                  <c:pt idx="46531">
                    <c:v>Satisfying</c:v>
                  </c:pt>
                  <c:pt idx="46532">
                    <c:v>Satisfying</c:v>
                  </c:pt>
                  <c:pt idx="46533">
                    <c:v>Satisfying</c:v>
                  </c:pt>
                  <c:pt idx="46534">
                    <c:v>Satisfying</c:v>
                  </c:pt>
                  <c:pt idx="46535">
                    <c:v>Satisfying</c:v>
                  </c:pt>
                  <c:pt idx="46536">
                    <c:v>Satisfying</c:v>
                  </c:pt>
                  <c:pt idx="46537">
                    <c:v>Satisfying</c:v>
                  </c:pt>
                  <c:pt idx="46538">
                    <c:v>Satisfying</c:v>
                  </c:pt>
                  <c:pt idx="46539">
                    <c:v>Satisfying</c:v>
                  </c:pt>
                  <c:pt idx="46540">
                    <c:v>Satisfying</c:v>
                  </c:pt>
                  <c:pt idx="46541">
                    <c:v>Satisfying</c:v>
                  </c:pt>
                  <c:pt idx="46542">
                    <c:v>Satisfying</c:v>
                  </c:pt>
                  <c:pt idx="46543">
                    <c:v>Satisfying</c:v>
                  </c:pt>
                  <c:pt idx="46544">
                    <c:v>Not Available</c:v>
                  </c:pt>
                  <c:pt idx="46545">
                    <c:v>Satisfying</c:v>
                  </c:pt>
                  <c:pt idx="46546">
                    <c:v>Satisfying</c:v>
                  </c:pt>
                  <c:pt idx="46547">
                    <c:v>Satisfying</c:v>
                  </c:pt>
                  <c:pt idx="46548">
                    <c:v>Satisfying</c:v>
                  </c:pt>
                  <c:pt idx="46549">
                    <c:v>Satisfying</c:v>
                  </c:pt>
                  <c:pt idx="46550">
                    <c:v>Satisfying</c:v>
                  </c:pt>
                  <c:pt idx="46551">
                    <c:v>Satisfying</c:v>
                  </c:pt>
                  <c:pt idx="46552">
                    <c:v>Satisfying</c:v>
                  </c:pt>
                  <c:pt idx="46553">
                    <c:v>Satisfying</c:v>
                  </c:pt>
                  <c:pt idx="46554">
                    <c:v>Satisfying</c:v>
                  </c:pt>
                  <c:pt idx="46555">
                    <c:v>Satisfying</c:v>
                  </c:pt>
                  <c:pt idx="46556">
                    <c:v>Satisfying</c:v>
                  </c:pt>
                  <c:pt idx="46557">
                    <c:v>Satisfying</c:v>
                  </c:pt>
                  <c:pt idx="46558">
                    <c:v>Satisfying</c:v>
                  </c:pt>
                  <c:pt idx="46559">
                    <c:v>Satisfying</c:v>
                  </c:pt>
                  <c:pt idx="46560">
                    <c:v>Satisfying</c:v>
                  </c:pt>
                  <c:pt idx="46561">
                    <c:v>Satisfying</c:v>
                  </c:pt>
                  <c:pt idx="46562">
                    <c:v>Satisfying</c:v>
                  </c:pt>
                  <c:pt idx="46563">
                    <c:v>Satisfying</c:v>
                  </c:pt>
                  <c:pt idx="46564">
                    <c:v>Satisfying</c:v>
                  </c:pt>
                  <c:pt idx="46565">
                    <c:v>Satisfying</c:v>
                  </c:pt>
                  <c:pt idx="46566">
                    <c:v>Satisfying</c:v>
                  </c:pt>
                  <c:pt idx="46567">
                    <c:v>Satisfying</c:v>
                  </c:pt>
                  <c:pt idx="46568">
                    <c:v>Satisfying</c:v>
                  </c:pt>
                  <c:pt idx="46569">
                    <c:v>Satisfying</c:v>
                  </c:pt>
                  <c:pt idx="46570">
                    <c:v>Satisfying</c:v>
                  </c:pt>
                  <c:pt idx="46571">
                    <c:v>Satisfying</c:v>
                  </c:pt>
                  <c:pt idx="46572">
                    <c:v>Satisfying</c:v>
                  </c:pt>
                  <c:pt idx="46573">
                    <c:v>Satisfying</c:v>
                  </c:pt>
                  <c:pt idx="46574">
                    <c:v>Satisfying</c:v>
                  </c:pt>
                  <c:pt idx="46575">
                    <c:v>Satisfying</c:v>
                  </c:pt>
                  <c:pt idx="46576">
                    <c:v>Satisfying</c:v>
                  </c:pt>
                  <c:pt idx="46577">
                    <c:v>Satisfying</c:v>
                  </c:pt>
                  <c:pt idx="46578">
                    <c:v>Satisfying</c:v>
                  </c:pt>
                  <c:pt idx="46579">
                    <c:v>Satisfying</c:v>
                  </c:pt>
                  <c:pt idx="46580">
                    <c:v>Satisfying</c:v>
                  </c:pt>
                  <c:pt idx="46581">
                    <c:v>Satisfying</c:v>
                  </c:pt>
                  <c:pt idx="46582">
                    <c:v>Satisfying</c:v>
                  </c:pt>
                  <c:pt idx="46583">
                    <c:v>Satisfying</c:v>
                  </c:pt>
                  <c:pt idx="46584">
                    <c:v>Satisfying</c:v>
                  </c:pt>
                  <c:pt idx="46585">
                    <c:v>Satisfying</c:v>
                  </c:pt>
                  <c:pt idx="46586">
                    <c:v>Satisfying</c:v>
                  </c:pt>
                  <c:pt idx="46587">
                    <c:v>Satisfying</c:v>
                  </c:pt>
                  <c:pt idx="46588">
                    <c:v>Satisfying</c:v>
                  </c:pt>
                  <c:pt idx="46589">
                    <c:v>Satisfying</c:v>
                  </c:pt>
                  <c:pt idx="46590">
                    <c:v>Satisfying</c:v>
                  </c:pt>
                  <c:pt idx="46591">
                    <c:v>Satisfying</c:v>
                  </c:pt>
                  <c:pt idx="46592">
                    <c:v>Satisfying</c:v>
                  </c:pt>
                  <c:pt idx="46593">
                    <c:v>Satisfying</c:v>
                  </c:pt>
                  <c:pt idx="46594">
                    <c:v>Satisfying</c:v>
                  </c:pt>
                  <c:pt idx="46595">
                    <c:v>Satisfying</c:v>
                  </c:pt>
                  <c:pt idx="46596">
                    <c:v>Satisfying</c:v>
                  </c:pt>
                  <c:pt idx="46597">
                    <c:v>Satisfying</c:v>
                  </c:pt>
                  <c:pt idx="46598">
                    <c:v>Satisfying</c:v>
                  </c:pt>
                  <c:pt idx="46599">
                    <c:v>Satisfying</c:v>
                  </c:pt>
                  <c:pt idx="46600">
                    <c:v>Satisfying</c:v>
                  </c:pt>
                  <c:pt idx="46601">
                    <c:v>Satisfying</c:v>
                  </c:pt>
                  <c:pt idx="46602">
                    <c:v>Satisfying</c:v>
                  </c:pt>
                  <c:pt idx="46603">
                    <c:v>Satisfying</c:v>
                  </c:pt>
                  <c:pt idx="46604">
                    <c:v>Satisfying</c:v>
                  </c:pt>
                  <c:pt idx="46605">
                    <c:v>Satisfying</c:v>
                  </c:pt>
                  <c:pt idx="46606">
                    <c:v>Satisfying</c:v>
                  </c:pt>
                  <c:pt idx="46607">
                    <c:v>Not Available</c:v>
                  </c:pt>
                  <c:pt idx="46608">
                    <c:v>Satisfying</c:v>
                  </c:pt>
                  <c:pt idx="46609">
                    <c:v>Satisfying</c:v>
                  </c:pt>
                  <c:pt idx="46610">
                    <c:v>Satisfying</c:v>
                  </c:pt>
                  <c:pt idx="46611">
                    <c:v>Satisfying</c:v>
                  </c:pt>
                  <c:pt idx="46612">
                    <c:v>Satisfying</c:v>
                  </c:pt>
                  <c:pt idx="46613">
                    <c:v>Satisfying</c:v>
                  </c:pt>
                  <c:pt idx="46614">
                    <c:v>Satisfying</c:v>
                  </c:pt>
                  <c:pt idx="46615">
                    <c:v>Satisfying</c:v>
                  </c:pt>
                  <c:pt idx="46616">
                    <c:v>Satisfying</c:v>
                  </c:pt>
                  <c:pt idx="46617">
                    <c:v>Satisfying</c:v>
                  </c:pt>
                  <c:pt idx="46618">
                    <c:v>Satisfying</c:v>
                  </c:pt>
                  <c:pt idx="46619">
                    <c:v>Satisfying</c:v>
                  </c:pt>
                  <c:pt idx="46620">
                    <c:v>Satisfying</c:v>
                  </c:pt>
                  <c:pt idx="46621">
                    <c:v>Satisfying</c:v>
                  </c:pt>
                  <c:pt idx="46622">
                    <c:v>Satisfying</c:v>
                  </c:pt>
                  <c:pt idx="46623">
                    <c:v>Satisfying</c:v>
                  </c:pt>
                  <c:pt idx="46624">
                    <c:v>Satisfying</c:v>
                  </c:pt>
                  <c:pt idx="46625">
                    <c:v>Satisfying</c:v>
                  </c:pt>
                  <c:pt idx="46626">
                    <c:v>Satisfying</c:v>
                  </c:pt>
                  <c:pt idx="46627">
                    <c:v>Satisfying</c:v>
                  </c:pt>
                  <c:pt idx="46628">
                    <c:v>Satisfying</c:v>
                  </c:pt>
                  <c:pt idx="46629">
                    <c:v>Satisfying</c:v>
                  </c:pt>
                  <c:pt idx="46630">
                    <c:v>Satisfying</c:v>
                  </c:pt>
                  <c:pt idx="46631">
                    <c:v>Satisfying</c:v>
                  </c:pt>
                  <c:pt idx="46632">
                    <c:v>Satisfying</c:v>
                  </c:pt>
                  <c:pt idx="46633">
                    <c:v>Satisfying</c:v>
                  </c:pt>
                  <c:pt idx="46634">
                    <c:v>Satisfying</c:v>
                  </c:pt>
                  <c:pt idx="46635">
                    <c:v>Satisfying</c:v>
                  </c:pt>
                  <c:pt idx="46636">
                    <c:v>Satisfying</c:v>
                  </c:pt>
                  <c:pt idx="46637">
                    <c:v>Satisfying</c:v>
                  </c:pt>
                  <c:pt idx="46638">
                    <c:v>Satisfying</c:v>
                  </c:pt>
                  <c:pt idx="46639">
                    <c:v>Satisfying</c:v>
                  </c:pt>
                  <c:pt idx="46640">
                    <c:v>Satisfying</c:v>
                  </c:pt>
                  <c:pt idx="46641">
                    <c:v>Satisfying</c:v>
                  </c:pt>
                  <c:pt idx="46642">
                    <c:v>Satisfying</c:v>
                  </c:pt>
                  <c:pt idx="46643">
                    <c:v>Satisfying</c:v>
                  </c:pt>
                  <c:pt idx="46644">
                    <c:v>Satisfying</c:v>
                  </c:pt>
                  <c:pt idx="46645">
                    <c:v>Satisfying</c:v>
                  </c:pt>
                  <c:pt idx="46646">
                    <c:v>Satisfying</c:v>
                  </c:pt>
                  <c:pt idx="46647">
                    <c:v>Satisfying</c:v>
                  </c:pt>
                  <c:pt idx="46648">
                    <c:v>Satisfying</c:v>
                  </c:pt>
                  <c:pt idx="46649">
                    <c:v>Satisfying</c:v>
                  </c:pt>
                  <c:pt idx="46650">
                    <c:v>Satisfying</c:v>
                  </c:pt>
                  <c:pt idx="46651">
                    <c:v>Satisfying</c:v>
                  </c:pt>
                  <c:pt idx="46652">
                    <c:v>Satisfying</c:v>
                  </c:pt>
                  <c:pt idx="46653">
                    <c:v>Satisfying</c:v>
                  </c:pt>
                  <c:pt idx="46654">
                    <c:v>Satisfying</c:v>
                  </c:pt>
                  <c:pt idx="46655">
                    <c:v>Satisfying</c:v>
                  </c:pt>
                  <c:pt idx="46656">
                    <c:v>Satisfying</c:v>
                  </c:pt>
                  <c:pt idx="46657">
                    <c:v>Satisfying</c:v>
                  </c:pt>
                  <c:pt idx="46658">
                    <c:v>Satisfying</c:v>
                  </c:pt>
                  <c:pt idx="46659">
                    <c:v>Satisfying</c:v>
                  </c:pt>
                  <c:pt idx="46660">
                    <c:v>Satisfying</c:v>
                  </c:pt>
                  <c:pt idx="46661">
                    <c:v>Satisfying</c:v>
                  </c:pt>
                  <c:pt idx="46662">
                    <c:v>Satisfying</c:v>
                  </c:pt>
                  <c:pt idx="46663">
                    <c:v>Satisfying</c:v>
                  </c:pt>
                  <c:pt idx="46664">
                    <c:v>Satisfying</c:v>
                  </c:pt>
                  <c:pt idx="46665">
                    <c:v>Satisfying</c:v>
                  </c:pt>
                  <c:pt idx="46666">
                    <c:v>Not Available</c:v>
                  </c:pt>
                  <c:pt idx="46667">
                    <c:v>Satisfying</c:v>
                  </c:pt>
                  <c:pt idx="46668">
                    <c:v>Satisfying</c:v>
                  </c:pt>
                  <c:pt idx="46669">
                    <c:v>Satisfying</c:v>
                  </c:pt>
                  <c:pt idx="46670">
                    <c:v>Satisfying</c:v>
                  </c:pt>
                  <c:pt idx="46671">
                    <c:v>Satisfying</c:v>
                  </c:pt>
                  <c:pt idx="46672">
                    <c:v>Satisfying</c:v>
                  </c:pt>
                  <c:pt idx="46673">
                    <c:v>Satisfying</c:v>
                  </c:pt>
                  <c:pt idx="46674">
                    <c:v>Satisfying</c:v>
                  </c:pt>
                  <c:pt idx="46675">
                    <c:v>Satisfying</c:v>
                  </c:pt>
                  <c:pt idx="46676">
                    <c:v>Satisfying</c:v>
                  </c:pt>
                  <c:pt idx="46677">
                    <c:v>Satisfying</c:v>
                  </c:pt>
                  <c:pt idx="46678">
                    <c:v>Satisfying</c:v>
                  </c:pt>
                  <c:pt idx="46679">
                    <c:v>Satisfying</c:v>
                  </c:pt>
                  <c:pt idx="46680">
                    <c:v>Satisfying</c:v>
                  </c:pt>
                  <c:pt idx="46681">
                    <c:v>Satisfying</c:v>
                  </c:pt>
                  <c:pt idx="46682">
                    <c:v>Satisfying</c:v>
                  </c:pt>
                  <c:pt idx="46683">
                    <c:v>Satisfying</c:v>
                  </c:pt>
                  <c:pt idx="46684">
                    <c:v>Satisfying</c:v>
                  </c:pt>
                  <c:pt idx="46685">
                    <c:v>Satisfying</c:v>
                  </c:pt>
                  <c:pt idx="46686">
                    <c:v>Satisfying</c:v>
                  </c:pt>
                  <c:pt idx="46687">
                    <c:v>Satisfying</c:v>
                  </c:pt>
                  <c:pt idx="46688">
                    <c:v>Satisfying</c:v>
                  </c:pt>
                  <c:pt idx="46689">
                    <c:v>Satisfying</c:v>
                  </c:pt>
                  <c:pt idx="46690">
                    <c:v>Satisfying</c:v>
                  </c:pt>
                  <c:pt idx="46691">
                    <c:v>Satisfying</c:v>
                  </c:pt>
                  <c:pt idx="46692">
                    <c:v>Satisfying</c:v>
                  </c:pt>
                  <c:pt idx="46693">
                    <c:v>Satisfying</c:v>
                  </c:pt>
                  <c:pt idx="46694">
                    <c:v>Satisfying</c:v>
                  </c:pt>
                  <c:pt idx="46695">
                    <c:v>Satisfying</c:v>
                  </c:pt>
                  <c:pt idx="46696">
                    <c:v>Satisfying</c:v>
                  </c:pt>
                  <c:pt idx="46697">
                    <c:v>Satisfying</c:v>
                  </c:pt>
                  <c:pt idx="46698">
                    <c:v>Satisfying</c:v>
                  </c:pt>
                  <c:pt idx="46699">
                    <c:v>Satisfying</c:v>
                  </c:pt>
                  <c:pt idx="46700">
                    <c:v>Satisfying</c:v>
                  </c:pt>
                  <c:pt idx="46701">
                    <c:v>Satisfying</c:v>
                  </c:pt>
                  <c:pt idx="46702">
                    <c:v>Satisfying</c:v>
                  </c:pt>
                  <c:pt idx="46703">
                    <c:v>Satisfying</c:v>
                  </c:pt>
                  <c:pt idx="46704">
                    <c:v>Satisfying</c:v>
                  </c:pt>
                  <c:pt idx="46705">
                    <c:v>Satisfying</c:v>
                  </c:pt>
                  <c:pt idx="46706">
                    <c:v>Satisfying</c:v>
                  </c:pt>
                  <c:pt idx="46707">
                    <c:v>Satisfying</c:v>
                  </c:pt>
                  <c:pt idx="46708">
                    <c:v>Satisfying</c:v>
                  </c:pt>
                  <c:pt idx="46709">
                    <c:v>Satisfying</c:v>
                  </c:pt>
                  <c:pt idx="46710">
                    <c:v>Satisfying</c:v>
                  </c:pt>
                  <c:pt idx="46711">
                    <c:v>Satisfying</c:v>
                  </c:pt>
                  <c:pt idx="46712">
                    <c:v>Satisfying</c:v>
                  </c:pt>
                  <c:pt idx="46713">
                    <c:v>Satisfying</c:v>
                  </c:pt>
                  <c:pt idx="46714">
                    <c:v>Satisfying</c:v>
                  </c:pt>
                  <c:pt idx="46715">
                    <c:v>Satisfying</c:v>
                  </c:pt>
                  <c:pt idx="46716">
                    <c:v>Satisfying</c:v>
                  </c:pt>
                  <c:pt idx="46717">
                    <c:v>Satisfying</c:v>
                  </c:pt>
                  <c:pt idx="46718">
                    <c:v>Satisfying</c:v>
                  </c:pt>
                  <c:pt idx="46719">
                    <c:v>Satisfying</c:v>
                  </c:pt>
                  <c:pt idx="46720">
                    <c:v>Satisfying</c:v>
                  </c:pt>
                  <c:pt idx="46721">
                    <c:v>Satisfying</c:v>
                  </c:pt>
                  <c:pt idx="46722">
                    <c:v>Not Available</c:v>
                  </c:pt>
                  <c:pt idx="46723">
                    <c:v>Satisfying</c:v>
                  </c:pt>
                  <c:pt idx="46724">
                    <c:v>Satisfying</c:v>
                  </c:pt>
                  <c:pt idx="46725">
                    <c:v>Satisfying</c:v>
                  </c:pt>
                  <c:pt idx="46726">
                    <c:v>Satisfying</c:v>
                  </c:pt>
                  <c:pt idx="46727">
                    <c:v>Satisfying</c:v>
                  </c:pt>
                  <c:pt idx="46728">
                    <c:v>Satisfying</c:v>
                  </c:pt>
                  <c:pt idx="46729">
                    <c:v>Satisfying</c:v>
                  </c:pt>
                  <c:pt idx="46730">
                    <c:v>Satisfying</c:v>
                  </c:pt>
                  <c:pt idx="46731">
                    <c:v>Satisfying</c:v>
                  </c:pt>
                  <c:pt idx="46732">
                    <c:v>Satisfying</c:v>
                  </c:pt>
                  <c:pt idx="46733">
                    <c:v>Satisfying</c:v>
                  </c:pt>
                  <c:pt idx="46734">
                    <c:v>Satisfying</c:v>
                  </c:pt>
                  <c:pt idx="46735">
                    <c:v>Satisfying</c:v>
                  </c:pt>
                  <c:pt idx="46736">
                    <c:v>Satisfying</c:v>
                  </c:pt>
                  <c:pt idx="46737">
                    <c:v>Satisfying</c:v>
                  </c:pt>
                  <c:pt idx="46738">
                    <c:v>Not Available</c:v>
                  </c:pt>
                  <c:pt idx="46739">
                    <c:v>Satisfying</c:v>
                  </c:pt>
                  <c:pt idx="46740">
                    <c:v>Satisfying</c:v>
                  </c:pt>
                  <c:pt idx="46741">
                    <c:v>Satisfying</c:v>
                  </c:pt>
                  <c:pt idx="46742">
                    <c:v>Satisfying</c:v>
                  </c:pt>
                  <c:pt idx="46743">
                    <c:v>Satisfying</c:v>
                  </c:pt>
                  <c:pt idx="46744">
                    <c:v>Satisfying</c:v>
                  </c:pt>
                  <c:pt idx="46745">
                    <c:v>Satisfying</c:v>
                  </c:pt>
                  <c:pt idx="46746">
                    <c:v>Satisfying</c:v>
                  </c:pt>
                  <c:pt idx="46747">
                    <c:v>Satisfying</c:v>
                  </c:pt>
                  <c:pt idx="46748">
                    <c:v>Satisfying</c:v>
                  </c:pt>
                  <c:pt idx="46749">
                    <c:v>Satisfying</c:v>
                  </c:pt>
                  <c:pt idx="46750">
                    <c:v>Satisfying</c:v>
                  </c:pt>
                  <c:pt idx="46751">
                    <c:v>Satisfying</c:v>
                  </c:pt>
                  <c:pt idx="46752">
                    <c:v>Satisfying</c:v>
                  </c:pt>
                  <c:pt idx="46753">
                    <c:v>Satisfying</c:v>
                  </c:pt>
                  <c:pt idx="46754">
                    <c:v>Satisfying</c:v>
                  </c:pt>
                  <c:pt idx="46755">
                    <c:v>Satisfying</c:v>
                  </c:pt>
                  <c:pt idx="46756">
                    <c:v>Satisfying</c:v>
                  </c:pt>
                  <c:pt idx="46757">
                    <c:v>Satisfying</c:v>
                  </c:pt>
                  <c:pt idx="46758">
                    <c:v>Satisfying</c:v>
                  </c:pt>
                  <c:pt idx="46759">
                    <c:v>Satisfying</c:v>
                  </c:pt>
                  <c:pt idx="46760">
                    <c:v>Satisfying</c:v>
                  </c:pt>
                  <c:pt idx="46761">
                    <c:v>Satisfying</c:v>
                  </c:pt>
                  <c:pt idx="46762">
                    <c:v>Satisfying</c:v>
                  </c:pt>
                  <c:pt idx="46763">
                    <c:v>Satisfying</c:v>
                  </c:pt>
                  <c:pt idx="46764">
                    <c:v>Satisfying</c:v>
                  </c:pt>
                  <c:pt idx="46765">
                    <c:v>Satisfying</c:v>
                  </c:pt>
                  <c:pt idx="46766">
                    <c:v>Satisfying</c:v>
                  </c:pt>
                  <c:pt idx="46767">
                    <c:v>Satisfying</c:v>
                  </c:pt>
                  <c:pt idx="46768">
                    <c:v>Satisfying</c:v>
                  </c:pt>
                  <c:pt idx="46769">
                    <c:v>Satisfying</c:v>
                  </c:pt>
                  <c:pt idx="46770">
                    <c:v>Satisfying</c:v>
                  </c:pt>
                  <c:pt idx="46771">
                    <c:v>Satisfying</c:v>
                  </c:pt>
                  <c:pt idx="46772">
                    <c:v>Satisfying</c:v>
                  </c:pt>
                  <c:pt idx="46773">
                    <c:v>Satisfying</c:v>
                  </c:pt>
                  <c:pt idx="46774">
                    <c:v>Satisfying</c:v>
                  </c:pt>
                  <c:pt idx="46775">
                    <c:v>Not Available</c:v>
                  </c:pt>
                  <c:pt idx="46776">
                    <c:v>Satisfying</c:v>
                  </c:pt>
                  <c:pt idx="46777">
                    <c:v>Satisfying</c:v>
                  </c:pt>
                  <c:pt idx="46778">
                    <c:v>Satisfying</c:v>
                  </c:pt>
                  <c:pt idx="46779">
                    <c:v>Satisfying</c:v>
                  </c:pt>
                  <c:pt idx="46780">
                    <c:v>Satisfying</c:v>
                  </c:pt>
                  <c:pt idx="46781">
                    <c:v>Satisfying</c:v>
                  </c:pt>
                  <c:pt idx="46782">
                    <c:v>Satisfying</c:v>
                  </c:pt>
                  <c:pt idx="46783">
                    <c:v>Satisfying</c:v>
                  </c:pt>
                  <c:pt idx="46784">
                    <c:v>Satisfying</c:v>
                  </c:pt>
                  <c:pt idx="46785">
                    <c:v>Satisfying</c:v>
                  </c:pt>
                  <c:pt idx="46786">
                    <c:v>Satisfying</c:v>
                  </c:pt>
                  <c:pt idx="46787">
                    <c:v>Satisfying</c:v>
                  </c:pt>
                  <c:pt idx="46788">
                    <c:v>Satisfying</c:v>
                  </c:pt>
                  <c:pt idx="46789">
                    <c:v>Satisfying</c:v>
                  </c:pt>
                  <c:pt idx="46790">
                    <c:v>Satisfying</c:v>
                  </c:pt>
                  <c:pt idx="46791">
                    <c:v>Satisfying</c:v>
                  </c:pt>
                  <c:pt idx="46792">
                    <c:v>Satisfying</c:v>
                  </c:pt>
                  <c:pt idx="46793">
                    <c:v>Satisfying</c:v>
                  </c:pt>
                  <c:pt idx="46794">
                    <c:v>Satisfying</c:v>
                  </c:pt>
                  <c:pt idx="46795">
                    <c:v>Satisfying</c:v>
                  </c:pt>
                  <c:pt idx="46796">
                    <c:v>Satisfying</c:v>
                  </c:pt>
                  <c:pt idx="46797">
                    <c:v>Satisfying</c:v>
                  </c:pt>
                  <c:pt idx="46798">
                    <c:v>Satisfying</c:v>
                  </c:pt>
                  <c:pt idx="46799">
                    <c:v>Satisfying</c:v>
                  </c:pt>
                  <c:pt idx="46800">
                    <c:v>Satisfying</c:v>
                  </c:pt>
                  <c:pt idx="46801">
                    <c:v>Satisfying</c:v>
                  </c:pt>
                  <c:pt idx="46802">
                    <c:v>Satisfying</c:v>
                  </c:pt>
                  <c:pt idx="46803">
                    <c:v>Satisfying</c:v>
                  </c:pt>
                  <c:pt idx="46804">
                    <c:v>Satisfying</c:v>
                  </c:pt>
                  <c:pt idx="46805">
                    <c:v>Satisfying</c:v>
                  </c:pt>
                  <c:pt idx="46806">
                    <c:v>Satisfying</c:v>
                  </c:pt>
                  <c:pt idx="46807">
                    <c:v>Satisfying</c:v>
                  </c:pt>
                  <c:pt idx="46808">
                    <c:v>Satisfying</c:v>
                  </c:pt>
                  <c:pt idx="46809">
                    <c:v>Satisfying</c:v>
                  </c:pt>
                  <c:pt idx="46810">
                    <c:v>Satisfying</c:v>
                  </c:pt>
                  <c:pt idx="46811">
                    <c:v>Satisfying</c:v>
                  </c:pt>
                  <c:pt idx="46812">
                    <c:v>Satisfying</c:v>
                  </c:pt>
                  <c:pt idx="46813">
                    <c:v>Satisfying</c:v>
                  </c:pt>
                  <c:pt idx="46814">
                    <c:v>Satisfying</c:v>
                  </c:pt>
                  <c:pt idx="46815">
                    <c:v>Satisfying</c:v>
                  </c:pt>
                  <c:pt idx="46816">
                    <c:v>Satisfying</c:v>
                  </c:pt>
                  <c:pt idx="46817">
                    <c:v>Satisfying</c:v>
                  </c:pt>
                  <c:pt idx="46818">
                    <c:v>Satisfying</c:v>
                  </c:pt>
                  <c:pt idx="46819">
                    <c:v>Satisfying</c:v>
                  </c:pt>
                  <c:pt idx="46820">
                    <c:v>Satisfying</c:v>
                  </c:pt>
                  <c:pt idx="46821">
                    <c:v>Satisfying</c:v>
                  </c:pt>
                  <c:pt idx="46822">
                    <c:v>Satisfying</c:v>
                  </c:pt>
                  <c:pt idx="46823">
                    <c:v>Satisfying</c:v>
                  </c:pt>
                  <c:pt idx="46824">
                    <c:v>Satisfying</c:v>
                  </c:pt>
                  <c:pt idx="46825">
                    <c:v>Satisfying</c:v>
                  </c:pt>
                  <c:pt idx="46826">
                    <c:v>Satisfying</c:v>
                  </c:pt>
                  <c:pt idx="46827">
                    <c:v>Satisfying</c:v>
                  </c:pt>
                  <c:pt idx="46828">
                    <c:v>Satisfying</c:v>
                  </c:pt>
                  <c:pt idx="46829">
                    <c:v>Satisfying</c:v>
                  </c:pt>
                  <c:pt idx="46830">
                    <c:v>Satisfying</c:v>
                  </c:pt>
                  <c:pt idx="46831">
                    <c:v>Satisfying</c:v>
                  </c:pt>
                  <c:pt idx="46832">
                    <c:v>Satisfying</c:v>
                  </c:pt>
                  <c:pt idx="46833">
                    <c:v>Satisfying</c:v>
                  </c:pt>
                  <c:pt idx="46834">
                    <c:v>Satisfying</c:v>
                  </c:pt>
                  <c:pt idx="46835">
                    <c:v>Satisfying</c:v>
                  </c:pt>
                  <c:pt idx="46836">
                    <c:v>Satisfying</c:v>
                  </c:pt>
                  <c:pt idx="46837">
                    <c:v>Satisfying</c:v>
                  </c:pt>
                  <c:pt idx="46838">
                    <c:v>Satisfying</c:v>
                  </c:pt>
                  <c:pt idx="46839">
                    <c:v>Satisfying</c:v>
                  </c:pt>
                  <c:pt idx="46840">
                    <c:v>Satisfying</c:v>
                  </c:pt>
                  <c:pt idx="46841">
                    <c:v>Satisfying</c:v>
                  </c:pt>
                  <c:pt idx="46842">
                    <c:v>Satisfying</c:v>
                  </c:pt>
                  <c:pt idx="46843">
                    <c:v>Satisfying</c:v>
                  </c:pt>
                  <c:pt idx="46844">
                    <c:v>Satisfying</c:v>
                  </c:pt>
                  <c:pt idx="46845">
                    <c:v>Satisfying</c:v>
                  </c:pt>
                  <c:pt idx="46846">
                    <c:v>Satisfying</c:v>
                  </c:pt>
                  <c:pt idx="46847">
                    <c:v>Satisfying</c:v>
                  </c:pt>
                  <c:pt idx="46848">
                    <c:v>Satisfying</c:v>
                  </c:pt>
                  <c:pt idx="46849">
                    <c:v>Satisfying</c:v>
                  </c:pt>
                  <c:pt idx="46850">
                    <c:v>Satisfying</c:v>
                  </c:pt>
                  <c:pt idx="46851">
                    <c:v>Satisfying</c:v>
                  </c:pt>
                  <c:pt idx="46852">
                    <c:v>Satisfying</c:v>
                  </c:pt>
                  <c:pt idx="46853">
                    <c:v>Satisfying</c:v>
                  </c:pt>
                  <c:pt idx="46854">
                    <c:v>Satisfying</c:v>
                  </c:pt>
                  <c:pt idx="46855">
                    <c:v>Satisfying</c:v>
                  </c:pt>
                  <c:pt idx="46856">
                    <c:v>Satisfying</c:v>
                  </c:pt>
                  <c:pt idx="46857">
                    <c:v>Satisfying</c:v>
                  </c:pt>
                  <c:pt idx="46858">
                    <c:v>Satisfying</c:v>
                  </c:pt>
                  <c:pt idx="46859">
                    <c:v>Satisfying</c:v>
                  </c:pt>
                  <c:pt idx="46860">
                    <c:v>Satisfying</c:v>
                  </c:pt>
                  <c:pt idx="46861">
                    <c:v>Satisfying</c:v>
                  </c:pt>
                  <c:pt idx="46862">
                    <c:v>Satisfying</c:v>
                  </c:pt>
                  <c:pt idx="46863">
                    <c:v>Satisfying</c:v>
                  </c:pt>
                  <c:pt idx="46864">
                    <c:v>Satisfying</c:v>
                  </c:pt>
                  <c:pt idx="46865">
                    <c:v>Satisfying</c:v>
                  </c:pt>
                  <c:pt idx="46866">
                    <c:v>Satisfying</c:v>
                  </c:pt>
                  <c:pt idx="46867">
                    <c:v>Satisfying</c:v>
                  </c:pt>
                  <c:pt idx="46868">
                    <c:v>Satisfying</c:v>
                  </c:pt>
                  <c:pt idx="46869">
                    <c:v>Satisfying</c:v>
                  </c:pt>
                  <c:pt idx="46870">
                    <c:v>Satisfying</c:v>
                  </c:pt>
                  <c:pt idx="46871">
                    <c:v>Satisfying</c:v>
                  </c:pt>
                  <c:pt idx="46872">
                    <c:v>Satisfying</c:v>
                  </c:pt>
                  <c:pt idx="46873">
                    <c:v>Satisfying</c:v>
                  </c:pt>
                  <c:pt idx="46874">
                    <c:v>Satisfying</c:v>
                  </c:pt>
                  <c:pt idx="46875">
                    <c:v>Satisfying</c:v>
                  </c:pt>
                  <c:pt idx="46876">
                    <c:v>Satisfying</c:v>
                  </c:pt>
                  <c:pt idx="46877">
                    <c:v>Satisfying</c:v>
                  </c:pt>
                  <c:pt idx="46878">
                    <c:v>Satisfying</c:v>
                  </c:pt>
                  <c:pt idx="46879">
                    <c:v>Satisfying</c:v>
                  </c:pt>
                  <c:pt idx="46880">
                    <c:v>Satisfying</c:v>
                  </c:pt>
                  <c:pt idx="46881">
                    <c:v>Satisfying</c:v>
                  </c:pt>
                  <c:pt idx="46882">
                    <c:v>Satisfying</c:v>
                  </c:pt>
                  <c:pt idx="46883">
                    <c:v>Satisfying</c:v>
                  </c:pt>
                  <c:pt idx="46884">
                    <c:v>Satisfying</c:v>
                  </c:pt>
                  <c:pt idx="46885">
                    <c:v>Satisfying</c:v>
                  </c:pt>
                  <c:pt idx="46886">
                    <c:v>Satisfying</c:v>
                  </c:pt>
                  <c:pt idx="46887">
                    <c:v>Satisfying</c:v>
                  </c:pt>
                  <c:pt idx="46888">
                    <c:v>Satisfying</c:v>
                  </c:pt>
                  <c:pt idx="46889">
                    <c:v>Satisfying</c:v>
                  </c:pt>
                  <c:pt idx="46890">
                    <c:v>Satisfying</c:v>
                  </c:pt>
                  <c:pt idx="46891">
                    <c:v>Satisfying</c:v>
                  </c:pt>
                  <c:pt idx="46892">
                    <c:v>Satisfying</c:v>
                  </c:pt>
                  <c:pt idx="46893">
                    <c:v>Satisfying</c:v>
                  </c:pt>
                  <c:pt idx="46894">
                    <c:v>Satisfying</c:v>
                  </c:pt>
                  <c:pt idx="46895">
                    <c:v>Satisfying</c:v>
                  </c:pt>
                  <c:pt idx="46896">
                    <c:v>Satisfying</c:v>
                  </c:pt>
                  <c:pt idx="46897">
                    <c:v>Satisfying</c:v>
                  </c:pt>
                  <c:pt idx="46898">
                    <c:v>Satisfying</c:v>
                  </c:pt>
                  <c:pt idx="46899">
                    <c:v>Satisfying</c:v>
                  </c:pt>
                  <c:pt idx="46900">
                    <c:v>Satisfying</c:v>
                  </c:pt>
                  <c:pt idx="46901">
                    <c:v>Satisfying</c:v>
                  </c:pt>
                  <c:pt idx="46902">
                    <c:v>Satisfying</c:v>
                  </c:pt>
                  <c:pt idx="46903">
                    <c:v>Satisfying</c:v>
                  </c:pt>
                  <c:pt idx="46904">
                    <c:v>Satisfying</c:v>
                  </c:pt>
                  <c:pt idx="46905">
                    <c:v>Satisfying</c:v>
                  </c:pt>
                  <c:pt idx="46906">
                    <c:v>Satisfying</c:v>
                  </c:pt>
                  <c:pt idx="46907">
                    <c:v>Satisfying</c:v>
                  </c:pt>
                  <c:pt idx="46908">
                    <c:v>Satisfying</c:v>
                  </c:pt>
                  <c:pt idx="46909">
                    <c:v>Satisfying</c:v>
                  </c:pt>
                  <c:pt idx="46910">
                    <c:v>Satisfying</c:v>
                  </c:pt>
                  <c:pt idx="46911">
                    <c:v>Satisfying</c:v>
                  </c:pt>
                  <c:pt idx="46912">
                    <c:v>Satisfying</c:v>
                  </c:pt>
                  <c:pt idx="46913">
                    <c:v>Satisfying</c:v>
                  </c:pt>
                  <c:pt idx="46914">
                    <c:v>Satisfying</c:v>
                  </c:pt>
                  <c:pt idx="46915">
                    <c:v>Satisfying</c:v>
                  </c:pt>
                  <c:pt idx="46916">
                    <c:v>Satisfying</c:v>
                  </c:pt>
                  <c:pt idx="46917">
                    <c:v>Satisfying</c:v>
                  </c:pt>
                  <c:pt idx="46918">
                    <c:v>Satisfying</c:v>
                  </c:pt>
                  <c:pt idx="46919">
                    <c:v>Satisfying</c:v>
                  </c:pt>
                  <c:pt idx="46920">
                    <c:v>Satisfying</c:v>
                  </c:pt>
                  <c:pt idx="46921">
                    <c:v>Satisfying</c:v>
                  </c:pt>
                  <c:pt idx="46922">
                    <c:v>Satisfying</c:v>
                  </c:pt>
                  <c:pt idx="46923">
                    <c:v>Satisfying</c:v>
                  </c:pt>
                  <c:pt idx="46924">
                    <c:v>Satisfying</c:v>
                  </c:pt>
                  <c:pt idx="46925">
                    <c:v>Satisfying</c:v>
                  </c:pt>
                  <c:pt idx="46926">
                    <c:v>Satisfying</c:v>
                  </c:pt>
                  <c:pt idx="46927">
                    <c:v>Satisfying</c:v>
                  </c:pt>
                  <c:pt idx="46928">
                    <c:v>Satisfying</c:v>
                  </c:pt>
                  <c:pt idx="46929">
                    <c:v>Satisfying</c:v>
                  </c:pt>
                  <c:pt idx="46930">
                    <c:v>Satisfying</c:v>
                  </c:pt>
                  <c:pt idx="46931">
                    <c:v>Satisfying</c:v>
                  </c:pt>
                  <c:pt idx="46932">
                    <c:v>Satisfying</c:v>
                  </c:pt>
                  <c:pt idx="46933">
                    <c:v>Satisfying</c:v>
                  </c:pt>
                  <c:pt idx="46934">
                    <c:v>Satisfying</c:v>
                  </c:pt>
                  <c:pt idx="46935">
                    <c:v>Satisfying</c:v>
                  </c:pt>
                  <c:pt idx="46936">
                    <c:v>Satisfying</c:v>
                  </c:pt>
                  <c:pt idx="46937">
                    <c:v>Satisfying</c:v>
                  </c:pt>
                  <c:pt idx="46938">
                    <c:v>Satisfying</c:v>
                  </c:pt>
                  <c:pt idx="46939">
                    <c:v>Satisfying</c:v>
                  </c:pt>
                  <c:pt idx="46940">
                    <c:v>Satisfying</c:v>
                  </c:pt>
                  <c:pt idx="46941">
                    <c:v>Satisfying</c:v>
                  </c:pt>
                  <c:pt idx="46942">
                    <c:v>Satisfying</c:v>
                  </c:pt>
                  <c:pt idx="46943">
                    <c:v>Satisfying</c:v>
                  </c:pt>
                  <c:pt idx="46944">
                    <c:v>Satisfying</c:v>
                  </c:pt>
                  <c:pt idx="46945">
                    <c:v>Satisfying</c:v>
                  </c:pt>
                  <c:pt idx="46946">
                    <c:v>Satisfying</c:v>
                  </c:pt>
                  <c:pt idx="46947">
                    <c:v>Satisfying</c:v>
                  </c:pt>
                  <c:pt idx="46948">
                    <c:v>Satisfying</c:v>
                  </c:pt>
                  <c:pt idx="46949">
                    <c:v>Satisfying</c:v>
                  </c:pt>
                  <c:pt idx="46950">
                    <c:v>Satisfying</c:v>
                  </c:pt>
                  <c:pt idx="46951">
                    <c:v>Satisfying</c:v>
                  </c:pt>
                  <c:pt idx="46952">
                    <c:v>Satisfying</c:v>
                  </c:pt>
                  <c:pt idx="46953">
                    <c:v>Satisfying</c:v>
                  </c:pt>
                  <c:pt idx="46954">
                    <c:v>Satisfying</c:v>
                  </c:pt>
                  <c:pt idx="46955">
                    <c:v>Satisfying</c:v>
                  </c:pt>
                  <c:pt idx="46956">
                    <c:v>Satisfying</c:v>
                  </c:pt>
                  <c:pt idx="46957">
                    <c:v>Satisfying</c:v>
                  </c:pt>
                  <c:pt idx="46958">
                    <c:v>Satisfying</c:v>
                  </c:pt>
                  <c:pt idx="46959">
                    <c:v>Satisfying</c:v>
                  </c:pt>
                  <c:pt idx="46960">
                    <c:v>Satisfying</c:v>
                  </c:pt>
                  <c:pt idx="46961">
                    <c:v>Satisfying</c:v>
                  </c:pt>
                  <c:pt idx="46962">
                    <c:v>Satisfying</c:v>
                  </c:pt>
                  <c:pt idx="46963">
                    <c:v>Satisfying</c:v>
                  </c:pt>
                  <c:pt idx="46964">
                    <c:v>Satisfying</c:v>
                  </c:pt>
                  <c:pt idx="46965">
                    <c:v>Not Satisfying</c:v>
                  </c:pt>
                  <c:pt idx="46966">
                    <c:v>Satisfying</c:v>
                  </c:pt>
                  <c:pt idx="46967">
                    <c:v>Satisfying</c:v>
                  </c:pt>
                  <c:pt idx="46968">
                    <c:v>Satisfying</c:v>
                  </c:pt>
                  <c:pt idx="46969">
                    <c:v>Satisfying</c:v>
                  </c:pt>
                  <c:pt idx="46970">
                    <c:v>Satisfying</c:v>
                  </c:pt>
                  <c:pt idx="46971">
                    <c:v>Satisfying</c:v>
                  </c:pt>
                  <c:pt idx="46972">
                    <c:v>Satisfying</c:v>
                  </c:pt>
                  <c:pt idx="46973">
                    <c:v>Satisfying</c:v>
                  </c:pt>
                  <c:pt idx="46974">
                    <c:v>Satisfying</c:v>
                  </c:pt>
                  <c:pt idx="46975">
                    <c:v>Satisfying</c:v>
                  </c:pt>
                  <c:pt idx="46976">
                    <c:v>Satisfying</c:v>
                  </c:pt>
                  <c:pt idx="46977">
                    <c:v>Satisfying</c:v>
                  </c:pt>
                  <c:pt idx="46978">
                    <c:v>Satisfying</c:v>
                  </c:pt>
                  <c:pt idx="46979">
                    <c:v>Satisfying</c:v>
                  </c:pt>
                  <c:pt idx="46980">
                    <c:v>Satisfying</c:v>
                  </c:pt>
                  <c:pt idx="46981">
                    <c:v>Satisfying</c:v>
                  </c:pt>
                  <c:pt idx="46982">
                    <c:v>Satisfying</c:v>
                  </c:pt>
                  <c:pt idx="46983">
                    <c:v>Satisfying</c:v>
                  </c:pt>
                  <c:pt idx="46984">
                    <c:v>Satisfying</c:v>
                  </c:pt>
                  <c:pt idx="46985">
                    <c:v>Satisfying</c:v>
                  </c:pt>
                  <c:pt idx="46986">
                    <c:v>Satisfying</c:v>
                  </c:pt>
                  <c:pt idx="46987">
                    <c:v>Satisfying</c:v>
                  </c:pt>
                  <c:pt idx="46988">
                    <c:v>Satisfying</c:v>
                  </c:pt>
                  <c:pt idx="46989">
                    <c:v>Satisfying</c:v>
                  </c:pt>
                  <c:pt idx="46990">
                    <c:v>Satisfying</c:v>
                  </c:pt>
                  <c:pt idx="46991">
                    <c:v>Satisfying</c:v>
                  </c:pt>
                  <c:pt idx="46992">
                    <c:v>Satisfying</c:v>
                  </c:pt>
                  <c:pt idx="46993">
                    <c:v>Satisfying</c:v>
                  </c:pt>
                  <c:pt idx="46994">
                    <c:v>Satisfying</c:v>
                  </c:pt>
                  <c:pt idx="46995">
                    <c:v>Satisfying</c:v>
                  </c:pt>
                  <c:pt idx="46996">
                    <c:v>Satisfying</c:v>
                  </c:pt>
                  <c:pt idx="46997">
                    <c:v>Satisfying</c:v>
                  </c:pt>
                  <c:pt idx="46998">
                    <c:v>Satisfying</c:v>
                  </c:pt>
                  <c:pt idx="46999">
                    <c:v>Satisfying</c:v>
                  </c:pt>
                  <c:pt idx="47000">
                    <c:v>Satisfying</c:v>
                  </c:pt>
                  <c:pt idx="47001">
                    <c:v>Satisfying</c:v>
                  </c:pt>
                  <c:pt idx="47002">
                    <c:v>Satisfying</c:v>
                  </c:pt>
                  <c:pt idx="47003">
                    <c:v>Satisfying</c:v>
                  </c:pt>
                  <c:pt idx="47004">
                    <c:v>Satisfying</c:v>
                  </c:pt>
                  <c:pt idx="47005">
                    <c:v>Satisfying</c:v>
                  </c:pt>
                  <c:pt idx="47006">
                    <c:v>Satisfying</c:v>
                  </c:pt>
                  <c:pt idx="47007">
                    <c:v>Satisfying</c:v>
                  </c:pt>
                  <c:pt idx="47008">
                    <c:v>Satisfying</c:v>
                  </c:pt>
                  <c:pt idx="47009">
                    <c:v>Satisfying</c:v>
                  </c:pt>
                  <c:pt idx="47010">
                    <c:v>Satisfying</c:v>
                  </c:pt>
                  <c:pt idx="47011">
                    <c:v>Satisfying</c:v>
                  </c:pt>
                  <c:pt idx="47012">
                    <c:v>Satisfying</c:v>
                  </c:pt>
                  <c:pt idx="47013">
                    <c:v>Satisfying</c:v>
                  </c:pt>
                  <c:pt idx="47014">
                    <c:v>Satisfying</c:v>
                  </c:pt>
                  <c:pt idx="47015">
                    <c:v>Satisfying</c:v>
                  </c:pt>
                  <c:pt idx="47016">
                    <c:v>Satisfying</c:v>
                  </c:pt>
                  <c:pt idx="47017">
                    <c:v>Satisfying</c:v>
                  </c:pt>
                  <c:pt idx="47018">
                    <c:v>Satisfying</c:v>
                  </c:pt>
                  <c:pt idx="47019">
                    <c:v>Satisfying</c:v>
                  </c:pt>
                  <c:pt idx="47020">
                    <c:v>Satisfying</c:v>
                  </c:pt>
                  <c:pt idx="47021">
                    <c:v>Satisfying</c:v>
                  </c:pt>
                  <c:pt idx="47022">
                    <c:v>Satisfying</c:v>
                  </c:pt>
                  <c:pt idx="47023">
                    <c:v>Satisfying</c:v>
                  </c:pt>
                  <c:pt idx="47024">
                    <c:v>Satisfying</c:v>
                  </c:pt>
                  <c:pt idx="47025">
                    <c:v>Satisfying</c:v>
                  </c:pt>
                  <c:pt idx="47026">
                    <c:v>Satisfying</c:v>
                  </c:pt>
                  <c:pt idx="47027">
                    <c:v>Satisfying</c:v>
                  </c:pt>
                  <c:pt idx="47028">
                    <c:v>Satisfying</c:v>
                  </c:pt>
                  <c:pt idx="47029">
                    <c:v>Satisfying</c:v>
                  </c:pt>
                  <c:pt idx="47030">
                    <c:v>Satisfying</c:v>
                  </c:pt>
                  <c:pt idx="47031">
                    <c:v>Satisfying</c:v>
                  </c:pt>
                  <c:pt idx="47032">
                    <c:v>Satisfying</c:v>
                  </c:pt>
                  <c:pt idx="47033">
                    <c:v>Satisfying</c:v>
                  </c:pt>
                  <c:pt idx="47034">
                    <c:v>Satisfying</c:v>
                  </c:pt>
                  <c:pt idx="47035">
                    <c:v>Satisfying</c:v>
                  </c:pt>
                  <c:pt idx="47036">
                    <c:v>Satisfying</c:v>
                  </c:pt>
                  <c:pt idx="47037">
                    <c:v>Satisfying</c:v>
                  </c:pt>
                  <c:pt idx="47038">
                    <c:v>Satisfying</c:v>
                  </c:pt>
                  <c:pt idx="47039">
                    <c:v>Satisfying</c:v>
                  </c:pt>
                  <c:pt idx="47040">
                    <c:v>Satisfying</c:v>
                  </c:pt>
                  <c:pt idx="47041">
                    <c:v>Satisfying</c:v>
                  </c:pt>
                  <c:pt idx="47042">
                    <c:v>Satisfying</c:v>
                  </c:pt>
                  <c:pt idx="47043">
                    <c:v>Satisfying</c:v>
                  </c:pt>
                  <c:pt idx="47044">
                    <c:v>Satisfying</c:v>
                  </c:pt>
                  <c:pt idx="47045">
                    <c:v>Satisfying</c:v>
                  </c:pt>
                  <c:pt idx="47046">
                    <c:v>Satisfying</c:v>
                  </c:pt>
                  <c:pt idx="47047">
                    <c:v>Satisfying</c:v>
                  </c:pt>
                  <c:pt idx="47048">
                    <c:v>Satisfying</c:v>
                  </c:pt>
                  <c:pt idx="47049">
                    <c:v>Satisfying</c:v>
                  </c:pt>
                  <c:pt idx="47050">
                    <c:v>Satisfying</c:v>
                  </c:pt>
                  <c:pt idx="47051">
                    <c:v>Satisfying</c:v>
                  </c:pt>
                  <c:pt idx="47052">
                    <c:v>Satisfying</c:v>
                  </c:pt>
                  <c:pt idx="47053">
                    <c:v>Satisfying</c:v>
                  </c:pt>
                  <c:pt idx="47054">
                    <c:v>Satisfying</c:v>
                  </c:pt>
                  <c:pt idx="47055">
                    <c:v>Satisfying</c:v>
                  </c:pt>
                  <c:pt idx="47056">
                    <c:v>Satisfying</c:v>
                  </c:pt>
                  <c:pt idx="47057">
                    <c:v>Satisfying</c:v>
                  </c:pt>
                  <c:pt idx="47058">
                    <c:v>Satisfying</c:v>
                  </c:pt>
                  <c:pt idx="47059">
                    <c:v>Satisfying</c:v>
                  </c:pt>
                  <c:pt idx="47060">
                    <c:v>Satisfying</c:v>
                  </c:pt>
                  <c:pt idx="47061">
                    <c:v>Satisfying</c:v>
                  </c:pt>
                  <c:pt idx="47062">
                    <c:v>Satisfying</c:v>
                  </c:pt>
                  <c:pt idx="47063">
                    <c:v>Satisfying</c:v>
                  </c:pt>
                  <c:pt idx="47064">
                    <c:v>Satisfying</c:v>
                  </c:pt>
                  <c:pt idx="47065">
                    <c:v>Satisfying</c:v>
                  </c:pt>
                  <c:pt idx="47066">
                    <c:v>Satisfying</c:v>
                  </c:pt>
                  <c:pt idx="47067">
                    <c:v>Satisfying</c:v>
                  </c:pt>
                  <c:pt idx="47068">
                    <c:v>Satisfying</c:v>
                  </c:pt>
                  <c:pt idx="47069">
                    <c:v>Satisfying</c:v>
                  </c:pt>
                  <c:pt idx="47070">
                    <c:v>Satisfying</c:v>
                  </c:pt>
                  <c:pt idx="47071">
                    <c:v>Satisfying</c:v>
                  </c:pt>
                  <c:pt idx="47072">
                    <c:v>Satisfying</c:v>
                  </c:pt>
                  <c:pt idx="47073">
                    <c:v>Satisfying</c:v>
                  </c:pt>
                  <c:pt idx="47074">
                    <c:v>Satisfying</c:v>
                  </c:pt>
                  <c:pt idx="47075">
                    <c:v>Satisfying</c:v>
                  </c:pt>
                  <c:pt idx="47076">
                    <c:v>Satisfying</c:v>
                  </c:pt>
                  <c:pt idx="47077">
                    <c:v>Satisfying</c:v>
                  </c:pt>
                  <c:pt idx="47078">
                    <c:v>Satisfying</c:v>
                  </c:pt>
                  <c:pt idx="47079">
                    <c:v>Satisfying</c:v>
                  </c:pt>
                  <c:pt idx="47080">
                    <c:v>Satisfying</c:v>
                  </c:pt>
                  <c:pt idx="47081">
                    <c:v>Satisfying</c:v>
                  </c:pt>
                  <c:pt idx="47082">
                    <c:v>Satisfying</c:v>
                  </c:pt>
                  <c:pt idx="47083">
                    <c:v>Satisfying</c:v>
                  </c:pt>
                  <c:pt idx="47084">
                    <c:v>Satisfying</c:v>
                  </c:pt>
                  <c:pt idx="47085">
                    <c:v>Satisfying</c:v>
                  </c:pt>
                  <c:pt idx="47086">
                    <c:v>Satisfying</c:v>
                  </c:pt>
                  <c:pt idx="47087">
                    <c:v>Satisfying</c:v>
                  </c:pt>
                  <c:pt idx="47088">
                    <c:v>Satisfying</c:v>
                  </c:pt>
                  <c:pt idx="47089">
                    <c:v>Satisfying</c:v>
                  </c:pt>
                  <c:pt idx="47090">
                    <c:v>Satisfying</c:v>
                  </c:pt>
                  <c:pt idx="47091">
                    <c:v>Satisfying</c:v>
                  </c:pt>
                  <c:pt idx="47092">
                    <c:v>Satisfying</c:v>
                  </c:pt>
                  <c:pt idx="47093">
                    <c:v>Satisfying</c:v>
                  </c:pt>
                  <c:pt idx="47094">
                    <c:v>Satisfying</c:v>
                  </c:pt>
                  <c:pt idx="47095">
                    <c:v>Satisfying</c:v>
                  </c:pt>
                  <c:pt idx="47096">
                    <c:v>Satisfying</c:v>
                  </c:pt>
                  <c:pt idx="47097">
                    <c:v>Satisfying</c:v>
                  </c:pt>
                  <c:pt idx="47098">
                    <c:v>Satisfying</c:v>
                  </c:pt>
                  <c:pt idx="47099">
                    <c:v>Satisfying</c:v>
                  </c:pt>
                  <c:pt idx="47100">
                    <c:v>Satisfying</c:v>
                  </c:pt>
                  <c:pt idx="47101">
                    <c:v>Satisfying</c:v>
                  </c:pt>
                  <c:pt idx="47102">
                    <c:v>Satisfying</c:v>
                  </c:pt>
                  <c:pt idx="47103">
                    <c:v>Satisfying</c:v>
                  </c:pt>
                  <c:pt idx="47104">
                    <c:v>Satisfying</c:v>
                  </c:pt>
                  <c:pt idx="47105">
                    <c:v>Not Satisfying</c:v>
                  </c:pt>
                  <c:pt idx="47106">
                    <c:v>Satisfying</c:v>
                  </c:pt>
                  <c:pt idx="47107">
                    <c:v>Satisfying</c:v>
                  </c:pt>
                  <c:pt idx="47108">
                    <c:v>Satisfying</c:v>
                  </c:pt>
                  <c:pt idx="47109">
                    <c:v>Satisfying</c:v>
                  </c:pt>
                  <c:pt idx="47110">
                    <c:v>Satisfying</c:v>
                  </c:pt>
                  <c:pt idx="47111">
                    <c:v>Satisfying</c:v>
                  </c:pt>
                  <c:pt idx="47112">
                    <c:v>Satisfying</c:v>
                  </c:pt>
                  <c:pt idx="47113">
                    <c:v>Satisfying</c:v>
                  </c:pt>
                  <c:pt idx="47114">
                    <c:v>Satisfying</c:v>
                  </c:pt>
                  <c:pt idx="47115">
                    <c:v>Satisfying</c:v>
                  </c:pt>
                  <c:pt idx="47116">
                    <c:v>Satisfying</c:v>
                  </c:pt>
                  <c:pt idx="47117">
                    <c:v>Satisfying</c:v>
                  </c:pt>
                  <c:pt idx="47118">
                    <c:v>Satisfying</c:v>
                  </c:pt>
                  <c:pt idx="47119">
                    <c:v>Satisfying</c:v>
                  </c:pt>
                  <c:pt idx="47120">
                    <c:v>Satisfying</c:v>
                  </c:pt>
                  <c:pt idx="47121">
                    <c:v>Satisfying</c:v>
                  </c:pt>
                  <c:pt idx="47122">
                    <c:v>Satisfying</c:v>
                  </c:pt>
                  <c:pt idx="47123">
                    <c:v>Satisfying</c:v>
                  </c:pt>
                  <c:pt idx="47124">
                    <c:v>Satisfying</c:v>
                  </c:pt>
                  <c:pt idx="47125">
                    <c:v>Satisfying</c:v>
                  </c:pt>
                  <c:pt idx="47126">
                    <c:v>Satisfying</c:v>
                  </c:pt>
                  <c:pt idx="47127">
                    <c:v>Satisfying</c:v>
                  </c:pt>
                  <c:pt idx="47128">
                    <c:v>Satisfying</c:v>
                  </c:pt>
                  <c:pt idx="47129">
                    <c:v>Satisfying</c:v>
                  </c:pt>
                  <c:pt idx="47130">
                    <c:v>Satisfying</c:v>
                  </c:pt>
                  <c:pt idx="47131">
                    <c:v>Satisfying</c:v>
                  </c:pt>
                  <c:pt idx="47132">
                    <c:v>Satisfying</c:v>
                  </c:pt>
                  <c:pt idx="47133">
                    <c:v>Not Satisfying</c:v>
                  </c:pt>
                  <c:pt idx="47134">
                    <c:v>Satisfying</c:v>
                  </c:pt>
                  <c:pt idx="47135">
                    <c:v>Satisfying</c:v>
                  </c:pt>
                  <c:pt idx="47136">
                    <c:v>Satisfying</c:v>
                  </c:pt>
                  <c:pt idx="47137">
                    <c:v>Satisfying</c:v>
                  </c:pt>
                  <c:pt idx="47138">
                    <c:v>Satisfying</c:v>
                  </c:pt>
                  <c:pt idx="47139">
                    <c:v>Satisfying</c:v>
                  </c:pt>
                  <c:pt idx="47140">
                    <c:v>Satisfying</c:v>
                  </c:pt>
                  <c:pt idx="47141">
                    <c:v>Satisfying</c:v>
                  </c:pt>
                  <c:pt idx="47142">
                    <c:v>Satisfying</c:v>
                  </c:pt>
                  <c:pt idx="47143">
                    <c:v>Satisfying</c:v>
                  </c:pt>
                  <c:pt idx="47144">
                    <c:v>Satisfying</c:v>
                  </c:pt>
                  <c:pt idx="47145">
                    <c:v>Satisfying</c:v>
                  </c:pt>
                  <c:pt idx="47146">
                    <c:v>Satisfying</c:v>
                  </c:pt>
                  <c:pt idx="47147">
                    <c:v>Satisfying</c:v>
                  </c:pt>
                  <c:pt idx="47148">
                    <c:v>Satisfying</c:v>
                  </c:pt>
                  <c:pt idx="47149">
                    <c:v>Satisfying</c:v>
                  </c:pt>
                  <c:pt idx="47150">
                    <c:v>Satisfying</c:v>
                  </c:pt>
                  <c:pt idx="47151">
                    <c:v>Satisfying</c:v>
                  </c:pt>
                  <c:pt idx="47152">
                    <c:v>Satisfying</c:v>
                  </c:pt>
                  <c:pt idx="47153">
                    <c:v>Satisfying</c:v>
                  </c:pt>
                  <c:pt idx="47154">
                    <c:v>Satisfying</c:v>
                  </c:pt>
                  <c:pt idx="47155">
                    <c:v>Satisfying</c:v>
                  </c:pt>
                  <c:pt idx="47156">
                    <c:v>Satisfying</c:v>
                  </c:pt>
                  <c:pt idx="47157">
                    <c:v>Satisfying</c:v>
                  </c:pt>
                  <c:pt idx="47158">
                    <c:v>Satisfying</c:v>
                  </c:pt>
                  <c:pt idx="47159">
                    <c:v>Satisfying</c:v>
                  </c:pt>
                  <c:pt idx="47160">
                    <c:v>Satisfying</c:v>
                  </c:pt>
                  <c:pt idx="47161">
                    <c:v>Satisfying</c:v>
                  </c:pt>
                  <c:pt idx="47162">
                    <c:v>Satisfying</c:v>
                  </c:pt>
                  <c:pt idx="47163">
                    <c:v>Satisfying</c:v>
                  </c:pt>
                  <c:pt idx="47164">
                    <c:v>Satisfying</c:v>
                  </c:pt>
                  <c:pt idx="47165">
                    <c:v>Satisfying</c:v>
                  </c:pt>
                  <c:pt idx="47166">
                    <c:v>Satisfying</c:v>
                  </c:pt>
                  <c:pt idx="47167">
                    <c:v>Satisfying</c:v>
                  </c:pt>
                  <c:pt idx="47168">
                    <c:v>Satisfying</c:v>
                  </c:pt>
                  <c:pt idx="47169">
                    <c:v>Satisfying</c:v>
                  </c:pt>
                  <c:pt idx="47170">
                    <c:v>Satisfying</c:v>
                  </c:pt>
                  <c:pt idx="47171">
                    <c:v>Satisfying</c:v>
                  </c:pt>
                  <c:pt idx="47172">
                    <c:v>Satisfying</c:v>
                  </c:pt>
                  <c:pt idx="47173">
                    <c:v>Satisfying</c:v>
                  </c:pt>
                  <c:pt idx="47174">
                    <c:v>Satisfying</c:v>
                  </c:pt>
                  <c:pt idx="47175">
                    <c:v>Satisfying</c:v>
                  </c:pt>
                  <c:pt idx="47176">
                    <c:v>Satisfying</c:v>
                  </c:pt>
                  <c:pt idx="47177">
                    <c:v>Satisfying</c:v>
                  </c:pt>
                  <c:pt idx="47178">
                    <c:v>Satisfying</c:v>
                  </c:pt>
                  <c:pt idx="47179">
                    <c:v>Satisfying</c:v>
                  </c:pt>
                  <c:pt idx="47180">
                    <c:v>Satisfying</c:v>
                  </c:pt>
                  <c:pt idx="47181">
                    <c:v>Satisfying</c:v>
                  </c:pt>
                  <c:pt idx="47182">
                    <c:v>Satisfying</c:v>
                  </c:pt>
                  <c:pt idx="47183">
                    <c:v>Satisfying</c:v>
                  </c:pt>
                  <c:pt idx="47184">
                    <c:v>Satisfying</c:v>
                  </c:pt>
                  <c:pt idx="47185">
                    <c:v>Satisfying</c:v>
                  </c:pt>
                  <c:pt idx="47186">
                    <c:v>Satisfying</c:v>
                  </c:pt>
                  <c:pt idx="47187">
                    <c:v>Satisfying</c:v>
                  </c:pt>
                  <c:pt idx="47188">
                    <c:v>Satisfying</c:v>
                  </c:pt>
                  <c:pt idx="47189">
                    <c:v>Satisfying</c:v>
                  </c:pt>
                  <c:pt idx="47190">
                    <c:v>Satisfying</c:v>
                  </c:pt>
                  <c:pt idx="47191">
                    <c:v>Satisfying</c:v>
                  </c:pt>
                  <c:pt idx="47192">
                    <c:v>Satisfying</c:v>
                  </c:pt>
                  <c:pt idx="47193">
                    <c:v>Satisfying</c:v>
                  </c:pt>
                  <c:pt idx="47194">
                    <c:v>Satisfying</c:v>
                  </c:pt>
                  <c:pt idx="47195">
                    <c:v>Satisfying</c:v>
                  </c:pt>
                  <c:pt idx="47196">
                    <c:v>Satisfying</c:v>
                  </c:pt>
                  <c:pt idx="47197">
                    <c:v>Satisfying</c:v>
                  </c:pt>
                  <c:pt idx="47198">
                    <c:v>Satisfying</c:v>
                  </c:pt>
                  <c:pt idx="47199">
                    <c:v>Satisfying</c:v>
                  </c:pt>
                  <c:pt idx="47200">
                    <c:v>Satisfying</c:v>
                  </c:pt>
                  <c:pt idx="47201">
                    <c:v>Satisfying</c:v>
                  </c:pt>
                  <c:pt idx="47202">
                    <c:v>Satisfying</c:v>
                  </c:pt>
                  <c:pt idx="47203">
                    <c:v>Satisfying</c:v>
                  </c:pt>
                  <c:pt idx="47204">
                    <c:v>Satisfying</c:v>
                  </c:pt>
                  <c:pt idx="47205">
                    <c:v>Satisfying</c:v>
                  </c:pt>
                  <c:pt idx="47206">
                    <c:v>Satisfying</c:v>
                  </c:pt>
                  <c:pt idx="47207">
                    <c:v>Satisfying</c:v>
                  </c:pt>
                  <c:pt idx="47208">
                    <c:v>Satisfying</c:v>
                  </c:pt>
                  <c:pt idx="47209">
                    <c:v>Satisfying</c:v>
                  </c:pt>
                  <c:pt idx="47210">
                    <c:v>Satisfying</c:v>
                  </c:pt>
                  <c:pt idx="47211">
                    <c:v>Satisfying</c:v>
                  </c:pt>
                  <c:pt idx="47212">
                    <c:v>Satisfying</c:v>
                  </c:pt>
                  <c:pt idx="47213">
                    <c:v>Satisfying</c:v>
                  </c:pt>
                  <c:pt idx="47214">
                    <c:v>Satisfying</c:v>
                  </c:pt>
                  <c:pt idx="47215">
                    <c:v>Satisfying</c:v>
                  </c:pt>
                  <c:pt idx="47216">
                    <c:v>Satisfying</c:v>
                  </c:pt>
                  <c:pt idx="47217">
                    <c:v>Satisfying</c:v>
                  </c:pt>
                  <c:pt idx="47218">
                    <c:v>Satisfying</c:v>
                  </c:pt>
                  <c:pt idx="47219">
                    <c:v>Not Satisfying</c:v>
                  </c:pt>
                  <c:pt idx="47220">
                    <c:v>Satisfying</c:v>
                  </c:pt>
                  <c:pt idx="47221">
                    <c:v>Satisfying</c:v>
                  </c:pt>
                  <c:pt idx="47222">
                    <c:v>Satisfying</c:v>
                  </c:pt>
                  <c:pt idx="47223">
                    <c:v>Satisfying</c:v>
                  </c:pt>
                  <c:pt idx="47224">
                    <c:v>Satisfying</c:v>
                  </c:pt>
                  <c:pt idx="47225">
                    <c:v>Satisfying</c:v>
                  </c:pt>
                  <c:pt idx="47226">
                    <c:v>Satisfying</c:v>
                  </c:pt>
                  <c:pt idx="47227">
                    <c:v>Satisfying</c:v>
                  </c:pt>
                  <c:pt idx="47228">
                    <c:v>Satisfying</c:v>
                  </c:pt>
                  <c:pt idx="47229">
                    <c:v>Satisfying</c:v>
                  </c:pt>
                  <c:pt idx="47230">
                    <c:v>Satisfying</c:v>
                  </c:pt>
                  <c:pt idx="47231">
                    <c:v>Satisfying</c:v>
                  </c:pt>
                  <c:pt idx="47232">
                    <c:v>Satisfying</c:v>
                  </c:pt>
                  <c:pt idx="47233">
                    <c:v>Satisfying</c:v>
                  </c:pt>
                  <c:pt idx="47234">
                    <c:v>Satisfying</c:v>
                  </c:pt>
                  <c:pt idx="47235">
                    <c:v>Satisfying</c:v>
                  </c:pt>
                  <c:pt idx="47236">
                    <c:v>Satisfying</c:v>
                  </c:pt>
                  <c:pt idx="47237">
                    <c:v>Satisfying</c:v>
                  </c:pt>
                  <c:pt idx="47238">
                    <c:v>Satisfying</c:v>
                  </c:pt>
                  <c:pt idx="47239">
                    <c:v>Satisfying</c:v>
                  </c:pt>
                  <c:pt idx="47240">
                    <c:v>Satisfying</c:v>
                  </c:pt>
                  <c:pt idx="47241">
                    <c:v>Satisfying</c:v>
                  </c:pt>
                  <c:pt idx="47242">
                    <c:v>Satisfying</c:v>
                  </c:pt>
                  <c:pt idx="47243">
                    <c:v>Satisfying</c:v>
                  </c:pt>
                  <c:pt idx="47244">
                    <c:v>Satisfying</c:v>
                  </c:pt>
                  <c:pt idx="47245">
                    <c:v>Satisfying</c:v>
                  </c:pt>
                  <c:pt idx="47246">
                    <c:v>Satisfying</c:v>
                  </c:pt>
                  <c:pt idx="47247">
                    <c:v>Satisfying</c:v>
                  </c:pt>
                  <c:pt idx="47248">
                    <c:v>Satisfying</c:v>
                  </c:pt>
                  <c:pt idx="47249">
                    <c:v>Satisfying</c:v>
                  </c:pt>
                  <c:pt idx="47250">
                    <c:v>Satisfying</c:v>
                  </c:pt>
                  <c:pt idx="47251">
                    <c:v>Satisfying</c:v>
                  </c:pt>
                  <c:pt idx="47252">
                    <c:v>Satisfying</c:v>
                  </c:pt>
                  <c:pt idx="47253">
                    <c:v>Satisfying</c:v>
                  </c:pt>
                  <c:pt idx="47254">
                    <c:v>Satisfying</c:v>
                  </c:pt>
                  <c:pt idx="47255">
                    <c:v>Satisfying</c:v>
                  </c:pt>
                  <c:pt idx="47256">
                    <c:v>Satisfying</c:v>
                  </c:pt>
                  <c:pt idx="47257">
                    <c:v>Satisfying</c:v>
                  </c:pt>
                  <c:pt idx="47258">
                    <c:v>Satisfying</c:v>
                  </c:pt>
                  <c:pt idx="47259">
                    <c:v>Satisfying</c:v>
                  </c:pt>
                  <c:pt idx="47260">
                    <c:v>Not Satisfying</c:v>
                  </c:pt>
                  <c:pt idx="47261">
                    <c:v>Satisfying</c:v>
                  </c:pt>
                  <c:pt idx="47262">
                    <c:v>Satisfying</c:v>
                  </c:pt>
                  <c:pt idx="47263">
                    <c:v>Satisfying</c:v>
                  </c:pt>
                  <c:pt idx="47264">
                    <c:v>Satisfying</c:v>
                  </c:pt>
                  <c:pt idx="47265">
                    <c:v>Satisfying</c:v>
                  </c:pt>
                  <c:pt idx="47266">
                    <c:v>Satisfying</c:v>
                  </c:pt>
                  <c:pt idx="47267">
                    <c:v>Satisfying</c:v>
                  </c:pt>
                  <c:pt idx="47268">
                    <c:v>Satisfying</c:v>
                  </c:pt>
                  <c:pt idx="47269">
                    <c:v>Satisfying</c:v>
                  </c:pt>
                  <c:pt idx="47270">
                    <c:v>Satisfying</c:v>
                  </c:pt>
                  <c:pt idx="47271">
                    <c:v>Satisfying</c:v>
                  </c:pt>
                  <c:pt idx="47272">
                    <c:v>Satisfying</c:v>
                  </c:pt>
                  <c:pt idx="47273">
                    <c:v>Satisfying</c:v>
                  </c:pt>
                  <c:pt idx="47274">
                    <c:v>Satisfying</c:v>
                  </c:pt>
                  <c:pt idx="47275">
                    <c:v>Satisfying</c:v>
                  </c:pt>
                  <c:pt idx="47276">
                    <c:v>Satisfying</c:v>
                  </c:pt>
                  <c:pt idx="47277">
                    <c:v>Satisfying</c:v>
                  </c:pt>
                  <c:pt idx="47278">
                    <c:v>Satisfying</c:v>
                  </c:pt>
                  <c:pt idx="47279">
                    <c:v>Satisfying</c:v>
                  </c:pt>
                  <c:pt idx="47280">
                    <c:v>Satisfying</c:v>
                  </c:pt>
                  <c:pt idx="47281">
                    <c:v>Satisfying</c:v>
                  </c:pt>
                  <c:pt idx="47282">
                    <c:v>Satisfying</c:v>
                  </c:pt>
                  <c:pt idx="47283">
                    <c:v>Satisfying</c:v>
                  </c:pt>
                  <c:pt idx="47284">
                    <c:v>Satisfying</c:v>
                  </c:pt>
                  <c:pt idx="47285">
                    <c:v>Satisfying</c:v>
                  </c:pt>
                  <c:pt idx="47286">
                    <c:v>Satisfying</c:v>
                  </c:pt>
                  <c:pt idx="47287">
                    <c:v>Satisfying</c:v>
                  </c:pt>
                  <c:pt idx="47288">
                    <c:v>Satisfying</c:v>
                  </c:pt>
                  <c:pt idx="47289">
                    <c:v>Satisfying</c:v>
                  </c:pt>
                  <c:pt idx="47290">
                    <c:v>Satisfying</c:v>
                  </c:pt>
                  <c:pt idx="47291">
                    <c:v>Satisfying</c:v>
                  </c:pt>
                  <c:pt idx="47292">
                    <c:v>Satisfying</c:v>
                  </c:pt>
                  <c:pt idx="47293">
                    <c:v>Satisfying</c:v>
                  </c:pt>
                  <c:pt idx="47294">
                    <c:v>Satisfying</c:v>
                  </c:pt>
                  <c:pt idx="47295">
                    <c:v>Satisfying</c:v>
                  </c:pt>
                  <c:pt idx="47296">
                    <c:v>Satisfying</c:v>
                  </c:pt>
                  <c:pt idx="47297">
                    <c:v>Satisfying</c:v>
                  </c:pt>
                  <c:pt idx="47298">
                    <c:v>Satisfying</c:v>
                  </c:pt>
                  <c:pt idx="47299">
                    <c:v>Satisfying</c:v>
                  </c:pt>
                  <c:pt idx="47300">
                    <c:v>Satisfying</c:v>
                  </c:pt>
                  <c:pt idx="47301">
                    <c:v>Satisfying</c:v>
                  </c:pt>
                  <c:pt idx="47302">
                    <c:v>Satisfying</c:v>
                  </c:pt>
                  <c:pt idx="47303">
                    <c:v>Satisfying</c:v>
                  </c:pt>
                  <c:pt idx="47304">
                    <c:v>Satisfying</c:v>
                  </c:pt>
                  <c:pt idx="47305">
                    <c:v>Satisfying</c:v>
                  </c:pt>
                  <c:pt idx="47306">
                    <c:v>Satisfying</c:v>
                  </c:pt>
                  <c:pt idx="47307">
                    <c:v>Satisfying</c:v>
                  </c:pt>
                  <c:pt idx="47308">
                    <c:v>Satisfying</c:v>
                  </c:pt>
                  <c:pt idx="47309">
                    <c:v>Satisfying</c:v>
                  </c:pt>
                  <c:pt idx="47310">
                    <c:v>Satisfying</c:v>
                  </c:pt>
                  <c:pt idx="47311">
                    <c:v>Satisfying</c:v>
                  </c:pt>
                  <c:pt idx="47312">
                    <c:v>Satisfying</c:v>
                  </c:pt>
                  <c:pt idx="47313">
                    <c:v>Satisfying</c:v>
                  </c:pt>
                  <c:pt idx="47314">
                    <c:v>Satisfying</c:v>
                  </c:pt>
                  <c:pt idx="47315">
                    <c:v>Satisfying</c:v>
                  </c:pt>
                  <c:pt idx="47316">
                    <c:v>Satisfying</c:v>
                  </c:pt>
                  <c:pt idx="47317">
                    <c:v>Satisfying</c:v>
                  </c:pt>
                  <c:pt idx="47318">
                    <c:v>Satisfying</c:v>
                  </c:pt>
                  <c:pt idx="47319">
                    <c:v>Satisfying</c:v>
                  </c:pt>
                  <c:pt idx="47320">
                    <c:v>Satisfying</c:v>
                  </c:pt>
                  <c:pt idx="47321">
                    <c:v>Satisfying</c:v>
                  </c:pt>
                  <c:pt idx="47322">
                    <c:v>Satisfying</c:v>
                  </c:pt>
                  <c:pt idx="47323">
                    <c:v>Satisfying</c:v>
                  </c:pt>
                  <c:pt idx="47324">
                    <c:v>Satisfying</c:v>
                  </c:pt>
                  <c:pt idx="47325">
                    <c:v>Satisfying</c:v>
                  </c:pt>
                  <c:pt idx="47326">
                    <c:v>Satisfying</c:v>
                  </c:pt>
                  <c:pt idx="47327">
                    <c:v>Satisfying</c:v>
                  </c:pt>
                  <c:pt idx="47328">
                    <c:v>Satisfying</c:v>
                  </c:pt>
                  <c:pt idx="47329">
                    <c:v>Satisfying</c:v>
                  </c:pt>
                  <c:pt idx="47330">
                    <c:v>Satisfying</c:v>
                  </c:pt>
                  <c:pt idx="47331">
                    <c:v>Satisfying</c:v>
                  </c:pt>
                  <c:pt idx="47332">
                    <c:v>Satisfying</c:v>
                  </c:pt>
                  <c:pt idx="47333">
                    <c:v>Satisfying</c:v>
                  </c:pt>
                  <c:pt idx="47334">
                    <c:v>Satisfying</c:v>
                  </c:pt>
                  <c:pt idx="47335">
                    <c:v>Satisfying</c:v>
                  </c:pt>
                  <c:pt idx="47336">
                    <c:v>Satisfying</c:v>
                  </c:pt>
                  <c:pt idx="47337">
                    <c:v>Satisfying</c:v>
                  </c:pt>
                  <c:pt idx="47338">
                    <c:v>Satisfying</c:v>
                  </c:pt>
                  <c:pt idx="47339">
                    <c:v>Satisfying</c:v>
                  </c:pt>
                  <c:pt idx="47340">
                    <c:v>Satisfying</c:v>
                  </c:pt>
                  <c:pt idx="47341">
                    <c:v>Satisfying</c:v>
                  </c:pt>
                  <c:pt idx="47342">
                    <c:v>Satisfying</c:v>
                  </c:pt>
                  <c:pt idx="47343">
                    <c:v>Satisfying</c:v>
                  </c:pt>
                  <c:pt idx="47344">
                    <c:v>Satisfying</c:v>
                  </c:pt>
                  <c:pt idx="47345">
                    <c:v>Satisfying</c:v>
                  </c:pt>
                  <c:pt idx="47346">
                    <c:v>Satisfying</c:v>
                  </c:pt>
                  <c:pt idx="47347">
                    <c:v>Satisfying</c:v>
                  </c:pt>
                  <c:pt idx="47348">
                    <c:v>Satisfying</c:v>
                  </c:pt>
                  <c:pt idx="47349">
                    <c:v>Satisfying</c:v>
                  </c:pt>
                  <c:pt idx="47350">
                    <c:v>Satisfying</c:v>
                  </c:pt>
                  <c:pt idx="47351">
                    <c:v>Satisfying</c:v>
                  </c:pt>
                  <c:pt idx="47352">
                    <c:v>Satisfying</c:v>
                  </c:pt>
                  <c:pt idx="47353">
                    <c:v>Satisfying</c:v>
                  </c:pt>
                  <c:pt idx="47354">
                    <c:v>Satisfying</c:v>
                  </c:pt>
                  <c:pt idx="47355">
                    <c:v>Satisfying</c:v>
                  </c:pt>
                  <c:pt idx="47356">
                    <c:v>Satisfying</c:v>
                  </c:pt>
                  <c:pt idx="47357">
                    <c:v>Satisfying</c:v>
                  </c:pt>
                  <c:pt idx="47358">
                    <c:v>Satisfying</c:v>
                  </c:pt>
                  <c:pt idx="47359">
                    <c:v>Satisfying</c:v>
                  </c:pt>
                  <c:pt idx="47360">
                    <c:v>Satisfying</c:v>
                  </c:pt>
                  <c:pt idx="47361">
                    <c:v>Satisfying</c:v>
                  </c:pt>
                  <c:pt idx="47362">
                    <c:v>Satisfying</c:v>
                  </c:pt>
                  <c:pt idx="47363">
                    <c:v>Satisfying</c:v>
                  </c:pt>
                  <c:pt idx="47364">
                    <c:v>Satisfying</c:v>
                  </c:pt>
                  <c:pt idx="47365">
                    <c:v>Satisfying</c:v>
                  </c:pt>
                  <c:pt idx="47366">
                    <c:v>Satisfying</c:v>
                  </c:pt>
                  <c:pt idx="47367">
                    <c:v>Satisfying</c:v>
                  </c:pt>
                  <c:pt idx="47368">
                    <c:v>Satisfying</c:v>
                  </c:pt>
                  <c:pt idx="47369">
                    <c:v>Satisfying</c:v>
                  </c:pt>
                  <c:pt idx="47370">
                    <c:v>Satisfying</c:v>
                  </c:pt>
                  <c:pt idx="47371">
                    <c:v>Satisfying</c:v>
                  </c:pt>
                  <c:pt idx="47372">
                    <c:v>Satisfying</c:v>
                  </c:pt>
                  <c:pt idx="47373">
                    <c:v>Satisfying</c:v>
                  </c:pt>
                  <c:pt idx="47374">
                    <c:v>Satisfying</c:v>
                  </c:pt>
                  <c:pt idx="47375">
                    <c:v>Satisfying</c:v>
                  </c:pt>
                  <c:pt idx="47376">
                    <c:v>Satisfying</c:v>
                  </c:pt>
                  <c:pt idx="47377">
                    <c:v>Satisfying</c:v>
                  </c:pt>
                  <c:pt idx="47378">
                    <c:v>Satisfying</c:v>
                  </c:pt>
                  <c:pt idx="47379">
                    <c:v>Satisfying</c:v>
                  </c:pt>
                  <c:pt idx="47380">
                    <c:v>Satisfying</c:v>
                  </c:pt>
                  <c:pt idx="47381">
                    <c:v>Satisfying</c:v>
                  </c:pt>
                  <c:pt idx="47382">
                    <c:v>Not Satisfying</c:v>
                  </c:pt>
                  <c:pt idx="47383">
                    <c:v>Satisfying</c:v>
                  </c:pt>
                  <c:pt idx="47384">
                    <c:v>Satisfying</c:v>
                  </c:pt>
                  <c:pt idx="47385">
                    <c:v>Satisfying</c:v>
                  </c:pt>
                  <c:pt idx="47386">
                    <c:v>Satisfying</c:v>
                  </c:pt>
                  <c:pt idx="47387">
                    <c:v>Satisfying</c:v>
                  </c:pt>
                  <c:pt idx="47388">
                    <c:v>Satisfying</c:v>
                  </c:pt>
                  <c:pt idx="47389">
                    <c:v>Satisfying</c:v>
                  </c:pt>
                  <c:pt idx="47390">
                    <c:v>Satisfying</c:v>
                  </c:pt>
                  <c:pt idx="47391">
                    <c:v>Satisfying</c:v>
                  </c:pt>
                  <c:pt idx="47392">
                    <c:v>Satisfying</c:v>
                  </c:pt>
                  <c:pt idx="47393">
                    <c:v>Satisfying</c:v>
                  </c:pt>
                  <c:pt idx="47394">
                    <c:v>Satisfying</c:v>
                  </c:pt>
                  <c:pt idx="47395">
                    <c:v>Satisfying</c:v>
                  </c:pt>
                  <c:pt idx="47396">
                    <c:v>Satisfying</c:v>
                  </c:pt>
                  <c:pt idx="47397">
                    <c:v>Satisfying</c:v>
                  </c:pt>
                  <c:pt idx="47398">
                    <c:v>Satisfying</c:v>
                  </c:pt>
                  <c:pt idx="47399">
                    <c:v>Satisfying</c:v>
                  </c:pt>
                  <c:pt idx="47400">
                    <c:v>Satisfying</c:v>
                  </c:pt>
                  <c:pt idx="47401">
                    <c:v>Satisfying</c:v>
                  </c:pt>
                  <c:pt idx="47402">
                    <c:v>Satisfying</c:v>
                  </c:pt>
                  <c:pt idx="47403">
                    <c:v>Satisfying</c:v>
                  </c:pt>
                  <c:pt idx="47404">
                    <c:v>Satisfying</c:v>
                  </c:pt>
                  <c:pt idx="47405">
                    <c:v>Satisfying</c:v>
                  </c:pt>
                  <c:pt idx="47406">
                    <c:v>Satisfying</c:v>
                  </c:pt>
                  <c:pt idx="47407">
                    <c:v>Satisfying</c:v>
                  </c:pt>
                  <c:pt idx="47408">
                    <c:v>Satisfying</c:v>
                  </c:pt>
                  <c:pt idx="47409">
                    <c:v>Satisfying</c:v>
                  </c:pt>
                  <c:pt idx="47410">
                    <c:v>Satisfying</c:v>
                  </c:pt>
                  <c:pt idx="47411">
                    <c:v>Satisfying</c:v>
                  </c:pt>
                  <c:pt idx="47412">
                    <c:v>Satisfying</c:v>
                  </c:pt>
                  <c:pt idx="47413">
                    <c:v>Satisfying</c:v>
                  </c:pt>
                  <c:pt idx="47414">
                    <c:v>Satisfying</c:v>
                  </c:pt>
                  <c:pt idx="47415">
                    <c:v>Satisfying</c:v>
                  </c:pt>
                  <c:pt idx="47416">
                    <c:v>Satisfying</c:v>
                  </c:pt>
                  <c:pt idx="47417">
                    <c:v>Satisfying</c:v>
                  </c:pt>
                  <c:pt idx="47418">
                    <c:v>Satisfying</c:v>
                  </c:pt>
                  <c:pt idx="47419">
                    <c:v>Satisfying</c:v>
                  </c:pt>
                  <c:pt idx="47420">
                    <c:v>Satisfying</c:v>
                  </c:pt>
                  <c:pt idx="47421">
                    <c:v>Satisfying</c:v>
                  </c:pt>
                  <c:pt idx="47422">
                    <c:v>Satisfying</c:v>
                  </c:pt>
                  <c:pt idx="47423">
                    <c:v>Satisfying</c:v>
                  </c:pt>
                  <c:pt idx="47424">
                    <c:v>Satisfying</c:v>
                  </c:pt>
                  <c:pt idx="47425">
                    <c:v>Satisfying</c:v>
                  </c:pt>
                  <c:pt idx="47426">
                    <c:v>Satisfying</c:v>
                  </c:pt>
                  <c:pt idx="47427">
                    <c:v>Satisfying</c:v>
                  </c:pt>
                  <c:pt idx="47428">
                    <c:v>Satisfying</c:v>
                  </c:pt>
                  <c:pt idx="47429">
                    <c:v>Satisfying</c:v>
                  </c:pt>
                  <c:pt idx="47430">
                    <c:v>Satisfying</c:v>
                  </c:pt>
                  <c:pt idx="47431">
                    <c:v>Satisfying</c:v>
                  </c:pt>
                  <c:pt idx="47432">
                    <c:v>Satisfying</c:v>
                  </c:pt>
                  <c:pt idx="47433">
                    <c:v>Satisfying</c:v>
                  </c:pt>
                  <c:pt idx="47434">
                    <c:v>Satisfying</c:v>
                  </c:pt>
                  <c:pt idx="47435">
                    <c:v>Satisfying</c:v>
                  </c:pt>
                  <c:pt idx="47436">
                    <c:v>Satisfying</c:v>
                  </c:pt>
                  <c:pt idx="47437">
                    <c:v>Satisfying</c:v>
                  </c:pt>
                  <c:pt idx="47438">
                    <c:v>Satisfying</c:v>
                  </c:pt>
                  <c:pt idx="47439">
                    <c:v>Satisfying</c:v>
                  </c:pt>
                  <c:pt idx="47440">
                    <c:v>Satisfying</c:v>
                  </c:pt>
                  <c:pt idx="47441">
                    <c:v>Satisfying</c:v>
                  </c:pt>
                  <c:pt idx="47442">
                    <c:v>Satisfying</c:v>
                  </c:pt>
                  <c:pt idx="47443">
                    <c:v>Satisfying</c:v>
                  </c:pt>
                  <c:pt idx="47444">
                    <c:v>Satisfying</c:v>
                  </c:pt>
                  <c:pt idx="47445">
                    <c:v>Satisfying</c:v>
                  </c:pt>
                  <c:pt idx="47446">
                    <c:v>Satisfying</c:v>
                  </c:pt>
                  <c:pt idx="47447">
                    <c:v>Satisfying</c:v>
                  </c:pt>
                  <c:pt idx="47448">
                    <c:v>Satisfying</c:v>
                  </c:pt>
                  <c:pt idx="47449">
                    <c:v>Satisfying</c:v>
                  </c:pt>
                  <c:pt idx="47450">
                    <c:v>Satisfying</c:v>
                  </c:pt>
                  <c:pt idx="47451">
                    <c:v>Satisfying</c:v>
                  </c:pt>
                  <c:pt idx="47452">
                    <c:v>Satisfying</c:v>
                  </c:pt>
                  <c:pt idx="47453">
                    <c:v>Satisfying</c:v>
                  </c:pt>
                  <c:pt idx="47454">
                    <c:v>Satisfying</c:v>
                  </c:pt>
                  <c:pt idx="47455">
                    <c:v>Satisfying</c:v>
                  </c:pt>
                  <c:pt idx="47456">
                    <c:v>Satisfying</c:v>
                  </c:pt>
                  <c:pt idx="47457">
                    <c:v>Satisfying</c:v>
                  </c:pt>
                  <c:pt idx="47458">
                    <c:v>Satisfying</c:v>
                  </c:pt>
                  <c:pt idx="47459">
                    <c:v>Satisfying</c:v>
                  </c:pt>
                  <c:pt idx="47460">
                    <c:v>Satisfying</c:v>
                  </c:pt>
                  <c:pt idx="47461">
                    <c:v>Satisfying</c:v>
                  </c:pt>
                  <c:pt idx="47462">
                    <c:v>Satisfying</c:v>
                  </c:pt>
                  <c:pt idx="47463">
                    <c:v>Satisfying</c:v>
                  </c:pt>
                  <c:pt idx="47464">
                    <c:v>Satisfying</c:v>
                  </c:pt>
                  <c:pt idx="47465">
                    <c:v>Satisfying</c:v>
                  </c:pt>
                  <c:pt idx="47466">
                    <c:v>Satisfying</c:v>
                  </c:pt>
                  <c:pt idx="47467">
                    <c:v>Satisfying</c:v>
                  </c:pt>
                  <c:pt idx="47468">
                    <c:v>Satisfying</c:v>
                  </c:pt>
                  <c:pt idx="47469">
                    <c:v>Satisfying</c:v>
                  </c:pt>
                  <c:pt idx="47470">
                    <c:v>Satisfying</c:v>
                  </c:pt>
                  <c:pt idx="47471">
                    <c:v>Satisfying</c:v>
                  </c:pt>
                  <c:pt idx="47472">
                    <c:v>Satisfying</c:v>
                  </c:pt>
                  <c:pt idx="47473">
                    <c:v>Satisfying</c:v>
                  </c:pt>
                  <c:pt idx="47474">
                    <c:v>Satisfying</c:v>
                  </c:pt>
                  <c:pt idx="47475">
                    <c:v>Satisfying</c:v>
                  </c:pt>
                  <c:pt idx="47476">
                    <c:v>Satisfying</c:v>
                  </c:pt>
                  <c:pt idx="47477">
                    <c:v>Satisfying</c:v>
                  </c:pt>
                  <c:pt idx="47478">
                    <c:v>Satisfying</c:v>
                  </c:pt>
                  <c:pt idx="47479">
                    <c:v>Satisfying</c:v>
                  </c:pt>
                  <c:pt idx="47480">
                    <c:v>Satisfying</c:v>
                  </c:pt>
                  <c:pt idx="47481">
                    <c:v>Satisfying</c:v>
                  </c:pt>
                  <c:pt idx="47482">
                    <c:v>Satisfying</c:v>
                  </c:pt>
                  <c:pt idx="47483">
                    <c:v>Satisfying</c:v>
                  </c:pt>
                  <c:pt idx="47484">
                    <c:v>Satisfying</c:v>
                  </c:pt>
                  <c:pt idx="47485">
                    <c:v>Satisfying</c:v>
                  </c:pt>
                  <c:pt idx="47486">
                    <c:v>Satisfying</c:v>
                  </c:pt>
                  <c:pt idx="47487">
                    <c:v>Satisfying</c:v>
                  </c:pt>
                  <c:pt idx="47488">
                    <c:v>Satisfying</c:v>
                  </c:pt>
                  <c:pt idx="47489">
                    <c:v>Satisfying</c:v>
                  </c:pt>
                  <c:pt idx="47490">
                    <c:v>Satisfying</c:v>
                  </c:pt>
                  <c:pt idx="47491">
                    <c:v>Satisfying</c:v>
                  </c:pt>
                  <c:pt idx="47492">
                    <c:v>Satisfying</c:v>
                  </c:pt>
                  <c:pt idx="47493">
                    <c:v>Satisfying</c:v>
                  </c:pt>
                  <c:pt idx="47494">
                    <c:v>Satisfying</c:v>
                  </c:pt>
                  <c:pt idx="47495">
                    <c:v>Satisfying</c:v>
                  </c:pt>
                  <c:pt idx="47496">
                    <c:v>Satisfying</c:v>
                  </c:pt>
                  <c:pt idx="47497">
                    <c:v>Satisfying</c:v>
                  </c:pt>
                  <c:pt idx="47498">
                    <c:v>Satisfying</c:v>
                  </c:pt>
                  <c:pt idx="47499">
                    <c:v>Satisfying</c:v>
                  </c:pt>
                  <c:pt idx="47500">
                    <c:v>Satisfying</c:v>
                  </c:pt>
                  <c:pt idx="47501">
                    <c:v>Satisfying</c:v>
                  </c:pt>
                  <c:pt idx="47502">
                    <c:v>Satisfying</c:v>
                  </c:pt>
                  <c:pt idx="47503">
                    <c:v>Satisfying</c:v>
                  </c:pt>
                  <c:pt idx="47504">
                    <c:v>Satisfying</c:v>
                  </c:pt>
                  <c:pt idx="47505">
                    <c:v>Satisfying</c:v>
                  </c:pt>
                  <c:pt idx="47506">
                    <c:v>Satisfying</c:v>
                  </c:pt>
                  <c:pt idx="47507">
                    <c:v>Satisfying</c:v>
                  </c:pt>
                  <c:pt idx="47508">
                    <c:v>Satisfying</c:v>
                  </c:pt>
                  <c:pt idx="47509">
                    <c:v>Satisfying</c:v>
                  </c:pt>
                  <c:pt idx="47510">
                    <c:v>Satisfying</c:v>
                  </c:pt>
                  <c:pt idx="47511">
                    <c:v>Satisfying</c:v>
                  </c:pt>
                  <c:pt idx="47512">
                    <c:v>Satisfying</c:v>
                  </c:pt>
                  <c:pt idx="47513">
                    <c:v>Satisfying</c:v>
                  </c:pt>
                  <c:pt idx="47514">
                    <c:v>Satisfying</c:v>
                  </c:pt>
                  <c:pt idx="47515">
                    <c:v>Satisfying</c:v>
                  </c:pt>
                  <c:pt idx="47516">
                    <c:v>Satisfying</c:v>
                  </c:pt>
                  <c:pt idx="47517">
                    <c:v>Satisfying</c:v>
                  </c:pt>
                  <c:pt idx="47518">
                    <c:v>Satisfying</c:v>
                  </c:pt>
                  <c:pt idx="47519">
                    <c:v>Satisfying</c:v>
                  </c:pt>
                  <c:pt idx="47520">
                    <c:v>Satisfying</c:v>
                  </c:pt>
                  <c:pt idx="47521">
                    <c:v>Satisfying</c:v>
                  </c:pt>
                  <c:pt idx="47522">
                    <c:v>Satisfying</c:v>
                  </c:pt>
                  <c:pt idx="47523">
                    <c:v>Satisfying</c:v>
                  </c:pt>
                  <c:pt idx="47524">
                    <c:v>Satisfying</c:v>
                  </c:pt>
                  <c:pt idx="47525">
                    <c:v>Satisfying</c:v>
                  </c:pt>
                  <c:pt idx="47526">
                    <c:v>Satisfying</c:v>
                  </c:pt>
                  <c:pt idx="47527">
                    <c:v>Satisfying</c:v>
                  </c:pt>
                  <c:pt idx="47528">
                    <c:v>Satisfying</c:v>
                  </c:pt>
                  <c:pt idx="47529">
                    <c:v>Satisfying</c:v>
                  </c:pt>
                  <c:pt idx="47530">
                    <c:v>Satisfying</c:v>
                  </c:pt>
                  <c:pt idx="47531">
                    <c:v>Satisfying</c:v>
                  </c:pt>
                  <c:pt idx="47532">
                    <c:v>Satisfying</c:v>
                  </c:pt>
                  <c:pt idx="47533">
                    <c:v>Satisfying</c:v>
                  </c:pt>
                  <c:pt idx="47534">
                    <c:v>Satisfying</c:v>
                  </c:pt>
                  <c:pt idx="47535">
                    <c:v>Satisfying</c:v>
                  </c:pt>
                  <c:pt idx="47536">
                    <c:v>Satisfying</c:v>
                  </c:pt>
                  <c:pt idx="47537">
                    <c:v>Satisfying</c:v>
                  </c:pt>
                  <c:pt idx="47538">
                    <c:v>Satisfying</c:v>
                  </c:pt>
                  <c:pt idx="47539">
                    <c:v>Satisfying</c:v>
                  </c:pt>
                  <c:pt idx="47540">
                    <c:v>Satisfying</c:v>
                  </c:pt>
                  <c:pt idx="47541">
                    <c:v>Satisfying</c:v>
                  </c:pt>
                  <c:pt idx="47542">
                    <c:v>Satisfying</c:v>
                  </c:pt>
                  <c:pt idx="47543">
                    <c:v>Satisfying</c:v>
                  </c:pt>
                  <c:pt idx="47544">
                    <c:v>Satisfying</c:v>
                  </c:pt>
                  <c:pt idx="47545">
                    <c:v>Satisfying</c:v>
                  </c:pt>
                  <c:pt idx="47546">
                    <c:v>Satisfying</c:v>
                  </c:pt>
                  <c:pt idx="47547">
                    <c:v>Satisfying</c:v>
                  </c:pt>
                  <c:pt idx="47548">
                    <c:v>Satisfying</c:v>
                  </c:pt>
                  <c:pt idx="47549">
                    <c:v>Satisfying</c:v>
                  </c:pt>
                  <c:pt idx="47550">
                    <c:v>Satisfying</c:v>
                  </c:pt>
                  <c:pt idx="47551">
                    <c:v>Satisfying</c:v>
                  </c:pt>
                  <c:pt idx="47552">
                    <c:v>Satisfying</c:v>
                  </c:pt>
                  <c:pt idx="47553">
                    <c:v>Satisfying</c:v>
                  </c:pt>
                  <c:pt idx="47554">
                    <c:v>Satisfying</c:v>
                  </c:pt>
                  <c:pt idx="47555">
                    <c:v>Satisfying</c:v>
                  </c:pt>
                  <c:pt idx="47556">
                    <c:v>Satisfying</c:v>
                  </c:pt>
                  <c:pt idx="47557">
                    <c:v>Satisfying</c:v>
                  </c:pt>
                  <c:pt idx="47558">
                    <c:v>Not Satisfying</c:v>
                  </c:pt>
                  <c:pt idx="47559">
                    <c:v>Satisfying</c:v>
                  </c:pt>
                  <c:pt idx="47560">
                    <c:v>Satisfying</c:v>
                  </c:pt>
                  <c:pt idx="47561">
                    <c:v>Satisfying</c:v>
                  </c:pt>
                  <c:pt idx="47562">
                    <c:v>Satisfying</c:v>
                  </c:pt>
                  <c:pt idx="47563">
                    <c:v>Satisfying</c:v>
                  </c:pt>
                  <c:pt idx="47564">
                    <c:v>Satisfying</c:v>
                  </c:pt>
                  <c:pt idx="47565">
                    <c:v>Satisfying</c:v>
                  </c:pt>
                  <c:pt idx="47566">
                    <c:v>Satisfying</c:v>
                  </c:pt>
                  <c:pt idx="47567">
                    <c:v>Satisfying</c:v>
                  </c:pt>
                  <c:pt idx="47568">
                    <c:v>Satisfying</c:v>
                  </c:pt>
                  <c:pt idx="47569">
                    <c:v>Satisfying</c:v>
                  </c:pt>
                  <c:pt idx="47570">
                    <c:v>Satisfying</c:v>
                  </c:pt>
                  <c:pt idx="47571">
                    <c:v>Satisfying</c:v>
                  </c:pt>
                  <c:pt idx="47572">
                    <c:v>Satisfying</c:v>
                  </c:pt>
                  <c:pt idx="47573">
                    <c:v>Satisfying</c:v>
                  </c:pt>
                  <c:pt idx="47574">
                    <c:v>Satisfying</c:v>
                  </c:pt>
                  <c:pt idx="47575">
                    <c:v>Satisfying</c:v>
                  </c:pt>
                  <c:pt idx="47576">
                    <c:v>Satisfying</c:v>
                  </c:pt>
                  <c:pt idx="47577">
                    <c:v>Satisfying</c:v>
                  </c:pt>
                  <c:pt idx="47578">
                    <c:v>Satisfying</c:v>
                  </c:pt>
                  <c:pt idx="47579">
                    <c:v>Satisfying</c:v>
                  </c:pt>
                  <c:pt idx="47580">
                    <c:v>Satisfying</c:v>
                  </c:pt>
                  <c:pt idx="47581">
                    <c:v>Satisfying</c:v>
                  </c:pt>
                  <c:pt idx="47582">
                    <c:v>Satisfying</c:v>
                  </c:pt>
                  <c:pt idx="47583">
                    <c:v>Satisfying</c:v>
                  </c:pt>
                  <c:pt idx="47584">
                    <c:v>Satisfying</c:v>
                  </c:pt>
                  <c:pt idx="47585">
                    <c:v>Satisfying</c:v>
                  </c:pt>
                  <c:pt idx="47586">
                    <c:v>Satisfying</c:v>
                  </c:pt>
                  <c:pt idx="47587">
                    <c:v>Satisfying</c:v>
                  </c:pt>
                  <c:pt idx="47588">
                    <c:v>Satisfying</c:v>
                  </c:pt>
                  <c:pt idx="47589">
                    <c:v>Satisfying</c:v>
                  </c:pt>
                  <c:pt idx="47590">
                    <c:v>Satisfying</c:v>
                  </c:pt>
                  <c:pt idx="47591">
                    <c:v>Satisfying</c:v>
                  </c:pt>
                  <c:pt idx="47592">
                    <c:v>Satisfying</c:v>
                  </c:pt>
                  <c:pt idx="47593">
                    <c:v>Satisfying</c:v>
                  </c:pt>
                  <c:pt idx="47594">
                    <c:v>Satisfying</c:v>
                  </c:pt>
                  <c:pt idx="47595">
                    <c:v>Satisfying</c:v>
                  </c:pt>
                  <c:pt idx="47596">
                    <c:v>Satisfying</c:v>
                  </c:pt>
                  <c:pt idx="47597">
                    <c:v>Satisfying</c:v>
                  </c:pt>
                  <c:pt idx="47598">
                    <c:v>Satisfying</c:v>
                  </c:pt>
                  <c:pt idx="47599">
                    <c:v>Satisfying</c:v>
                  </c:pt>
                  <c:pt idx="47600">
                    <c:v>Satisfying</c:v>
                  </c:pt>
                  <c:pt idx="47601">
                    <c:v>Satisfying</c:v>
                  </c:pt>
                  <c:pt idx="47602">
                    <c:v>Satisfying</c:v>
                  </c:pt>
                  <c:pt idx="47603">
                    <c:v>Satisfying</c:v>
                  </c:pt>
                  <c:pt idx="47604">
                    <c:v>Satisfying</c:v>
                  </c:pt>
                  <c:pt idx="47605">
                    <c:v>Satisfying</c:v>
                  </c:pt>
                  <c:pt idx="47606">
                    <c:v>Satisfying</c:v>
                  </c:pt>
                  <c:pt idx="47607">
                    <c:v>Satisfying</c:v>
                  </c:pt>
                  <c:pt idx="47608">
                    <c:v>Satisfying</c:v>
                  </c:pt>
                  <c:pt idx="47609">
                    <c:v>Satisfying</c:v>
                  </c:pt>
                  <c:pt idx="47610">
                    <c:v>Satisfying</c:v>
                  </c:pt>
                  <c:pt idx="47611">
                    <c:v>Satisfying</c:v>
                  </c:pt>
                  <c:pt idx="47612">
                    <c:v>Satisfying</c:v>
                  </c:pt>
                  <c:pt idx="47613">
                    <c:v>Satisfying</c:v>
                  </c:pt>
                  <c:pt idx="47614">
                    <c:v>Satisfying</c:v>
                  </c:pt>
                  <c:pt idx="47615">
                    <c:v>Satisfying</c:v>
                  </c:pt>
                  <c:pt idx="47616">
                    <c:v>Satisfying</c:v>
                  </c:pt>
                  <c:pt idx="47617">
                    <c:v>Satisfying</c:v>
                  </c:pt>
                  <c:pt idx="47618">
                    <c:v>Satisfying</c:v>
                  </c:pt>
                  <c:pt idx="47619">
                    <c:v>Satisfying</c:v>
                  </c:pt>
                  <c:pt idx="47620">
                    <c:v>Satisfying</c:v>
                  </c:pt>
                  <c:pt idx="47621">
                    <c:v>Satisfying</c:v>
                  </c:pt>
                  <c:pt idx="47622">
                    <c:v>Satisfying</c:v>
                  </c:pt>
                  <c:pt idx="47623">
                    <c:v>Satisfying</c:v>
                  </c:pt>
                  <c:pt idx="47624">
                    <c:v>Satisfying</c:v>
                  </c:pt>
                  <c:pt idx="47625">
                    <c:v>Satisfying</c:v>
                  </c:pt>
                  <c:pt idx="47626">
                    <c:v>Satisfying</c:v>
                  </c:pt>
                  <c:pt idx="47627">
                    <c:v>Satisfying</c:v>
                  </c:pt>
                  <c:pt idx="47628">
                    <c:v>Satisfying</c:v>
                  </c:pt>
                  <c:pt idx="47629">
                    <c:v>Satisfying</c:v>
                  </c:pt>
                  <c:pt idx="47630">
                    <c:v>Satisfying</c:v>
                  </c:pt>
                  <c:pt idx="47631">
                    <c:v>Satisfying</c:v>
                  </c:pt>
                  <c:pt idx="47632">
                    <c:v>Satisfying</c:v>
                  </c:pt>
                  <c:pt idx="47633">
                    <c:v>Satisfying</c:v>
                  </c:pt>
                  <c:pt idx="47634">
                    <c:v>Satisfying</c:v>
                  </c:pt>
                  <c:pt idx="47635">
                    <c:v>Satisfying</c:v>
                  </c:pt>
                  <c:pt idx="47636">
                    <c:v>Satisfying</c:v>
                  </c:pt>
                  <c:pt idx="47637">
                    <c:v>Satisfying</c:v>
                  </c:pt>
                  <c:pt idx="47638">
                    <c:v>Satisfying</c:v>
                  </c:pt>
                  <c:pt idx="47639">
                    <c:v>Satisfying</c:v>
                  </c:pt>
                  <c:pt idx="47640">
                    <c:v>Satisfying</c:v>
                  </c:pt>
                  <c:pt idx="47641">
                    <c:v>Satisfying</c:v>
                  </c:pt>
                  <c:pt idx="47642">
                    <c:v>Satisfying</c:v>
                  </c:pt>
                  <c:pt idx="47643">
                    <c:v>Satisfying</c:v>
                  </c:pt>
                  <c:pt idx="47644">
                    <c:v>Satisfying</c:v>
                  </c:pt>
                  <c:pt idx="47645">
                    <c:v>Satisfying</c:v>
                  </c:pt>
                  <c:pt idx="47646">
                    <c:v>Satisfying</c:v>
                  </c:pt>
                  <c:pt idx="47647">
                    <c:v>Satisfying</c:v>
                  </c:pt>
                  <c:pt idx="47648">
                    <c:v>Satisfying</c:v>
                  </c:pt>
                  <c:pt idx="47649">
                    <c:v>Satisfying</c:v>
                  </c:pt>
                  <c:pt idx="47650">
                    <c:v>Satisfying</c:v>
                  </c:pt>
                  <c:pt idx="47651">
                    <c:v>Satisfying</c:v>
                  </c:pt>
                  <c:pt idx="47652">
                    <c:v>Satisfying</c:v>
                  </c:pt>
                  <c:pt idx="47653">
                    <c:v>Satisfying</c:v>
                  </c:pt>
                  <c:pt idx="47654">
                    <c:v>Satisfying</c:v>
                  </c:pt>
                  <c:pt idx="47655">
                    <c:v>Satisfying</c:v>
                  </c:pt>
                  <c:pt idx="47656">
                    <c:v>Satisfying</c:v>
                  </c:pt>
                  <c:pt idx="47657">
                    <c:v>Satisfying</c:v>
                  </c:pt>
                  <c:pt idx="47658">
                    <c:v>Satisfying</c:v>
                  </c:pt>
                  <c:pt idx="47659">
                    <c:v>Satisfying</c:v>
                  </c:pt>
                  <c:pt idx="47660">
                    <c:v>Satisfying</c:v>
                  </c:pt>
                  <c:pt idx="47661">
                    <c:v>Satisfying</c:v>
                  </c:pt>
                  <c:pt idx="47662">
                    <c:v>Satisfying</c:v>
                  </c:pt>
                  <c:pt idx="47663">
                    <c:v>Satisfying</c:v>
                  </c:pt>
                  <c:pt idx="47664">
                    <c:v>Satisfying</c:v>
                  </c:pt>
                  <c:pt idx="47665">
                    <c:v>Satisfying</c:v>
                  </c:pt>
                  <c:pt idx="47666">
                    <c:v>Satisfying</c:v>
                  </c:pt>
                  <c:pt idx="47667">
                    <c:v>Satisfying</c:v>
                  </c:pt>
                  <c:pt idx="47668">
                    <c:v>Satisfying</c:v>
                  </c:pt>
                  <c:pt idx="47669">
                    <c:v>Satisfying</c:v>
                  </c:pt>
                  <c:pt idx="47670">
                    <c:v>Satisfying</c:v>
                  </c:pt>
                  <c:pt idx="47671">
                    <c:v>Satisfying</c:v>
                  </c:pt>
                  <c:pt idx="47672">
                    <c:v>Satisfying</c:v>
                  </c:pt>
                  <c:pt idx="47673">
                    <c:v>Satisfying</c:v>
                  </c:pt>
                  <c:pt idx="47674">
                    <c:v>Satisfying</c:v>
                  </c:pt>
                  <c:pt idx="47675">
                    <c:v>Satisfying</c:v>
                  </c:pt>
                  <c:pt idx="47676">
                    <c:v>Satisfying</c:v>
                  </c:pt>
                  <c:pt idx="47677">
                    <c:v>Satisfying</c:v>
                  </c:pt>
                  <c:pt idx="47678">
                    <c:v>Satisfying</c:v>
                  </c:pt>
                  <c:pt idx="47679">
                    <c:v>Satisfying</c:v>
                  </c:pt>
                  <c:pt idx="47680">
                    <c:v>Satisfying</c:v>
                  </c:pt>
                  <c:pt idx="47681">
                    <c:v>Satisfying</c:v>
                  </c:pt>
                  <c:pt idx="47682">
                    <c:v>Satisfying</c:v>
                  </c:pt>
                  <c:pt idx="47683">
                    <c:v>Satisfying</c:v>
                  </c:pt>
                  <c:pt idx="47684">
                    <c:v>Satisfying</c:v>
                  </c:pt>
                  <c:pt idx="47685">
                    <c:v>Satisfying</c:v>
                  </c:pt>
                  <c:pt idx="47686">
                    <c:v>Satisfying</c:v>
                  </c:pt>
                  <c:pt idx="47687">
                    <c:v>Satisfying</c:v>
                  </c:pt>
                  <c:pt idx="47688">
                    <c:v>Satisfying</c:v>
                  </c:pt>
                  <c:pt idx="47689">
                    <c:v>Satisfying</c:v>
                  </c:pt>
                  <c:pt idx="47690">
                    <c:v>Satisfying</c:v>
                  </c:pt>
                  <c:pt idx="47691">
                    <c:v>Satisfying</c:v>
                  </c:pt>
                  <c:pt idx="47692">
                    <c:v>Satisfying</c:v>
                  </c:pt>
                  <c:pt idx="47693">
                    <c:v>Satisfying</c:v>
                  </c:pt>
                  <c:pt idx="47694">
                    <c:v>Satisfying</c:v>
                  </c:pt>
                  <c:pt idx="47695">
                    <c:v>Satisfying</c:v>
                  </c:pt>
                  <c:pt idx="47696">
                    <c:v>Satisfying</c:v>
                  </c:pt>
                  <c:pt idx="47697">
                    <c:v>Satisfying</c:v>
                  </c:pt>
                  <c:pt idx="47698">
                    <c:v>Satisfying</c:v>
                  </c:pt>
                  <c:pt idx="47699">
                    <c:v>Satisfying</c:v>
                  </c:pt>
                  <c:pt idx="47700">
                    <c:v>Satisfying</c:v>
                  </c:pt>
                  <c:pt idx="47701">
                    <c:v>Satisfying</c:v>
                  </c:pt>
                  <c:pt idx="47702">
                    <c:v>Satisfying</c:v>
                  </c:pt>
                  <c:pt idx="47703">
                    <c:v>Satisfying</c:v>
                  </c:pt>
                  <c:pt idx="47704">
                    <c:v>Satisfying</c:v>
                  </c:pt>
                  <c:pt idx="47705">
                    <c:v>Satisfying</c:v>
                  </c:pt>
                  <c:pt idx="47706">
                    <c:v>Satisfying</c:v>
                  </c:pt>
                  <c:pt idx="47707">
                    <c:v>Satisfying</c:v>
                  </c:pt>
                  <c:pt idx="47708">
                    <c:v>Satisfying</c:v>
                  </c:pt>
                  <c:pt idx="47709">
                    <c:v>Satisfying</c:v>
                  </c:pt>
                  <c:pt idx="47710">
                    <c:v>Satisfying</c:v>
                  </c:pt>
                  <c:pt idx="47711">
                    <c:v>Satisfying</c:v>
                  </c:pt>
                  <c:pt idx="47712">
                    <c:v>Satisfying</c:v>
                  </c:pt>
                  <c:pt idx="47713">
                    <c:v>Satisfying</c:v>
                  </c:pt>
                  <c:pt idx="47714">
                    <c:v>Satisfying</c:v>
                  </c:pt>
                  <c:pt idx="47715">
                    <c:v>Satisfying</c:v>
                  </c:pt>
                  <c:pt idx="47716">
                    <c:v>Satisfying</c:v>
                  </c:pt>
                  <c:pt idx="47717">
                    <c:v>Satisfying</c:v>
                  </c:pt>
                  <c:pt idx="47718">
                    <c:v>Satisfying</c:v>
                  </c:pt>
                  <c:pt idx="47719">
                    <c:v>Satisfying</c:v>
                  </c:pt>
                  <c:pt idx="47720">
                    <c:v>Satisfying</c:v>
                  </c:pt>
                  <c:pt idx="47721">
                    <c:v>Satisfying</c:v>
                  </c:pt>
                  <c:pt idx="47722">
                    <c:v>Satisfying</c:v>
                  </c:pt>
                  <c:pt idx="47723">
                    <c:v>Satisfying</c:v>
                  </c:pt>
                  <c:pt idx="47724">
                    <c:v>Satisfying</c:v>
                  </c:pt>
                  <c:pt idx="47725">
                    <c:v>Satisfying</c:v>
                  </c:pt>
                  <c:pt idx="47726">
                    <c:v>Satisfying</c:v>
                  </c:pt>
                  <c:pt idx="47727">
                    <c:v>Satisfying</c:v>
                  </c:pt>
                  <c:pt idx="47728">
                    <c:v>Satisfying</c:v>
                  </c:pt>
                  <c:pt idx="47729">
                    <c:v>Satisfying</c:v>
                  </c:pt>
                  <c:pt idx="47730">
                    <c:v>Satisfying</c:v>
                  </c:pt>
                  <c:pt idx="47731">
                    <c:v>Satisfying</c:v>
                  </c:pt>
                  <c:pt idx="47732">
                    <c:v>Satisfying</c:v>
                  </c:pt>
                  <c:pt idx="47733">
                    <c:v>Satisfying</c:v>
                  </c:pt>
                  <c:pt idx="47734">
                    <c:v>Satisfying</c:v>
                  </c:pt>
                  <c:pt idx="47735">
                    <c:v>Satisfying</c:v>
                  </c:pt>
                  <c:pt idx="47736">
                    <c:v>Satisfying</c:v>
                  </c:pt>
                  <c:pt idx="47737">
                    <c:v>Satisfying</c:v>
                  </c:pt>
                  <c:pt idx="47738">
                    <c:v>Satisfying</c:v>
                  </c:pt>
                  <c:pt idx="47739">
                    <c:v>Satisfying</c:v>
                  </c:pt>
                  <c:pt idx="47740">
                    <c:v>Satisfying</c:v>
                  </c:pt>
                  <c:pt idx="47741">
                    <c:v>Satisfying</c:v>
                  </c:pt>
                  <c:pt idx="47742">
                    <c:v>Satisfying</c:v>
                  </c:pt>
                  <c:pt idx="47743">
                    <c:v>Satisfying</c:v>
                  </c:pt>
                  <c:pt idx="47744">
                    <c:v>Satisfying</c:v>
                  </c:pt>
                  <c:pt idx="47745">
                    <c:v>Satisfying</c:v>
                  </c:pt>
                  <c:pt idx="47746">
                    <c:v>Satisfying</c:v>
                  </c:pt>
                  <c:pt idx="47747">
                    <c:v>Satisfying</c:v>
                  </c:pt>
                  <c:pt idx="47748">
                    <c:v>Satisfying</c:v>
                  </c:pt>
                  <c:pt idx="47749">
                    <c:v>Satisfying</c:v>
                  </c:pt>
                  <c:pt idx="47750">
                    <c:v>Satisfying</c:v>
                  </c:pt>
                  <c:pt idx="47751">
                    <c:v>Satisfying</c:v>
                  </c:pt>
                  <c:pt idx="47752">
                    <c:v>Satisfying</c:v>
                  </c:pt>
                  <c:pt idx="47753">
                    <c:v>Satisfying</c:v>
                  </c:pt>
                  <c:pt idx="47754">
                    <c:v>Satisfying</c:v>
                  </c:pt>
                  <c:pt idx="47755">
                    <c:v>Satisfying</c:v>
                  </c:pt>
                  <c:pt idx="47756">
                    <c:v>Satisfying</c:v>
                  </c:pt>
                  <c:pt idx="47757">
                    <c:v>Satisfying</c:v>
                  </c:pt>
                  <c:pt idx="47758">
                    <c:v>Satisfying</c:v>
                  </c:pt>
                  <c:pt idx="47759">
                    <c:v>Satisfying</c:v>
                  </c:pt>
                  <c:pt idx="47760">
                    <c:v>Satisfying</c:v>
                  </c:pt>
                  <c:pt idx="47761">
                    <c:v>Satisfying</c:v>
                  </c:pt>
                  <c:pt idx="47762">
                    <c:v>Satisfying</c:v>
                  </c:pt>
                  <c:pt idx="47763">
                    <c:v>Satisfying</c:v>
                  </c:pt>
                  <c:pt idx="47764">
                    <c:v>Satisfying</c:v>
                  </c:pt>
                  <c:pt idx="47765">
                    <c:v>Satisfying</c:v>
                  </c:pt>
                  <c:pt idx="47766">
                    <c:v>Satisfying</c:v>
                  </c:pt>
                  <c:pt idx="47767">
                    <c:v>Satisfying</c:v>
                  </c:pt>
                  <c:pt idx="47768">
                    <c:v>Satisfying</c:v>
                  </c:pt>
                  <c:pt idx="47769">
                    <c:v>Satisfying</c:v>
                  </c:pt>
                  <c:pt idx="47770">
                    <c:v>Satisfying</c:v>
                  </c:pt>
                  <c:pt idx="47771">
                    <c:v>Satisfying</c:v>
                  </c:pt>
                  <c:pt idx="47772">
                    <c:v>Satisfying</c:v>
                  </c:pt>
                  <c:pt idx="47773">
                    <c:v>Satisfying</c:v>
                  </c:pt>
                  <c:pt idx="47774">
                    <c:v>Satisfying</c:v>
                  </c:pt>
                  <c:pt idx="47775">
                    <c:v>Satisfying</c:v>
                  </c:pt>
                  <c:pt idx="47776">
                    <c:v>Satisfying</c:v>
                  </c:pt>
                  <c:pt idx="47777">
                    <c:v>Satisfying</c:v>
                  </c:pt>
                  <c:pt idx="47778">
                    <c:v>Satisfying</c:v>
                  </c:pt>
                  <c:pt idx="47779">
                    <c:v>Satisfying</c:v>
                  </c:pt>
                  <c:pt idx="47780">
                    <c:v>Satisfying</c:v>
                  </c:pt>
                  <c:pt idx="47781">
                    <c:v>Satisfying</c:v>
                  </c:pt>
                  <c:pt idx="47782">
                    <c:v>Satisfying</c:v>
                  </c:pt>
                  <c:pt idx="47783">
                    <c:v>Satisfying</c:v>
                  </c:pt>
                  <c:pt idx="47784">
                    <c:v>Satisfying</c:v>
                  </c:pt>
                  <c:pt idx="47785">
                    <c:v>Satisfying</c:v>
                  </c:pt>
                  <c:pt idx="47786">
                    <c:v>Satisfying</c:v>
                  </c:pt>
                  <c:pt idx="47787">
                    <c:v>Satisfying</c:v>
                  </c:pt>
                  <c:pt idx="47788">
                    <c:v>Satisfying</c:v>
                  </c:pt>
                  <c:pt idx="47789">
                    <c:v>Satisfying</c:v>
                  </c:pt>
                  <c:pt idx="47790">
                    <c:v>Satisfying</c:v>
                  </c:pt>
                  <c:pt idx="47791">
                    <c:v>Satisfying</c:v>
                  </c:pt>
                  <c:pt idx="47792">
                    <c:v>Satisfying</c:v>
                  </c:pt>
                  <c:pt idx="47793">
                    <c:v>Satisfying</c:v>
                  </c:pt>
                  <c:pt idx="47794">
                    <c:v>Satisfying</c:v>
                  </c:pt>
                  <c:pt idx="47795">
                    <c:v>Satisfying</c:v>
                  </c:pt>
                  <c:pt idx="47796">
                    <c:v>Satisfying</c:v>
                  </c:pt>
                  <c:pt idx="47797">
                    <c:v>Satisfying</c:v>
                  </c:pt>
                  <c:pt idx="47798">
                    <c:v>Satisfying</c:v>
                  </c:pt>
                  <c:pt idx="47799">
                    <c:v>Satisfying</c:v>
                  </c:pt>
                  <c:pt idx="47800">
                    <c:v>Satisfying</c:v>
                  </c:pt>
                  <c:pt idx="47801">
                    <c:v>Satisfying</c:v>
                  </c:pt>
                  <c:pt idx="47802">
                    <c:v>Satisfying</c:v>
                  </c:pt>
                  <c:pt idx="47803">
                    <c:v>Satisfying</c:v>
                  </c:pt>
                  <c:pt idx="47804">
                    <c:v>Satisfying</c:v>
                  </c:pt>
                  <c:pt idx="47805">
                    <c:v>Satisfying</c:v>
                  </c:pt>
                  <c:pt idx="47806">
                    <c:v>Satisfying</c:v>
                  </c:pt>
                  <c:pt idx="47807">
                    <c:v>Satisfying</c:v>
                  </c:pt>
                  <c:pt idx="47808">
                    <c:v>Satisfying</c:v>
                  </c:pt>
                  <c:pt idx="47809">
                    <c:v>Satisfying</c:v>
                  </c:pt>
                  <c:pt idx="47810">
                    <c:v>Satisfying</c:v>
                  </c:pt>
                  <c:pt idx="47811">
                    <c:v>Satisfying</c:v>
                  </c:pt>
                  <c:pt idx="47812">
                    <c:v>Satisfying</c:v>
                  </c:pt>
                  <c:pt idx="47813">
                    <c:v>Satisfying</c:v>
                  </c:pt>
                  <c:pt idx="47814">
                    <c:v>Satisfying</c:v>
                  </c:pt>
                  <c:pt idx="47815">
                    <c:v>Satisfying</c:v>
                  </c:pt>
                  <c:pt idx="47816">
                    <c:v>Not Available</c:v>
                  </c:pt>
                  <c:pt idx="47817">
                    <c:v>Satisfying</c:v>
                  </c:pt>
                  <c:pt idx="47818">
                    <c:v>Satisfying</c:v>
                  </c:pt>
                  <c:pt idx="47819">
                    <c:v>Satisfying</c:v>
                  </c:pt>
                  <c:pt idx="47820">
                    <c:v>Satisfying</c:v>
                  </c:pt>
                  <c:pt idx="47821">
                    <c:v>Satisfying</c:v>
                  </c:pt>
                  <c:pt idx="47822">
                    <c:v>Satisfying</c:v>
                  </c:pt>
                  <c:pt idx="47823">
                    <c:v>Satisfying</c:v>
                  </c:pt>
                  <c:pt idx="47824">
                    <c:v>Satisfying</c:v>
                  </c:pt>
                  <c:pt idx="47825">
                    <c:v>Satisfying</c:v>
                  </c:pt>
                  <c:pt idx="47826">
                    <c:v>Satisfying</c:v>
                  </c:pt>
                  <c:pt idx="47827">
                    <c:v>Satisfying</c:v>
                  </c:pt>
                  <c:pt idx="47828">
                    <c:v>Satisfying</c:v>
                  </c:pt>
                  <c:pt idx="47829">
                    <c:v>Satisfying</c:v>
                  </c:pt>
                  <c:pt idx="47830">
                    <c:v>Satisfying</c:v>
                  </c:pt>
                  <c:pt idx="47831">
                    <c:v>Satisfying</c:v>
                  </c:pt>
                  <c:pt idx="47832">
                    <c:v>Satisfying</c:v>
                  </c:pt>
                  <c:pt idx="47833">
                    <c:v>Satisfying</c:v>
                  </c:pt>
                  <c:pt idx="47834">
                    <c:v>Satisfying</c:v>
                  </c:pt>
                  <c:pt idx="47835">
                    <c:v>Satisfying</c:v>
                  </c:pt>
                  <c:pt idx="47836">
                    <c:v>Satisfying</c:v>
                  </c:pt>
                  <c:pt idx="47837">
                    <c:v>Satisfying</c:v>
                  </c:pt>
                  <c:pt idx="47838">
                    <c:v>Satisfying</c:v>
                  </c:pt>
                  <c:pt idx="47839">
                    <c:v>Satisfying</c:v>
                  </c:pt>
                  <c:pt idx="47840">
                    <c:v>Satisfying</c:v>
                  </c:pt>
                  <c:pt idx="47841">
                    <c:v>Satisfying</c:v>
                  </c:pt>
                  <c:pt idx="47842">
                    <c:v>Satisfying</c:v>
                  </c:pt>
                  <c:pt idx="47843">
                    <c:v>Satisfying</c:v>
                  </c:pt>
                  <c:pt idx="47844">
                    <c:v>Satisfying</c:v>
                  </c:pt>
                  <c:pt idx="47845">
                    <c:v>Satisfying</c:v>
                  </c:pt>
                  <c:pt idx="47846">
                    <c:v>Satisfying</c:v>
                  </c:pt>
                  <c:pt idx="47847">
                    <c:v>Satisfying</c:v>
                  </c:pt>
                  <c:pt idx="47848">
                    <c:v>Satisfying</c:v>
                  </c:pt>
                  <c:pt idx="47849">
                    <c:v>Satisfying</c:v>
                  </c:pt>
                  <c:pt idx="47850">
                    <c:v>Satisfying</c:v>
                  </c:pt>
                  <c:pt idx="47851">
                    <c:v>Satisfying</c:v>
                  </c:pt>
                  <c:pt idx="47852">
                    <c:v>Satisfying</c:v>
                  </c:pt>
                  <c:pt idx="47853">
                    <c:v>Satisfying</c:v>
                  </c:pt>
                  <c:pt idx="47854">
                    <c:v>Satisfying</c:v>
                  </c:pt>
                  <c:pt idx="47855">
                    <c:v>Satisfying</c:v>
                  </c:pt>
                  <c:pt idx="47856">
                    <c:v>Satisfying</c:v>
                  </c:pt>
                  <c:pt idx="47857">
                    <c:v>Satisfying</c:v>
                  </c:pt>
                  <c:pt idx="47858">
                    <c:v>Satisfying</c:v>
                  </c:pt>
                  <c:pt idx="47859">
                    <c:v>Satisfying</c:v>
                  </c:pt>
                  <c:pt idx="47860">
                    <c:v>Satisfying</c:v>
                  </c:pt>
                  <c:pt idx="47861">
                    <c:v>Satisfying</c:v>
                  </c:pt>
                  <c:pt idx="47862">
                    <c:v>Satisfying</c:v>
                  </c:pt>
                  <c:pt idx="47863">
                    <c:v>Satisfying</c:v>
                  </c:pt>
                  <c:pt idx="47864">
                    <c:v>Satisfying</c:v>
                  </c:pt>
                  <c:pt idx="47865">
                    <c:v>Satisfying</c:v>
                  </c:pt>
                  <c:pt idx="47866">
                    <c:v>Satisfying</c:v>
                  </c:pt>
                  <c:pt idx="47867">
                    <c:v>Satisfying</c:v>
                  </c:pt>
                  <c:pt idx="47868">
                    <c:v>Satisfying</c:v>
                  </c:pt>
                  <c:pt idx="47869">
                    <c:v>Satisfying</c:v>
                  </c:pt>
                  <c:pt idx="47870">
                    <c:v>Satisfying</c:v>
                  </c:pt>
                  <c:pt idx="47871">
                    <c:v>Satisfying</c:v>
                  </c:pt>
                  <c:pt idx="47872">
                    <c:v>Satisfying</c:v>
                  </c:pt>
                  <c:pt idx="47873">
                    <c:v>Satisfying</c:v>
                  </c:pt>
                  <c:pt idx="47874">
                    <c:v>Satisfying</c:v>
                  </c:pt>
                  <c:pt idx="47875">
                    <c:v>Satisfying</c:v>
                  </c:pt>
                  <c:pt idx="47876">
                    <c:v>Satisfying</c:v>
                  </c:pt>
                  <c:pt idx="47877">
                    <c:v>Satisfying</c:v>
                  </c:pt>
                  <c:pt idx="47878">
                    <c:v>Satisfying</c:v>
                  </c:pt>
                  <c:pt idx="47879">
                    <c:v>Satisfying</c:v>
                  </c:pt>
                  <c:pt idx="47880">
                    <c:v>Satisfying</c:v>
                  </c:pt>
                  <c:pt idx="47881">
                    <c:v>Satisfying</c:v>
                  </c:pt>
                  <c:pt idx="47882">
                    <c:v>Satisfying</c:v>
                  </c:pt>
                  <c:pt idx="47883">
                    <c:v>Satisfying</c:v>
                  </c:pt>
                  <c:pt idx="47884">
                    <c:v>Satisfying</c:v>
                  </c:pt>
                  <c:pt idx="47885">
                    <c:v>Satisfying</c:v>
                  </c:pt>
                  <c:pt idx="47886">
                    <c:v>Satisfying</c:v>
                  </c:pt>
                  <c:pt idx="47887">
                    <c:v>Satisfying</c:v>
                  </c:pt>
                  <c:pt idx="47888">
                    <c:v>Satisfying</c:v>
                  </c:pt>
                  <c:pt idx="47889">
                    <c:v>Satisfying</c:v>
                  </c:pt>
                  <c:pt idx="47890">
                    <c:v>Satisfying</c:v>
                  </c:pt>
                  <c:pt idx="47891">
                    <c:v>Satisfying</c:v>
                  </c:pt>
                  <c:pt idx="47892">
                    <c:v>Satisfying</c:v>
                  </c:pt>
                  <c:pt idx="47893">
                    <c:v>Satisfying</c:v>
                  </c:pt>
                  <c:pt idx="47894">
                    <c:v>Satisfying</c:v>
                  </c:pt>
                  <c:pt idx="47895">
                    <c:v>Satisfying</c:v>
                  </c:pt>
                  <c:pt idx="47896">
                    <c:v>Satisfying</c:v>
                  </c:pt>
                  <c:pt idx="47897">
                    <c:v>Satisfying</c:v>
                  </c:pt>
                  <c:pt idx="47898">
                    <c:v>Satisfying</c:v>
                  </c:pt>
                  <c:pt idx="47899">
                    <c:v>Satisfying</c:v>
                  </c:pt>
                  <c:pt idx="47900">
                    <c:v>Satisfying</c:v>
                  </c:pt>
                  <c:pt idx="47901">
                    <c:v>Satisfying</c:v>
                  </c:pt>
                  <c:pt idx="47902">
                    <c:v>Satisfying</c:v>
                  </c:pt>
                  <c:pt idx="47903">
                    <c:v>Satisfying</c:v>
                  </c:pt>
                  <c:pt idx="47904">
                    <c:v>Satisfying</c:v>
                  </c:pt>
                  <c:pt idx="47905">
                    <c:v>Satisfying</c:v>
                  </c:pt>
                  <c:pt idx="47906">
                    <c:v>Satisfying</c:v>
                  </c:pt>
                  <c:pt idx="47907">
                    <c:v>Satisfying</c:v>
                  </c:pt>
                  <c:pt idx="47908">
                    <c:v>Satisfying</c:v>
                  </c:pt>
                  <c:pt idx="47909">
                    <c:v>Satisfying</c:v>
                  </c:pt>
                  <c:pt idx="47910">
                    <c:v>Satisfying</c:v>
                  </c:pt>
                  <c:pt idx="47911">
                    <c:v>Satisfying</c:v>
                  </c:pt>
                  <c:pt idx="47912">
                    <c:v>Satisfying</c:v>
                  </c:pt>
                  <c:pt idx="47913">
                    <c:v>Satisfying</c:v>
                  </c:pt>
                  <c:pt idx="47914">
                    <c:v>Satisfying</c:v>
                  </c:pt>
                  <c:pt idx="47915">
                    <c:v>Satisfying</c:v>
                  </c:pt>
                  <c:pt idx="47916">
                    <c:v>Satisfying</c:v>
                  </c:pt>
                  <c:pt idx="47917">
                    <c:v>Satisfying</c:v>
                  </c:pt>
                  <c:pt idx="47918">
                    <c:v>Satisfying</c:v>
                  </c:pt>
                  <c:pt idx="47919">
                    <c:v>Satisfying</c:v>
                  </c:pt>
                  <c:pt idx="47920">
                    <c:v>Satisfying</c:v>
                  </c:pt>
                  <c:pt idx="47921">
                    <c:v>Satisfying</c:v>
                  </c:pt>
                  <c:pt idx="47922">
                    <c:v>Satisfying</c:v>
                  </c:pt>
                  <c:pt idx="47923">
                    <c:v>Satisfying</c:v>
                  </c:pt>
                  <c:pt idx="47924">
                    <c:v>Satisfying</c:v>
                  </c:pt>
                  <c:pt idx="47925">
                    <c:v>Satisfying</c:v>
                  </c:pt>
                  <c:pt idx="47926">
                    <c:v>Satisfying</c:v>
                  </c:pt>
                  <c:pt idx="47927">
                    <c:v>Satisfying</c:v>
                  </c:pt>
                  <c:pt idx="47928">
                    <c:v>Satisfying</c:v>
                  </c:pt>
                  <c:pt idx="47929">
                    <c:v>Satisfying</c:v>
                  </c:pt>
                  <c:pt idx="47930">
                    <c:v>Satisfying</c:v>
                  </c:pt>
                  <c:pt idx="47931">
                    <c:v>Satisfying</c:v>
                  </c:pt>
                  <c:pt idx="47932">
                    <c:v>Satisfying</c:v>
                  </c:pt>
                  <c:pt idx="47933">
                    <c:v>Satisfying</c:v>
                  </c:pt>
                  <c:pt idx="47934">
                    <c:v>Satisfying</c:v>
                  </c:pt>
                  <c:pt idx="47935">
                    <c:v>Satisfying</c:v>
                  </c:pt>
                  <c:pt idx="47936">
                    <c:v>Satisfying</c:v>
                  </c:pt>
                  <c:pt idx="47937">
                    <c:v>Satisfying</c:v>
                  </c:pt>
                  <c:pt idx="47938">
                    <c:v>Satisfying</c:v>
                  </c:pt>
                  <c:pt idx="47939">
                    <c:v>Satisfying</c:v>
                  </c:pt>
                  <c:pt idx="47940">
                    <c:v>Satisfying</c:v>
                  </c:pt>
                  <c:pt idx="47941">
                    <c:v>Satisfying</c:v>
                  </c:pt>
                  <c:pt idx="47942">
                    <c:v>Satisfying</c:v>
                  </c:pt>
                  <c:pt idx="47943">
                    <c:v>Satisfying</c:v>
                  </c:pt>
                  <c:pt idx="47944">
                    <c:v>Satisfying</c:v>
                  </c:pt>
                  <c:pt idx="47945">
                    <c:v>Satisfying</c:v>
                  </c:pt>
                  <c:pt idx="47946">
                    <c:v>Satisfying</c:v>
                  </c:pt>
                  <c:pt idx="47947">
                    <c:v>Satisfying</c:v>
                  </c:pt>
                  <c:pt idx="47948">
                    <c:v>Satisfying</c:v>
                  </c:pt>
                  <c:pt idx="47949">
                    <c:v>Satisfying</c:v>
                  </c:pt>
                  <c:pt idx="47950">
                    <c:v>Satisfying</c:v>
                  </c:pt>
                  <c:pt idx="47951">
                    <c:v>Satisfying</c:v>
                  </c:pt>
                  <c:pt idx="47952">
                    <c:v>Satisfying</c:v>
                  </c:pt>
                  <c:pt idx="47953">
                    <c:v>Satisfying</c:v>
                  </c:pt>
                  <c:pt idx="47954">
                    <c:v>Satisfying</c:v>
                  </c:pt>
                  <c:pt idx="47955">
                    <c:v>Satisfying</c:v>
                  </c:pt>
                  <c:pt idx="47956">
                    <c:v>Satisfying</c:v>
                  </c:pt>
                  <c:pt idx="47957">
                    <c:v>Satisfying</c:v>
                  </c:pt>
                  <c:pt idx="47958">
                    <c:v>Satisfying</c:v>
                  </c:pt>
                  <c:pt idx="47959">
                    <c:v>Satisfying</c:v>
                  </c:pt>
                  <c:pt idx="47960">
                    <c:v>Satisfying</c:v>
                  </c:pt>
                  <c:pt idx="47961">
                    <c:v>Satisfying</c:v>
                  </c:pt>
                  <c:pt idx="47962">
                    <c:v>Satisfying</c:v>
                  </c:pt>
                  <c:pt idx="47963">
                    <c:v>Satisfying</c:v>
                  </c:pt>
                  <c:pt idx="47964">
                    <c:v>Satisfying</c:v>
                  </c:pt>
                  <c:pt idx="47965">
                    <c:v>Satisfying</c:v>
                  </c:pt>
                  <c:pt idx="47966">
                    <c:v>Satisfying</c:v>
                  </c:pt>
                  <c:pt idx="47967">
                    <c:v>Satisfying</c:v>
                  </c:pt>
                  <c:pt idx="47968">
                    <c:v>Satisfying</c:v>
                  </c:pt>
                  <c:pt idx="47969">
                    <c:v>Satisfying</c:v>
                  </c:pt>
                  <c:pt idx="47970">
                    <c:v>Satisfying</c:v>
                  </c:pt>
                  <c:pt idx="47971">
                    <c:v>Satisfying</c:v>
                  </c:pt>
                  <c:pt idx="47972">
                    <c:v>Satisfying</c:v>
                  </c:pt>
                  <c:pt idx="47973">
                    <c:v>Satisfying</c:v>
                  </c:pt>
                  <c:pt idx="47974">
                    <c:v>Satisfying</c:v>
                  </c:pt>
                  <c:pt idx="47975">
                    <c:v>Satisfying</c:v>
                  </c:pt>
                  <c:pt idx="47976">
                    <c:v>Satisfying</c:v>
                  </c:pt>
                  <c:pt idx="47977">
                    <c:v>Satisfying</c:v>
                  </c:pt>
                  <c:pt idx="47978">
                    <c:v>Satisfying</c:v>
                  </c:pt>
                  <c:pt idx="47979">
                    <c:v>Satisfying</c:v>
                  </c:pt>
                  <c:pt idx="47980">
                    <c:v>Satisfying</c:v>
                  </c:pt>
                  <c:pt idx="47981">
                    <c:v>Satisfying</c:v>
                  </c:pt>
                  <c:pt idx="47982">
                    <c:v>Satisfying</c:v>
                  </c:pt>
                  <c:pt idx="47983">
                    <c:v>Satisfying</c:v>
                  </c:pt>
                  <c:pt idx="47984">
                    <c:v>Satisfying</c:v>
                  </c:pt>
                  <c:pt idx="47985">
                    <c:v>Satisfying</c:v>
                  </c:pt>
                  <c:pt idx="47986">
                    <c:v>Satisfying</c:v>
                  </c:pt>
                  <c:pt idx="47987">
                    <c:v>Satisfying</c:v>
                  </c:pt>
                  <c:pt idx="47988">
                    <c:v>Satisfying</c:v>
                  </c:pt>
                  <c:pt idx="47989">
                    <c:v>Satisfying</c:v>
                  </c:pt>
                  <c:pt idx="47990">
                    <c:v>Satisfying</c:v>
                  </c:pt>
                  <c:pt idx="47991">
                    <c:v>Satisfying</c:v>
                  </c:pt>
                  <c:pt idx="47992">
                    <c:v>Satisfying</c:v>
                  </c:pt>
                  <c:pt idx="47993">
                    <c:v>Satisfying</c:v>
                  </c:pt>
                  <c:pt idx="47994">
                    <c:v>Satisfying</c:v>
                  </c:pt>
                  <c:pt idx="47995">
                    <c:v>Satisfying</c:v>
                  </c:pt>
                  <c:pt idx="47996">
                    <c:v>Satisfying</c:v>
                  </c:pt>
                  <c:pt idx="47997">
                    <c:v>Satisfying</c:v>
                  </c:pt>
                  <c:pt idx="47998">
                    <c:v>Satisfying</c:v>
                  </c:pt>
                  <c:pt idx="47999">
                    <c:v>Satisfying</c:v>
                  </c:pt>
                  <c:pt idx="48000">
                    <c:v>Satisfying</c:v>
                  </c:pt>
                  <c:pt idx="48001">
                    <c:v>Satisfying</c:v>
                  </c:pt>
                  <c:pt idx="48002">
                    <c:v>Satisfying</c:v>
                  </c:pt>
                  <c:pt idx="48003">
                    <c:v>Satisfying</c:v>
                  </c:pt>
                  <c:pt idx="48004">
                    <c:v>Satisfying</c:v>
                  </c:pt>
                  <c:pt idx="48005">
                    <c:v>Satisfying</c:v>
                  </c:pt>
                  <c:pt idx="48006">
                    <c:v>Satisfying</c:v>
                  </c:pt>
                  <c:pt idx="48007">
                    <c:v>Satisfying</c:v>
                  </c:pt>
                  <c:pt idx="48008">
                    <c:v>Satisfying</c:v>
                  </c:pt>
                  <c:pt idx="48009">
                    <c:v>Satisfying</c:v>
                  </c:pt>
                  <c:pt idx="48010">
                    <c:v>Satisfying</c:v>
                  </c:pt>
                  <c:pt idx="48011">
                    <c:v>Satisfying</c:v>
                  </c:pt>
                  <c:pt idx="48012">
                    <c:v>Satisfying</c:v>
                  </c:pt>
                  <c:pt idx="48013">
                    <c:v>Satisfying</c:v>
                  </c:pt>
                  <c:pt idx="48014">
                    <c:v>Satisfying</c:v>
                  </c:pt>
                  <c:pt idx="48015">
                    <c:v>Satisfying</c:v>
                  </c:pt>
                  <c:pt idx="48016">
                    <c:v>Satisfying</c:v>
                  </c:pt>
                  <c:pt idx="48017">
                    <c:v>Satisfying</c:v>
                  </c:pt>
                  <c:pt idx="48018">
                    <c:v>Satisfying</c:v>
                  </c:pt>
                  <c:pt idx="48019">
                    <c:v>Satisfying</c:v>
                  </c:pt>
                  <c:pt idx="48020">
                    <c:v>Satisfying</c:v>
                  </c:pt>
                  <c:pt idx="48021">
                    <c:v>Satisfying</c:v>
                  </c:pt>
                  <c:pt idx="48022">
                    <c:v>Satisfying</c:v>
                  </c:pt>
                  <c:pt idx="48023">
                    <c:v>Satisfying</c:v>
                  </c:pt>
                  <c:pt idx="48024">
                    <c:v>Satisfying</c:v>
                  </c:pt>
                  <c:pt idx="48025">
                    <c:v>Satisfying</c:v>
                  </c:pt>
                  <c:pt idx="48026">
                    <c:v>Satisfying</c:v>
                  </c:pt>
                  <c:pt idx="48027">
                    <c:v>Satisfying</c:v>
                  </c:pt>
                  <c:pt idx="48028">
                    <c:v>Satisfying</c:v>
                  </c:pt>
                  <c:pt idx="48029">
                    <c:v>Satisfying</c:v>
                  </c:pt>
                  <c:pt idx="48030">
                    <c:v>Satisfying</c:v>
                  </c:pt>
                  <c:pt idx="48031">
                    <c:v>Satisfying</c:v>
                  </c:pt>
                  <c:pt idx="48032">
                    <c:v>Satisfying</c:v>
                  </c:pt>
                  <c:pt idx="48033">
                    <c:v>Satisfying</c:v>
                  </c:pt>
                  <c:pt idx="48034">
                    <c:v>Satisfying</c:v>
                  </c:pt>
                  <c:pt idx="48035">
                    <c:v>Satisfying</c:v>
                  </c:pt>
                  <c:pt idx="48036">
                    <c:v>Satisfying</c:v>
                  </c:pt>
                  <c:pt idx="48037">
                    <c:v>Satisfying</c:v>
                  </c:pt>
                  <c:pt idx="48038">
                    <c:v>Satisfying</c:v>
                  </c:pt>
                  <c:pt idx="48039">
                    <c:v>Satisfying</c:v>
                  </c:pt>
                  <c:pt idx="48040">
                    <c:v>Satisfying</c:v>
                  </c:pt>
                  <c:pt idx="48041">
                    <c:v>Satisfying</c:v>
                  </c:pt>
                  <c:pt idx="48042">
                    <c:v>Satisfying</c:v>
                  </c:pt>
                  <c:pt idx="48043">
                    <c:v>Satisfying</c:v>
                  </c:pt>
                  <c:pt idx="48044">
                    <c:v>Satisfying</c:v>
                  </c:pt>
                  <c:pt idx="48045">
                    <c:v>Satisfying</c:v>
                  </c:pt>
                  <c:pt idx="48046">
                    <c:v>Satisfying</c:v>
                  </c:pt>
                  <c:pt idx="48047">
                    <c:v>Satisfying</c:v>
                  </c:pt>
                  <c:pt idx="48048">
                    <c:v>Satisfying</c:v>
                  </c:pt>
                  <c:pt idx="48049">
                    <c:v>Satisfying</c:v>
                  </c:pt>
                  <c:pt idx="48050">
                    <c:v>Satisfying</c:v>
                  </c:pt>
                  <c:pt idx="48051">
                    <c:v>Satisfying</c:v>
                  </c:pt>
                  <c:pt idx="48052">
                    <c:v>Satisfying</c:v>
                  </c:pt>
                  <c:pt idx="48053">
                    <c:v>Satisfying</c:v>
                  </c:pt>
                  <c:pt idx="48054">
                    <c:v>Satisfying</c:v>
                  </c:pt>
                  <c:pt idx="48055">
                    <c:v>Satisfying</c:v>
                  </c:pt>
                  <c:pt idx="48056">
                    <c:v>Satisfying</c:v>
                  </c:pt>
                  <c:pt idx="48057">
                    <c:v>Satisfying</c:v>
                  </c:pt>
                  <c:pt idx="48058">
                    <c:v>Satisfying</c:v>
                  </c:pt>
                  <c:pt idx="48059">
                    <c:v>Satisfying</c:v>
                  </c:pt>
                  <c:pt idx="48060">
                    <c:v>Satisfying</c:v>
                  </c:pt>
                  <c:pt idx="48061">
                    <c:v>Satisfying</c:v>
                  </c:pt>
                  <c:pt idx="48062">
                    <c:v>Satisfying</c:v>
                  </c:pt>
                  <c:pt idx="48063">
                    <c:v>Satisfying</c:v>
                  </c:pt>
                  <c:pt idx="48064">
                    <c:v>Satisfying</c:v>
                  </c:pt>
                  <c:pt idx="48065">
                    <c:v>Satisfying</c:v>
                  </c:pt>
                  <c:pt idx="48066">
                    <c:v>Satisfying</c:v>
                  </c:pt>
                  <c:pt idx="48067">
                    <c:v>Satisfying</c:v>
                  </c:pt>
                  <c:pt idx="48068">
                    <c:v>Satisfying</c:v>
                  </c:pt>
                  <c:pt idx="48069">
                    <c:v>Satisfying</c:v>
                  </c:pt>
                  <c:pt idx="48070">
                    <c:v>Satisfying</c:v>
                  </c:pt>
                  <c:pt idx="48071">
                    <c:v>Satisfying</c:v>
                  </c:pt>
                  <c:pt idx="48072">
                    <c:v>Satisfying</c:v>
                  </c:pt>
                  <c:pt idx="48073">
                    <c:v>Satisfying</c:v>
                  </c:pt>
                  <c:pt idx="48074">
                    <c:v>Satisfying</c:v>
                  </c:pt>
                  <c:pt idx="48075">
                    <c:v>Satisfying</c:v>
                  </c:pt>
                  <c:pt idx="48076">
                    <c:v>Satisfying</c:v>
                  </c:pt>
                  <c:pt idx="48077">
                    <c:v>Satisfying</c:v>
                  </c:pt>
                  <c:pt idx="48078">
                    <c:v>Satisfying</c:v>
                  </c:pt>
                  <c:pt idx="48079">
                    <c:v>Satisfying</c:v>
                  </c:pt>
                  <c:pt idx="48080">
                    <c:v>Satisfying</c:v>
                  </c:pt>
                  <c:pt idx="48081">
                    <c:v>Satisfying</c:v>
                  </c:pt>
                  <c:pt idx="48082">
                    <c:v>Satisfying</c:v>
                  </c:pt>
                  <c:pt idx="48083">
                    <c:v>Satisfying</c:v>
                  </c:pt>
                  <c:pt idx="48084">
                    <c:v>Satisfying</c:v>
                  </c:pt>
                  <c:pt idx="48085">
                    <c:v>Satisfying</c:v>
                  </c:pt>
                  <c:pt idx="48086">
                    <c:v>Satisfying</c:v>
                  </c:pt>
                  <c:pt idx="48087">
                    <c:v>Satisfying</c:v>
                  </c:pt>
                  <c:pt idx="48088">
                    <c:v>Satisfying</c:v>
                  </c:pt>
                  <c:pt idx="48089">
                    <c:v>Satisfying</c:v>
                  </c:pt>
                  <c:pt idx="48090">
                    <c:v>Satisfying</c:v>
                  </c:pt>
                  <c:pt idx="48091">
                    <c:v>Satisfying</c:v>
                  </c:pt>
                  <c:pt idx="48092">
                    <c:v>Satisfying</c:v>
                  </c:pt>
                  <c:pt idx="48093">
                    <c:v>Satisfying</c:v>
                  </c:pt>
                  <c:pt idx="48094">
                    <c:v>Satisfying</c:v>
                  </c:pt>
                  <c:pt idx="48095">
                    <c:v>Satisfying</c:v>
                  </c:pt>
                  <c:pt idx="48096">
                    <c:v>Satisfying</c:v>
                  </c:pt>
                  <c:pt idx="48097">
                    <c:v>Satisfying</c:v>
                  </c:pt>
                  <c:pt idx="48098">
                    <c:v>Satisfying</c:v>
                  </c:pt>
                  <c:pt idx="48099">
                    <c:v>Satisfying</c:v>
                  </c:pt>
                  <c:pt idx="48100">
                    <c:v>Satisfying</c:v>
                  </c:pt>
                  <c:pt idx="48101">
                    <c:v>Satisfying</c:v>
                  </c:pt>
                  <c:pt idx="48102">
                    <c:v>Satisfying</c:v>
                  </c:pt>
                  <c:pt idx="48103">
                    <c:v>Satisfying</c:v>
                  </c:pt>
                  <c:pt idx="48104">
                    <c:v>Satisfying</c:v>
                  </c:pt>
                  <c:pt idx="48105">
                    <c:v>Satisfying</c:v>
                  </c:pt>
                  <c:pt idx="48106">
                    <c:v>Satisfying</c:v>
                  </c:pt>
                  <c:pt idx="48107">
                    <c:v>Satisfying</c:v>
                  </c:pt>
                  <c:pt idx="48108">
                    <c:v>Satisfying</c:v>
                  </c:pt>
                  <c:pt idx="48109">
                    <c:v>Satisfying</c:v>
                  </c:pt>
                  <c:pt idx="48110">
                    <c:v>Satisfying</c:v>
                  </c:pt>
                  <c:pt idx="48111">
                    <c:v>Satisfying</c:v>
                  </c:pt>
                  <c:pt idx="48112">
                    <c:v>Satisfying</c:v>
                  </c:pt>
                  <c:pt idx="48113">
                    <c:v>Satisfying</c:v>
                  </c:pt>
                  <c:pt idx="48114">
                    <c:v>Satisfying</c:v>
                  </c:pt>
                  <c:pt idx="48115">
                    <c:v>Satisfying</c:v>
                  </c:pt>
                  <c:pt idx="48116">
                    <c:v>Satisfying</c:v>
                  </c:pt>
                  <c:pt idx="48117">
                    <c:v>Satisfying</c:v>
                  </c:pt>
                  <c:pt idx="48118">
                    <c:v>Satisfying</c:v>
                  </c:pt>
                  <c:pt idx="48119">
                    <c:v>Satisfying</c:v>
                  </c:pt>
                  <c:pt idx="48120">
                    <c:v>Satisfying</c:v>
                  </c:pt>
                  <c:pt idx="48121">
                    <c:v>Satisfying</c:v>
                  </c:pt>
                  <c:pt idx="48122">
                    <c:v>Satisfying</c:v>
                  </c:pt>
                  <c:pt idx="48123">
                    <c:v>Satisfying</c:v>
                  </c:pt>
                  <c:pt idx="48124">
                    <c:v>Satisfying</c:v>
                  </c:pt>
                  <c:pt idx="48125">
                    <c:v>Satisfying</c:v>
                  </c:pt>
                  <c:pt idx="48126">
                    <c:v>Satisfying</c:v>
                  </c:pt>
                  <c:pt idx="48127">
                    <c:v>Satisfying</c:v>
                  </c:pt>
                  <c:pt idx="48128">
                    <c:v>Satisfying</c:v>
                  </c:pt>
                  <c:pt idx="48129">
                    <c:v>Satisfying</c:v>
                  </c:pt>
                  <c:pt idx="48130">
                    <c:v>Satisfying</c:v>
                  </c:pt>
                  <c:pt idx="48131">
                    <c:v>Satisfying</c:v>
                  </c:pt>
                  <c:pt idx="48132">
                    <c:v>Satisfying</c:v>
                  </c:pt>
                  <c:pt idx="48133">
                    <c:v>Satisfying</c:v>
                  </c:pt>
                  <c:pt idx="48134">
                    <c:v>Satisfying</c:v>
                  </c:pt>
                  <c:pt idx="48135">
                    <c:v>Satisfying</c:v>
                  </c:pt>
                  <c:pt idx="48136">
                    <c:v>Satisfying</c:v>
                  </c:pt>
                  <c:pt idx="48137">
                    <c:v>Satisfying</c:v>
                  </c:pt>
                  <c:pt idx="48138">
                    <c:v>Satisfying</c:v>
                  </c:pt>
                  <c:pt idx="48139">
                    <c:v>Satisfying</c:v>
                  </c:pt>
                  <c:pt idx="48140">
                    <c:v>Satisfying</c:v>
                  </c:pt>
                  <c:pt idx="48141">
                    <c:v>Satisfying</c:v>
                  </c:pt>
                  <c:pt idx="48142">
                    <c:v>Satisfying</c:v>
                  </c:pt>
                  <c:pt idx="48143">
                    <c:v>Satisfying</c:v>
                  </c:pt>
                  <c:pt idx="48144">
                    <c:v>Satisfying</c:v>
                  </c:pt>
                  <c:pt idx="48145">
                    <c:v>Satisfying</c:v>
                  </c:pt>
                  <c:pt idx="48146">
                    <c:v>Satisfying</c:v>
                  </c:pt>
                  <c:pt idx="48147">
                    <c:v>Satisfying</c:v>
                  </c:pt>
                  <c:pt idx="48148">
                    <c:v>Satisfying</c:v>
                  </c:pt>
                  <c:pt idx="48149">
                    <c:v>Satisfying</c:v>
                  </c:pt>
                  <c:pt idx="48150">
                    <c:v>Satisfying</c:v>
                  </c:pt>
                  <c:pt idx="48151">
                    <c:v>Satisfying</c:v>
                  </c:pt>
                  <c:pt idx="48152">
                    <c:v>Satisfying</c:v>
                  </c:pt>
                  <c:pt idx="48153">
                    <c:v>Satisfying</c:v>
                  </c:pt>
                  <c:pt idx="48154">
                    <c:v>Satisfying</c:v>
                  </c:pt>
                  <c:pt idx="48155">
                    <c:v>Satisfying</c:v>
                  </c:pt>
                  <c:pt idx="48156">
                    <c:v>Satisfying</c:v>
                  </c:pt>
                  <c:pt idx="48157">
                    <c:v>Satisfying</c:v>
                  </c:pt>
                  <c:pt idx="48158">
                    <c:v>Satisfying</c:v>
                  </c:pt>
                  <c:pt idx="48159">
                    <c:v>Satisfying</c:v>
                  </c:pt>
                  <c:pt idx="48160">
                    <c:v>Satisfying</c:v>
                  </c:pt>
                  <c:pt idx="48161">
                    <c:v>Satisfying</c:v>
                  </c:pt>
                  <c:pt idx="48162">
                    <c:v>Satisfying</c:v>
                  </c:pt>
                  <c:pt idx="48163">
                    <c:v>Satisfying</c:v>
                  </c:pt>
                  <c:pt idx="48164">
                    <c:v>Satisfying</c:v>
                  </c:pt>
                  <c:pt idx="48165">
                    <c:v>Satisfying</c:v>
                  </c:pt>
                  <c:pt idx="48166">
                    <c:v>Satisfying</c:v>
                  </c:pt>
                  <c:pt idx="48167">
                    <c:v>Satisfying</c:v>
                  </c:pt>
                  <c:pt idx="48168">
                    <c:v>Satisfying</c:v>
                  </c:pt>
                  <c:pt idx="48169">
                    <c:v>Satisfying</c:v>
                  </c:pt>
                  <c:pt idx="48170">
                    <c:v>Satisfying</c:v>
                  </c:pt>
                  <c:pt idx="48171">
                    <c:v>Satisfying</c:v>
                  </c:pt>
                  <c:pt idx="48172">
                    <c:v>Satisfying</c:v>
                  </c:pt>
                  <c:pt idx="48173">
                    <c:v>Satisfying</c:v>
                  </c:pt>
                  <c:pt idx="48174">
                    <c:v>Satisfying</c:v>
                  </c:pt>
                  <c:pt idx="48175">
                    <c:v>Satisfying</c:v>
                  </c:pt>
                  <c:pt idx="48176">
                    <c:v>Satisfying</c:v>
                  </c:pt>
                  <c:pt idx="48177">
                    <c:v>Satisfying</c:v>
                  </c:pt>
                  <c:pt idx="48178">
                    <c:v>Satisfying</c:v>
                  </c:pt>
                  <c:pt idx="48179">
                    <c:v>Satisfying</c:v>
                  </c:pt>
                  <c:pt idx="48180">
                    <c:v>Satisfying</c:v>
                  </c:pt>
                  <c:pt idx="48181">
                    <c:v>Satisfying</c:v>
                  </c:pt>
                  <c:pt idx="48182">
                    <c:v>Satisfying</c:v>
                  </c:pt>
                  <c:pt idx="48183">
                    <c:v>Satisfying</c:v>
                  </c:pt>
                  <c:pt idx="48184">
                    <c:v>Satisfying</c:v>
                  </c:pt>
                  <c:pt idx="48185">
                    <c:v>Not Available</c:v>
                  </c:pt>
                  <c:pt idx="48186">
                    <c:v>Satisfying</c:v>
                  </c:pt>
                  <c:pt idx="48187">
                    <c:v>Satisfying</c:v>
                  </c:pt>
                  <c:pt idx="48188">
                    <c:v>Satisfying</c:v>
                  </c:pt>
                  <c:pt idx="48189">
                    <c:v>Satisfying</c:v>
                  </c:pt>
                  <c:pt idx="48190">
                    <c:v>Satisfying</c:v>
                  </c:pt>
                  <c:pt idx="48191">
                    <c:v>Satisfying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96E4-4FB7-8681-BE10FA18F7E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1000"/>
              <a:t>level-wise school distribution</a:t>
            </a:r>
          </a:p>
        </c:rich>
      </c:tx>
      <c:layout>
        <c:manualLayout>
          <c:xMode val="edge"/>
          <c:yMode val="edge"/>
          <c:x val="0.28686093372186744"/>
          <c:y val="5.2441443237316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0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08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09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14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15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0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1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layout>
            <c:manualLayout>
              <c:x val="0"/>
              <c:y val="-0.49578401561524876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248357424441524"/>
                  <c:h val="4.7167080506167747E-2"/>
                </c:manualLayout>
              </c15:layout>
            </c:ext>
          </c:extLst>
        </c:dLbl>
      </c:pivotFmt>
      <c:pivotFmt>
        <c:idx val="126"/>
        <c:dLbl>
          <c:idx val="0"/>
          <c:layout>
            <c:manualLayout>
              <c:x val="1.4454561445259553E-2"/>
              <c:y val="-0.50421585160202365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9.934296977660971E-2"/>
                  <c:h val="5.0539761787786644E-2"/>
                </c:manualLayout>
              </c15:layout>
            </c:ext>
          </c:extLst>
        </c:dLbl>
      </c:pivotFmt>
      <c:pivotFmt>
        <c:idx val="127"/>
        <c:dLbl>
          <c:idx val="0"/>
          <c:layout>
            <c:manualLayout>
              <c:x val="3.6793692509855355E-2"/>
              <c:y val="-0.51096121416526141"/>
            </c:manualLayout>
          </c:layout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>
                <c:manualLayout>
                  <c:w val="0.11395532194480947"/>
                  <c:h val="9.1011937167213286E-2"/>
                </c:manualLayout>
              </c15:layout>
            </c:ext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0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1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4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1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6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7"/>
        <c:dLbl>
          <c:idx val="0"/>
          <c:layout>
            <c:manualLayout>
              <c:x val="5.3260869565217396E-2"/>
              <c:y val="-8.9871611982881586E-2"/>
            </c:manualLayout>
          </c:layout>
          <c:tx>
            <c:rich>
              <a:bodyPr/>
              <a:lstStyle/>
              <a:p>
                <a:fld id="{6C0D4DB8-9730-43FB-B5E0-A8CC623893A0}" type="SERIESNAME">
                  <a:rPr lang="en-US" baseline="0"/>
                  <a:pPr/>
                  <a:t>[SERIES NAME]</a:t>
                </a:fld>
                <a:r>
                  <a:rPr lang="en-US" baseline="0"/>
                  <a:t>, </a:t>
                </a:r>
                <a:fld id="{5A75C54F-AAFB-4125-9988-40791C5602CA}" type="VALUE">
                  <a:rPr lang="en-US" baseline="0"/>
                  <a:pPr/>
                  <a:t>[VALUE]</a:t>
                </a:fld>
                <a:endParaRPr lang="en-US" baseline="0"/>
              </a:p>
            </c:rich>
          </c:tx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0.1049380349195481"/>
                  <c:h val="2.5634919743448618E-2"/>
                </c:manualLayout>
              </c15:layout>
              <c15:dlblFieldTable/>
              <c15:showDataLabelsRange val="1"/>
            </c:ext>
          </c:extLst>
        </c:dLbl>
      </c:pivotFmt>
      <c:pivotFmt>
        <c:idx val="818"/>
        <c:dLbl>
          <c:idx val="0"/>
          <c:layout>
            <c:manualLayout>
              <c:x val="6.7391304347826086E-2"/>
              <c:y val="-0.1340941512125535"/>
            </c:manualLayout>
          </c:layout>
          <c:tx>
            <c:rich>
              <a:bodyPr/>
              <a:lstStyle/>
              <a:p>
                <a:r>
                  <a:rPr lang="en-US" baseline="0"/>
                  <a:t>  </a:t>
                </a:r>
                <a:fld id="{1417D7BA-DEF6-4B16-A8E2-B6EFE66677F2}" type="VALUE">
                  <a:rPr lang="en-US" baseline="0"/>
                  <a:pPr/>
                  <a:t>[VALUE]</a:t>
                </a:fld>
                <a:endParaRPr lang="en-US" baseline="0"/>
              </a:p>
            </c:rich>
          </c:tx>
          <c:showLegendKey val="1"/>
          <c:showVal val="0"/>
          <c:showCatName val="1"/>
          <c:showSerName val="0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dlblFieldTable/>
              <c15:showDataLabelsRange val="1"/>
            </c:ext>
          </c:extLst>
        </c:dLbl>
      </c:pivotFmt>
      <c:pivotFmt>
        <c:idx val="819"/>
        <c:dLbl>
          <c:idx val="0"/>
          <c:layout>
            <c:manualLayout>
              <c:x val="4.4565302978432059E-2"/>
              <c:y val="-0.19686162624821682"/>
            </c:manualLayout>
          </c:layout>
          <c:tx>
            <c:rich>
              <a:bodyPr/>
              <a:lstStyle/>
              <a:p>
                <a:r>
                  <a:rPr lang="en-US" baseline="0"/>
                  <a:t> </a:t>
                </a:r>
                <a:fld id="{3367CD21-6B1F-4F8D-BAC0-5523D0A6893F}" type="VALUE">
                  <a:rPr lang="en-US" baseline="0"/>
                  <a:pPr/>
                  <a:t>[VALUE]</a:t>
                </a:fld>
                <a:endParaRPr lang="en-US" baseline="0"/>
              </a:p>
            </c:rich>
          </c:tx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layout>
                <c:manualLayout>
                  <c:w val="9.8282608695652168E-2"/>
                  <c:h val="5.412268188302425E-2"/>
                </c:manualLayout>
              </c15:layout>
              <c15:dlblFieldTable/>
              <c15:showDataLabelsRange val="1"/>
            </c:ext>
          </c:extLst>
        </c:dLbl>
      </c:pivotFmt>
      <c:pivotFmt>
        <c:idx val="820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1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6"/>
        <c:dLbl>
          <c:idx val="0"/>
          <c:layout>
            <c:manualLayout>
              <c:x val="9.3478260869565136E-2"/>
              <c:y val="9.1298145506419195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7"/>
        <c:dLbl>
          <c:idx val="0"/>
          <c:layout>
            <c:manualLayout>
              <c:x val="5.434782608695652E-2"/>
              <c:y val="0.18830242510698991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8"/>
        <c:dLbl>
          <c:idx val="0"/>
          <c:layout>
            <c:manualLayout>
              <c:x val="0.32173913043478258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29"/>
        <c:dLbl>
          <c:idx val="0"/>
          <c:layout>
            <c:manualLayout>
              <c:x val="0.29130434782608694"/>
              <c:y val="5.1355206847360807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0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1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6"/>
        <c:dLbl>
          <c:idx val="0"/>
          <c:layout>
            <c:manualLayout>
              <c:x val="-1.9565217391304349E-2"/>
              <c:y val="0.1483594864479315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7"/>
        <c:dLbl>
          <c:idx val="0"/>
          <c:layout>
            <c:manualLayout>
              <c:x val="0"/>
              <c:y val="0.1711840228245362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8"/>
        <c:dLbl>
          <c:idx val="0"/>
          <c:layout>
            <c:manualLayout>
              <c:x val="0.20434782608695654"/>
              <c:y val="-0.15977175463623394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39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0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1"/>
        <c:dLbl>
          <c:idx val="0"/>
          <c:showLegendKey val="1"/>
          <c:showVal val="0"/>
          <c:showCatName val="1"/>
          <c:showSerName val="1"/>
          <c:showPercent val="0"/>
          <c:showBubbleSize val="0"/>
          <c:separator> </c:separator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2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3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4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5"/>
        <c:dLbl>
          <c:idx val="0"/>
          <c:showLegendKey val="1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6"/>
        <c:dLbl>
          <c:idx val="0"/>
          <c:layout>
            <c:manualLayout>
              <c:x val="0.2326086956521739"/>
              <c:y val="3.99429386590583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7"/>
        <c:dLbl>
          <c:idx val="0"/>
          <c:layout>
            <c:manualLayout>
              <c:x val="8.0434782608695646E-2"/>
              <c:y val="7.9885877318116874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8"/>
        <c:dLbl>
          <c:idx val="0"/>
          <c:layout>
            <c:manualLayout>
              <c:x val="0.1282608695652174"/>
              <c:y val="0.1398002853067046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49"/>
        <c:dLbl>
          <c:idx val="0"/>
          <c:layout>
            <c:manualLayout>
              <c:x val="-3.0434782608695653E-2"/>
              <c:y val="0.15406562054208273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0"/>
        <c:dLbl>
          <c:idx val="0"/>
          <c:layout>
            <c:manualLayout>
              <c:x val="-0.10217391304347827"/>
              <c:y val="0.11982881597717557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1"/>
        <c:dLbl>
          <c:idx val="0"/>
          <c:layout>
            <c:manualLayout>
              <c:x val="2.8260869565217391E-2"/>
              <c:y val="8.2738944365192482E-2"/>
            </c:manualLayout>
          </c:layout>
          <c:showLegendKey val="0"/>
          <c:showVal val="1"/>
          <c:showCatName val="0"/>
          <c:showSerName val="1"/>
          <c:showPercent val="0"/>
          <c:showBubbleSize val="0"/>
          <c:extLst>
            <c:ext xmlns:c15="http://schemas.microsoft.com/office/drawing/2012/chart" uri="{CE6537A1-D6FC-4f65-9D91-7224C49458BB}">
              <c15:showDataLabelsRange val="1"/>
            </c:ext>
          </c:extLst>
        </c:dLbl>
      </c:pivotFmt>
      <c:pivotFmt>
        <c:idx val="852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3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4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5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6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7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8"/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9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692045384090768"/>
          <c:y val="0.17402571514003787"/>
          <c:w val="0.82307954615909229"/>
          <c:h val="0.64748330509319252"/>
        </c:manualLayout>
      </c:layout>
      <c:barChart>
        <c:barDir val="col"/>
        <c:grouping val="percentStacked"/>
        <c:varyColors val="0"/>
        <c:ser>
          <c:idx val="0"/>
          <c:order val="0"/>
          <c:tx>
            <c:v>Total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3"/>
              <c:pt idx="0">
                <c:v>Female</c:v>
              </c:pt>
              <c:pt idx="1">
                <c:v>Male</c:v>
              </c:pt>
              <c:pt idx="2">
                <c:v>(blank)</c:v>
              </c:pt>
            </c:strLit>
          </c:cat>
          <c:val>
            <c:numLit>
              <c:formatCode>General</c:formatCode>
              <c:ptCount val="3"/>
              <c:pt idx="0">
                <c:v>25270</c:v>
              </c:pt>
              <c:pt idx="1">
                <c:v>22921</c:v>
              </c:pt>
              <c:pt idx="2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CCD-462B-B82B-080D99E8578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77549760"/>
        <c:axId val="477551920"/>
      </c:barChart>
      <c:catAx>
        <c:axId val="4775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51920"/>
        <c:crosses val="autoZero"/>
        <c:auto val="1"/>
        <c:lblAlgn val="ctr"/>
        <c:lblOffset val="100"/>
        <c:noMultiLvlLbl val="0"/>
      </c:catAx>
      <c:valAx>
        <c:axId val="47755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477549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/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050"/>
            </a:pPr>
            <a:r>
              <a:rPr lang="en-US" sz="1050" b="0" i="0" u="none" strike="noStrike" baseline="0">
                <a:solidFill>
                  <a:schemeClr val="tx1"/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Top 5 Districts with most Teachers</a:t>
            </a:r>
            <a:r>
              <a:rPr lang="en-US" sz="1050">
                <a:solidFill>
                  <a:schemeClr val="tx1"/>
                </a:solidFill>
              </a:rPr>
              <a:t> </a:t>
            </a:r>
            <a:endParaRPr lang="en-US" sz="105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rich>
      </cx:tx>
      <cx:spPr>
        <a:solidFill>
          <a:schemeClr val="bg2">
            <a:lumMod val="75000"/>
          </a:schemeClr>
        </a:solidFill>
      </cx:spPr>
    </cx:title>
    <cx:plotArea>
      <cx:plotAreaRegion/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_xlchart.v2.4</cx:f>
      </cx:numDim>
    </cx:data>
  </cx:chartData>
  <cx:chart>
    <cx:title pos="t" align="ctr" overlay="0">
      <cx:tx>
        <cx:txData>
          <cx:v>Ownership wise building distribution</cx:v>
        </cx:txData>
      </cx:tx>
      <cx:spPr>
        <a:solidFill>
          <a:schemeClr val="bg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0" i="0" u="none" strike="noStrike" baseline="0">
              <a:solidFill>
                <a:schemeClr val="tx1"/>
              </a:solidFill>
              <a:latin typeface="Calibri" panose="020F0502020204030204"/>
            </a:rPr>
            <a:t>Ownership wise building distribution</a:t>
          </a:r>
        </a:p>
      </cx:txPr>
    </cx:title>
    <cx:plotArea>
      <cx:plotAreaRegion>
        <cx:series layoutId="funnel" uniqueId="{962DA301-1560-4C5A-9769-B2E2ACFA51A6}"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  <cx:legend pos="t" align="ctr" overlay="0"/>
  </cx:chart>
  <cx:spPr>
    <a:pattFill prst="pct20">
      <a:fgClr>
        <a:schemeClr val="accent1"/>
      </a:fgClr>
      <a:bgClr>
        <a:schemeClr val="bg1"/>
      </a:bgClr>
    </a:pattFill>
    <a:effectLst>
      <a:glow rad="190500">
        <a:schemeClr val="tx1">
          <a:alpha val="99000"/>
        </a:schemeClr>
      </a:glow>
    </a:effectLst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_xlchart.v2.7</cx:f>
      </cx:strDim>
      <cx:numDim type="val">
        <cx:f>_xlchart.v2.8</cx:f>
      </cx:numDim>
    </cx:data>
  </cx:chartData>
  <cx:chart>
    <cx:title pos="t" align="ctr" overlay="0">
      <cx:tx>
        <cx:txData>
          <cx:v>Lowest 5 districts having water facility </cx:v>
        </cx:txData>
      </cx:tx>
      <cx:spPr>
        <a:solidFill>
          <a:schemeClr val="tx1"/>
        </a:solidFill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0" i="0" u="none" strike="noStrike" baseline="0">
              <a:solidFill>
                <a:schemeClr val="bg1"/>
              </a:solidFill>
              <a:latin typeface="Calibri" panose="020F0502020204030204"/>
            </a:rPr>
            <a:t>Lowest 5 districts having water facility </a:t>
          </a:r>
        </a:p>
      </cx:txPr>
    </cx:title>
    <cx:plotArea>
      <cx:plotAreaRegion>
        <cx:series layoutId="funnel" uniqueId="{3B0D0AF6-2554-4E00-9078-7D5BE744608D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_xlchart.v2.1</cx:f>
      </cx:numDim>
    </cx:data>
  </cx:chartData>
  <cx:chart>
    <cx:title pos="t" align="ctr" overlay="0">
      <cx:tx>
        <cx:txData>
          <cx:v>lowest 5 districts having Electricity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bg1"/>
              </a:solidFill>
              <a:latin typeface="Calibri" panose="020F0502020204030204"/>
            </a:rPr>
            <a:t>lowest 5 districts having Electricity </a:t>
          </a:r>
        </a:p>
      </cx:txPr>
    </cx:title>
    <cx:plotArea>
      <cx:plotAreaRegion>
        <cx:series layoutId="funnel" uniqueId="{D2725376-22ED-4024-8DAF-9982E2AE1900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b="1"/>
                </a:pPr>
                <a:endParaRPr lang="en-US" sz="900" b="1" i="0" u="none" strike="noStrike" baseline="0">
                  <a:solidFill>
                    <a:sysClr val="window" lastClr="FFFFFF">
                      <a:lumMod val="9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_xlchart.v2.6</cx:f>
      </cx:numDim>
    </cx:data>
  </cx:chartData>
  <cx:chart>
    <cx:title pos="t" align="ctr" overlay="0">
      <cx:tx>
        <cx:txData>
          <cx:v>Lowest 5 districts having boundary wall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Lowest 5 districts having boundary wall</a:t>
          </a:r>
        </a:p>
      </cx:txPr>
    </cx:title>
    <cx:plotArea>
      <cx:plotAreaRegion>
        <cx:series layoutId="funnel" uniqueId="{C65F2EF4-A270-468D-A980-6187B0952423}">
          <cx:dataLabels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title pos="t" align="ctr" overlay="0">
      <cx:tx>
        <cx:txData>
          <cx:v>Lowest 5 districts having Toilets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0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Lowest 5 districts having Toilets</a:t>
          </a:r>
        </a:p>
      </cx:txPr>
    </cx:title>
    <cx:plotArea>
      <cx:plotAreaRegion>
        <cx:series layoutId="funnel" uniqueId="{381D8C91-EF17-4BA9-A803-85F7D30BA255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>
                    <a:solidFill>
                      <a:schemeClr val="bg1"/>
                    </a:solidFill>
                  </a:defRPr>
                </a:pPr>
                <a:endParaRPr lang="en-US" sz="900" b="0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5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2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microsoft.com/office/2014/relationships/chartEx" Target="../charts/chartEx3.xml"/><Relationship Id="rId3" Type="http://schemas.openxmlformats.org/officeDocument/2006/relationships/image" Target="../media/image1.png"/><Relationship Id="rId7" Type="http://schemas.microsoft.com/office/2014/relationships/chartEx" Target="../charts/chartEx2.xml"/><Relationship Id="rId12" Type="http://schemas.openxmlformats.org/officeDocument/2006/relationships/chart" Target="../charts/chart6.xml"/><Relationship Id="rId17" Type="http://schemas.openxmlformats.org/officeDocument/2006/relationships/chart" Target="../charts/chart7.xml"/><Relationship Id="rId2" Type="http://schemas.openxmlformats.org/officeDocument/2006/relationships/chart" Target="../charts/chart2.xml"/><Relationship Id="rId16" Type="http://schemas.microsoft.com/office/2014/relationships/chartEx" Target="../charts/chartEx6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chart" Target="../charts/chart5.xml"/><Relationship Id="rId5" Type="http://schemas.microsoft.com/office/2014/relationships/chartEx" Target="../charts/chartEx1.xml"/><Relationship Id="rId15" Type="http://schemas.microsoft.com/office/2014/relationships/chartEx" Target="../charts/chartEx5.xml"/><Relationship Id="rId10" Type="http://schemas.openxmlformats.org/officeDocument/2006/relationships/chart" Target="../charts/chart4.xml"/><Relationship Id="rId4" Type="http://schemas.openxmlformats.org/officeDocument/2006/relationships/image" Target="../media/image2.emf"/><Relationship Id="rId9" Type="http://schemas.openxmlformats.org/officeDocument/2006/relationships/chart" Target="../charts/chart3.xml"/><Relationship Id="rId1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469900</xdr:colOff>
      <xdr:row>29</xdr:row>
      <xdr:rowOff>95250</xdr:rowOff>
    </xdr:from>
    <xdr:to>
      <xdr:col>19</xdr:col>
      <xdr:colOff>133350</xdr:colOff>
      <xdr:row>33</xdr:row>
      <xdr:rowOff>146050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AE9C6369-7EC4-4201-A815-B273EEDFA41A}"/>
            </a:ext>
          </a:extLst>
        </xdr:cNvPr>
        <xdr:cNvSpPr/>
      </xdr:nvSpPr>
      <xdr:spPr>
        <a:xfrm>
          <a:off x="9613900" y="5435600"/>
          <a:ext cx="2101850" cy="787400"/>
        </a:xfrm>
        <a:prstGeom prst="roundRect">
          <a:avLst/>
        </a:prstGeom>
        <a:effectLst>
          <a:outerShdw blurRad="12700" dist="50800" dir="5400000" sx="107000" sy="107000" algn="ctr" rotWithShape="0">
            <a:schemeClr val="tx1">
              <a:alpha val="43000"/>
            </a:scheme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050" b="1">
              <a:solidFill>
                <a:schemeClr val="tx1"/>
              </a:solidFill>
            </a:rPr>
            <a:t>Lowest</a:t>
          </a:r>
          <a:r>
            <a:rPr lang="en-US" sz="1050" b="1" baseline="0">
              <a:solidFill>
                <a:schemeClr val="tx1"/>
              </a:solidFill>
            </a:rPr>
            <a:t> number of functional classrooms: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Mosque  &amp;  English medium</a:t>
          </a:r>
        </a:p>
        <a:p>
          <a:pPr algn="ctr"/>
          <a:r>
            <a:rPr lang="en-US" sz="1050" b="1" baseline="0">
              <a:solidFill>
                <a:schemeClr val="tx1"/>
              </a:solidFill>
            </a:rPr>
            <a:t>29  functional rooms</a:t>
          </a:r>
        </a:p>
      </xdr:txBody>
    </xdr:sp>
    <xdr:clientData/>
  </xdr:twoCellAnchor>
  <xdr:twoCellAnchor>
    <xdr:from>
      <xdr:col>13</xdr:col>
      <xdr:colOff>6350</xdr:colOff>
      <xdr:row>1</xdr:row>
      <xdr:rowOff>146050</xdr:rowOff>
    </xdr:from>
    <xdr:to>
      <xdr:col>19</xdr:col>
      <xdr:colOff>95250</xdr:colOff>
      <xdr:row>12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273945-4411-4A5A-BAF7-3D45B4F10B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</xdr:row>
      <xdr:rowOff>88900</xdr:rowOff>
    </xdr:from>
    <xdr:to>
      <xdr:col>13</xdr:col>
      <xdr:colOff>12700</xdr:colOff>
      <xdr:row>12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2CFFD4-C037-414C-8C82-294E7D0BEE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1</xdr:row>
      <xdr:rowOff>120650</xdr:rowOff>
    </xdr:from>
    <xdr:to>
      <xdr:col>5</xdr:col>
      <xdr:colOff>5334</xdr:colOff>
      <xdr:row>10</xdr:row>
      <xdr:rowOff>31750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EDC82DA-EF0E-8E6A-C993-A76252729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04800"/>
          <a:ext cx="3053334" cy="1568450"/>
        </a:xfrm>
        <a:prstGeom prst="rect">
          <a:avLst/>
        </a:prstGeom>
        <a:solidFill>
          <a:schemeClr val="bg2">
            <a:lumMod val="75000"/>
          </a:schemeClr>
        </a:solidFill>
      </xdr:spPr>
    </xdr:pic>
    <xdr:clientData/>
  </xdr:twoCellAnchor>
  <xdr:twoCellAnchor editAs="oneCell">
    <xdr:from>
      <xdr:col>0</xdr:col>
      <xdr:colOff>584200</xdr:colOff>
      <xdr:row>3</xdr:row>
      <xdr:rowOff>120650</xdr:rowOff>
    </xdr:from>
    <xdr:to>
      <xdr:col>3</xdr:col>
      <xdr:colOff>590550</xdr:colOff>
      <xdr:row>8</xdr:row>
      <xdr:rowOff>127000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5CFF0E-A3A4-C233-7C50-2D3790EC0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" y="673100"/>
          <a:ext cx="1835150" cy="927100"/>
        </a:xfrm>
        <a:prstGeom prst="rect">
          <a:avLst/>
        </a:prstGeom>
        <a:gradFill flip="none" rotWithShape="1">
          <a:gsLst>
            <a:gs pos="6100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40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  <a:tileRect/>
        </a:gradFill>
      </xdr:spPr>
    </xdr:pic>
    <xdr:clientData/>
  </xdr:twoCellAnchor>
  <xdr:twoCellAnchor>
    <xdr:from>
      <xdr:col>0</xdr:col>
      <xdr:colOff>19050</xdr:colOff>
      <xdr:row>9</xdr:row>
      <xdr:rowOff>158750</xdr:rowOff>
    </xdr:from>
    <xdr:to>
      <xdr:col>5</xdr:col>
      <xdr:colOff>31751</xdr:colOff>
      <xdr:row>19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Chart 14">
              <a:extLst>
                <a:ext uri="{FF2B5EF4-FFF2-40B4-BE49-F238E27FC236}">
                  <a16:creationId xmlns:a16="http://schemas.microsoft.com/office/drawing/2014/main" id="{FAC472D2-475D-41E5-8C4E-590A45E9BD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1816100"/>
              <a:ext cx="3060701" cy="183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349250</xdr:colOff>
      <xdr:row>11</xdr:row>
      <xdr:rowOff>57150</xdr:rowOff>
    </xdr:from>
    <xdr:to>
      <xdr:col>3</xdr:col>
      <xdr:colOff>508000</xdr:colOff>
      <xdr:row>19</xdr:row>
      <xdr:rowOff>69849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8AD17DFF-A8B2-41CA-9886-D5B8AA1E2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850" y="2082800"/>
          <a:ext cx="1377950" cy="1485899"/>
        </a:xfrm>
        <a:prstGeom prst="rect">
          <a:avLst/>
        </a:prstGeom>
        <a:gradFill>
          <a:gsLst>
            <a:gs pos="61000">
              <a:schemeClr val="accent3">
                <a:lumMod val="5000"/>
                <a:lumOff val="95000"/>
              </a:schemeClr>
            </a:gs>
            <a:gs pos="74000">
              <a:schemeClr val="accent3">
                <a:lumMod val="45000"/>
                <a:lumOff val="55000"/>
              </a:schemeClr>
            </a:gs>
            <a:gs pos="40000">
              <a:schemeClr val="accent3">
                <a:lumMod val="45000"/>
                <a:lumOff val="55000"/>
              </a:schemeClr>
            </a:gs>
            <a:gs pos="100000">
              <a:schemeClr val="accent3">
                <a:lumMod val="30000"/>
                <a:lumOff val="70000"/>
              </a:schemeClr>
            </a:gs>
          </a:gsLst>
          <a:lin ang="5400000" scaled="1"/>
        </a:gradFill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5</xdr:col>
      <xdr:colOff>41275</xdr:colOff>
      <xdr:row>23</xdr:row>
      <xdr:rowOff>38100</xdr:rowOff>
    </xdr:from>
    <xdr:to>
      <xdr:col>12</xdr:col>
      <xdr:colOff>120650</xdr:colOff>
      <xdr:row>33</xdr:row>
      <xdr:rowOff>88900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8" name="Chart 17">
              <a:extLst>
                <a:ext uri="{FF2B5EF4-FFF2-40B4-BE49-F238E27FC236}">
                  <a16:creationId xmlns:a16="http://schemas.microsoft.com/office/drawing/2014/main" id="{9DE3E24C-3982-8F56-CDE6-262DA93FDA0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89275" y="4273550"/>
              <a:ext cx="4346575" cy="1892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5</xdr:col>
      <xdr:colOff>196849</xdr:colOff>
      <xdr:row>25</xdr:row>
      <xdr:rowOff>22180</xdr:rowOff>
    </xdr:from>
    <xdr:to>
      <xdr:col>11</xdr:col>
      <xdr:colOff>558800</xdr:colOff>
      <xdr:row>32</xdr:row>
      <xdr:rowOff>107950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DF15360F-C4AC-F604-B90D-E016CD71B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44849" y="4625930"/>
          <a:ext cx="4019551" cy="1374820"/>
        </a:xfrm>
        <a:prstGeom prst="rect">
          <a:avLst/>
        </a:prstGeom>
        <a:solidFill>
          <a:srgbClr val="FFFFFF">
            <a:shade val="85000"/>
          </a:srgbClr>
        </a:solidFill>
        <a:ln w="190500" cap="rnd">
          <a:noFill/>
        </a:ln>
        <a:effectLst>
          <a:glow rad="63500">
            <a:schemeClr val="accent2">
              <a:satMod val="175000"/>
              <a:alpha val="40000"/>
            </a:schemeClr>
          </a:glow>
          <a:outerShdw blurRad="50000" algn="tl" rotWithShape="0">
            <a:srgbClr val="000000">
              <a:alpha val="41000"/>
            </a:srgbClr>
          </a:outerShdw>
        </a:effectLst>
        <a:scene3d>
          <a:camera prst="orthographicFront"/>
          <a:lightRig rig="twoPt" dir="t">
            <a:rot lat="0" lon="0" rev="7800000"/>
          </a:lightRig>
        </a:scene3d>
        <a:sp3d contourW="6350">
          <a:bevelT w="50800" h="16510"/>
          <a:contourClr>
            <a:srgbClr val="C0C0C0"/>
          </a:contourClr>
        </a:sp3d>
      </xdr:spPr>
    </xdr:pic>
    <xdr:clientData/>
  </xdr:twoCellAnchor>
  <xdr:twoCellAnchor>
    <xdr:from>
      <xdr:col>0</xdr:col>
      <xdr:colOff>0</xdr:colOff>
      <xdr:row>19</xdr:row>
      <xdr:rowOff>120650</xdr:rowOff>
    </xdr:from>
    <xdr:to>
      <xdr:col>5</xdr:col>
      <xdr:colOff>63500</xdr:colOff>
      <xdr:row>33</xdr:row>
      <xdr:rowOff>139700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9F66AEF6-60FD-41D3-8A6A-417AA23225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12</xdr:col>
      <xdr:colOff>565150</xdr:colOff>
      <xdr:row>12</xdr:row>
      <xdr:rowOff>25400</xdr:rowOff>
    </xdr:from>
    <xdr:to>
      <xdr:col>19</xdr:col>
      <xdr:colOff>88900</xdr:colOff>
      <xdr:row>23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1956ED5-0F78-45AB-AEA2-CD5A9D1200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501650</xdr:colOff>
      <xdr:row>23</xdr:row>
      <xdr:rowOff>38100</xdr:rowOff>
    </xdr:from>
    <xdr:to>
      <xdr:col>19</xdr:col>
      <xdr:colOff>88900</xdr:colOff>
      <xdr:row>29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623C447-A1D3-4221-BB5C-EC88408867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12</xdr:col>
      <xdr:colOff>171450</xdr:colOff>
      <xdr:row>23</xdr:row>
      <xdr:rowOff>69850</xdr:rowOff>
    </xdr:from>
    <xdr:to>
      <xdr:col>15</xdr:col>
      <xdr:colOff>488950</xdr:colOff>
      <xdr:row>33</xdr:row>
      <xdr:rowOff>158750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DF823A-EF27-47E7-828E-C1C79BDD99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5</xdr:col>
      <xdr:colOff>501651</xdr:colOff>
      <xdr:row>33</xdr:row>
      <xdr:rowOff>158750</xdr:rowOff>
    </xdr:from>
    <xdr:to>
      <xdr:col>11</xdr:col>
      <xdr:colOff>76200</xdr:colOff>
      <xdr:row>43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00DADF9F-A0C8-435A-80D5-9D3F2B7C03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9651" y="6235700"/>
              <a:ext cx="3232149" cy="183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33</xdr:row>
      <xdr:rowOff>158750</xdr:rowOff>
    </xdr:from>
    <xdr:to>
      <xdr:col>5</xdr:col>
      <xdr:colOff>558800</xdr:colOff>
      <xdr:row>43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BC5FFA62-0200-47BC-94BB-33E7BAE5C1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235700"/>
              <a:ext cx="3606800" cy="183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44450</xdr:colOff>
      <xdr:row>33</xdr:row>
      <xdr:rowOff>158750</xdr:rowOff>
    </xdr:from>
    <xdr:to>
      <xdr:col>15</xdr:col>
      <xdr:colOff>590550</xdr:colOff>
      <xdr:row>43</xdr:row>
      <xdr:rowOff>152400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A279BB4F-0299-43C0-B8A8-CC72B894BD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50050" y="6235700"/>
              <a:ext cx="2984500" cy="183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15</xdr:col>
      <xdr:colOff>539751</xdr:colOff>
      <xdr:row>33</xdr:row>
      <xdr:rowOff>158750</xdr:rowOff>
    </xdr:from>
    <xdr:to>
      <xdr:col>19</xdr:col>
      <xdr:colOff>171450</xdr:colOff>
      <xdr:row>43</xdr:row>
      <xdr:rowOff>158750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0E010F68-49BF-4451-BB76-4AD66FEF33B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3751" y="6235700"/>
              <a:ext cx="2070099" cy="1841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0</xdr:row>
      <xdr:rowOff>0</xdr:rowOff>
    </xdr:from>
    <xdr:to>
      <xdr:col>19</xdr:col>
      <xdr:colOff>82550</xdr:colOff>
      <xdr:row>1</xdr:row>
      <xdr:rowOff>152400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F00E615E-C849-6FE8-AE14-C988A43E6D74}"/>
            </a:ext>
          </a:extLst>
        </xdr:cNvPr>
        <xdr:cNvSpPr/>
      </xdr:nvSpPr>
      <xdr:spPr>
        <a:xfrm>
          <a:off x="0" y="0"/>
          <a:ext cx="11664950" cy="33655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  <a:latin typeface="Agency FB" panose="020B0503020202020204" pitchFamily="34" charset="0"/>
            </a:rPr>
            <a:t>Schools   Performance</a:t>
          </a:r>
          <a:r>
            <a:rPr lang="en-US" sz="1100" b="1" baseline="0">
              <a:solidFill>
                <a:schemeClr val="tx1"/>
              </a:solidFill>
              <a:latin typeface="Agency FB" panose="020B0503020202020204" pitchFamily="34" charset="0"/>
            </a:rPr>
            <a:t>   Dashboard</a:t>
          </a:r>
          <a:endParaRPr lang="en-PK" sz="1100" b="1">
            <a:solidFill>
              <a:schemeClr val="tx1"/>
            </a:solidFill>
            <a:latin typeface="Agency FB" panose="020B0503020202020204" pitchFamily="34" charset="0"/>
          </a:endParaRPr>
        </a:p>
      </xdr:txBody>
    </xdr:sp>
    <xdr:clientData/>
  </xdr:twoCellAnchor>
  <xdr:twoCellAnchor>
    <xdr:from>
      <xdr:col>5</xdr:col>
      <xdr:colOff>19050</xdr:colOff>
      <xdr:row>12</xdr:row>
      <xdr:rowOff>69850</xdr:rowOff>
    </xdr:from>
    <xdr:to>
      <xdr:col>12</xdr:col>
      <xdr:colOff>590550</xdr:colOff>
      <xdr:row>23</xdr:row>
      <xdr:rowOff>50800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C7EC3A7F-E85F-4B18-B8D5-8ADDECB4A2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aset_schools%20-%20school4(AutoRecovered)%20(Recovered).xlsx" TargetMode="External"/><Relationship Id="rId1" Type="http://schemas.openxmlformats.org/officeDocument/2006/relationships/externalLinkPath" Target="/Users/user/Downloads/Dataset_schools%20-%20school4(AutoRecovered)%20(Recovered)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er\Downloads\Dataset_schools%20-%20school4(AutoRecovered).xlsx" TargetMode="External"/><Relationship Id="rId1" Type="http://schemas.openxmlformats.org/officeDocument/2006/relationships/externalLinkPath" Target="/Users/user/Downloads/Dataset_schools%20-%20school4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5"/>
      <sheetName val="Sheet2"/>
      <sheetName val="Sheet8"/>
      <sheetName val="Sheet9"/>
      <sheetName val="Sheet13"/>
      <sheetName val="Sheet14"/>
      <sheetName val="Sheet16"/>
      <sheetName val="Dataset_schools - school4"/>
    </sheetNames>
    <sheetDataSet>
      <sheetData sheetId="0"/>
      <sheetData sheetId="1"/>
      <sheetData sheetId="2"/>
      <sheetData sheetId="3"/>
      <sheetData sheetId="4">
        <row r="11">
          <cell r="D11" t="str">
            <v xml:space="preserve">chiniot </v>
          </cell>
          <cell r="E11">
            <v>694</v>
          </cell>
        </row>
        <row r="12">
          <cell r="D12" t="str">
            <v>hafizabad</v>
          </cell>
          <cell r="E12">
            <v>732</v>
          </cell>
        </row>
        <row r="13">
          <cell r="D13" t="str">
            <v>nankana sahib</v>
          </cell>
          <cell r="E13">
            <v>748</v>
          </cell>
        </row>
        <row r="14">
          <cell r="D14" t="str">
            <v>lodhran</v>
          </cell>
          <cell r="E14">
            <v>754</v>
          </cell>
        </row>
        <row r="15">
          <cell r="D15" t="str">
            <v>mandi bahaud din</v>
          </cell>
          <cell r="E15">
            <v>775</v>
          </cell>
        </row>
      </sheetData>
      <sheetData sheetId="5"/>
      <sheetData sheetId="6"/>
      <sheetData sheetId="7">
        <row r="25">
          <cell r="D25" t="str">
            <v>chiniot</v>
          </cell>
          <cell r="E25">
            <v>696</v>
          </cell>
        </row>
        <row r="26">
          <cell r="D26" t="str">
            <v>hafizabad</v>
          </cell>
          <cell r="E26">
            <v>731</v>
          </cell>
        </row>
        <row r="27">
          <cell r="D27" t="str">
            <v>nankana</v>
          </cell>
          <cell r="E27">
            <v>745</v>
          </cell>
        </row>
        <row r="28">
          <cell r="D28" t="str">
            <v>lodhran</v>
          </cell>
          <cell r="E28">
            <v>755</v>
          </cell>
        </row>
        <row r="29">
          <cell r="D29" t="str">
            <v>mandi baha ud din</v>
          </cell>
          <cell r="E29">
            <v>777</v>
          </cell>
        </row>
      </sheetData>
      <sheetData sheetId="8">
        <row r="1">
          <cell r="AZ1" t="str">
            <v>security</v>
          </cell>
        </row>
        <row r="2">
          <cell r="AZ2" t="str">
            <v>Not Available</v>
          </cell>
        </row>
        <row r="3">
          <cell r="AZ3" t="str">
            <v>Not Available</v>
          </cell>
        </row>
        <row r="4">
          <cell r="AZ4" t="str">
            <v>Satisfying</v>
          </cell>
        </row>
        <row r="5">
          <cell r="AZ5" t="str">
            <v>Satisfying</v>
          </cell>
        </row>
        <row r="6">
          <cell r="AZ6" t="str">
            <v>Not Available</v>
          </cell>
        </row>
        <row r="7">
          <cell r="AZ7" t="str">
            <v>Satisfying</v>
          </cell>
        </row>
        <row r="8">
          <cell r="AZ8" t="str">
            <v>Satisfying</v>
          </cell>
        </row>
        <row r="9">
          <cell r="AZ9" t="str">
            <v>Satisfying</v>
          </cell>
        </row>
        <row r="10">
          <cell r="AZ10" t="str">
            <v>Satisfying</v>
          </cell>
        </row>
        <row r="11">
          <cell r="AZ11" t="str">
            <v>Satisfying</v>
          </cell>
        </row>
        <row r="12">
          <cell r="AZ12" t="str">
            <v>Not Satisfying</v>
          </cell>
        </row>
        <row r="13">
          <cell r="AZ13" t="str">
            <v>Satisfying</v>
          </cell>
        </row>
        <row r="14">
          <cell r="AZ14" t="str">
            <v>Satisfying</v>
          </cell>
        </row>
        <row r="15">
          <cell r="AZ15" t="str">
            <v>Satisfying</v>
          </cell>
        </row>
        <row r="16">
          <cell r="AZ16" t="str">
            <v>Satisfying</v>
          </cell>
        </row>
        <row r="17">
          <cell r="AZ17" t="str">
            <v>Satisfying</v>
          </cell>
        </row>
        <row r="18">
          <cell r="AZ18" t="str">
            <v>Satisfying</v>
          </cell>
        </row>
        <row r="19">
          <cell r="AZ19" t="str">
            <v>Not Satisfying</v>
          </cell>
        </row>
        <row r="20">
          <cell r="AZ20" t="str">
            <v>Not Available</v>
          </cell>
        </row>
        <row r="21">
          <cell r="AZ21" t="str">
            <v>Satisfying</v>
          </cell>
        </row>
        <row r="22">
          <cell r="AZ22" t="str">
            <v>Satisfying</v>
          </cell>
        </row>
        <row r="23">
          <cell r="AZ23" t="str">
            <v>Satisfying</v>
          </cell>
        </row>
        <row r="24">
          <cell r="AZ24" t="str">
            <v>Satisfying</v>
          </cell>
        </row>
        <row r="25">
          <cell r="AZ25" t="str">
            <v>Not Available</v>
          </cell>
        </row>
        <row r="26">
          <cell r="AZ26" t="str">
            <v>Not Available</v>
          </cell>
        </row>
        <row r="27">
          <cell r="AZ27" t="str">
            <v>Satisfying</v>
          </cell>
        </row>
        <row r="28">
          <cell r="AZ28" t="str">
            <v>Not Available</v>
          </cell>
        </row>
        <row r="29">
          <cell r="AZ29" t="str">
            <v>Not Satisfying</v>
          </cell>
        </row>
        <row r="30">
          <cell r="AZ30" t="str">
            <v>Satisfying</v>
          </cell>
        </row>
        <row r="31">
          <cell r="AZ31" t="str">
            <v>Satisfying</v>
          </cell>
        </row>
        <row r="32">
          <cell r="AZ32" t="str">
            <v>Not Satisfying</v>
          </cell>
        </row>
        <row r="33">
          <cell r="AZ33" t="str">
            <v>Satisfying</v>
          </cell>
        </row>
        <row r="34">
          <cell r="AZ34" t="str">
            <v>Satisfying</v>
          </cell>
        </row>
        <row r="35">
          <cell r="AZ35" t="str">
            <v>Not Available</v>
          </cell>
        </row>
        <row r="36">
          <cell r="AZ36" t="str">
            <v>Satisfying</v>
          </cell>
        </row>
        <row r="37">
          <cell r="AZ37" t="str">
            <v>Not Available</v>
          </cell>
        </row>
        <row r="38">
          <cell r="AZ38" t="str">
            <v>Satisfying</v>
          </cell>
        </row>
        <row r="39">
          <cell r="AZ39" t="str">
            <v>Satisfying</v>
          </cell>
        </row>
        <row r="40">
          <cell r="AZ40" t="str">
            <v>Satisfying</v>
          </cell>
        </row>
        <row r="41">
          <cell r="AZ41" t="str">
            <v>Satisfying</v>
          </cell>
        </row>
        <row r="42">
          <cell r="AZ42" t="str">
            <v>Satisfying</v>
          </cell>
        </row>
        <row r="43">
          <cell r="AZ43" t="str">
            <v>Satisfying</v>
          </cell>
        </row>
        <row r="44">
          <cell r="AZ44" t="str">
            <v>Satisfying</v>
          </cell>
        </row>
        <row r="45">
          <cell r="AZ45" t="str">
            <v>Not Available</v>
          </cell>
        </row>
        <row r="46">
          <cell r="AZ46" t="str">
            <v>Satisfying</v>
          </cell>
        </row>
        <row r="47">
          <cell r="AZ47" t="str">
            <v>Not Available</v>
          </cell>
        </row>
        <row r="48">
          <cell r="AZ48" t="str">
            <v>Satisfying</v>
          </cell>
        </row>
        <row r="49">
          <cell r="AZ49" t="str">
            <v>Not Available</v>
          </cell>
        </row>
        <row r="50">
          <cell r="AZ50" t="str">
            <v>Not Satisfying</v>
          </cell>
        </row>
        <row r="51">
          <cell r="AZ51" t="str">
            <v>Satisfying</v>
          </cell>
        </row>
        <row r="52">
          <cell r="AZ52" t="str">
            <v>Satisfying</v>
          </cell>
        </row>
        <row r="53">
          <cell r="AZ53" t="str">
            <v>Satisfying</v>
          </cell>
        </row>
        <row r="54">
          <cell r="AZ54" t="str">
            <v>Satisfying</v>
          </cell>
        </row>
        <row r="55">
          <cell r="AZ55" t="str">
            <v>Satisfying</v>
          </cell>
        </row>
        <row r="56">
          <cell r="AZ56" t="str">
            <v>Satisfying</v>
          </cell>
        </row>
        <row r="57">
          <cell r="AZ57" t="str">
            <v>Satisfying</v>
          </cell>
        </row>
        <row r="58">
          <cell r="AZ58" t="str">
            <v>Not Available</v>
          </cell>
        </row>
        <row r="59">
          <cell r="AZ59" t="str">
            <v>Satisfying</v>
          </cell>
        </row>
        <row r="60">
          <cell r="AZ60" t="str">
            <v>Satisfying</v>
          </cell>
        </row>
        <row r="61">
          <cell r="AZ61" t="str">
            <v>Not Available</v>
          </cell>
        </row>
        <row r="62">
          <cell r="AZ62" t="str">
            <v>Not Available</v>
          </cell>
        </row>
        <row r="63">
          <cell r="AZ63" t="str">
            <v>Satisfying</v>
          </cell>
        </row>
        <row r="64">
          <cell r="AZ64" t="str">
            <v>Satisfying</v>
          </cell>
        </row>
        <row r="65">
          <cell r="AZ65" t="str">
            <v>Satisfying</v>
          </cell>
        </row>
        <row r="66">
          <cell r="AZ66" t="str">
            <v>Satisfying</v>
          </cell>
        </row>
        <row r="67">
          <cell r="AZ67" t="str">
            <v>Satisfying</v>
          </cell>
        </row>
        <row r="68">
          <cell r="AZ68" t="str">
            <v>Satisfying</v>
          </cell>
        </row>
        <row r="69">
          <cell r="AZ69" t="str">
            <v>Satisfying</v>
          </cell>
        </row>
        <row r="70">
          <cell r="AZ70" t="str">
            <v>Not Available</v>
          </cell>
        </row>
        <row r="71">
          <cell r="AZ71" t="str">
            <v>Satisfying</v>
          </cell>
        </row>
        <row r="72">
          <cell r="AZ72" t="str">
            <v>Satisfying</v>
          </cell>
        </row>
        <row r="73">
          <cell r="AZ73" t="str">
            <v>Satisfying</v>
          </cell>
        </row>
        <row r="74">
          <cell r="AZ74" t="str">
            <v>Not Available</v>
          </cell>
        </row>
        <row r="75">
          <cell r="AZ75" t="str">
            <v>Not Available</v>
          </cell>
        </row>
        <row r="76">
          <cell r="AZ76" t="str">
            <v>Satisfying</v>
          </cell>
        </row>
        <row r="77">
          <cell r="AZ77" t="str">
            <v>Not Available</v>
          </cell>
        </row>
        <row r="78">
          <cell r="AZ78" t="str">
            <v>Satisfying</v>
          </cell>
        </row>
        <row r="79">
          <cell r="AZ79" t="str">
            <v>Not Available</v>
          </cell>
        </row>
        <row r="80">
          <cell r="AZ80" t="str">
            <v>Not Available</v>
          </cell>
        </row>
        <row r="81">
          <cell r="AZ81" t="str">
            <v>Satisfying</v>
          </cell>
        </row>
        <row r="82">
          <cell r="AZ82" t="str">
            <v>Satisfying</v>
          </cell>
        </row>
        <row r="83">
          <cell r="AZ83" t="str">
            <v>Satisfying</v>
          </cell>
        </row>
        <row r="84">
          <cell r="AZ84" t="str">
            <v>Not Available</v>
          </cell>
        </row>
        <row r="85">
          <cell r="AZ85" t="str">
            <v>Satisfying</v>
          </cell>
        </row>
        <row r="86">
          <cell r="AZ86" t="str">
            <v>Satisfying</v>
          </cell>
        </row>
        <row r="87">
          <cell r="AZ87" t="str">
            <v>Satisfying</v>
          </cell>
        </row>
        <row r="88">
          <cell r="AZ88" t="str">
            <v>Satisfying</v>
          </cell>
        </row>
        <row r="89">
          <cell r="AZ89" t="str">
            <v>Satisfying</v>
          </cell>
        </row>
        <row r="90">
          <cell r="AZ90" t="str">
            <v>Satisfying</v>
          </cell>
        </row>
        <row r="91">
          <cell r="AZ91" t="str">
            <v>Satisfying</v>
          </cell>
        </row>
        <row r="92">
          <cell r="AZ92" t="str">
            <v>Satisfying</v>
          </cell>
        </row>
        <row r="93">
          <cell r="AZ93" t="str">
            <v>Satisfying</v>
          </cell>
        </row>
        <row r="94">
          <cell r="AZ94" t="str">
            <v>Satisfying</v>
          </cell>
        </row>
        <row r="95">
          <cell r="AZ95" t="str">
            <v>Satisfying</v>
          </cell>
        </row>
        <row r="96">
          <cell r="AZ96" t="str">
            <v>Satisfying</v>
          </cell>
        </row>
        <row r="97">
          <cell r="AZ97" t="str">
            <v>Satisfying</v>
          </cell>
        </row>
        <row r="98">
          <cell r="AZ98" t="str">
            <v>Satisfying</v>
          </cell>
        </row>
        <row r="99">
          <cell r="AZ99" t="str">
            <v>Satisfying</v>
          </cell>
        </row>
        <row r="100">
          <cell r="AZ100" t="str">
            <v>Not Available</v>
          </cell>
        </row>
        <row r="101">
          <cell r="AZ101" t="str">
            <v>Satisfying</v>
          </cell>
        </row>
        <row r="102">
          <cell r="AZ102" t="str">
            <v>Not Available</v>
          </cell>
        </row>
        <row r="103">
          <cell r="AZ103" t="str">
            <v>Not Available</v>
          </cell>
        </row>
        <row r="104">
          <cell r="AZ104" t="str">
            <v>Not Available</v>
          </cell>
        </row>
        <row r="105">
          <cell r="AZ105" t="str">
            <v>Satisfying</v>
          </cell>
        </row>
        <row r="106">
          <cell r="AZ106" t="str">
            <v>Satisfying</v>
          </cell>
        </row>
        <row r="107">
          <cell r="AZ107" t="str">
            <v>Not Available</v>
          </cell>
        </row>
        <row r="108">
          <cell r="AZ108" t="str">
            <v>Satisfying</v>
          </cell>
        </row>
        <row r="109">
          <cell r="AZ109" t="str">
            <v>Not Satisfying</v>
          </cell>
        </row>
        <row r="110">
          <cell r="AZ110" t="str">
            <v>Satisfying</v>
          </cell>
        </row>
        <row r="111">
          <cell r="AZ111" t="str">
            <v>Satisfying</v>
          </cell>
        </row>
        <row r="112">
          <cell r="AZ112" t="str">
            <v>Satisfying</v>
          </cell>
        </row>
        <row r="113">
          <cell r="AZ113" t="str">
            <v>Satisfying</v>
          </cell>
        </row>
        <row r="114">
          <cell r="AZ114" t="str">
            <v>Not Available</v>
          </cell>
        </row>
        <row r="115">
          <cell r="AZ115" t="str">
            <v>Satisfying</v>
          </cell>
        </row>
        <row r="116">
          <cell r="AZ116" t="str">
            <v>Satisfying</v>
          </cell>
        </row>
        <row r="117">
          <cell r="AZ117" t="str">
            <v>Not Available</v>
          </cell>
        </row>
        <row r="118">
          <cell r="AZ118" t="str">
            <v>Not Available</v>
          </cell>
        </row>
        <row r="119">
          <cell r="AZ119" t="str">
            <v>Satisfying</v>
          </cell>
        </row>
        <row r="120">
          <cell r="AZ120" t="str">
            <v>Satisfying</v>
          </cell>
        </row>
        <row r="121">
          <cell r="AZ121" t="str">
            <v>Satisfying</v>
          </cell>
        </row>
        <row r="122">
          <cell r="AZ122" t="str">
            <v>Satisfying</v>
          </cell>
        </row>
        <row r="123">
          <cell r="AZ123" t="str">
            <v>Not Available</v>
          </cell>
        </row>
        <row r="124">
          <cell r="AZ124" t="str">
            <v>Satisfying</v>
          </cell>
        </row>
        <row r="125">
          <cell r="AZ125" t="str">
            <v>Not Satisfying</v>
          </cell>
        </row>
        <row r="126">
          <cell r="AZ126" t="str">
            <v>Not Satisfying</v>
          </cell>
        </row>
        <row r="127">
          <cell r="AZ127" t="str">
            <v>Satisfying</v>
          </cell>
        </row>
        <row r="128">
          <cell r="AZ128" t="str">
            <v>Not Available</v>
          </cell>
        </row>
        <row r="129">
          <cell r="AZ129" t="str">
            <v>Not Available</v>
          </cell>
        </row>
        <row r="130">
          <cell r="AZ130" t="str">
            <v>Satisfying</v>
          </cell>
        </row>
        <row r="131">
          <cell r="AZ131" t="str">
            <v>Not Available</v>
          </cell>
        </row>
        <row r="132">
          <cell r="AZ132" t="str">
            <v>Not Available</v>
          </cell>
        </row>
        <row r="133">
          <cell r="AZ133" t="str">
            <v>Not Satisfying</v>
          </cell>
        </row>
        <row r="134">
          <cell r="AZ134" t="str">
            <v>Not Available</v>
          </cell>
        </row>
        <row r="135">
          <cell r="AZ135" t="str">
            <v>Satisfying</v>
          </cell>
        </row>
        <row r="136">
          <cell r="AZ136" t="str">
            <v>Not Available</v>
          </cell>
        </row>
        <row r="137">
          <cell r="AZ137" t="str">
            <v>Not Available</v>
          </cell>
        </row>
        <row r="138">
          <cell r="AZ138" t="str">
            <v>Satisfying</v>
          </cell>
        </row>
        <row r="139">
          <cell r="AZ139" t="str">
            <v>Satisfying</v>
          </cell>
        </row>
        <row r="140">
          <cell r="AZ140" t="str">
            <v>Satisfying</v>
          </cell>
        </row>
        <row r="141">
          <cell r="AZ141" t="str">
            <v>Satisfying</v>
          </cell>
        </row>
        <row r="142">
          <cell r="AZ142" t="str">
            <v>Satisfying</v>
          </cell>
        </row>
        <row r="143">
          <cell r="AZ143" t="str">
            <v>Satisfying</v>
          </cell>
        </row>
        <row r="144">
          <cell r="AZ144" t="str">
            <v>Satisfying</v>
          </cell>
        </row>
        <row r="145">
          <cell r="AZ145" t="str">
            <v>Not Satisfying</v>
          </cell>
        </row>
        <row r="146">
          <cell r="AZ146" t="str">
            <v>Satisfying</v>
          </cell>
        </row>
        <row r="147">
          <cell r="AZ147" t="str">
            <v>Satisfying</v>
          </cell>
        </row>
        <row r="148">
          <cell r="AZ148" t="str">
            <v>Satisfying</v>
          </cell>
        </row>
        <row r="149">
          <cell r="AZ149" t="str">
            <v>Not Available</v>
          </cell>
        </row>
        <row r="150">
          <cell r="AZ150" t="str">
            <v>Satisfying</v>
          </cell>
        </row>
        <row r="151">
          <cell r="AZ151" t="str">
            <v>Satisfying</v>
          </cell>
        </row>
        <row r="152">
          <cell r="AZ152" t="str">
            <v>Satisfying</v>
          </cell>
        </row>
        <row r="153">
          <cell r="AZ153" t="str">
            <v>Satisfying</v>
          </cell>
        </row>
        <row r="154">
          <cell r="AZ154" t="str">
            <v>Satisfying</v>
          </cell>
        </row>
        <row r="155">
          <cell r="AZ155" t="str">
            <v>Satisfying</v>
          </cell>
        </row>
        <row r="156">
          <cell r="AZ156" t="str">
            <v>Not Available</v>
          </cell>
        </row>
        <row r="157">
          <cell r="AZ157" t="str">
            <v>Satisfying</v>
          </cell>
        </row>
        <row r="158">
          <cell r="AZ158" t="str">
            <v>Satisfying</v>
          </cell>
        </row>
        <row r="159">
          <cell r="AZ159" t="str">
            <v>Not Available</v>
          </cell>
        </row>
        <row r="160">
          <cell r="AZ160" t="str">
            <v>Not Available</v>
          </cell>
        </row>
        <row r="161">
          <cell r="AZ161" t="str">
            <v>Satisfying</v>
          </cell>
        </row>
        <row r="162">
          <cell r="AZ162" t="str">
            <v>Satisfying</v>
          </cell>
        </row>
        <row r="163">
          <cell r="AZ163" t="str">
            <v>Not Available</v>
          </cell>
        </row>
        <row r="164">
          <cell r="AZ164" t="str">
            <v>Satisfying</v>
          </cell>
        </row>
        <row r="165">
          <cell r="AZ165" t="str">
            <v>Satisfying</v>
          </cell>
        </row>
        <row r="166">
          <cell r="AZ166" t="str">
            <v>Satisfying</v>
          </cell>
        </row>
        <row r="167">
          <cell r="AZ167" t="str">
            <v>Satisfying</v>
          </cell>
        </row>
        <row r="168">
          <cell r="AZ168" t="str">
            <v>Satisfying</v>
          </cell>
        </row>
        <row r="169">
          <cell r="AZ169" t="str">
            <v>Not Available</v>
          </cell>
        </row>
        <row r="170">
          <cell r="AZ170" t="str">
            <v>Not Available</v>
          </cell>
        </row>
        <row r="171">
          <cell r="AZ171" t="str">
            <v>Satisfying</v>
          </cell>
        </row>
        <row r="172">
          <cell r="AZ172" t="str">
            <v>Satisfying</v>
          </cell>
        </row>
        <row r="173">
          <cell r="AZ173" t="str">
            <v>Not Available</v>
          </cell>
        </row>
        <row r="174">
          <cell r="AZ174" t="str">
            <v>Satisfying</v>
          </cell>
        </row>
        <row r="175">
          <cell r="AZ175" t="str">
            <v>Satisfying</v>
          </cell>
        </row>
        <row r="176">
          <cell r="AZ176" t="str">
            <v>Satisfying</v>
          </cell>
        </row>
        <row r="177">
          <cell r="AZ177" t="str">
            <v>Satisfying</v>
          </cell>
        </row>
        <row r="178">
          <cell r="AZ178" t="str">
            <v>Satisfying</v>
          </cell>
        </row>
        <row r="179">
          <cell r="AZ179" t="str">
            <v>Not Available</v>
          </cell>
        </row>
        <row r="180">
          <cell r="AZ180" t="str">
            <v>Satisfying</v>
          </cell>
        </row>
        <row r="181">
          <cell r="AZ181" t="str">
            <v>Satisfying</v>
          </cell>
        </row>
        <row r="182">
          <cell r="AZ182" t="str">
            <v>Not Available</v>
          </cell>
        </row>
        <row r="183">
          <cell r="AZ183" t="str">
            <v>Not Available</v>
          </cell>
        </row>
        <row r="184">
          <cell r="AZ184" t="str">
            <v>Satisfying</v>
          </cell>
        </row>
        <row r="185">
          <cell r="AZ185" t="str">
            <v>Satisfying</v>
          </cell>
        </row>
        <row r="186">
          <cell r="AZ186" t="str">
            <v>Satisfying</v>
          </cell>
        </row>
        <row r="187">
          <cell r="AZ187" t="str">
            <v>Satisfying</v>
          </cell>
        </row>
        <row r="188">
          <cell r="AZ188" t="str">
            <v>Satisfying</v>
          </cell>
        </row>
        <row r="189">
          <cell r="AZ189" t="str">
            <v>Not Available</v>
          </cell>
        </row>
        <row r="190">
          <cell r="AZ190" t="str">
            <v>Not Available</v>
          </cell>
        </row>
        <row r="191">
          <cell r="AZ191" t="str">
            <v>Satisfying</v>
          </cell>
        </row>
        <row r="192">
          <cell r="AZ192" t="str">
            <v>Satisfying</v>
          </cell>
        </row>
        <row r="193">
          <cell r="AZ193" t="str">
            <v>Satisfying</v>
          </cell>
        </row>
        <row r="194">
          <cell r="AZ194" t="str">
            <v>Not Available</v>
          </cell>
        </row>
        <row r="195">
          <cell r="AZ195" t="str">
            <v>Satisfying</v>
          </cell>
        </row>
        <row r="196">
          <cell r="AZ196" t="str">
            <v>Satisfying</v>
          </cell>
        </row>
        <row r="197">
          <cell r="AZ197" t="str">
            <v>Satisfying</v>
          </cell>
        </row>
        <row r="198">
          <cell r="AZ198" t="str">
            <v>Not Available</v>
          </cell>
        </row>
        <row r="199">
          <cell r="AZ199" t="str">
            <v>Not Satisfying</v>
          </cell>
        </row>
        <row r="200">
          <cell r="AZ200" t="str">
            <v>Satisfying</v>
          </cell>
        </row>
        <row r="201">
          <cell r="AZ201" t="str">
            <v>Satisfying</v>
          </cell>
        </row>
        <row r="202">
          <cell r="AZ202" t="str">
            <v>Satisfying</v>
          </cell>
        </row>
        <row r="203">
          <cell r="AZ203" t="str">
            <v>Satisfying</v>
          </cell>
        </row>
        <row r="204">
          <cell r="AZ204" t="str">
            <v>Satisfying</v>
          </cell>
        </row>
        <row r="205">
          <cell r="AZ205" t="str">
            <v>Satisfying</v>
          </cell>
        </row>
        <row r="206">
          <cell r="AZ206" t="str">
            <v>Satisfying</v>
          </cell>
        </row>
        <row r="207">
          <cell r="AZ207" t="str">
            <v>Not Available</v>
          </cell>
        </row>
        <row r="208">
          <cell r="AZ208" t="str">
            <v>Satisfying</v>
          </cell>
        </row>
        <row r="209">
          <cell r="AZ209" t="str">
            <v>Not Available</v>
          </cell>
        </row>
        <row r="210">
          <cell r="AZ210" t="str">
            <v>Not Available</v>
          </cell>
        </row>
        <row r="211">
          <cell r="AZ211" t="str">
            <v>Satisfying</v>
          </cell>
        </row>
        <row r="212">
          <cell r="AZ212" t="str">
            <v>Satisfying</v>
          </cell>
        </row>
        <row r="213">
          <cell r="AZ213" t="str">
            <v>Not Available</v>
          </cell>
        </row>
        <row r="214">
          <cell r="AZ214" t="str">
            <v>Not Available</v>
          </cell>
        </row>
        <row r="215">
          <cell r="AZ215" t="str">
            <v>Satisfying</v>
          </cell>
        </row>
        <row r="216">
          <cell r="AZ216" t="str">
            <v>Satisfying</v>
          </cell>
        </row>
        <row r="217">
          <cell r="AZ217" t="str">
            <v>Not Available</v>
          </cell>
        </row>
        <row r="218">
          <cell r="AZ218" t="str">
            <v>Not Available</v>
          </cell>
        </row>
        <row r="219">
          <cell r="AZ219" t="str">
            <v>Satisfying</v>
          </cell>
        </row>
        <row r="220">
          <cell r="AZ220" t="str">
            <v>Satisfying</v>
          </cell>
        </row>
        <row r="221">
          <cell r="AZ221" t="str">
            <v>Satisfying</v>
          </cell>
        </row>
        <row r="222">
          <cell r="AZ222" t="str">
            <v>Satisfying</v>
          </cell>
        </row>
        <row r="223">
          <cell r="AZ223" t="str">
            <v>Satisfying</v>
          </cell>
        </row>
        <row r="224">
          <cell r="AZ224" t="str">
            <v>Satisfying</v>
          </cell>
        </row>
        <row r="225">
          <cell r="AZ225" t="str">
            <v>Satisfying</v>
          </cell>
        </row>
        <row r="226">
          <cell r="AZ226" t="str">
            <v>Not Available</v>
          </cell>
        </row>
        <row r="227">
          <cell r="AZ227" t="str">
            <v>Not Available</v>
          </cell>
        </row>
        <row r="228">
          <cell r="AZ228" t="str">
            <v>Satisfying</v>
          </cell>
        </row>
        <row r="229">
          <cell r="AZ229" t="str">
            <v>Satisfying</v>
          </cell>
        </row>
        <row r="230">
          <cell r="AZ230" t="str">
            <v>Not Available</v>
          </cell>
        </row>
        <row r="231">
          <cell r="AZ231" t="str">
            <v>Not Available</v>
          </cell>
        </row>
        <row r="232">
          <cell r="AZ232" t="str">
            <v>Satisfying</v>
          </cell>
        </row>
        <row r="233">
          <cell r="AZ233" t="str">
            <v>Satisfying</v>
          </cell>
        </row>
        <row r="234">
          <cell r="AZ234" t="str">
            <v>Not Available</v>
          </cell>
        </row>
        <row r="235">
          <cell r="AZ235" t="str">
            <v>Not Available</v>
          </cell>
        </row>
        <row r="236">
          <cell r="AZ236" t="str">
            <v>Not Available</v>
          </cell>
        </row>
        <row r="237">
          <cell r="AZ237" t="str">
            <v>Satisfying</v>
          </cell>
        </row>
        <row r="238">
          <cell r="AZ238" t="str">
            <v>Satisfying</v>
          </cell>
        </row>
        <row r="239">
          <cell r="AZ239" t="str">
            <v>Satisfying</v>
          </cell>
        </row>
        <row r="240">
          <cell r="AZ240" t="str">
            <v>Satisfying</v>
          </cell>
        </row>
        <row r="241">
          <cell r="AZ241" t="str">
            <v>Satisfying</v>
          </cell>
        </row>
        <row r="242">
          <cell r="AZ242" t="str">
            <v>Satisfying</v>
          </cell>
        </row>
        <row r="243">
          <cell r="AZ243" t="str">
            <v>Satisfying</v>
          </cell>
        </row>
        <row r="244">
          <cell r="AZ244" t="str">
            <v>Satisfying</v>
          </cell>
        </row>
        <row r="245">
          <cell r="AZ245" t="str">
            <v>Not Available</v>
          </cell>
        </row>
        <row r="246">
          <cell r="AZ246" t="str">
            <v>Not Satisfying</v>
          </cell>
        </row>
        <row r="247">
          <cell r="AZ247" t="str">
            <v>Satisfying</v>
          </cell>
        </row>
        <row r="248">
          <cell r="AZ248" t="str">
            <v>Not Satisfying</v>
          </cell>
        </row>
        <row r="249">
          <cell r="AZ249" t="str">
            <v>Satisfying</v>
          </cell>
        </row>
        <row r="250">
          <cell r="AZ250" t="str">
            <v>Satisfying</v>
          </cell>
        </row>
        <row r="251">
          <cell r="AZ251" t="str">
            <v>Not Available</v>
          </cell>
        </row>
        <row r="252">
          <cell r="AZ252" t="str">
            <v>Not Available</v>
          </cell>
        </row>
        <row r="253">
          <cell r="AZ253" t="str">
            <v>Satisfying</v>
          </cell>
        </row>
        <row r="254">
          <cell r="AZ254" t="str">
            <v>Not Satisfying</v>
          </cell>
        </row>
        <row r="255">
          <cell r="AZ255" t="str">
            <v>Not Available</v>
          </cell>
        </row>
        <row r="256">
          <cell r="AZ256" t="str">
            <v>Satisfying</v>
          </cell>
        </row>
        <row r="257">
          <cell r="AZ257" t="str">
            <v>Not Available</v>
          </cell>
        </row>
        <row r="258">
          <cell r="AZ258" t="str">
            <v>Not Available</v>
          </cell>
        </row>
        <row r="259">
          <cell r="AZ259" t="str">
            <v>Satisfying</v>
          </cell>
        </row>
        <row r="260">
          <cell r="AZ260" t="str">
            <v>Satisfying</v>
          </cell>
        </row>
        <row r="261">
          <cell r="AZ261" t="str">
            <v>Satisfying</v>
          </cell>
        </row>
        <row r="262">
          <cell r="AZ262" t="str">
            <v>Satisfying</v>
          </cell>
        </row>
        <row r="263">
          <cell r="AZ263" t="str">
            <v>Satisfying</v>
          </cell>
        </row>
        <row r="264">
          <cell r="AZ264" t="str">
            <v>Satisfying</v>
          </cell>
        </row>
        <row r="265">
          <cell r="AZ265" t="str">
            <v>Not Available</v>
          </cell>
        </row>
        <row r="266">
          <cell r="AZ266" t="str">
            <v>Satisfying</v>
          </cell>
        </row>
        <row r="267">
          <cell r="AZ267" t="str">
            <v>Satisfying</v>
          </cell>
        </row>
        <row r="268">
          <cell r="AZ268" t="str">
            <v>Satisfying</v>
          </cell>
        </row>
        <row r="269">
          <cell r="AZ269" t="str">
            <v>Not Available</v>
          </cell>
        </row>
        <row r="270">
          <cell r="AZ270" t="str">
            <v>Satisfying</v>
          </cell>
        </row>
        <row r="271">
          <cell r="AZ271" t="str">
            <v>Satisfying</v>
          </cell>
        </row>
        <row r="272">
          <cell r="AZ272" t="str">
            <v>Not Available</v>
          </cell>
        </row>
        <row r="273">
          <cell r="AZ273" t="str">
            <v>Satisfying</v>
          </cell>
        </row>
        <row r="274">
          <cell r="AZ274" t="str">
            <v>Satisfying</v>
          </cell>
        </row>
        <row r="275">
          <cell r="AZ275" t="str">
            <v>Not Available</v>
          </cell>
        </row>
        <row r="276">
          <cell r="AZ276" t="str">
            <v>Not Satisfying</v>
          </cell>
        </row>
        <row r="277">
          <cell r="AZ277" t="str">
            <v>Not Available</v>
          </cell>
        </row>
        <row r="278">
          <cell r="AZ278" t="str">
            <v>Not Available</v>
          </cell>
        </row>
        <row r="279">
          <cell r="AZ279" t="str">
            <v>Not Available</v>
          </cell>
        </row>
        <row r="280">
          <cell r="AZ280" t="str">
            <v>Satisfying</v>
          </cell>
        </row>
        <row r="281">
          <cell r="AZ281" t="str">
            <v>Satisfying</v>
          </cell>
        </row>
        <row r="282">
          <cell r="AZ282" t="str">
            <v>Not Available</v>
          </cell>
        </row>
        <row r="283">
          <cell r="AZ283" t="str">
            <v>Not Available</v>
          </cell>
        </row>
        <row r="284">
          <cell r="AZ284" t="str">
            <v>Satisfying</v>
          </cell>
        </row>
        <row r="285">
          <cell r="AZ285" t="str">
            <v>Satisfying</v>
          </cell>
        </row>
        <row r="286">
          <cell r="AZ286" t="str">
            <v>Satisfying</v>
          </cell>
        </row>
        <row r="287">
          <cell r="AZ287" t="str">
            <v>Satisfying</v>
          </cell>
        </row>
        <row r="288">
          <cell r="AZ288" t="str">
            <v>Satisfying</v>
          </cell>
        </row>
        <row r="289">
          <cell r="AZ289" t="str">
            <v>Satisfying</v>
          </cell>
        </row>
        <row r="290">
          <cell r="AZ290" t="str">
            <v>Satisfying</v>
          </cell>
        </row>
        <row r="291">
          <cell r="AZ291" t="str">
            <v>Not Available</v>
          </cell>
        </row>
        <row r="292">
          <cell r="AZ292" t="str">
            <v>Satisfying</v>
          </cell>
        </row>
        <row r="293">
          <cell r="AZ293" t="str">
            <v>Satisfying</v>
          </cell>
        </row>
        <row r="294">
          <cell r="AZ294" t="str">
            <v>Satisfying</v>
          </cell>
        </row>
        <row r="295">
          <cell r="AZ295" t="str">
            <v>Not Available</v>
          </cell>
        </row>
        <row r="296">
          <cell r="AZ296" t="str">
            <v>Not Available</v>
          </cell>
        </row>
        <row r="297">
          <cell r="AZ297" t="str">
            <v>Satisfying</v>
          </cell>
        </row>
        <row r="298">
          <cell r="AZ298" t="str">
            <v>Not Satisfying</v>
          </cell>
        </row>
        <row r="299">
          <cell r="AZ299" t="str">
            <v>Satisfying</v>
          </cell>
        </row>
        <row r="300">
          <cell r="AZ300" t="str">
            <v>Satisfying</v>
          </cell>
        </row>
        <row r="301">
          <cell r="AZ301" t="str">
            <v>Satisfying</v>
          </cell>
        </row>
        <row r="302">
          <cell r="AZ302" t="str">
            <v>Satisfying</v>
          </cell>
        </row>
        <row r="303">
          <cell r="AZ303" t="str">
            <v>Satisfying</v>
          </cell>
        </row>
        <row r="304">
          <cell r="AZ304" t="str">
            <v>Satisfying</v>
          </cell>
        </row>
        <row r="305">
          <cell r="AZ305" t="str">
            <v>Satisfying</v>
          </cell>
        </row>
        <row r="306">
          <cell r="AZ306" t="str">
            <v>Not Available</v>
          </cell>
        </row>
        <row r="307">
          <cell r="AZ307" t="str">
            <v>Satisfying</v>
          </cell>
        </row>
        <row r="308">
          <cell r="AZ308" t="str">
            <v>Satisfying</v>
          </cell>
        </row>
        <row r="309">
          <cell r="AZ309" t="str">
            <v>Satisfying</v>
          </cell>
        </row>
        <row r="310">
          <cell r="AZ310" t="str">
            <v>Not Available</v>
          </cell>
        </row>
        <row r="311">
          <cell r="AZ311" t="str">
            <v>Satisfying</v>
          </cell>
        </row>
        <row r="312">
          <cell r="AZ312" t="str">
            <v>Satisfying</v>
          </cell>
        </row>
        <row r="313">
          <cell r="AZ313" t="str">
            <v>Satisfying</v>
          </cell>
        </row>
        <row r="314">
          <cell r="AZ314" t="str">
            <v>Satisfying</v>
          </cell>
        </row>
        <row r="315">
          <cell r="AZ315" t="str">
            <v>Not Available</v>
          </cell>
        </row>
        <row r="316">
          <cell r="AZ316" t="str">
            <v>Satisfying</v>
          </cell>
        </row>
        <row r="317">
          <cell r="AZ317" t="str">
            <v>Not Available</v>
          </cell>
        </row>
        <row r="318">
          <cell r="AZ318" t="str">
            <v>Satisfying</v>
          </cell>
        </row>
        <row r="319">
          <cell r="AZ319" t="str">
            <v>Satisfying</v>
          </cell>
        </row>
        <row r="320">
          <cell r="AZ320" t="str">
            <v>Not Available</v>
          </cell>
        </row>
        <row r="321">
          <cell r="AZ321" t="str">
            <v>Not Available</v>
          </cell>
        </row>
        <row r="322">
          <cell r="AZ322" t="str">
            <v>Satisfying</v>
          </cell>
        </row>
        <row r="323">
          <cell r="AZ323" t="str">
            <v>Not Available</v>
          </cell>
        </row>
        <row r="324">
          <cell r="AZ324" t="str">
            <v>Satisfying</v>
          </cell>
        </row>
        <row r="325">
          <cell r="AZ325" t="str">
            <v>Not Available</v>
          </cell>
        </row>
        <row r="326">
          <cell r="AZ326" t="str">
            <v>Not Available</v>
          </cell>
        </row>
        <row r="327">
          <cell r="AZ327" t="str">
            <v>Satisfying</v>
          </cell>
        </row>
        <row r="328">
          <cell r="AZ328" t="str">
            <v>Not Satisfying</v>
          </cell>
        </row>
        <row r="329">
          <cell r="AZ329" t="str">
            <v>Satisfying</v>
          </cell>
        </row>
        <row r="330">
          <cell r="AZ330" t="str">
            <v>Not Available</v>
          </cell>
        </row>
        <row r="331">
          <cell r="AZ331" t="str">
            <v>Satisfying</v>
          </cell>
        </row>
        <row r="332">
          <cell r="AZ332" t="str">
            <v>Not Available</v>
          </cell>
        </row>
        <row r="333">
          <cell r="AZ333" t="str">
            <v>Not Available</v>
          </cell>
        </row>
        <row r="334">
          <cell r="AZ334" t="str">
            <v>Not Available</v>
          </cell>
        </row>
        <row r="335">
          <cell r="AZ335" t="str">
            <v>Satisfying</v>
          </cell>
        </row>
        <row r="336">
          <cell r="AZ336" t="str">
            <v>Satisfying</v>
          </cell>
        </row>
        <row r="337">
          <cell r="AZ337" t="str">
            <v>Satisfying</v>
          </cell>
        </row>
        <row r="338">
          <cell r="AZ338" t="str">
            <v>Not Available</v>
          </cell>
        </row>
        <row r="339">
          <cell r="AZ339" t="str">
            <v>Satisfying</v>
          </cell>
        </row>
        <row r="340">
          <cell r="AZ340" t="str">
            <v>Satisfying</v>
          </cell>
        </row>
        <row r="341">
          <cell r="AZ341" t="str">
            <v>Satisfying</v>
          </cell>
        </row>
        <row r="342">
          <cell r="AZ342" t="str">
            <v>Satisfying</v>
          </cell>
        </row>
        <row r="343">
          <cell r="AZ343" t="str">
            <v>Satisfying</v>
          </cell>
        </row>
        <row r="344">
          <cell r="AZ344" t="str">
            <v>Not Available</v>
          </cell>
        </row>
        <row r="345">
          <cell r="AZ345" t="str">
            <v>Satisfying</v>
          </cell>
        </row>
        <row r="346">
          <cell r="AZ346" t="str">
            <v>Satisfying</v>
          </cell>
        </row>
        <row r="347">
          <cell r="AZ347" t="str">
            <v>Satisfying</v>
          </cell>
        </row>
        <row r="348">
          <cell r="AZ348" t="str">
            <v>Not Available</v>
          </cell>
        </row>
        <row r="349">
          <cell r="AZ349" t="str">
            <v>Not Available</v>
          </cell>
        </row>
        <row r="350">
          <cell r="AZ350" t="str">
            <v>Satisfying</v>
          </cell>
        </row>
        <row r="351">
          <cell r="AZ351" t="str">
            <v>Not Available</v>
          </cell>
        </row>
        <row r="352">
          <cell r="AZ352" t="str">
            <v>Not Available</v>
          </cell>
        </row>
        <row r="353">
          <cell r="AZ353" t="str">
            <v>Satisfying</v>
          </cell>
        </row>
        <row r="354">
          <cell r="AZ354" t="str">
            <v>Satisfying</v>
          </cell>
        </row>
        <row r="355">
          <cell r="AZ355" t="str">
            <v>Satisfying</v>
          </cell>
        </row>
        <row r="356">
          <cell r="AZ356" t="str">
            <v>Satisfying</v>
          </cell>
        </row>
        <row r="357">
          <cell r="AZ357" t="str">
            <v>Satisfying</v>
          </cell>
        </row>
        <row r="358">
          <cell r="AZ358" t="str">
            <v>Satisfying</v>
          </cell>
        </row>
        <row r="359">
          <cell r="AZ359" t="str">
            <v>Satisfying</v>
          </cell>
        </row>
        <row r="360">
          <cell r="AZ360" t="str">
            <v>Not Satisfying</v>
          </cell>
        </row>
        <row r="361">
          <cell r="AZ361" t="str">
            <v>Satisfying</v>
          </cell>
        </row>
        <row r="362">
          <cell r="AZ362" t="str">
            <v>Satisfying</v>
          </cell>
        </row>
        <row r="363">
          <cell r="AZ363" t="str">
            <v>Not Available</v>
          </cell>
        </row>
        <row r="364">
          <cell r="AZ364" t="str">
            <v>Not Available</v>
          </cell>
        </row>
        <row r="365">
          <cell r="AZ365" t="str">
            <v>Not Available</v>
          </cell>
        </row>
        <row r="366">
          <cell r="AZ366" t="str">
            <v>Satisfying</v>
          </cell>
        </row>
        <row r="367">
          <cell r="AZ367" t="str">
            <v>Satisfying</v>
          </cell>
        </row>
        <row r="368">
          <cell r="AZ368" t="str">
            <v>Satisfying</v>
          </cell>
        </row>
        <row r="369">
          <cell r="AZ369" t="str">
            <v>Not Available</v>
          </cell>
        </row>
        <row r="370">
          <cell r="AZ370" t="str">
            <v>Not Available</v>
          </cell>
        </row>
        <row r="371">
          <cell r="AZ371" t="str">
            <v>Not Available</v>
          </cell>
        </row>
        <row r="372">
          <cell r="AZ372" t="str">
            <v>Satisfying</v>
          </cell>
        </row>
        <row r="373">
          <cell r="AZ373" t="str">
            <v>Satisfying</v>
          </cell>
        </row>
        <row r="374">
          <cell r="AZ374" t="str">
            <v>Satisfying</v>
          </cell>
        </row>
        <row r="375">
          <cell r="AZ375" t="str">
            <v>Satisfying</v>
          </cell>
        </row>
        <row r="376">
          <cell r="AZ376" t="str">
            <v>Satisfying</v>
          </cell>
        </row>
        <row r="377">
          <cell r="AZ377" t="str">
            <v>Satisfying</v>
          </cell>
        </row>
        <row r="378">
          <cell r="AZ378" t="str">
            <v>Not Available</v>
          </cell>
        </row>
        <row r="379">
          <cell r="AZ379" t="str">
            <v>Satisfying</v>
          </cell>
        </row>
        <row r="380">
          <cell r="AZ380" t="str">
            <v>Satisfying</v>
          </cell>
        </row>
        <row r="381">
          <cell r="AZ381" t="str">
            <v>Satisfying</v>
          </cell>
        </row>
        <row r="382">
          <cell r="AZ382" t="str">
            <v>Satisfying</v>
          </cell>
        </row>
        <row r="383">
          <cell r="AZ383" t="str">
            <v>Satisfying</v>
          </cell>
        </row>
        <row r="384">
          <cell r="AZ384" t="str">
            <v>Not Available</v>
          </cell>
        </row>
        <row r="385">
          <cell r="AZ385" t="str">
            <v>Not Available</v>
          </cell>
        </row>
        <row r="386">
          <cell r="AZ386" t="str">
            <v>Not Available</v>
          </cell>
        </row>
        <row r="387">
          <cell r="AZ387" t="str">
            <v>Not Available</v>
          </cell>
        </row>
        <row r="388">
          <cell r="AZ388" t="str">
            <v>Satisfying</v>
          </cell>
        </row>
        <row r="389">
          <cell r="AZ389" t="str">
            <v>Not Available</v>
          </cell>
        </row>
        <row r="390">
          <cell r="AZ390" t="str">
            <v>Satisfying</v>
          </cell>
        </row>
        <row r="391">
          <cell r="AZ391" t="str">
            <v>Satisfying</v>
          </cell>
        </row>
        <row r="392">
          <cell r="AZ392" t="str">
            <v>Not Available</v>
          </cell>
        </row>
        <row r="393">
          <cell r="AZ393" t="str">
            <v>Satisfying</v>
          </cell>
        </row>
        <row r="394">
          <cell r="AZ394" t="str">
            <v>Not Available</v>
          </cell>
        </row>
        <row r="395">
          <cell r="AZ395" t="str">
            <v>Satisfying</v>
          </cell>
        </row>
        <row r="396">
          <cell r="AZ396" t="str">
            <v>Satisfying</v>
          </cell>
        </row>
        <row r="397">
          <cell r="AZ397" t="str">
            <v>Satisfying</v>
          </cell>
        </row>
        <row r="398">
          <cell r="AZ398" t="str">
            <v>Satisfying</v>
          </cell>
        </row>
        <row r="399">
          <cell r="AZ399" t="str">
            <v>Satisfying</v>
          </cell>
        </row>
        <row r="400">
          <cell r="AZ400" t="str">
            <v>Not Available</v>
          </cell>
        </row>
        <row r="401">
          <cell r="AZ401" t="str">
            <v>Satisfying</v>
          </cell>
        </row>
        <row r="402">
          <cell r="AZ402" t="str">
            <v>Satisfying</v>
          </cell>
        </row>
        <row r="403">
          <cell r="AZ403" t="str">
            <v>Satisfying</v>
          </cell>
        </row>
        <row r="404">
          <cell r="AZ404" t="str">
            <v>Satisfying</v>
          </cell>
        </row>
        <row r="405">
          <cell r="AZ405" t="str">
            <v>Not Available</v>
          </cell>
        </row>
        <row r="406">
          <cell r="AZ406" t="str">
            <v>Satisfying</v>
          </cell>
        </row>
        <row r="407">
          <cell r="AZ407" t="str">
            <v>Satisfying</v>
          </cell>
        </row>
        <row r="408">
          <cell r="AZ408" t="str">
            <v>Not Available</v>
          </cell>
        </row>
        <row r="409">
          <cell r="AZ409" t="str">
            <v>Not Satisfying</v>
          </cell>
        </row>
        <row r="410">
          <cell r="AZ410" t="str">
            <v>Satisfying</v>
          </cell>
        </row>
        <row r="411">
          <cell r="AZ411" t="str">
            <v>Not Available</v>
          </cell>
        </row>
        <row r="412">
          <cell r="AZ412" t="str">
            <v>Satisfying</v>
          </cell>
        </row>
        <row r="413">
          <cell r="AZ413" t="str">
            <v>Satisfying</v>
          </cell>
        </row>
        <row r="414">
          <cell r="AZ414" t="str">
            <v>Not Available</v>
          </cell>
        </row>
        <row r="415">
          <cell r="AZ415" t="str">
            <v>Not Satisfying</v>
          </cell>
        </row>
        <row r="416">
          <cell r="AZ416" t="str">
            <v>Satisfying</v>
          </cell>
        </row>
        <row r="417">
          <cell r="AZ417" t="str">
            <v>Satisfying</v>
          </cell>
        </row>
        <row r="418">
          <cell r="AZ418" t="str">
            <v>Satisfying</v>
          </cell>
        </row>
        <row r="419">
          <cell r="AZ419" t="str">
            <v>Satisfying</v>
          </cell>
        </row>
        <row r="420">
          <cell r="AZ420" t="str">
            <v>Satisfying</v>
          </cell>
        </row>
        <row r="421">
          <cell r="AZ421" t="str">
            <v>Not Available</v>
          </cell>
        </row>
        <row r="422">
          <cell r="AZ422" t="str">
            <v>Satisfying</v>
          </cell>
        </row>
        <row r="423">
          <cell r="AZ423" t="str">
            <v>Satisfying</v>
          </cell>
        </row>
        <row r="424">
          <cell r="AZ424" t="str">
            <v>Satisfying</v>
          </cell>
        </row>
        <row r="425">
          <cell r="AZ425" t="str">
            <v>Not Available</v>
          </cell>
        </row>
        <row r="426">
          <cell r="AZ426" t="str">
            <v>Satisfying</v>
          </cell>
        </row>
        <row r="427">
          <cell r="AZ427" t="str">
            <v>Satisfying</v>
          </cell>
        </row>
        <row r="428">
          <cell r="AZ428" t="str">
            <v>Not Satisfying</v>
          </cell>
        </row>
        <row r="429">
          <cell r="AZ429" t="str">
            <v>Satisfying</v>
          </cell>
        </row>
        <row r="430">
          <cell r="AZ430" t="str">
            <v>Not Available</v>
          </cell>
        </row>
        <row r="431">
          <cell r="AZ431" t="str">
            <v>Not Available</v>
          </cell>
        </row>
        <row r="432">
          <cell r="AZ432" t="str">
            <v>Not Available</v>
          </cell>
        </row>
        <row r="433">
          <cell r="AZ433" t="str">
            <v>Satisfying</v>
          </cell>
        </row>
        <row r="434">
          <cell r="AZ434" t="str">
            <v>Satisfying</v>
          </cell>
        </row>
        <row r="435">
          <cell r="AZ435" t="str">
            <v>Not Available</v>
          </cell>
        </row>
        <row r="436">
          <cell r="AZ436" t="str">
            <v>Not Available</v>
          </cell>
        </row>
        <row r="437">
          <cell r="AZ437" t="str">
            <v>Satisfying</v>
          </cell>
        </row>
        <row r="438">
          <cell r="AZ438" t="str">
            <v>Satisfying</v>
          </cell>
        </row>
        <row r="439">
          <cell r="AZ439" t="str">
            <v>Not Available</v>
          </cell>
        </row>
        <row r="440">
          <cell r="AZ440" t="str">
            <v>Satisfying</v>
          </cell>
        </row>
        <row r="441">
          <cell r="AZ441" t="str">
            <v>Satisfying</v>
          </cell>
        </row>
        <row r="442">
          <cell r="AZ442" t="str">
            <v>Not Available</v>
          </cell>
        </row>
        <row r="443">
          <cell r="AZ443" t="str">
            <v>Satisfying</v>
          </cell>
        </row>
        <row r="444">
          <cell r="AZ444" t="str">
            <v>Satisfying</v>
          </cell>
        </row>
        <row r="445">
          <cell r="AZ445" t="str">
            <v>Satisfying</v>
          </cell>
        </row>
        <row r="446">
          <cell r="AZ446" t="str">
            <v>Satisfying</v>
          </cell>
        </row>
        <row r="447">
          <cell r="AZ447" t="str">
            <v>Satisfying</v>
          </cell>
        </row>
        <row r="448">
          <cell r="AZ448" t="str">
            <v>Not Available</v>
          </cell>
        </row>
        <row r="449">
          <cell r="AZ449" t="str">
            <v>Not Available</v>
          </cell>
        </row>
        <row r="450">
          <cell r="AZ450" t="str">
            <v>Not Available</v>
          </cell>
        </row>
        <row r="451">
          <cell r="AZ451" t="str">
            <v>Not Available</v>
          </cell>
        </row>
        <row r="452">
          <cell r="AZ452" t="str">
            <v>Satisfying</v>
          </cell>
        </row>
        <row r="453">
          <cell r="AZ453" t="str">
            <v>Not Satisfying</v>
          </cell>
        </row>
        <row r="454">
          <cell r="AZ454" t="str">
            <v>Not Satisfying</v>
          </cell>
        </row>
        <row r="455">
          <cell r="AZ455" t="str">
            <v>Satisfying</v>
          </cell>
        </row>
        <row r="456">
          <cell r="AZ456" t="str">
            <v>Satisfying</v>
          </cell>
        </row>
        <row r="457">
          <cell r="AZ457" t="str">
            <v>Not Available</v>
          </cell>
        </row>
        <row r="458">
          <cell r="AZ458" t="str">
            <v>Not Satisfying</v>
          </cell>
        </row>
        <row r="459">
          <cell r="AZ459" t="str">
            <v>Satisfying</v>
          </cell>
        </row>
        <row r="460">
          <cell r="AZ460" t="str">
            <v>Not Available</v>
          </cell>
        </row>
        <row r="461">
          <cell r="AZ461" t="str">
            <v>Not Available</v>
          </cell>
        </row>
        <row r="462">
          <cell r="AZ462" t="str">
            <v>Not Available</v>
          </cell>
        </row>
        <row r="463">
          <cell r="AZ463" t="str">
            <v>Not Satisfying</v>
          </cell>
        </row>
        <row r="464">
          <cell r="AZ464" t="str">
            <v>Not Available</v>
          </cell>
        </row>
        <row r="465">
          <cell r="AZ465" t="str">
            <v>Not Available</v>
          </cell>
        </row>
        <row r="466">
          <cell r="AZ466" t="str">
            <v>Not Available</v>
          </cell>
        </row>
        <row r="467">
          <cell r="AZ467" t="str">
            <v>Not Available</v>
          </cell>
        </row>
        <row r="468">
          <cell r="AZ468" t="str">
            <v>Satisfying</v>
          </cell>
        </row>
        <row r="469">
          <cell r="AZ469" t="str">
            <v>Not Available</v>
          </cell>
        </row>
        <row r="470">
          <cell r="AZ470" t="str">
            <v>Not Available</v>
          </cell>
        </row>
        <row r="471">
          <cell r="AZ471" t="str">
            <v>Not Available</v>
          </cell>
        </row>
        <row r="472">
          <cell r="AZ472" t="str">
            <v>Not Available</v>
          </cell>
        </row>
        <row r="473">
          <cell r="AZ473" t="str">
            <v>Not Available</v>
          </cell>
        </row>
        <row r="474">
          <cell r="AZ474" t="str">
            <v>Satisfying</v>
          </cell>
        </row>
        <row r="475">
          <cell r="AZ475" t="str">
            <v>Not Available</v>
          </cell>
        </row>
        <row r="476">
          <cell r="AZ476" t="str">
            <v>Not Available</v>
          </cell>
        </row>
        <row r="477">
          <cell r="AZ477" t="str">
            <v>Not Available</v>
          </cell>
        </row>
        <row r="478">
          <cell r="AZ478" t="str">
            <v>Not Satisfying</v>
          </cell>
        </row>
        <row r="479">
          <cell r="AZ479" t="str">
            <v>Not Available</v>
          </cell>
        </row>
        <row r="480">
          <cell r="AZ480" t="str">
            <v>Not Available</v>
          </cell>
        </row>
        <row r="481">
          <cell r="AZ481" t="str">
            <v>Satisfying</v>
          </cell>
        </row>
        <row r="482">
          <cell r="AZ482" t="str">
            <v>Not Available</v>
          </cell>
        </row>
        <row r="483">
          <cell r="AZ483" t="str">
            <v>Not Available</v>
          </cell>
        </row>
        <row r="484">
          <cell r="AZ484" t="str">
            <v>Not Available</v>
          </cell>
        </row>
        <row r="485">
          <cell r="AZ485" t="str">
            <v>Satisfying</v>
          </cell>
        </row>
        <row r="486">
          <cell r="AZ486" t="str">
            <v>Satisfying</v>
          </cell>
        </row>
        <row r="487">
          <cell r="AZ487" t="str">
            <v>Not Available</v>
          </cell>
        </row>
        <row r="488">
          <cell r="AZ488" t="str">
            <v>Not Available</v>
          </cell>
        </row>
        <row r="489">
          <cell r="AZ489" t="str">
            <v>Satisfying</v>
          </cell>
        </row>
        <row r="490">
          <cell r="AZ490" t="str">
            <v>Satisfying</v>
          </cell>
        </row>
        <row r="491">
          <cell r="AZ491" t="str">
            <v>Satisfying</v>
          </cell>
        </row>
        <row r="492">
          <cell r="AZ492" t="str">
            <v>Satisfying</v>
          </cell>
        </row>
        <row r="493">
          <cell r="AZ493" t="str">
            <v>Satisfying</v>
          </cell>
        </row>
        <row r="494">
          <cell r="AZ494" t="str">
            <v>Satisfying</v>
          </cell>
        </row>
        <row r="495">
          <cell r="AZ495" t="str">
            <v>Satisfying</v>
          </cell>
        </row>
        <row r="496">
          <cell r="AZ496" t="str">
            <v>Satisfying</v>
          </cell>
        </row>
        <row r="497">
          <cell r="AZ497" t="str">
            <v>Satisfying</v>
          </cell>
        </row>
        <row r="498">
          <cell r="AZ498" t="str">
            <v>Satisfying</v>
          </cell>
        </row>
        <row r="499">
          <cell r="AZ499" t="str">
            <v>Satisfying</v>
          </cell>
        </row>
        <row r="500">
          <cell r="AZ500" t="str">
            <v>Satisfying</v>
          </cell>
        </row>
        <row r="501">
          <cell r="AZ501" t="str">
            <v>Satisfying</v>
          </cell>
        </row>
        <row r="502">
          <cell r="AZ502" t="str">
            <v>Satisfying</v>
          </cell>
        </row>
        <row r="503">
          <cell r="AZ503" t="str">
            <v>Satisfying</v>
          </cell>
        </row>
        <row r="504">
          <cell r="AZ504" t="str">
            <v>Not Available</v>
          </cell>
        </row>
        <row r="505">
          <cell r="AZ505" t="str">
            <v>Not Available</v>
          </cell>
        </row>
        <row r="506">
          <cell r="AZ506" t="str">
            <v>Not Available</v>
          </cell>
        </row>
        <row r="507">
          <cell r="AZ507" t="str">
            <v>Satisfying</v>
          </cell>
        </row>
        <row r="508">
          <cell r="AZ508" t="str">
            <v>Not Available</v>
          </cell>
        </row>
        <row r="509">
          <cell r="AZ509" t="str">
            <v>Not Available</v>
          </cell>
        </row>
        <row r="510">
          <cell r="AZ510" t="str">
            <v>Not Available</v>
          </cell>
        </row>
        <row r="511">
          <cell r="AZ511" t="str">
            <v>Satisfying</v>
          </cell>
        </row>
        <row r="512">
          <cell r="AZ512" t="str">
            <v>Not Available</v>
          </cell>
        </row>
        <row r="513">
          <cell r="AZ513" t="str">
            <v>Satisfying</v>
          </cell>
        </row>
        <row r="514">
          <cell r="AZ514" t="str">
            <v>Not Satisfying</v>
          </cell>
        </row>
        <row r="515">
          <cell r="AZ515" t="str">
            <v>Satisfying</v>
          </cell>
        </row>
        <row r="516">
          <cell r="AZ516" t="str">
            <v>Not Available</v>
          </cell>
        </row>
        <row r="517">
          <cell r="AZ517" t="str">
            <v>Satisfying</v>
          </cell>
        </row>
        <row r="518">
          <cell r="AZ518" t="str">
            <v>Satisfying</v>
          </cell>
        </row>
        <row r="519">
          <cell r="AZ519" t="str">
            <v>Satisfying</v>
          </cell>
        </row>
        <row r="520">
          <cell r="AZ520" t="str">
            <v>Satisfying</v>
          </cell>
        </row>
        <row r="521">
          <cell r="AZ521" t="str">
            <v>Not Available</v>
          </cell>
        </row>
        <row r="522">
          <cell r="AZ522" t="str">
            <v>Not Satisfying</v>
          </cell>
        </row>
        <row r="523">
          <cell r="AZ523" t="str">
            <v>Not Satisfying</v>
          </cell>
        </row>
        <row r="524">
          <cell r="AZ524" t="str">
            <v>Satisfying</v>
          </cell>
        </row>
        <row r="525">
          <cell r="AZ525" t="str">
            <v>Not Available</v>
          </cell>
        </row>
        <row r="526">
          <cell r="AZ526" t="str">
            <v>Satisfying</v>
          </cell>
        </row>
        <row r="527">
          <cell r="AZ527" t="str">
            <v>Satisfying</v>
          </cell>
        </row>
        <row r="528">
          <cell r="AZ528" t="str">
            <v>Satisfying</v>
          </cell>
        </row>
        <row r="529">
          <cell r="AZ529" t="str">
            <v>Satisfying</v>
          </cell>
        </row>
        <row r="530">
          <cell r="AZ530" t="str">
            <v>Not Satisfying</v>
          </cell>
        </row>
        <row r="531">
          <cell r="AZ531" t="str">
            <v>Not Available</v>
          </cell>
        </row>
        <row r="532">
          <cell r="AZ532" t="str">
            <v>Not Available</v>
          </cell>
        </row>
        <row r="533">
          <cell r="AZ533" t="str">
            <v>Satisfying</v>
          </cell>
        </row>
        <row r="534">
          <cell r="AZ534" t="str">
            <v>Satisfying</v>
          </cell>
        </row>
        <row r="535">
          <cell r="AZ535" t="str">
            <v>Satisfying</v>
          </cell>
        </row>
        <row r="536">
          <cell r="AZ536" t="str">
            <v>Satisfying</v>
          </cell>
        </row>
        <row r="537">
          <cell r="AZ537" t="str">
            <v>Not Available</v>
          </cell>
        </row>
        <row r="538">
          <cell r="AZ538" t="str">
            <v>Not Available</v>
          </cell>
        </row>
        <row r="539">
          <cell r="AZ539" t="str">
            <v>Not Satisfying</v>
          </cell>
        </row>
        <row r="540">
          <cell r="AZ540" t="str">
            <v>Satisfying</v>
          </cell>
        </row>
        <row r="541">
          <cell r="AZ541" t="str">
            <v>Not Available</v>
          </cell>
        </row>
        <row r="542">
          <cell r="AZ542" t="str">
            <v>Not Available</v>
          </cell>
        </row>
        <row r="543">
          <cell r="AZ543" t="str">
            <v>Satisfying</v>
          </cell>
        </row>
        <row r="544">
          <cell r="AZ544" t="str">
            <v>Not Available</v>
          </cell>
        </row>
        <row r="545">
          <cell r="AZ545" t="str">
            <v>Not Available</v>
          </cell>
        </row>
        <row r="546">
          <cell r="AZ546" t="str">
            <v>Not Available</v>
          </cell>
        </row>
        <row r="547">
          <cell r="AZ547" t="str">
            <v>Not Satisfying</v>
          </cell>
        </row>
        <row r="548">
          <cell r="AZ548" t="str">
            <v>Not Available</v>
          </cell>
        </row>
        <row r="549">
          <cell r="AZ549" t="str">
            <v>Not Available</v>
          </cell>
        </row>
        <row r="550">
          <cell r="AZ550" t="str">
            <v>Not Available</v>
          </cell>
        </row>
        <row r="551">
          <cell r="AZ551" t="str">
            <v>Satisfying</v>
          </cell>
        </row>
        <row r="552">
          <cell r="AZ552" t="str">
            <v>Not Available</v>
          </cell>
        </row>
        <row r="553">
          <cell r="AZ553" t="str">
            <v>Not Available</v>
          </cell>
        </row>
        <row r="554">
          <cell r="AZ554" t="str">
            <v>Not Available</v>
          </cell>
        </row>
        <row r="555">
          <cell r="AZ555" t="str">
            <v>Satisfying</v>
          </cell>
        </row>
        <row r="556">
          <cell r="AZ556" t="str">
            <v>Not Satisfying</v>
          </cell>
        </row>
        <row r="557">
          <cell r="AZ557" t="str">
            <v>Not Available</v>
          </cell>
        </row>
        <row r="558">
          <cell r="AZ558" t="str">
            <v>Not Available</v>
          </cell>
        </row>
        <row r="559">
          <cell r="AZ559" t="str">
            <v>Satisfying</v>
          </cell>
        </row>
        <row r="560">
          <cell r="AZ560" t="str">
            <v>Not Available</v>
          </cell>
        </row>
        <row r="561">
          <cell r="AZ561" t="str">
            <v>Not Available</v>
          </cell>
        </row>
        <row r="562">
          <cell r="AZ562" t="str">
            <v>Not Available</v>
          </cell>
        </row>
        <row r="563">
          <cell r="AZ563" t="str">
            <v>Not Available</v>
          </cell>
        </row>
        <row r="564">
          <cell r="AZ564" t="str">
            <v>Not Satisfying</v>
          </cell>
        </row>
        <row r="565">
          <cell r="AZ565" t="str">
            <v>Not Available</v>
          </cell>
        </row>
        <row r="566">
          <cell r="AZ566" t="str">
            <v>Satisfying</v>
          </cell>
        </row>
        <row r="567">
          <cell r="AZ567" t="str">
            <v>Not Available</v>
          </cell>
        </row>
        <row r="568">
          <cell r="AZ568" t="str">
            <v>Not Available</v>
          </cell>
        </row>
        <row r="569">
          <cell r="AZ569" t="str">
            <v>Not Available</v>
          </cell>
        </row>
        <row r="570">
          <cell r="AZ570" t="str">
            <v>Not Available</v>
          </cell>
        </row>
        <row r="571">
          <cell r="AZ571" t="str">
            <v>Not Available</v>
          </cell>
        </row>
        <row r="572">
          <cell r="AZ572" t="str">
            <v>Not Available</v>
          </cell>
        </row>
        <row r="573">
          <cell r="AZ573" t="str">
            <v>Not Available</v>
          </cell>
        </row>
        <row r="574">
          <cell r="AZ574" t="str">
            <v>Not Available</v>
          </cell>
        </row>
        <row r="575">
          <cell r="AZ575" t="str">
            <v>Not Satisfying</v>
          </cell>
        </row>
        <row r="576">
          <cell r="AZ576" t="str">
            <v>Not Available</v>
          </cell>
        </row>
        <row r="577">
          <cell r="AZ577" t="str">
            <v>Not Available</v>
          </cell>
        </row>
        <row r="578">
          <cell r="AZ578" t="str">
            <v>Not Available</v>
          </cell>
        </row>
        <row r="579">
          <cell r="AZ579" t="str">
            <v>Not Available</v>
          </cell>
        </row>
        <row r="580">
          <cell r="AZ580" t="str">
            <v>Not Available</v>
          </cell>
        </row>
        <row r="581">
          <cell r="AZ581" t="str">
            <v>Not Available</v>
          </cell>
        </row>
        <row r="582">
          <cell r="AZ582" t="str">
            <v>Not Available</v>
          </cell>
        </row>
        <row r="583">
          <cell r="AZ583" t="str">
            <v>Not Available</v>
          </cell>
        </row>
        <row r="584">
          <cell r="AZ584" t="str">
            <v>Not Available</v>
          </cell>
        </row>
        <row r="585">
          <cell r="AZ585" t="str">
            <v>Satisfying</v>
          </cell>
        </row>
        <row r="586">
          <cell r="AZ586" t="str">
            <v>Not Available</v>
          </cell>
        </row>
        <row r="587">
          <cell r="AZ587" t="str">
            <v>Not Available</v>
          </cell>
        </row>
        <row r="588">
          <cell r="AZ588" t="str">
            <v>Not Satisfying</v>
          </cell>
        </row>
        <row r="589">
          <cell r="AZ589" t="str">
            <v>Not Available</v>
          </cell>
        </row>
        <row r="590">
          <cell r="AZ590" t="str">
            <v>Not Available</v>
          </cell>
        </row>
        <row r="591">
          <cell r="AZ591" t="str">
            <v>Not Available</v>
          </cell>
        </row>
        <row r="592">
          <cell r="AZ592" t="str">
            <v>Not Available</v>
          </cell>
        </row>
        <row r="593">
          <cell r="AZ593" t="str">
            <v>Not Available</v>
          </cell>
        </row>
        <row r="594">
          <cell r="AZ594" t="str">
            <v>Satisfying</v>
          </cell>
        </row>
        <row r="595">
          <cell r="AZ595" t="str">
            <v>Not Available</v>
          </cell>
        </row>
        <row r="596">
          <cell r="AZ596" t="str">
            <v>Not Available</v>
          </cell>
        </row>
        <row r="597">
          <cell r="AZ597" t="str">
            <v>Not Available</v>
          </cell>
        </row>
        <row r="598">
          <cell r="AZ598" t="str">
            <v>Not Available</v>
          </cell>
        </row>
        <row r="599">
          <cell r="AZ599" t="str">
            <v>Not Satisfying</v>
          </cell>
        </row>
        <row r="600">
          <cell r="AZ600" t="str">
            <v>Not Available</v>
          </cell>
        </row>
        <row r="601">
          <cell r="AZ601" t="str">
            <v>Not Available</v>
          </cell>
        </row>
        <row r="602">
          <cell r="AZ602" t="str">
            <v>Satisfying</v>
          </cell>
        </row>
        <row r="603">
          <cell r="AZ603" t="str">
            <v>Not Available</v>
          </cell>
        </row>
        <row r="604">
          <cell r="AZ604" t="str">
            <v>Not Satisfying</v>
          </cell>
        </row>
        <row r="605">
          <cell r="AZ605" t="str">
            <v>Not Available</v>
          </cell>
        </row>
        <row r="606">
          <cell r="AZ606" t="str">
            <v>Not Available</v>
          </cell>
        </row>
        <row r="607">
          <cell r="AZ607" t="str">
            <v>Not Available</v>
          </cell>
        </row>
        <row r="608">
          <cell r="AZ608" t="str">
            <v>Not Available</v>
          </cell>
        </row>
        <row r="609">
          <cell r="AZ609" t="str">
            <v>Not Satisfying</v>
          </cell>
        </row>
        <row r="610">
          <cell r="AZ610" t="str">
            <v>Not Available</v>
          </cell>
        </row>
        <row r="611">
          <cell r="AZ611" t="str">
            <v>Not Available</v>
          </cell>
        </row>
        <row r="612">
          <cell r="AZ612" t="str">
            <v>Not Available</v>
          </cell>
        </row>
        <row r="613">
          <cell r="AZ613" t="str">
            <v>Satisfying</v>
          </cell>
        </row>
        <row r="614">
          <cell r="AZ614" t="str">
            <v>Satisfying</v>
          </cell>
        </row>
        <row r="615">
          <cell r="AZ615" t="str">
            <v>Not Satisfying</v>
          </cell>
        </row>
        <row r="616">
          <cell r="AZ616" t="str">
            <v>Satisfying</v>
          </cell>
        </row>
        <row r="617">
          <cell r="AZ617" t="str">
            <v>Satisfying</v>
          </cell>
        </row>
        <row r="618">
          <cell r="AZ618" t="str">
            <v>Satisfying</v>
          </cell>
        </row>
        <row r="619">
          <cell r="AZ619" t="str">
            <v>Satisfying</v>
          </cell>
        </row>
        <row r="620">
          <cell r="AZ620" t="str">
            <v>Not Satisfying</v>
          </cell>
        </row>
        <row r="621">
          <cell r="AZ621" t="str">
            <v>Satisfying</v>
          </cell>
        </row>
        <row r="622">
          <cell r="AZ622" t="str">
            <v>Satisfying</v>
          </cell>
        </row>
        <row r="623">
          <cell r="AZ623" t="str">
            <v>Satisfying</v>
          </cell>
        </row>
        <row r="624">
          <cell r="AZ624" t="str">
            <v>Not Available</v>
          </cell>
        </row>
        <row r="625">
          <cell r="AZ625" t="str">
            <v>Satisfying</v>
          </cell>
        </row>
        <row r="626">
          <cell r="AZ626" t="str">
            <v>Not Available</v>
          </cell>
        </row>
        <row r="627">
          <cell r="AZ627" t="str">
            <v>Satisfying</v>
          </cell>
        </row>
        <row r="628">
          <cell r="AZ628" t="str">
            <v>Satisfying</v>
          </cell>
        </row>
        <row r="629">
          <cell r="AZ629" t="str">
            <v>Not Available</v>
          </cell>
        </row>
        <row r="630">
          <cell r="AZ630" t="str">
            <v>Not Available</v>
          </cell>
        </row>
        <row r="631">
          <cell r="AZ631" t="str">
            <v>Not Available</v>
          </cell>
        </row>
        <row r="632">
          <cell r="AZ632" t="str">
            <v>Satisfying</v>
          </cell>
        </row>
        <row r="633">
          <cell r="AZ633" t="str">
            <v>Satisfying</v>
          </cell>
        </row>
        <row r="634">
          <cell r="AZ634" t="str">
            <v>Not Available</v>
          </cell>
        </row>
        <row r="635">
          <cell r="AZ635" t="str">
            <v>Not Available</v>
          </cell>
        </row>
        <row r="636">
          <cell r="AZ636" t="str">
            <v>Satisfying</v>
          </cell>
        </row>
        <row r="637">
          <cell r="AZ637" t="str">
            <v>Satisfying</v>
          </cell>
        </row>
        <row r="638">
          <cell r="AZ638" t="str">
            <v>Satisfying</v>
          </cell>
        </row>
        <row r="639">
          <cell r="AZ639" t="str">
            <v>Satisfying</v>
          </cell>
        </row>
        <row r="640">
          <cell r="AZ640" t="str">
            <v>Not Available</v>
          </cell>
        </row>
        <row r="641">
          <cell r="AZ641" t="str">
            <v>Satisfying</v>
          </cell>
        </row>
        <row r="642">
          <cell r="AZ642" t="str">
            <v>Satisfying</v>
          </cell>
        </row>
        <row r="643">
          <cell r="AZ643" t="str">
            <v>Not Available</v>
          </cell>
        </row>
        <row r="644">
          <cell r="AZ644" t="str">
            <v>Satisfying</v>
          </cell>
        </row>
        <row r="645">
          <cell r="AZ645" t="str">
            <v>Not Available</v>
          </cell>
        </row>
        <row r="646">
          <cell r="AZ646" t="str">
            <v>Satisfying</v>
          </cell>
        </row>
        <row r="647">
          <cell r="AZ647" t="str">
            <v>Not Available</v>
          </cell>
        </row>
        <row r="648">
          <cell r="AZ648" t="str">
            <v>Not Satisfying</v>
          </cell>
        </row>
        <row r="649">
          <cell r="AZ649" t="str">
            <v>Not Available</v>
          </cell>
        </row>
        <row r="650">
          <cell r="AZ650" t="str">
            <v>Not Available</v>
          </cell>
        </row>
        <row r="651">
          <cell r="AZ651" t="str">
            <v>Not Available</v>
          </cell>
        </row>
        <row r="652">
          <cell r="AZ652" t="str">
            <v>Not Available</v>
          </cell>
        </row>
        <row r="653">
          <cell r="AZ653" t="str">
            <v>Not Satisfying</v>
          </cell>
        </row>
        <row r="654">
          <cell r="AZ654" t="str">
            <v>Satisfying</v>
          </cell>
        </row>
        <row r="655">
          <cell r="AZ655" t="str">
            <v>Not Available</v>
          </cell>
        </row>
        <row r="656">
          <cell r="AZ656" t="str">
            <v>Satisfying</v>
          </cell>
        </row>
        <row r="657">
          <cell r="AZ657" t="str">
            <v>Not Available</v>
          </cell>
        </row>
        <row r="658">
          <cell r="AZ658" t="str">
            <v>Not Available</v>
          </cell>
        </row>
        <row r="659">
          <cell r="AZ659" t="str">
            <v>Not Available</v>
          </cell>
        </row>
        <row r="660">
          <cell r="AZ660" t="str">
            <v>Not Available</v>
          </cell>
        </row>
        <row r="661">
          <cell r="AZ661" t="str">
            <v>Not Available</v>
          </cell>
        </row>
        <row r="662">
          <cell r="AZ662" t="str">
            <v>Not Available</v>
          </cell>
        </row>
        <row r="663">
          <cell r="AZ663" t="str">
            <v>Satisfying</v>
          </cell>
        </row>
        <row r="664">
          <cell r="AZ664" t="str">
            <v>Satisfying</v>
          </cell>
        </row>
        <row r="665">
          <cell r="AZ665" t="str">
            <v>Not Satisfying</v>
          </cell>
        </row>
        <row r="666">
          <cell r="AZ666" t="str">
            <v>Satisfying</v>
          </cell>
        </row>
        <row r="667">
          <cell r="AZ667" t="str">
            <v>Not Satisfying</v>
          </cell>
        </row>
        <row r="668">
          <cell r="AZ668" t="str">
            <v>Satisfying</v>
          </cell>
        </row>
        <row r="669">
          <cell r="AZ669" t="str">
            <v>Satisfying</v>
          </cell>
        </row>
        <row r="670">
          <cell r="AZ670" t="str">
            <v>Not Available</v>
          </cell>
        </row>
        <row r="671">
          <cell r="AZ671" t="str">
            <v>Satisfying</v>
          </cell>
        </row>
        <row r="672">
          <cell r="AZ672" t="str">
            <v>Not Available</v>
          </cell>
        </row>
        <row r="673">
          <cell r="AZ673" t="str">
            <v>Not Available</v>
          </cell>
        </row>
        <row r="674">
          <cell r="AZ674" t="str">
            <v>Not Satisfying</v>
          </cell>
        </row>
        <row r="675">
          <cell r="AZ675" t="str">
            <v>Not Available</v>
          </cell>
        </row>
        <row r="676">
          <cell r="AZ676" t="str">
            <v>Satisfying</v>
          </cell>
        </row>
        <row r="677">
          <cell r="AZ677" t="str">
            <v>Not Available</v>
          </cell>
        </row>
        <row r="678">
          <cell r="AZ678" t="str">
            <v>Satisfying</v>
          </cell>
        </row>
        <row r="679">
          <cell r="AZ679" t="str">
            <v>Not Available</v>
          </cell>
        </row>
        <row r="680">
          <cell r="AZ680" t="str">
            <v>Not Available</v>
          </cell>
        </row>
        <row r="681">
          <cell r="AZ681" t="str">
            <v>Not Available</v>
          </cell>
        </row>
        <row r="682">
          <cell r="AZ682" t="str">
            <v>Not Available</v>
          </cell>
        </row>
        <row r="683">
          <cell r="AZ683" t="str">
            <v>Not Available</v>
          </cell>
        </row>
        <row r="684">
          <cell r="AZ684" t="str">
            <v>Not Available</v>
          </cell>
        </row>
        <row r="685">
          <cell r="AZ685" t="str">
            <v>Not Available</v>
          </cell>
        </row>
        <row r="686">
          <cell r="AZ686" t="str">
            <v>Satisfying</v>
          </cell>
        </row>
        <row r="687">
          <cell r="AZ687" t="str">
            <v>Satisfying</v>
          </cell>
        </row>
        <row r="688">
          <cell r="AZ688" t="str">
            <v>Satisfying</v>
          </cell>
        </row>
        <row r="689">
          <cell r="AZ689" t="str">
            <v>Satisfying</v>
          </cell>
        </row>
        <row r="690">
          <cell r="AZ690" t="str">
            <v>Satisfying</v>
          </cell>
        </row>
        <row r="691">
          <cell r="AZ691" t="str">
            <v>Satisfying</v>
          </cell>
        </row>
        <row r="692">
          <cell r="AZ692" t="str">
            <v>Satisfying</v>
          </cell>
        </row>
        <row r="693">
          <cell r="AZ693" t="str">
            <v>Satisfying</v>
          </cell>
        </row>
        <row r="694">
          <cell r="AZ694" t="str">
            <v>Not Available</v>
          </cell>
        </row>
        <row r="695">
          <cell r="AZ695" t="str">
            <v>Satisfying</v>
          </cell>
        </row>
        <row r="696">
          <cell r="AZ696" t="str">
            <v>Not Available</v>
          </cell>
        </row>
        <row r="697">
          <cell r="AZ697" t="str">
            <v>Not Available</v>
          </cell>
        </row>
        <row r="698">
          <cell r="AZ698" t="str">
            <v>Not Satisfying</v>
          </cell>
        </row>
        <row r="699">
          <cell r="AZ699" t="str">
            <v>Satisfying</v>
          </cell>
        </row>
        <row r="700">
          <cell r="AZ700" t="str">
            <v>Not Available</v>
          </cell>
        </row>
        <row r="701">
          <cell r="AZ701" t="str">
            <v>Not Available</v>
          </cell>
        </row>
        <row r="702">
          <cell r="AZ702" t="str">
            <v>Not Satisfying</v>
          </cell>
        </row>
        <row r="703">
          <cell r="AZ703" t="str">
            <v>Not Available</v>
          </cell>
        </row>
        <row r="704">
          <cell r="AZ704" t="str">
            <v>Not Available</v>
          </cell>
        </row>
        <row r="705">
          <cell r="AZ705" t="str">
            <v>Satisfying</v>
          </cell>
        </row>
        <row r="706">
          <cell r="AZ706" t="str">
            <v>Satisfying</v>
          </cell>
        </row>
        <row r="707">
          <cell r="AZ707" t="str">
            <v>Satisfying</v>
          </cell>
        </row>
        <row r="708">
          <cell r="AZ708" t="str">
            <v>Not Available</v>
          </cell>
        </row>
        <row r="709">
          <cell r="AZ709" t="str">
            <v>Satisfying</v>
          </cell>
        </row>
        <row r="710">
          <cell r="AZ710" t="str">
            <v>Satisfying</v>
          </cell>
        </row>
        <row r="711">
          <cell r="AZ711" t="str">
            <v>Satisfying</v>
          </cell>
        </row>
        <row r="712">
          <cell r="AZ712" t="str">
            <v>Satisfying</v>
          </cell>
        </row>
        <row r="713">
          <cell r="AZ713" t="str">
            <v>Satisfying</v>
          </cell>
        </row>
        <row r="714">
          <cell r="AZ714" t="str">
            <v>Satisfying</v>
          </cell>
        </row>
        <row r="715">
          <cell r="AZ715" t="str">
            <v>Not Available</v>
          </cell>
        </row>
        <row r="716">
          <cell r="AZ716" t="str">
            <v>Satisfying</v>
          </cell>
        </row>
        <row r="717">
          <cell r="AZ717" t="str">
            <v>Satisfying</v>
          </cell>
        </row>
        <row r="718">
          <cell r="AZ718" t="str">
            <v>Not Available</v>
          </cell>
        </row>
        <row r="719">
          <cell r="AZ719" t="str">
            <v>Satisfying</v>
          </cell>
        </row>
        <row r="720">
          <cell r="AZ720" t="str">
            <v>Not Available</v>
          </cell>
        </row>
        <row r="721">
          <cell r="AZ721" t="str">
            <v>Not Available</v>
          </cell>
        </row>
        <row r="722">
          <cell r="AZ722" t="str">
            <v>Not Available</v>
          </cell>
        </row>
        <row r="723">
          <cell r="AZ723" t="str">
            <v>Satisfying</v>
          </cell>
        </row>
        <row r="724">
          <cell r="AZ724" t="str">
            <v>Satisfying</v>
          </cell>
        </row>
        <row r="725">
          <cell r="AZ725" t="str">
            <v>Not Available</v>
          </cell>
        </row>
        <row r="726">
          <cell r="AZ726" t="str">
            <v>Not Available</v>
          </cell>
        </row>
        <row r="727">
          <cell r="AZ727" t="str">
            <v>Satisfying</v>
          </cell>
        </row>
        <row r="728">
          <cell r="AZ728" t="str">
            <v>Satisfying</v>
          </cell>
        </row>
        <row r="729">
          <cell r="AZ729" t="str">
            <v>Satisfying</v>
          </cell>
        </row>
        <row r="730">
          <cell r="AZ730" t="str">
            <v>Satisfying</v>
          </cell>
        </row>
        <row r="731">
          <cell r="AZ731" t="str">
            <v>Satisfying</v>
          </cell>
        </row>
        <row r="732">
          <cell r="AZ732" t="str">
            <v>Satisfying</v>
          </cell>
        </row>
        <row r="733">
          <cell r="AZ733" t="str">
            <v>Satisfying</v>
          </cell>
        </row>
        <row r="734">
          <cell r="AZ734" t="str">
            <v>Satisfying</v>
          </cell>
        </row>
        <row r="735">
          <cell r="AZ735" t="str">
            <v>Satisfying</v>
          </cell>
        </row>
        <row r="736">
          <cell r="AZ736" t="str">
            <v>Not Available</v>
          </cell>
        </row>
        <row r="737">
          <cell r="AZ737" t="str">
            <v>Satisfying</v>
          </cell>
        </row>
        <row r="738">
          <cell r="AZ738" t="str">
            <v>Not Available</v>
          </cell>
        </row>
        <row r="739">
          <cell r="AZ739" t="str">
            <v>Satisfying</v>
          </cell>
        </row>
        <row r="740">
          <cell r="AZ740" t="str">
            <v>Not Available</v>
          </cell>
        </row>
        <row r="741">
          <cell r="AZ741" t="str">
            <v>Satisfying</v>
          </cell>
        </row>
        <row r="742">
          <cell r="AZ742" t="str">
            <v>Satisfying</v>
          </cell>
        </row>
        <row r="743">
          <cell r="AZ743" t="str">
            <v>Satisfying</v>
          </cell>
        </row>
        <row r="744">
          <cell r="AZ744" t="str">
            <v>Not Available</v>
          </cell>
        </row>
        <row r="745">
          <cell r="AZ745" t="str">
            <v>Not Available</v>
          </cell>
        </row>
        <row r="746">
          <cell r="AZ746" t="str">
            <v>Not Available</v>
          </cell>
        </row>
        <row r="747">
          <cell r="AZ747" t="str">
            <v>Satisfying</v>
          </cell>
        </row>
        <row r="748">
          <cell r="AZ748" t="str">
            <v>Satisfying</v>
          </cell>
        </row>
        <row r="749">
          <cell r="AZ749" t="str">
            <v>Satisfying</v>
          </cell>
        </row>
        <row r="750">
          <cell r="AZ750" t="str">
            <v>Not Available</v>
          </cell>
        </row>
        <row r="751">
          <cell r="AZ751" t="str">
            <v>Not Available</v>
          </cell>
        </row>
        <row r="752">
          <cell r="AZ752" t="str">
            <v>Not Available</v>
          </cell>
        </row>
        <row r="753">
          <cell r="AZ753" t="str">
            <v>Not Available</v>
          </cell>
        </row>
        <row r="754">
          <cell r="AZ754" t="str">
            <v>Satisfying</v>
          </cell>
        </row>
        <row r="755">
          <cell r="AZ755" t="str">
            <v>Satisfying</v>
          </cell>
        </row>
        <row r="756">
          <cell r="AZ756" t="str">
            <v>Not Available</v>
          </cell>
        </row>
        <row r="757">
          <cell r="AZ757" t="str">
            <v>Satisfying</v>
          </cell>
        </row>
        <row r="758">
          <cell r="AZ758" t="str">
            <v>Satisfying</v>
          </cell>
        </row>
        <row r="759">
          <cell r="AZ759" t="str">
            <v>Satisfying</v>
          </cell>
        </row>
        <row r="760">
          <cell r="AZ760" t="str">
            <v>Satisfying</v>
          </cell>
        </row>
        <row r="761">
          <cell r="AZ761" t="str">
            <v>Satisfying</v>
          </cell>
        </row>
        <row r="762">
          <cell r="AZ762" t="str">
            <v>Satisfying</v>
          </cell>
        </row>
        <row r="763">
          <cell r="AZ763" t="str">
            <v>Not Available</v>
          </cell>
        </row>
        <row r="764">
          <cell r="AZ764" t="str">
            <v>Satisfying</v>
          </cell>
        </row>
        <row r="765">
          <cell r="AZ765" t="str">
            <v>Not Satisfying</v>
          </cell>
        </row>
        <row r="766">
          <cell r="AZ766" t="str">
            <v>Not Available</v>
          </cell>
        </row>
        <row r="767">
          <cell r="AZ767" t="str">
            <v>Not Available</v>
          </cell>
        </row>
        <row r="768">
          <cell r="AZ768" t="str">
            <v>Not Available</v>
          </cell>
        </row>
        <row r="769">
          <cell r="AZ769" t="str">
            <v>Not Satisfying</v>
          </cell>
        </row>
        <row r="770">
          <cell r="AZ770" t="str">
            <v>Satisfying</v>
          </cell>
        </row>
        <row r="771">
          <cell r="AZ771" t="str">
            <v>Not Available</v>
          </cell>
        </row>
        <row r="772">
          <cell r="AZ772" t="str">
            <v>Satisfying</v>
          </cell>
        </row>
        <row r="773">
          <cell r="AZ773" t="str">
            <v>Satisfying</v>
          </cell>
        </row>
        <row r="774">
          <cell r="AZ774" t="str">
            <v>Not Available</v>
          </cell>
        </row>
        <row r="775">
          <cell r="AZ775" t="str">
            <v>Satisfying</v>
          </cell>
        </row>
        <row r="776">
          <cell r="AZ776" t="str">
            <v>Satisfying</v>
          </cell>
        </row>
        <row r="777">
          <cell r="AZ777" t="str">
            <v>Not Available</v>
          </cell>
        </row>
        <row r="778">
          <cell r="AZ778" t="str">
            <v>Satisfying</v>
          </cell>
        </row>
        <row r="779">
          <cell r="AZ779" t="str">
            <v>Satisfying</v>
          </cell>
        </row>
        <row r="780">
          <cell r="AZ780" t="str">
            <v>Satisfying</v>
          </cell>
        </row>
        <row r="781">
          <cell r="AZ781" t="str">
            <v>Satisfying</v>
          </cell>
        </row>
        <row r="782">
          <cell r="AZ782" t="str">
            <v>Satisfying</v>
          </cell>
        </row>
        <row r="783">
          <cell r="AZ783" t="str">
            <v>Not Satisfying</v>
          </cell>
        </row>
        <row r="784">
          <cell r="AZ784" t="str">
            <v>Not Available</v>
          </cell>
        </row>
        <row r="785">
          <cell r="AZ785" t="str">
            <v>Satisfying</v>
          </cell>
        </row>
        <row r="786">
          <cell r="AZ786" t="str">
            <v>Not Available</v>
          </cell>
        </row>
        <row r="787">
          <cell r="AZ787" t="str">
            <v>Not Available</v>
          </cell>
        </row>
        <row r="788">
          <cell r="AZ788" t="str">
            <v>Satisfying</v>
          </cell>
        </row>
        <row r="789">
          <cell r="AZ789" t="str">
            <v>Satisfying</v>
          </cell>
        </row>
        <row r="790">
          <cell r="AZ790" t="str">
            <v>Satisfying</v>
          </cell>
        </row>
        <row r="791">
          <cell r="AZ791" t="str">
            <v>Not Available</v>
          </cell>
        </row>
        <row r="792">
          <cell r="AZ792" t="str">
            <v>Not Satisfying</v>
          </cell>
        </row>
        <row r="793">
          <cell r="AZ793" t="str">
            <v>Satisfying</v>
          </cell>
        </row>
        <row r="794">
          <cell r="AZ794" t="str">
            <v>Satisfying</v>
          </cell>
        </row>
        <row r="795">
          <cell r="AZ795" t="str">
            <v>Satisfying</v>
          </cell>
        </row>
        <row r="796">
          <cell r="AZ796" t="str">
            <v>Satisfying</v>
          </cell>
        </row>
        <row r="797">
          <cell r="AZ797" t="str">
            <v>Satisfying</v>
          </cell>
        </row>
        <row r="798">
          <cell r="AZ798" t="str">
            <v>Not Satisfying</v>
          </cell>
        </row>
        <row r="799">
          <cell r="AZ799" t="str">
            <v>Not Satisfying</v>
          </cell>
        </row>
        <row r="800">
          <cell r="AZ800" t="str">
            <v>Not Available</v>
          </cell>
        </row>
        <row r="801">
          <cell r="AZ801" t="str">
            <v>Satisfying</v>
          </cell>
        </row>
        <row r="802">
          <cell r="AZ802" t="str">
            <v>Satisfying</v>
          </cell>
        </row>
        <row r="803">
          <cell r="AZ803" t="str">
            <v>Satisfying</v>
          </cell>
        </row>
        <row r="804">
          <cell r="AZ804" t="str">
            <v>Satisfying</v>
          </cell>
        </row>
        <row r="805">
          <cell r="AZ805" t="str">
            <v>Not Available</v>
          </cell>
        </row>
        <row r="806">
          <cell r="AZ806" t="str">
            <v>Not Available</v>
          </cell>
        </row>
        <row r="807">
          <cell r="AZ807" t="str">
            <v>Satisfying</v>
          </cell>
        </row>
        <row r="808">
          <cell r="AZ808" t="str">
            <v>Not Available</v>
          </cell>
        </row>
        <row r="809">
          <cell r="AZ809" t="str">
            <v>Satisfying</v>
          </cell>
        </row>
        <row r="810">
          <cell r="AZ810" t="str">
            <v>Not Available</v>
          </cell>
        </row>
        <row r="811">
          <cell r="AZ811" t="str">
            <v>Satisfying</v>
          </cell>
        </row>
        <row r="812">
          <cell r="AZ812" t="str">
            <v>Not Available</v>
          </cell>
        </row>
        <row r="813">
          <cell r="AZ813" t="str">
            <v>Satisfying</v>
          </cell>
        </row>
        <row r="814">
          <cell r="AZ814" t="str">
            <v>Satisfying</v>
          </cell>
        </row>
        <row r="815">
          <cell r="AZ815" t="str">
            <v>Satisfying</v>
          </cell>
        </row>
        <row r="816">
          <cell r="AZ816" t="str">
            <v>Not Available</v>
          </cell>
        </row>
        <row r="817">
          <cell r="AZ817" t="str">
            <v>Not Satisfying</v>
          </cell>
        </row>
        <row r="818">
          <cell r="AZ818" t="str">
            <v>Not Available</v>
          </cell>
        </row>
        <row r="819">
          <cell r="AZ819" t="str">
            <v>Satisfying</v>
          </cell>
        </row>
        <row r="820">
          <cell r="AZ820" t="str">
            <v>Not Available</v>
          </cell>
        </row>
        <row r="821">
          <cell r="AZ821" t="str">
            <v>Satisfying</v>
          </cell>
        </row>
        <row r="822">
          <cell r="AZ822" t="str">
            <v>Satisfying</v>
          </cell>
        </row>
        <row r="823">
          <cell r="AZ823" t="str">
            <v>Not Available</v>
          </cell>
        </row>
        <row r="824">
          <cell r="AZ824" t="str">
            <v>Not Available</v>
          </cell>
        </row>
        <row r="825">
          <cell r="AZ825" t="str">
            <v>Satisfying</v>
          </cell>
        </row>
        <row r="826">
          <cell r="AZ826" t="str">
            <v>Satisfying</v>
          </cell>
        </row>
        <row r="827">
          <cell r="AZ827" t="str">
            <v>Satisfying</v>
          </cell>
        </row>
        <row r="828">
          <cell r="AZ828" t="str">
            <v>Satisfying</v>
          </cell>
        </row>
        <row r="829">
          <cell r="AZ829" t="str">
            <v>Satisfying</v>
          </cell>
        </row>
        <row r="830">
          <cell r="AZ830" t="str">
            <v>Satisfying</v>
          </cell>
        </row>
        <row r="831">
          <cell r="AZ831" t="str">
            <v>Not Available</v>
          </cell>
        </row>
        <row r="832">
          <cell r="AZ832" t="str">
            <v>Satisfying</v>
          </cell>
        </row>
        <row r="833">
          <cell r="AZ833" t="str">
            <v>Satisfying</v>
          </cell>
        </row>
        <row r="834">
          <cell r="AZ834" t="str">
            <v>Satisfying</v>
          </cell>
        </row>
        <row r="835">
          <cell r="AZ835" t="str">
            <v>Not Available</v>
          </cell>
        </row>
        <row r="836">
          <cell r="AZ836" t="str">
            <v>Satisfying</v>
          </cell>
        </row>
        <row r="837">
          <cell r="AZ837" t="str">
            <v>Satisfying</v>
          </cell>
        </row>
        <row r="838">
          <cell r="AZ838" t="str">
            <v>Satisfying</v>
          </cell>
        </row>
        <row r="839">
          <cell r="AZ839" t="str">
            <v>Not Available</v>
          </cell>
        </row>
        <row r="840">
          <cell r="AZ840" t="str">
            <v>Satisfying</v>
          </cell>
        </row>
        <row r="841">
          <cell r="AZ841" t="str">
            <v>Not Available</v>
          </cell>
        </row>
        <row r="842">
          <cell r="AZ842" t="str">
            <v>Not Available</v>
          </cell>
        </row>
        <row r="843">
          <cell r="AZ843" t="str">
            <v>Satisfying</v>
          </cell>
        </row>
        <row r="844">
          <cell r="AZ844" t="str">
            <v>Not Available</v>
          </cell>
        </row>
        <row r="845">
          <cell r="AZ845" t="str">
            <v>Not Available</v>
          </cell>
        </row>
        <row r="846">
          <cell r="AZ846" t="str">
            <v>Satisfying</v>
          </cell>
        </row>
        <row r="847">
          <cell r="AZ847" t="str">
            <v>Satisfying</v>
          </cell>
        </row>
        <row r="848">
          <cell r="AZ848" t="str">
            <v>Not Available</v>
          </cell>
        </row>
        <row r="849">
          <cell r="AZ849" t="str">
            <v>Not Available</v>
          </cell>
        </row>
        <row r="850">
          <cell r="AZ850" t="str">
            <v>Not Available</v>
          </cell>
        </row>
        <row r="851">
          <cell r="AZ851" t="str">
            <v>Not Available</v>
          </cell>
        </row>
        <row r="852">
          <cell r="AZ852" t="str">
            <v>Satisfying</v>
          </cell>
        </row>
        <row r="853">
          <cell r="AZ853" t="str">
            <v>Satisfying</v>
          </cell>
        </row>
        <row r="854">
          <cell r="AZ854" t="str">
            <v>Satisfying</v>
          </cell>
        </row>
        <row r="855">
          <cell r="AZ855" t="str">
            <v>Satisfying</v>
          </cell>
        </row>
        <row r="856">
          <cell r="AZ856" t="str">
            <v>Satisfying</v>
          </cell>
        </row>
        <row r="857">
          <cell r="AZ857" t="str">
            <v>Satisfying</v>
          </cell>
        </row>
        <row r="858">
          <cell r="AZ858" t="str">
            <v>Satisfying</v>
          </cell>
        </row>
        <row r="859">
          <cell r="AZ859" t="str">
            <v>Not Available</v>
          </cell>
        </row>
        <row r="860">
          <cell r="AZ860" t="str">
            <v>Not Available</v>
          </cell>
        </row>
        <row r="861">
          <cell r="AZ861" t="str">
            <v>Not Available</v>
          </cell>
        </row>
        <row r="862">
          <cell r="AZ862" t="str">
            <v>Satisfying</v>
          </cell>
        </row>
        <row r="863">
          <cell r="AZ863" t="str">
            <v>Not Available</v>
          </cell>
        </row>
        <row r="864">
          <cell r="AZ864" t="str">
            <v>Satisfying</v>
          </cell>
        </row>
        <row r="865">
          <cell r="AZ865" t="str">
            <v>Not Available</v>
          </cell>
        </row>
        <row r="866">
          <cell r="AZ866" t="str">
            <v>Satisfying</v>
          </cell>
        </row>
        <row r="867">
          <cell r="AZ867" t="str">
            <v>Satisfying</v>
          </cell>
        </row>
        <row r="868">
          <cell r="AZ868" t="str">
            <v>Satisfying</v>
          </cell>
        </row>
        <row r="869">
          <cell r="AZ869" t="str">
            <v>Satisfying</v>
          </cell>
        </row>
        <row r="870">
          <cell r="AZ870" t="str">
            <v>Satisfying</v>
          </cell>
        </row>
        <row r="871">
          <cell r="AZ871" t="str">
            <v>Satisfying</v>
          </cell>
        </row>
        <row r="872">
          <cell r="AZ872" t="str">
            <v>Satisfying</v>
          </cell>
        </row>
        <row r="873">
          <cell r="AZ873" t="str">
            <v>Satisfying</v>
          </cell>
        </row>
        <row r="874">
          <cell r="AZ874" t="str">
            <v>Not Satisfying</v>
          </cell>
        </row>
        <row r="875">
          <cell r="AZ875" t="str">
            <v>Satisfying</v>
          </cell>
        </row>
        <row r="876">
          <cell r="AZ876" t="str">
            <v>Satisfying</v>
          </cell>
        </row>
        <row r="877">
          <cell r="AZ877" t="str">
            <v>Satisfying</v>
          </cell>
        </row>
        <row r="878">
          <cell r="AZ878" t="str">
            <v>Not Available</v>
          </cell>
        </row>
        <row r="879">
          <cell r="AZ879" t="str">
            <v>Satisfying</v>
          </cell>
        </row>
        <row r="880">
          <cell r="AZ880" t="str">
            <v>Satisfying</v>
          </cell>
        </row>
        <row r="881">
          <cell r="AZ881" t="str">
            <v>Satisfying</v>
          </cell>
        </row>
        <row r="882">
          <cell r="AZ882" t="str">
            <v>Satisfying</v>
          </cell>
        </row>
        <row r="883">
          <cell r="AZ883" t="str">
            <v>Satisfying</v>
          </cell>
        </row>
        <row r="884">
          <cell r="AZ884" t="str">
            <v>Satisfying</v>
          </cell>
        </row>
        <row r="885">
          <cell r="AZ885" t="str">
            <v>Satisfying</v>
          </cell>
        </row>
        <row r="886">
          <cell r="AZ886" t="str">
            <v>Satisfying</v>
          </cell>
        </row>
        <row r="887">
          <cell r="AZ887" t="str">
            <v>Satisfying</v>
          </cell>
        </row>
        <row r="888">
          <cell r="AZ888" t="str">
            <v>Satisfying</v>
          </cell>
        </row>
        <row r="889">
          <cell r="AZ889" t="str">
            <v>Not Available</v>
          </cell>
        </row>
        <row r="890">
          <cell r="AZ890" t="str">
            <v>Satisfying</v>
          </cell>
        </row>
        <row r="891">
          <cell r="AZ891" t="str">
            <v>Not Satisfying</v>
          </cell>
        </row>
        <row r="892">
          <cell r="AZ892" t="str">
            <v>Not Available</v>
          </cell>
        </row>
        <row r="893">
          <cell r="AZ893" t="str">
            <v>Not Available</v>
          </cell>
        </row>
        <row r="894">
          <cell r="AZ894" t="str">
            <v>Not Available</v>
          </cell>
        </row>
        <row r="895">
          <cell r="AZ895" t="str">
            <v>Satisfying</v>
          </cell>
        </row>
        <row r="896">
          <cell r="AZ896" t="str">
            <v>Satisfying</v>
          </cell>
        </row>
        <row r="897">
          <cell r="AZ897" t="str">
            <v>Satisfying</v>
          </cell>
        </row>
        <row r="898">
          <cell r="AZ898" t="str">
            <v>Satisfying</v>
          </cell>
        </row>
        <row r="899">
          <cell r="AZ899" t="str">
            <v>Satisfying</v>
          </cell>
        </row>
        <row r="900">
          <cell r="AZ900" t="str">
            <v>Satisfying</v>
          </cell>
        </row>
        <row r="901">
          <cell r="AZ901" t="str">
            <v>Satisfying</v>
          </cell>
        </row>
        <row r="902">
          <cell r="AZ902" t="str">
            <v>Satisfying</v>
          </cell>
        </row>
        <row r="903">
          <cell r="AZ903" t="str">
            <v>Satisfying</v>
          </cell>
        </row>
        <row r="904">
          <cell r="AZ904" t="str">
            <v>Satisfying</v>
          </cell>
        </row>
        <row r="905">
          <cell r="AZ905" t="str">
            <v>Satisfying</v>
          </cell>
        </row>
        <row r="906">
          <cell r="AZ906" t="str">
            <v>Satisfying</v>
          </cell>
        </row>
        <row r="907">
          <cell r="AZ907" t="str">
            <v>Satisfying</v>
          </cell>
        </row>
        <row r="908">
          <cell r="AZ908" t="str">
            <v>Satisfying</v>
          </cell>
        </row>
        <row r="909">
          <cell r="AZ909" t="str">
            <v>Not Available</v>
          </cell>
        </row>
        <row r="910">
          <cell r="AZ910" t="str">
            <v>Not Available</v>
          </cell>
        </row>
        <row r="911">
          <cell r="AZ911" t="str">
            <v>Not Available</v>
          </cell>
        </row>
        <row r="912">
          <cell r="AZ912" t="str">
            <v>Not Satisfying</v>
          </cell>
        </row>
        <row r="913">
          <cell r="AZ913" t="str">
            <v>Not Available</v>
          </cell>
        </row>
        <row r="914">
          <cell r="AZ914" t="str">
            <v>Not Available</v>
          </cell>
        </row>
        <row r="915">
          <cell r="AZ915" t="str">
            <v>Satisfying</v>
          </cell>
        </row>
        <row r="916">
          <cell r="AZ916" t="str">
            <v>Not Satisfying</v>
          </cell>
        </row>
        <row r="917">
          <cell r="AZ917" t="str">
            <v>Satisfying</v>
          </cell>
        </row>
        <row r="918">
          <cell r="AZ918" t="str">
            <v>Not Satisfying</v>
          </cell>
        </row>
        <row r="919">
          <cell r="AZ919" t="str">
            <v>Not Available</v>
          </cell>
        </row>
        <row r="920">
          <cell r="AZ920" t="str">
            <v>Satisfying</v>
          </cell>
        </row>
        <row r="921">
          <cell r="AZ921" t="str">
            <v>Satisfying</v>
          </cell>
        </row>
        <row r="922">
          <cell r="AZ922" t="str">
            <v>Satisfying</v>
          </cell>
        </row>
        <row r="923">
          <cell r="AZ923" t="str">
            <v>Satisfying</v>
          </cell>
        </row>
        <row r="924">
          <cell r="AZ924" t="str">
            <v>Not Satisfying</v>
          </cell>
        </row>
        <row r="925">
          <cell r="AZ925" t="str">
            <v>Not Satisfying</v>
          </cell>
        </row>
        <row r="926">
          <cell r="AZ926" t="str">
            <v>Not Available</v>
          </cell>
        </row>
        <row r="927">
          <cell r="AZ927" t="str">
            <v>Satisfying</v>
          </cell>
        </row>
        <row r="928">
          <cell r="AZ928" t="str">
            <v>Satisfying</v>
          </cell>
        </row>
        <row r="929">
          <cell r="AZ929" t="str">
            <v>Satisfying</v>
          </cell>
        </row>
        <row r="930">
          <cell r="AZ930" t="str">
            <v>Satisfying</v>
          </cell>
        </row>
        <row r="931">
          <cell r="AZ931" t="str">
            <v>Not Available</v>
          </cell>
        </row>
        <row r="932">
          <cell r="AZ932" t="str">
            <v>Not Available</v>
          </cell>
        </row>
        <row r="933">
          <cell r="AZ933" t="str">
            <v>Not Available</v>
          </cell>
        </row>
        <row r="934">
          <cell r="AZ934" t="str">
            <v>Satisfying</v>
          </cell>
        </row>
        <row r="935">
          <cell r="AZ935" t="str">
            <v>Not Available</v>
          </cell>
        </row>
        <row r="936">
          <cell r="AZ936" t="str">
            <v>Not Available</v>
          </cell>
        </row>
        <row r="937">
          <cell r="AZ937" t="str">
            <v>Satisfying</v>
          </cell>
        </row>
        <row r="938">
          <cell r="AZ938" t="str">
            <v>Satisfying</v>
          </cell>
        </row>
        <row r="939">
          <cell r="AZ939" t="str">
            <v>Satisfying</v>
          </cell>
        </row>
        <row r="940">
          <cell r="AZ940" t="str">
            <v>Not Satisfying</v>
          </cell>
        </row>
        <row r="941">
          <cell r="AZ941" t="str">
            <v>Satisfying</v>
          </cell>
        </row>
        <row r="942">
          <cell r="AZ942" t="str">
            <v>Satisfying</v>
          </cell>
        </row>
        <row r="943">
          <cell r="AZ943" t="str">
            <v>Not Available</v>
          </cell>
        </row>
        <row r="944">
          <cell r="AZ944" t="str">
            <v>Satisfying</v>
          </cell>
        </row>
        <row r="945">
          <cell r="AZ945" t="str">
            <v>Satisfying</v>
          </cell>
        </row>
        <row r="946">
          <cell r="AZ946" t="str">
            <v>Satisfying</v>
          </cell>
        </row>
        <row r="947">
          <cell r="AZ947" t="str">
            <v>Not Satisfying</v>
          </cell>
        </row>
        <row r="948">
          <cell r="AZ948" t="str">
            <v>Not Satisfying</v>
          </cell>
        </row>
        <row r="949">
          <cell r="AZ949" t="str">
            <v>Not Available</v>
          </cell>
        </row>
        <row r="950">
          <cell r="AZ950" t="str">
            <v>Satisfying</v>
          </cell>
        </row>
        <row r="951">
          <cell r="AZ951" t="str">
            <v>Satisfying</v>
          </cell>
        </row>
        <row r="952">
          <cell r="AZ952" t="str">
            <v>Satisfying</v>
          </cell>
        </row>
        <row r="953">
          <cell r="AZ953" t="str">
            <v>Not Available</v>
          </cell>
        </row>
        <row r="954">
          <cell r="AZ954" t="str">
            <v>Satisfying</v>
          </cell>
        </row>
        <row r="955">
          <cell r="AZ955" t="str">
            <v>Satisfying</v>
          </cell>
        </row>
        <row r="956">
          <cell r="AZ956" t="str">
            <v>Not Available</v>
          </cell>
        </row>
        <row r="957">
          <cell r="AZ957" t="str">
            <v>Not Available</v>
          </cell>
        </row>
        <row r="958">
          <cell r="AZ958" t="str">
            <v>Satisfying</v>
          </cell>
        </row>
        <row r="959">
          <cell r="AZ959" t="str">
            <v>Not Available</v>
          </cell>
        </row>
        <row r="960">
          <cell r="AZ960" t="str">
            <v>Satisfying</v>
          </cell>
        </row>
        <row r="961">
          <cell r="AZ961" t="str">
            <v>Satisfying</v>
          </cell>
        </row>
        <row r="962">
          <cell r="AZ962" t="str">
            <v>Satisfying</v>
          </cell>
        </row>
        <row r="963">
          <cell r="AZ963" t="str">
            <v>Satisfying</v>
          </cell>
        </row>
        <row r="964">
          <cell r="AZ964" t="str">
            <v>Satisfying</v>
          </cell>
        </row>
        <row r="965">
          <cell r="AZ965" t="str">
            <v>Satisfying</v>
          </cell>
        </row>
        <row r="966">
          <cell r="AZ966" t="str">
            <v>Satisfying</v>
          </cell>
        </row>
        <row r="967">
          <cell r="AZ967" t="str">
            <v>Satisfying</v>
          </cell>
        </row>
        <row r="968">
          <cell r="AZ968" t="str">
            <v>Satisfying</v>
          </cell>
        </row>
        <row r="969">
          <cell r="AZ969" t="str">
            <v>Not Available</v>
          </cell>
        </row>
        <row r="970">
          <cell r="AZ970" t="str">
            <v>Not Available</v>
          </cell>
        </row>
        <row r="971">
          <cell r="AZ971" t="str">
            <v>Not Available</v>
          </cell>
        </row>
        <row r="972">
          <cell r="AZ972" t="str">
            <v>Satisfying</v>
          </cell>
        </row>
        <row r="973">
          <cell r="AZ973" t="str">
            <v>Satisfying</v>
          </cell>
        </row>
        <row r="974">
          <cell r="AZ974" t="str">
            <v>Not Available</v>
          </cell>
        </row>
        <row r="975">
          <cell r="AZ975" t="str">
            <v>Not Available</v>
          </cell>
        </row>
        <row r="976">
          <cell r="AZ976" t="str">
            <v>Satisfying</v>
          </cell>
        </row>
        <row r="977">
          <cell r="AZ977" t="str">
            <v>Not Satisfying</v>
          </cell>
        </row>
        <row r="978">
          <cell r="AZ978" t="str">
            <v>Satisfying</v>
          </cell>
        </row>
        <row r="979">
          <cell r="AZ979" t="str">
            <v>Not Available</v>
          </cell>
        </row>
        <row r="980">
          <cell r="AZ980" t="str">
            <v>Satisfying</v>
          </cell>
        </row>
        <row r="981">
          <cell r="AZ981" t="str">
            <v>Satisfying</v>
          </cell>
        </row>
        <row r="982">
          <cell r="AZ982" t="str">
            <v>Satisfying</v>
          </cell>
        </row>
        <row r="983">
          <cell r="AZ983" t="str">
            <v>Not Available</v>
          </cell>
        </row>
        <row r="984">
          <cell r="AZ984" t="str">
            <v>Satisfying</v>
          </cell>
        </row>
        <row r="985">
          <cell r="AZ985" t="str">
            <v>Satisfying</v>
          </cell>
        </row>
        <row r="986">
          <cell r="AZ986" t="str">
            <v>Not Available</v>
          </cell>
        </row>
        <row r="987">
          <cell r="AZ987" t="str">
            <v>Not Available</v>
          </cell>
        </row>
        <row r="988">
          <cell r="AZ988" t="str">
            <v>Satisfying</v>
          </cell>
        </row>
        <row r="989">
          <cell r="AZ989" t="str">
            <v>Satisfying</v>
          </cell>
        </row>
        <row r="990">
          <cell r="AZ990" t="str">
            <v>Satisfying</v>
          </cell>
        </row>
        <row r="991">
          <cell r="AZ991" t="str">
            <v>Not Satisfying</v>
          </cell>
        </row>
        <row r="992">
          <cell r="AZ992" t="str">
            <v>Satisfying</v>
          </cell>
        </row>
        <row r="993">
          <cell r="AZ993" t="str">
            <v>Satisfying</v>
          </cell>
        </row>
        <row r="994">
          <cell r="AZ994" t="str">
            <v>Not Available</v>
          </cell>
        </row>
        <row r="995">
          <cell r="AZ995" t="str">
            <v>Satisfying</v>
          </cell>
        </row>
        <row r="996">
          <cell r="AZ996" t="str">
            <v>Not Available</v>
          </cell>
        </row>
        <row r="997">
          <cell r="AZ997" t="str">
            <v>Satisfying</v>
          </cell>
        </row>
        <row r="998">
          <cell r="AZ998" t="str">
            <v>Satisfying</v>
          </cell>
        </row>
        <row r="999">
          <cell r="AZ999" t="str">
            <v>Not Available</v>
          </cell>
        </row>
        <row r="1000">
          <cell r="AZ1000" t="str">
            <v>Satisfying</v>
          </cell>
        </row>
        <row r="1001">
          <cell r="AZ1001" t="str">
            <v>Satisfying</v>
          </cell>
        </row>
        <row r="1002">
          <cell r="AZ1002" t="str">
            <v>Satisfying</v>
          </cell>
        </row>
        <row r="1003">
          <cell r="AZ1003" t="str">
            <v>Not Available</v>
          </cell>
        </row>
        <row r="1004">
          <cell r="AZ1004" t="str">
            <v>Not Available</v>
          </cell>
        </row>
        <row r="1005">
          <cell r="AZ1005" t="str">
            <v>Not Satisfying</v>
          </cell>
        </row>
        <row r="1006">
          <cell r="AZ1006" t="str">
            <v>Satisfying</v>
          </cell>
        </row>
        <row r="1007">
          <cell r="AZ1007" t="str">
            <v>Not Available</v>
          </cell>
        </row>
        <row r="1008">
          <cell r="AZ1008" t="str">
            <v>Satisfying</v>
          </cell>
        </row>
        <row r="1009">
          <cell r="AZ1009" t="str">
            <v>Not Available</v>
          </cell>
        </row>
        <row r="1010">
          <cell r="AZ1010" t="str">
            <v>Not Available</v>
          </cell>
        </row>
        <row r="1011">
          <cell r="AZ1011" t="str">
            <v>Satisfying</v>
          </cell>
        </row>
        <row r="1012">
          <cell r="AZ1012" t="str">
            <v>Not Available</v>
          </cell>
        </row>
        <row r="1013">
          <cell r="AZ1013" t="str">
            <v>Not Available</v>
          </cell>
        </row>
        <row r="1014">
          <cell r="AZ1014" t="str">
            <v>Satisfying</v>
          </cell>
        </row>
        <row r="1015">
          <cell r="AZ1015" t="str">
            <v>Satisfying</v>
          </cell>
        </row>
        <row r="1016">
          <cell r="AZ1016" t="str">
            <v>Not Available</v>
          </cell>
        </row>
        <row r="1017">
          <cell r="AZ1017" t="str">
            <v>Not Available</v>
          </cell>
        </row>
        <row r="1018">
          <cell r="AZ1018" t="str">
            <v>Satisfying</v>
          </cell>
        </row>
        <row r="1019">
          <cell r="AZ1019" t="str">
            <v>Satisfying</v>
          </cell>
        </row>
        <row r="1020">
          <cell r="AZ1020" t="str">
            <v>Satisfying</v>
          </cell>
        </row>
        <row r="1021">
          <cell r="AZ1021" t="str">
            <v>Satisfying</v>
          </cell>
        </row>
        <row r="1022">
          <cell r="AZ1022" t="str">
            <v>Satisfying</v>
          </cell>
        </row>
        <row r="1023">
          <cell r="AZ1023" t="str">
            <v>Satisfying</v>
          </cell>
        </row>
        <row r="1024">
          <cell r="AZ1024" t="str">
            <v>Satisfying</v>
          </cell>
        </row>
        <row r="1025">
          <cell r="AZ1025" t="str">
            <v>Satisfying</v>
          </cell>
        </row>
        <row r="1026">
          <cell r="AZ1026" t="str">
            <v>Not Available</v>
          </cell>
        </row>
        <row r="1027">
          <cell r="AZ1027" t="str">
            <v>Not Available</v>
          </cell>
        </row>
        <row r="1028">
          <cell r="AZ1028" t="str">
            <v>Satisfying</v>
          </cell>
        </row>
        <row r="1029">
          <cell r="AZ1029" t="str">
            <v>Satisfying</v>
          </cell>
        </row>
        <row r="1030">
          <cell r="AZ1030" t="str">
            <v>Not Available</v>
          </cell>
        </row>
        <row r="1031">
          <cell r="AZ1031" t="str">
            <v>Satisfying</v>
          </cell>
        </row>
        <row r="1032">
          <cell r="AZ1032" t="str">
            <v>Not Available</v>
          </cell>
        </row>
        <row r="1033">
          <cell r="AZ1033" t="str">
            <v>Not Satisfying</v>
          </cell>
        </row>
        <row r="1034">
          <cell r="AZ1034" t="str">
            <v>Satisfying</v>
          </cell>
        </row>
        <row r="1035">
          <cell r="AZ1035" t="str">
            <v>Satisfying</v>
          </cell>
        </row>
        <row r="1036">
          <cell r="AZ1036" t="str">
            <v>Not Available</v>
          </cell>
        </row>
        <row r="1037">
          <cell r="AZ1037" t="str">
            <v>Not Available</v>
          </cell>
        </row>
        <row r="1038">
          <cell r="AZ1038" t="str">
            <v>Not Available</v>
          </cell>
        </row>
        <row r="1039">
          <cell r="AZ1039" t="str">
            <v>Not Satisfying</v>
          </cell>
        </row>
        <row r="1040">
          <cell r="AZ1040" t="str">
            <v>Satisfying</v>
          </cell>
        </row>
        <row r="1041">
          <cell r="AZ1041" t="str">
            <v>Not Available</v>
          </cell>
        </row>
        <row r="1042">
          <cell r="AZ1042" t="str">
            <v>Not Available</v>
          </cell>
        </row>
        <row r="1043">
          <cell r="AZ1043" t="str">
            <v>Satisfying</v>
          </cell>
        </row>
        <row r="1044">
          <cell r="AZ1044" t="str">
            <v>Not Available</v>
          </cell>
        </row>
        <row r="1045">
          <cell r="AZ1045" t="str">
            <v>Satisfying</v>
          </cell>
        </row>
        <row r="1046">
          <cell r="AZ1046" t="str">
            <v>Satisfying</v>
          </cell>
        </row>
        <row r="1047">
          <cell r="AZ1047" t="str">
            <v>Satisfying</v>
          </cell>
        </row>
        <row r="1048">
          <cell r="AZ1048" t="str">
            <v>Satisfying</v>
          </cell>
        </row>
        <row r="1049">
          <cell r="AZ1049" t="str">
            <v>Not Available</v>
          </cell>
        </row>
        <row r="1050">
          <cell r="AZ1050" t="str">
            <v>Not Available</v>
          </cell>
        </row>
        <row r="1051">
          <cell r="AZ1051" t="str">
            <v>Not Available</v>
          </cell>
        </row>
        <row r="1052">
          <cell r="AZ1052" t="str">
            <v>Not Available</v>
          </cell>
        </row>
        <row r="1053">
          <cell r="AZ1053" t="str">
            <v>Satisfying</v>
          </cell>
        </row>
        <row r="1054">
          <cell r="AZ1054" t="str">
            <v>Satisfying</v>
          </cell>
        </row>
        <row r="1055">
          <cell r="AZ1055" t="str">
            <v>Not Available</v>
          </cell>
        </row>
        <row r="1056">
          <cell r="AZ1056" t="str">
            <v>Not Available</v>
          </cell>
        </row>
        <row r="1057">
          <cell r="AZ1057" t="str">
            <v>Not Available</v>
          </cell>
        </row>
        <row r="1058">
          <cell r="AZ1058" t="str">
            <v>Satisfying</v>
          </cell>
        </row>
        <row r="1059">
          <cell r="AZ1059" t="str">
            <v>Satisfying</v>
          </cell>
        </row>
        <row r="1060">
          <cell r="AZ1060" t="str">
            <v>Not Available</v>
          </cell>
        </row>
        <row r="1061">
          <cell r="AZ1061" t="str">
            <v>Satisfying</v>
          </cell>
        </row>
        <row r="1062">
          <cell r="AZ1062" t="str">
            <v>Satisfying</v>
          </cell>
        </row>
        <row r="1063">
          <cell r="AZ1063" t="str">
            <v>Satisfying</v>
          </cell>
        </row>
        <row r="1064">
          <cell r="AZ1064" t="str">
            <v>Satisfying</v>
          </cell>
        </row>
        <row r="1065">
          <cell r="AZ1065" t="str">
            <v>Satisfying</v>
          </cell>
        </row>
        <row r="1066">
          <cell r="AZ1066" t="str">
            <v>Satisfying</v>
          </cell>
        </row>
        <row r="1067">
          <cell r="AZ1067" t="str">
            <v>Satisfying</v>
          </cell>
        </row>
        <row r="1068">
          <cell r="AZ1068" t="str">
            <v>Satisfying</v>
          </cell>
        </row>
        <row r="1069">
          <cell r="AZ1069" t="str">
            <v>Satisfying</v>
          </cell>
        </row>
        <row r="1070">
          <cell r="AZ1070" t="str">
            <v>Satisfying</v>
          </cell>
        </row>
        <row r="1071">
          <cell r="AZ1071" t="str">
            <v>Satisfying</v>
          </cell>
        </row>
        <row r="1072">
          <cell r="AZ1072" t="str">
            <v>Satisfying</v>
          </cell>
        </row>
        <row r="1073">
          <cell r="AZ1073" t="str">
            <v>Not Available</v>
          </cell>
        </row>
        <row r="1074">
          <cell r="AZ1074" t="str">
            <v>Not Available</v>
          </cell>
        </row>
        <row r="1075">
          <cell r="AZ1075" t="str">
            <v>Satisfying</v>
          </cell>
        </row>
        <row r="1076">
          <cell r="AZ1076" t="str">
            <v>Satisfying</v>
          </cell>
        </row>
        <row r="1077">
          <cell r="AZ1077" t="str">
            <v>Not Available</v>
          </cell>
        </row>
        <row r="1078">
          <cell r="AZ1078" t="str">
            <v>Satisfying</v>
          </cell>
        </row>
        <row r="1079">
          <cell r="AZ1079" t="str">
            <v>Satisfying</v>
          </cell>
        </row>
        <row r="1080">
          <cell r="AZ1080" t="str">
            <v>Not Available</v>
          </cell>
        </row>
        <row r="1081">
          <cell r="AZ1081" t="str">
            <v>Satisfying</v>
          </cell>
        </row>
        <row r="1082">
          <cell r="AZ1082" t="str">
            <v>Satisfying</v>
          </cell>
        </row>
        <row r="1083">
          <cell r="AZ1083" t="str">
            <v>Not Available</v>
          </cell>
        </row>
        <row r="1084">
          <cell r="AZ1084" t="str">
            <v>Satisfying</v>
          </cell>
        </row>
        <row r="1085">
          <cell r="AZ1085" t="str">
            <v>Not Available</v>
          </cell>
        </row>
        <row r="1086">
          <cell r="AZ1086" t="str">
            <v>Not Available</v>
          </cell>
        </row>
        <row r="1087">
          <cell r="AZ1087" t="str">
            <v>Not Available</v>
          </cell>
        </row>
        <row r="1088">
          <cell r="AZ1088" t="str">
            <v>Not Available</v>
          </cell>
        </row>
        <row r="1089">
          <cell r="AZ1089" t="str">
            <v>Satisfying</v>
          </cell>
        </row>
        <row r="1090">
          <cell r="AZ1090" t="str">
            <v>Satisfying</v>
          </cell>
        </row>
        <row r="1091">
          <cell r="AZ1091" t="str">
            <v>Satisfying</v>
          </cell>
        </row>
        <row r="1092">
          <cell r="AZ1092" t="str">
            <v>Not Satisfying</v>
          </cell>
        </row>
        <row r="1093">
          <cell r="AZ1093" t="str">
            <v>Satisfying</v>
          </cell>
        </row>
        <row r="1094">
          <cell r="AZ1094" t="str">
            <v>Not Available</v>
          </cell>
        </row>
        <row r="1095">
          <cell r="AZ1095" t="str">
            <v>Satisfying</v>
          </cell>
        </row>
        <row r="1096">
          <cell r="AZ1096" t="str">
            <v>Satisfying</v>
          </cell>
        </row>
        <row r="1097">
          <cell r="AZ1097" t="str">
            <v>Not Available</v>
          </cell>
        </row>
        <row r="1098">
          <cell r="AZ1098" t="str">
            <v>Not Available</v>
          </cell>
        </row>
        <row r="1099">
          <cell r="AZ1099" t="str">
            <v>Not Available</v>
          </cell>
        </row>
        <row r="1100">
          <cell r="AZ1100" t="str">
            <v>Satisfying</v>
          </cell>
        </row>
        <row r="1101">
          <cell r="AZ1101" t="str">
            <v>Not Available</v>
          </cell>
        </row>
        <row r="1102">
          <cell r="AZ1102" t="str">
            <v>Not Available</v>
          </cell>
        </row>
        <row r="1103">
          <cell r="AZ1103" t="str">
            <v>Satisfying</v>
          </cell>
        </row>
        <row r="1104">
          <cell r="AZ1104" t="str">
            <v>Satisfying</v>
          </cell>
        </row>
        <row r="1105">
          <cell r="AZ1105" t="str">
            <v>Satisfying</v>
          </cell>
        </row>
        <row r="1106">
          <cell r="AZ1106" t="str">
            <v>Satisfying</v>
          </cell>
        </row>
        <row r="1107">
          <cell r="AZ1107" t="str">
            <v>Satisfying</v>
          </cell>
        </row>
        <row r="1108">
          <cell r="AZ1108" t="str">
            <v>Satisfying</v>
          </cell>
        </row>
        <row r="1109">
          <cell r="AZ1109" t="str">
            <v>Not Available</v>
          </cell>
        </row>
        <row r="1110">
          <cell r="AZ1110" t="str">
            <v>Satisfying</v>
          </cell>
        </row>
        <row r="1111">
          <cell r="AZ1111" t="str">
            <v>Satisfying</v>
          </cell>
        </row>
        <row r="1112">
          <cell r="AZ1112" t="str">
            <v>Satisfying</v>
          </cell>
        </row>
        <row r="1113">
          <cell r="AZ1113" t="str">
            <v>Not Satisfying</v>
          </cell>
        </row>
        <row r="1114">
          <cell r="AZ1114" t="str">
            <v>Satisfying</v>
          </cell>
        </row>
        <row r="1115">
          <cell r="AZ1115" t="str">
            <v>Satisfying</v>
          </cell>
        </row>
        <row r="1116">
          <cell r="AZ1116" t="str">
            <v>Not Available</v>
          </cell>
        </row>
        <row r="1117">
          <cell r="AZ1117" t="str">
            <v>Satisfying</v>
          </cell>
        </row>
        <row r="1118">
          <cell r="AZ1118" t="str">
            <v>Satisfying</v>
          </cell>
        </row>
        <row r="1119">
          <cell r="AZ1119" t="str">
            <v>Satisfying</v>
          </cell>
        </row>
        <row r="1120">
          <cell r="AZ1120" t="str">
            <v>Not Available</v>
          </cell>
        </row>
        <row r="1121">
          <cell r="AZ1121" t="str">
            <v>Satisfying</v>
          </cell>
        </row>
        <row r="1122">
          <cell r="AZ1122" t="str">
            <v>Satisfying</v>
          </cell>
        </row>
        <row r="1123">
          <cell r="AZ1123" t="str">
            <v>Satisfying</v>
          </cell>
        </row>
        <row r="1124">
          <cell r="AZ1124" t="str">
            <v>Satisfying</v>
          </cell>
        </row>
        <row r="1125">
          <cell r="AZ1125" t="str">
            <v>Satisfying</v>
          </cell>
        </row>
        <row r="1126">
          <cell r="AZ1126" t="str">
            <v>Not Satisfying</v>
          </cell>
        </row>
        <row r="1127">
          <cell r="AZ1127" t="str">
            <v>Satisfying</v>
          </cell>
        </row>
        <row r="1128">
          <cell r="AZ1128" t="str">
            <v>Satisfying</v>
          </cell>
        </row>
        <row r="1129">
          <cell r="AZ1129" t="str">
            <v>Satisfying</v>
          </cell>
        </row>
        <row r="1130">
          <cell r="AZ1130" t="str">
            <v>Satisfying</v>
          </cell>
        </row>
        <row r="1131">
          <cell r="AZ1131" t="str">
            <v>Not Available</v>
          </cell>
        </row>
        <row r="1132">
          <cell r="AZ1132" t="str">
            <v>Not Available</v>
          </cell>
        </row>
        <row r="1133">
          <cell r="AZ1133" t="str">
            <v>Satisfying</v>
          </cell>
        </row>
        <row r="1134">
          <cell r="AZ1134" t="str">
            <v>Not Available</v>
          </cell>
        </row>
        <row r="1135">
          <cell r="AZ1135" t="str">
            <v>Satisfying</v>
          </cell>
        </row>
        <row r="1136">
          <cell r="AZ1136" t="str">
            <v>Not Available</v>
          </cell>
        </row>
        <row r="1137">
          <cell r="AZ1137" t="str">
            <v>Not Available</v>
          </cell>
        </row>
        <row r="1138">
          <cell r="AZ1138" t="str">
            <v>Not Satisfying</v>
          </cell>
        </row>
        <row r="1139">
          <cell r="AZ1139" t="str">
            <v>Satisfying</v>
          </cell>
        </row>
        <row r="1140">
          <cell r="AZ1140" t="str">
            <v>Not Available</v>
          </cell>
        </row>
        <row r="1141">
          <cell r="AZ1141" t="str">
            <v>Satisfying</v>
          </cell>
        </row>
        <row r="1142">
          <cell r="AZ1142" t="str">
            <v>Satisfying</v>
          </cell>
        </row>
        <row r="1143">
          <cell r="AZ1143" t="str">
            <v>Not Available</v>
          </cell>
        </row>
        <row r="1144">
          <cell r="AZ1144" t="str">
            <v>Satisfying</v>
          </cell>
        </row>
        <row r="1145">
          <cell r="AZ1145" t="str">
            <v>Satisfying</v>
          </cell>
        </row>
        <row r="1146">
          <cell r="AZ1146" t="str">
            <v>Satisfying</v>
          </cell>
        </row>
        <row r="1147">
          <cell r="AZ1147" t="str">
            <v>Not Satisfying</v>
          </cell>
        </row>
        <row r="1148">
          <cell r="AZ1148" t="str">
            <v>Satisfying</v>
          </cell>
        </row>
        <row r="1149">
          <cell r="AZ1149" t="str">
            <v>Not Available</v>
          </cell>
        </row>
        <row r="1150">
          <cell r="AZ1150" t="str">
            <v>Not Available</v>
          </cell>
        </row>
        <row r="1151">
          <cell r="AZ1151" t="str">
            <v>Not Available</v>
          </cell>
        </row>
        <row r="1152">
          <cell r="AZ1152" t="str">
            <v>Not Available</v>
          </cell>
        </row>
        <row r="1153">
          <cell r="AZ1153" t="str">
            <v>Satisfying</v>
          </cell>
        </row>
        <row r="1154">
          <cell r="AZ1154" t="str">
            <v>Satisfying</v>
          </cell>
        </row>
        <row r="1155">
          <cell r="AZ1155" t="str">
            <v>Not Satisfying</v>
          </cell>
        </row>
        <row r="1156">
          <cell r="AZ1156" t="str">
            <v>Not Available</v>
          </cell>
        </row>
        <row r="1157">
          <cell r="AZ1157" t="str">
            <v>Not Available</v>
          </cell>
        </row>
        <row r="1158">
          <cell r="AZ1158" t="str">
            <v>Not Available</v>
          </cell>
        </row>
        <row r="1159">
          <cell r="AZ1159" t="str">
            <v>Satisfying</v>
          </cell>
        </row>
        <row r="1160">
          <cell r="AZ1160" t="str">
            <v>Satisfying</v>
          </cell>
        </row>
        <row r="1161">
          <cell r="AZ1161" t="str">
            <v>Satisfying</v>
          </cell>
        </row>
        <row r="1162">
          <cell r="AZ1162" t="str">
            <v>Not Satisfying</v>
          </cell>
        </row>
        <row r="1163">
          <cell r="AZ1163" t="str">
            <v>Not Available</v>
          </cell>
        </row>
        <row r="1164">
          <cell r="AZ1164" t="str">
            <v>Satisfying</v>
          </cell>
        </row>
        <row r="1165">
          <cell r="AZ1165" t="str">
            <v>Satisfying</v>
          </cell>
        </row>
        <row r="1166">
          <cell r="AZ1166" t="str">
            <v>Not Available</v>
          </cell>
        </row>
        <row r="1167">
          <cell r="AZ1167" t="str">
            <v>Not Available</v>
          </cell>
        </row>
        <row r="1168">
          <cell r="AZ1168" t="str">
            <v>Satisfying</v>
          </cell>
        </row>
        <row r="1169">
          <cell r="AZ1169" t="str">
            <v>Satisfying</v>
          </cell>
        </row>
        <row r="1170">
          <cell r="AZ1170" t="str">
            <v>Satisfying</v>
          </cell>
        </row>
        <row r="1171">
          <cell r="AZ1171" t="str">
            <v>Satisfying</v>
          </cell>
        </row>
        <row r="1172">
          <cell r="AZ1172" t="str">
            <v>Not Available</v>
          </cell>
        </row>
        <row r="1173">
          <cell r="AZ1173" t="str">
            <v>Satisfying</v>
          </cell>
        </row>
        <row r="1174">
          <cell r="AZ1174" t="str">
            <v>Satisfying</v>
          </cell>
        </row>
        <row r="1175">
          <cell r="AZ1175" t="str">
            <v>Satisfying</v>
          </cell>
        </row>
        <row r="1176">
          <cell r="AZ1176" t="str">
            <v>Not Available</v>
          </cell>
        </row>
        <row r="1177">
          <cell r="AZ1177" t="str">
            <v>Satisfying</v>
          </cell>
        </row>
        <row r="1178">
          <cell r="AZ1178" t="str">
            <v>Satisfying</v>
          </cell>
        </row>
        <row r="1179">
          <cell r="AZ1179" t="str">
            <v>Satisfying</v>
          </cell>
        </row>
        <row r="1180">
          <cell r="AZ1180" t="str">
            <v>Not Available</v>
          </cell>
        </row>
        <row r="1181">
          <cell r="AZ1181" t="str">
            <v>Satisfying</v>
          </cell>
        </row>
        <row r="1182">
          <cell r="AZ1182" t="str">
            <v>Satisfying</v>
          </cell>
        </row>
        <row r="1183">
          <cell r="AZ1183" t="str">
            <v>Not Available</v>
          </cell>
        </row>
        <row r="1184">
          <cell r="AZ1184" t="str">
            <v>Satisfying</v>
          </cell>
        </row>
        <row r="1185">
          <cell r="AZ1185" t="str">
            <v>Satisfying</v>
          </cell>
        </row>
        <row r="1186">
          <cell r="AZ1186" t="str">
            <v>Not Available</v>
          </cell>
        </row>
        <row r="1187">
          <cell r="AZ1187" t="str">
            <v>Satisfying</v>
          </cell>
        </row>
        <row r="1188">
          <cell r="AZ1188" t="str">
            <v>Satisfying</v>
          </cell>
        </row>
        <row r="1189">
          <cell r="AZ1189" t="str">
            <v>Satisfying</v>
          </cell>
        </row>
        <row r="1190">
          <cell r="AZ1190" t="str">
            <v>Satisfying</v>
          </cell>
        </row>
        <row r="1191">
          <cell r="AZ1191" t="str">
            <v>Satisfying</v>
          </cell>
        </row>
        <row r="1192">
          <cell r="AZ1192" t="str">
            <v>Not Available</v>
          </cell>
        </row>
        <row r="1193">
          <cell r="AZ1193" t="str">
            <v>Satisfying</v>
          </cell>
        </row>
        <row r="1194">
          <cell r="AZ1194" t="str">
            <v>Not Available</v>
          </cell>
        </row>
        <row r="1195">
          <cell r="AZ1195" t="str">
            <v>Satisfying</v>
          </cell>
        </row>
        <row r="1196">
          <cell r="AZ1196" t="str">
            <v>Not Satisfying</v>
          </cell>
        </row>
        <row r="1197">
          <cell r="AZ1197" t="str">
            <v>Not Available</v>
          </cell>
        </row>
        <row r="1198">
          <cell r="AZ1198" t="str">
            <v>Not Available</v>
          </cell>
        </row>
        <row r="1199">
          <cell r="AZ1199" t="str">
            <v>Satisfying</v>
          </cell>
        </row>
        <row r="1200">
          <cell r="AZ1200" t="str">
            <v>Satisfying</v>
          </cell>
        </row>
        <row r="1201">
          <cell r="AZ1201" t="str">
            <v>Satisfying</v>
          </cell>
        </row>
        <row r="1202">
          <cell r="AZ1202" t="str">
            <v>Satisfying</v>
          </cell>
        </row>
        <row r="1203">
          <cell r="AZ1203" t="str">
            <v>Not Available</v>
          </cell>
        </row>
        <row r="1204">
          <cell r="AZ1204" t="str">
            <v>Satisfying</v>
          </cell>
        </row>
        <row r="1205">
          <cell r="AZ1205" t="str">
            <v>Satisfying</v>
          </cell>
        </row>
        <row r="1206">
          <cell r="AZ1206" t="str">
            <v>Not Available</v>
          </cell>
        </row>
        <row r="1207">
          <cell r="AZ1207" t="str">
            <v>Satisfying</v>
          </cell>
        </row>
        <row r="1208">
          <cell r="AZ1208" t="str">
            <v>Satisfying</v>
          </cell>
        </row>
        <row r="1209">
          <cell r="AZ1209" t="str">
            <v>Satisfying</v>
          </cell>
        </row>
        <row r="1210">
          <cell r="AZ1210" t="str">
            <v>Satisfying</v>
          </cell>
        </row>
        <row r="1211">
          <cell r="AZ1211" t="str">
            <v>Satisfying</v>
          </cell>
        </row>
        <row r="1212">
          <cell r="AZ1212" t="str">
            <v>Satisfying</v>
          </cell>
        </row>
        <row r="1213">
          <cell r="AZ1213" t="str">
            <v>Not Available</v>
          </cell>
        </row>
        <row r="1214">
          <cell r="AZ1214" t="str">
            <v>Not Available</v>
          </cell>
        </row>
        <row r="1215">
          <cell r="AZ1215" t="str">
            <v>Satisfying</v>
          </cell>
        </row>
        <row r="1216">
          <cell r="AZ1216" t="str">
            <v>Not Available</v>
          </cell>
        </row>
        <row r="1217">
          <cell r="AZ1217" t="str">
            <v>Not Satisfying</v>
          </cell>
        </row>
        <row r="1218">
          <cell r="AZ1218" t="str">
            <v>Satisfying</v>
          </cell>
        </row>
        <row r="1219">
          <cell r="AZ1219" t="str">
            <v>Satisfying</v>
          </cell>
        </row>
        <row r="1220">
          <cell r="AZ1220" t="str">
            <v>Not Available</v>
          </cell>
        </row>
        <row r="1221">
          <cell r="AZ1221" t="str">
            <v>Not Available</v>
          </cell>
        </row>
        <row r="1222">
          <cell r="AZ1222" t="str">
            <v>Not Available</v>
          </cell>
        </row>
        <row r="1223">
          <cell r="AZ1223" t="str">
            <v>Not Available</v>
          </cell>
        </row>
        <row r="1224">
          <cell r="AZ1224" t="str">
            <v>Not Available</v>
          </cell>
        </row>
        <row r="1225">
          <cell r="AZ1225" t="str">
            <v>Not Available</v>
          </cell>
        </row>
        <row r="1226">
          <cell r="AZ1226" t="str">
            <v>Satisfying</v>
          </cell>
        </row>
        <row r="1227">
          <cell r="AZ1227" t="str">
            <v>Satisfying</v>
          </cell>
        </row>
        <row r="1228">
          <cell r="AZ1228" t="str">
            <v>Satisfying</v>
          </cell>
        </row>
        <row r="1229">
          <cell r="AZ1229" t="str">
            <v>Satisfying</v>
          </cell>
        </row>
        <row r="1230">
          <cell r="AZ1230" t="str">
            <v>Satisfying</v>
          </cell>
        </row>
        <row r="1231">
          <cell r="AZ1231" t="str">
            <v>Satisfying</v>
          </cell>
        </row>
        <row r="1232">
          <cell r="AZ1232" t="str">
            <v>Satisfying</v>
          </cell>
        </row>
        <row r="1233">
          <cell r="AZ1233" t="str">
            <v>Not Available</v>
          </cell>
        </row>
        <row r="1234">
          <cell r="AZ1234" t="str">
            <v>Not Available</v>
          </cell>
        </row>
        <row r="1235">
          <cell r="AZ1235" t="str">
            <v>Satisfying</v>
          </cell>
        </row>
        <row r="1236">
          <cell r="AZ1236" t="str">
            <v>Not Available</v>
          </cell>
        </row>
        <row r="1237">
          <cell r="AZ1237" t="str">
            <v>Satisfying</v>
          </cell>
        </row>
        <row r="1238">
          <cell r="AZ1238" t="str">
            <v>Not Available</v>
          </cell>
        </row>
        <row r="1239">
          <cell r="AZ1239" t="str">
            <v>Not Satisfying</v>
          </cell>
        </row>
        <row r="1240">
          <cell r="AZ1240" t="str">
            <v>Satisfying</v>
          </cell>
        </row>
        <row r="1241">
          <cell r="AZ1241" t="str">
            <v>Satisfying</v>
          </cell>
        </row>
        <row r="1242">
          <cell r="AZ1242" t="str">
            <v>Not Available</v>
          </cell>
        </row>
        <row r="1243">
          <cell r="AZ1243" t="str">
            <v>Satisfying</v>
          </cell>
        </row>
        <row r="1244">
          <cell r="AZ1244" t="str">
            <v>Satisfying</v>
          </cell>
        </row>
        <row r="1245">
          <cell r="AZ1245" t="str">
            <v>Satisfying</v>
          </cell>
        </row>
        <row r="1246">
          <cell r="AZ1246" t="str">
            <v>Satisfying</v>
          </cell>
        </row>
        <row r="1247">
          <cell r="AZ1247" t="str">
            <v>Not Available</v>
          </cell>
        </row>
        <row r="1248">
          <cell r="AZ1248" t="str">
            <v>Satisfying</v>
          </cell>
        </row>
        <row r="1249">
          <cell r="AZ1249" t="str">
            <v>Not Available</v>
          </cell>
        </row>
        <row r="1250">
          <cell r="AZ1250" t="str">
            <v>Not Available</v>
          </cell>
        </row>
        <row r="1251">
          <cell r="AZ1251" t="str">
            <v>Satisfying</v>
          </cell>
        </row>
        <row r="1252">
          <cell r="AZ1252" t="str">
            <v>Not Available</v>
          </cell>
        </row>
        <row r="1253">
          <cell r="AZ1253" t="str">
            <v>Not Available</v>
          </cell>
        </row>
        <row r="1254">
          <cell r="AZ1254" t="str">
            <v>Not Available</v>
          </cell>
        </row>
        <row r="1255">
          <cell r="AZ1255" t="str">
            <v>Not Available</v>
          </cell>
        </row>
        <row r="1256">
          <cell r="AZ1256" t="str">
            <v>Satisfying</v>
          </cell>
        </row>
        <row r="1257">
          <cell r="AZ1257" t="str">
            <v>Satisfying</v>
          </cell>
        </row>
        <row r="1258">
          <cell r="AZ1258" t="str">
            <v>Satisfying</v>
          </cell>
        </row>
        <row r="1259">
          <cell r="AZ1259" t="str">
            <v>Not Available</v>
          </cell>
        </row>
        <row r="1260">
          <cell r="AZ1260" t="str">
            <v>Not Available</v>
          </cell>
        </row>
        <row r="1261">
          <cell r="AZ1261" t="str">
            <v>Not Available</v>
          </cell>
        </row>
        <row r="1262">
          <cell r="AZ1262" t="str">
            <v>Not Available</v>
          </cell>
        </row>
        <row r="1263">
          <cell r="AZ1263" t="str">
            <v>Not Satisfying</v>
          </cell>
        </row>
        <row r="1264">
          <cell r="AZ1264" t="str">
            <v>Not Available</v>
          </cell>
        </row>
        <row r="1265">
          <cell r="AZ1265" t="str">
            <v>Not Available</v>
          </cell>
        </row>
        <row r="1266">
          <cell r="AZ1266" t="str">
            <v>Not Available</v>
          </cell>
        </row>
        <row r="1267">
          <cell r="AZ1267" t="str">
            <v>Not Satisfying</v>
          </cell>
        </row>
        <row r="1268">
          <cell r="AZ1268" t="str">
            <v>Satisfying</v>
          </cell>
        </row>
        <row r="1269">
          <cell r="AZ1269" t="str">
            <v>Satisfying</v>
          </cell>
        </row>
        <row r="1270">
          <cell r="AZ1270" t="str">
            <v>Satisfying</v>
          </cell>
        </row>
        <row r="1271">
          <cell r="AZ1271" t="str">
            <v>Not Available</v>
          </cell>
        </row>
        <row r="1272">
          <cell r="AZ1272" t="str">
            <v>Satisfying</v>
          </cell>
        </row>
        <row r="1273">
          <cell r="AZ1273" t="str">
            <v>Satisfying</v>
          </cell>
        </row>
        <row r="1274">
          <cell r="AZ1274" t="str">
            <v>Satisfying</v>
          </cell>
        </row>
        <row r="1275">
          <cell r="AZ1275" t="str">
            <v>Satisfying</v>
          </cell>
        </row>
        <row r="1276">
          <cell r="AZ1276" t="str">
            <v>Not Available</v>
          </cell>
        </row>
        <row r="1277">
          <cell r="AZ1277" t="str">
            <v>Satisfying</v>
          </cell>
        </row>
        <row r="1278">
          <cell r="AZ1278" t="str">
            <v>Not Available</v>
          </cell>
        </row>
        <row r="1279">
          <cell r="AZ1279" t="str">
            <v>Not Available</v>
          </cell>
        </row>
        <row r="1280">
          <cell r="AZ1280" t="str">
            <v>Not Available</v>
          </cell>
        </row>
        <row r="1281">
          <cell r="AZ1281" t="str">
            <v>Satisfying</v>
          </cell>
        </row>
        <row r="1282">
          <cell r="AZ1282" t="str">
            <v>Satisfying</v>
          </cell>
        </row>
        <row r="1283">
          <cell r="AZ1283" t="str">
            <v>Satisfying</v>
          </cell>
        </row>
        <row r="1284">
          <cell r="AZ1284" t="str">
            <v>Not Available</v>
          </cell>
        </row>
        <row r="1285">
          <cell r="AZ1285" t="str">
            <v>Not Available</v>
          </cell>
        </row>
        <row r="1286">
          <cell r="AZ1286" t="str">
            <v>Not Available</v>
          </cell>
        </row>
        <row r="1287">
          <cell r="AZ1287" t="str">
            <v>Not Available</v>
          </cell>
        </row>
        <row r="1288">
          <cell r="AZ1288" t="str">
            <v>Satisfying</v>
          </cell>
        </row>
        <row r="1289">
          <cell r="AZ1289" t="str">
            <v>Not Available</v>
          </cell>
        </row>
        <row r="1290">
          <cell r="AZ1290" t="str">
            <v>Satisfying</v>
          </cell>
        </row>
        <row r="1291">
          <cell r="AZ1291" t="str">
            <v>Not Available</v>
          </cell>
        </row>
        <row r="1292">
          <cell r="AZ1292" t="str">
            <v>Satisfying</v>
          </cell>
        </row>
        <row r="1293">
          <cell r="AZ1293" t="str">
            <v>Satisfying</v>
          </cell>
        </row>
        <row r="1294">
          <cell r="AZ1294" t="str">
            <v>Satisfying</v>
          </cell>
        </row>
        <row r="1295">
          <cell r="AZ1295" t="str">
            <v>Satisfying</v>
          </cell>
        </row>
        <row r="1296">
          <cell r="AZ1296" t="str">
            <v>Satisfying</v>
          </cell>
        </row>
        <row r="1297">
          <cell r="AZ1297" t="str">
            <v>Satisfying</v>
          </cell>
        </row>
        <row r="1298">
          <cell r="AZ1298" t="str">
            <v>Satisfying</v>
          </cell>
        </row>
        <row r="1299">
          <cell r="AZ1299" t="str">
            <v>Satisfying</v>
          </cell>
        </row>
        <row r="1300">
          <cell r="AZ1300" t="str">
            <v>Satisfying</v>
          </cell>
        </row>
        <row r="1301">
          <cell r="AZ1301" t="str">
            <v>Not Satisfying</v>
          </cell>
        </row>
        <row r="1302">
          <cell r="AZ1302" t="str">
            <v>Satisfying</v>
          </cell>
        </row>
        <row r="1303">
          <cell r="AZ1303" t="str">
            <v>Satisfying</v>
          </cell>
        </row>
        <row r="1304">
          <cell r="AZ1304" t="str">
            <v>Satisfying</v>
          </cell>
        </row>
        <row r="1305">
          <cell r="AZ1305" t="str">
            <v>Not Available</v>
          </cell>
        </row>
        <row r="1306">
          <cell r="AZ1306" t="str">
            <v>Satisfying</v>
          </cell>
        </row>
        <row r="1307">
          <cell r="AZ1307" t="str">
            <v>Satisfying</v>
          </cell>
        </row>
        <row r="1308">
          <cell r="AZ1308" t="str">
            <v>Satisfying</v>
          </cell>
        </row>
        <row r="1309">
          <cell r="AZ1309" t="str">
            <v>Not Available</v>
          </cell>
        </row>
        <row r="1310">
          <cell r="AZ1310" t="str">
            <v>Satisfying</v>
          </cell>
        </row>
        <row r="1311">
          <cell r="AZ1311" t="str">
            <v>Not Satisfying</v>
          </cell>
        </row>
        <row r="1312">
          <cell r="AZ1312" t="str">
            <v>Satisfying</v>
          </cell>
        </row>
        <row r="1313">
          <cell r="AZ1313" t="str">
            <v>Satisfying</v>
          </cell>
        </row>
        <row r="1314">
          <cell r="AZ1314" t="str">
            <v>Satisfying</v>
          </cell>
        </row>
        <row r="1315">
          <cell r="AZ1315" t="str">
            <v>Not Available</v>
          </cell>
        </row>
        <row r="1316">
          <cell r="AZ1316" t="str">
            <v>Not Available</v>
          </cell>
        </row>
        <row r="1317">
          <cell r="AZ1317" t="str">
            <v>Not Available</v>
          </cell>
        </row>
        <row r="1318">
          <cell r="AZ1318" t="str">
            <v>Satisfying</v>
          </cell>
        </row>
        <row r="1319">
          <cell r="AZ1319" t="str">
            <v>Satisfying</v>
          </cell>
        </row>
        <row r="1320">
          <cell r="AZ1320" t="str">
            <v>Satisfying</v>
          </cell>
        </row>
        <row r="1321">
          <cell r="AZ1321" t="str">
            <v>Not Available</v>
          </cell>
        </row>
        <row r="1322">
          <cell r="AZ1322" t="str">
            <v>Not Available</v>
          </cell>
        </row>
        <row r="1323">
          <cell r="AZ1323" t="str">
            <v>Satisfying</v>
          </cell>
        </row>
        <row r="1324">
          <cell r="AZ1324" t="str">
            <v>Not Available</v>
          </cell>
        </row>
        <row r="1325">
          <cell r="AZ1325" t="str">
            <v>Not Available</v>
          </cell>
        </row>
        <row r="1326">
          <cell r="AZ1326" t="str">
            <v>Satisfying</v>
          </cell>
        </row>
        <row r="1327">
          <cell r="AZ1327" t="str">
            <v>Not Available</v>
          </cell>
        </row>
        <row r="1328">
          <cell r="AZ1328" t="str">
            <v>Not Available</v>
          </cell>
        </row>
        <row r="1329">
          <cell r="AZ1329" t="str">
            <v>Satisfying</v>
          </cell>
        </row>
        <row r="1330">
          <cell r="AZ1330" t="str">
            <v>Satisfying</v>
          </cell>
        </row>
        <row r="1331">
          <cell r="AZ1331" t="str">
            <v>Not Available</v>
          </cell>
        </row>
        <row r="1332">
          <cell r="AZ1332" t="str">
            <v>Satisfying</v>
          </cell>
        </row>
        <row r="1333">
          <cell r="AZ1333" t="str">
            <v>Satisfying</v>
          </cell>
        </row>
        <row r="1334">
          <cell r="AZ1334" t="str">
            <v>Satisfying</v>
          </cell>
        </row>
        <row r="1335">
          <cell r="AZ1335" t="str">
            <v>Not Satisfying</v>
          </cell>
        </row>
        <row r="1336">
          <cell r="AZ1336" t="str">
            <v>Satisfying</v>
          </cell>
        </row>
        <row r="1337">
          <cell r="AZ1337" t="str">
            <v>Satisfying</v>
          </cell>
        </row>
        <row r="1338">
          <cell r="AZ1338" t="str">
            <v>Satisfying</v>
          </cell>
        </row>
        <row r="1339">
          <cell r="AZ1339" t="str">
            <v>Not Available</v>
          </cell>
        </row>
        <row r="1340">
          <cell r="AZ1340" t="str">
            <v>Not Available</v>
          </cell>
        </row>
        <row r="1341">
          <cell r="AZ1341" t="str">
            <v>Not Available</v>
          </cell>
        </row>
        <row r="1342">
          <cell r="AZ1342" t="str">
            <v>Satisfying</v>
          </cell>
        </row>
        <row r="1343">
          <cell r="AZ1343" t="str">
            <v>Satisfying</v>
          </cell>
        </row>
        <row r="1344">
          <cell r="AZ1344" t="str">
            <v>Satisfying</v>
          </cell>
        </row>
        <row r="1345">
          <cell r="AZ1345" t="str">
            <v>Not Available</v>
          </cell>
        </row>
        <row r="1346">
          <cell r="AZ1346" t="str">
            <v>Not Available</v>
          </cell>
        </row>
        <row r="1347">
          <cell r="AZ1347" t="str">
            <v>Satisfying</v>
          </cell>
        </row>
        <row r="1348">
          <cell r="AZ1348" t="str">
            <v>Satisfying</v>
          </cell>
        </row>
        <row r="1349">
          <cell r="AZ1349" t="str">
            <v>Satisfying</v>
          </cell>
        </row>
        <row r="1350">
          <cell r="AZ1350" t="str">
            <v>Satisfying</v>
          </cell>
        </row>
        <row r="1351">
          <cell r="AZ1351" t="str">
            <v>Not Available</v>
          </cell>
        </row>
        <row r="1352">
          <cell r="AZ1352" t="str">
            <v>Not Available</v>
          </cell>
        </row>
        <row r="1353">
          <cell r="AZ1353" t="str">
            <v>Not Available</v>
          </cell>
        </row>
        <row r="1354">
          <cell r="AZ1354" t="str">
            <v>Satisfying</v>
          </cell>
        </row>
        <row r="1355">
          <cell r="AZ1355" t="str">
            <v>Satisfying</v>
          </cell>
        </row>
        <row r="1356">
          <cell r="AZ1356" t="str">
            <v>Satisfying</v>
          </cell>
        </row>
        <row r="1357">
          <cell r="AZ1357" t="str">
            <v>Satisfying</v>
          </cell>
        </row>
        <row r="1358">
          <cell r="AZ1358" t="str">
            <v>Satisfying</v>
          </cell>
        </row>
        <row r="1359">
          <cell r="AZ1359" t="str">
            <v>Not Available</v>
          </cell>
        </row>
        <row r="1360">
          <cell r="AZ1360" t="str">
            <v>Not Available</v>
          </cell>
        </row>
        <row r="1361">
          <cell r="AZ1361" t="str">
            <v>Satisfying</v>
          </cell>
        </row>
        <row r="1362">
          <cell r="AZ1362" t="str">
            <v>Satisfying</v>
          </cell>
        </row>
        <row r="1363">
          <cell r="AZ1363" t="str">
            <v>Satisfying</v>
          </cell>
        </row>
        <row r="1364">
          <cell r="AZ1364" t="str">
            <v>Satisfying</v>
          </cell>
        </row>
        <row r="1365">
          <cell r="AZ1365" t="str">
            <v>Satisfying</v>
          </cell>
        </row>
        <row r="1366">
          <cell r="AZ1366" t="str">
            <v>Not Available</v>
          </cell>
        </row>
        <row r="1367">
          <cell r="AZ1367" t="str">
            <v>Satisfying</v>
          </cell>
        </row>
        <row r="1368">
          <cell r="AZ1368" t="str">
            <v>Satisfying</v>
          </cell>
        </row>
        <row r="1369">
          <cell r="AZ1369" t="str">
            <v>Satisfying</v>
          </cell>
        </row>
        <row r="1370">
          <cell r="AZ1370" t="str">
            <v>Not Available</v>
          </cell>
        </row>
        <row r="1371">
          <cell r="AZ1371" t="str">
            <v>Not Available</v>
          </cell>
        </row>
        <row r="1372">
          <cell r="AZ1372" t="str">
            <v>Satisfying</v>
          </cell>
        </row>
        <row r="1373">
          <cell r="AZ1373" t="str">
            <v>Satisfying</v>
          </cell>
        </row>
        <row r="1374">
          <cell r="AZ1374" t="str">
            <v>Satisfying</v>
          </cell>
        </row>
        <row r="1375">
          <cell r="AZ1375" t="str">
            <v>Satisfying</v>
          </cell>
        </row>
        <row r="1376">
          <cell r="AZ1376" t="str">
            <v>Satisfying</v>
          </cell>
        </row>
        <row r="1377">
          <cell r="AZ1377" t="str">
            <v>Satisfying</v>
          </cell>
        </row>
        <row r="1378">
          <cell r="AZ1378" t="str">
            <v>Satisfying</v>
          </cell>
        </row>
        <row r="1379">
          <cell r="AZ1379" t="str">
            <v>Satisfying</v>
          </cell>
        </row>
        <row r="1380">
          <cell r="AZ1380" t="str">
            <v>Satisfying</v>
          </cell>
        </row>
        <row r="1381">
          <cell r="AZ1381" t="str">
            <v>Satisfying</v>
          </cell>
        </row>
        <row r="1382">
          <cell r="AZ1382" t="str">
            <v>Satisfying</v>
          </cell>
        </row>
        <row r="1383">
          <cell r="AZ1383" t="str">
            <v>Satisfying</v>
          </cell>
        </row>
        <row r="1384">
          <cell r="AZ1384" t="str">
            <v>Not Available</v>
          </cell>
        </row>
        <row r="1385">
          <cell r="AZ1385" t="str">
            <v>Satisfying</v>
          </cell>
        </row>
        <row r="1386">
          <cell r="AZ1386" t="str">
            <v>Not Available</v>
          </cell>
        </row>
        <row r="1387">
          <cell r="AZ1387" t="str">
            <v>Not Available</v>
          </cell>
        </row>
        <row r="1388">
          <cell r="AZ1388" t="str">
            <v>Satisfying</v>
          </cell>
        </row>
        <row r="1389">
          <cell r="AZ1389" t="str">
            <v>Satisfying</v>
          </cell>
        </row>
        <row r="1390">
          <cell r="AZ1390" t="str">
            <v>Satisfying</v>
          </cell>
        </row>
        <row r="1391">
          <cell r="AZ1391" t="str">
            <v>Satisfying</v>
          </cell>
        </row>
        <row r="1392">
          <cell r="AZ1392" t="str">
            <v>Not Available</v>
          </cell>
        </row>
        <row r="1393">
          <cell r="AZ1393" t="str">
            <v>Not Available</v>
          </cell>
        </row>
        <row r="1394">
          <cell r="AZ1394" t="str">
            <v>Satisfying</v>
          </cell>
        </row>
        <row r="1395">
          <cell r="AZ1395" t="str">
            <v>Not Satisfying</v>
          </cell>
        </row>
        <row r="1396">
          <cell r="AZ1396" t="str">
            <v>Satisfying</v>
          </cell>
        </row>
        <row r="1397">
          <cell r="AZ1397" t="str">
            <v>Satisfying</v>
          </cell>
        </row>
        <row r="1398">
          <cell r="AZ1398" t="str">
            <v>Satisfying</v>
          </cell>
        </row>
        <row r="1399">
          <cell r="AZ1399" t="str">
            <v>Not Available</v>
          </cell>
        </row>
        <row r="1400">
          <cell r="AZ1400" t="str">
            <v>Satisfying</v>
          </cell>
        </row>
        <row r="1401">
          <cell r="AZ1401" t="str">
            <v>Satisfying</v>
          </cell>
        </row>
        <row r="1402">
          <cell r="AZ1402" t="str">
            <v>Satisfying</v>
          </cell>
        </row>
        <row r="1403">
          <cell r="AZ1403" t="str">
            <v>Satisfying</v>
          </cell>
        </row>
        <row r="1404">
          <cell r="AZ1404" t="str">
            <v>Satisfying</v>
          </cell>
        </row>
        <row r="1405">
          <cell r="AZ1405" t="str">
            <v>Satisfying</v>
          </cell>
        </row>
        <row r="1406">
          <cell r="AZ1406" t="str">
            <v>Not Available</v>
          </cell>
        </row>
        <row r="1407">
          <cell r="AZ1407" t="str">
            <v>Satisfying</v>
          </cell>
        </row>
        <row r="1408">
          <cell r="AZ1408" t="str">
            <v>Satisfying</v>
          </cell>
        </row>
        <row r="1409">
          <cell r="AZ1409" t="str">
            <v>Not Available</v>
          </cell>
        </row>
        <row r="1410">
          <cell r="AZ1410" t="str">
            <v>Not Available</v>
          </cell>
        </row>
        <row r="1411">
          <cell r="AZ1411" t="str">
            <v>Satisfying</v>
          </cell>
        </row>
        <row r="1412">
          <cell r="AZ1412" t="str">
            <v>Satisfying</v>
          </cell>
        </row>
        <row r="1413">
          <cell r="AZ1413" t="str">
            <v>Satisfying</v>
          </cell>
        </row>
        <row r="1414">
          <cell r="AZ1414" t="str">
            <v>Satisfying</v>
          </cell>
        </row>
        <row r="1415">
          <cell r="AZ1415" t="str">
            <v>Not Available</v>
          </cell>
        </row>
        <row r="1416">
          <cell r="AZ1416" t="str">
            <v>Satisfying</v>
          </cell>
        </row>
        <row r="1417">
          <cell r="AZ1417" t="str">
            <v>Satisfying</v>
          </cell>
        </row>
        <row r="1418">
          <cell r="AZ1418" t="str">
            <v>Satisfying</v>
          </cell>
        </row>
        <row r="1419">
          <cell r="AZ1419" t="str">
            <v>Satisfying</v>
          </cell>
        </row>
        <row r="1420">
          <cell r="AZ1420" t="str">
            <v>Not Available</v>
          </cell>
        </row>
        <row r="1421">
          <cell r="AZ1421" t="str">
            <v>Not Available</v>
          </cell>
        </row>
        <row r="1422">
          <cell r="AZ1422" t="str">
            <v>Satisfying</v>
          </cell>
        </row>
        <row r="1423">
          <cell r="AZ1423" t="str">
            <v>Not Available</v>
          </cell>
        </row>
        <row r="1424">
          <cell r="AZ1424" t="str">
            <v>Satisfying</v>
          </cell>
        </row>
        <row r="1425">
          <cell r="AZ1425" t="str">
            <v>Satisfying</v>
          </cell>
        </row>
        <row r="1426">
          <cell r="AZ1426" t="str">
            <v>Not Available</v>
          </cell>
        </row>
        <row r="1427">
          <cell r="AZ1427" t="str">
            <v>Satisfying</v>
          </cell>
        </row>
        <row r="1428">
          <cell r="AZ1428" t="str">
            <v>Not Satisfying</v>
          </cell>
        </row>
        <row r="1429">
          <cell r="AZ1429" t="str">
            <v>Satisfying</v>
          </cell>
        </row>
        <row r="1430">
          <cell r="AZ1430" t="str">
            <v>Not Available</v>
          </cell>
        </row>
        <row r="1431">
          <cell r="AZ1431" t="str">
            <v>Not Available</v>
          </cell>
        </row>
        <row r="1432">
          <cell r="AZ1432" t="str">
            <v>Satisfying</v>
          </cell>
        </row>
        <row r="1433">
          <cell r="AZ1433" t="str">
            <v>Satisfying</v>
          </cell>
        </row>
        <row r="1434">
          <cell r="AZ1434" t="str">
            <v>Not Available</v>
          </cell>
        </row>
        <row r="1435">
          <cell r="AZ1435" t="str">
            <v>Satisfying</v>
          </cell>
        </row>
        <row r="1436">
          <cell r="AZ1436" t="str">
            <v>Satisfying</v>
          </cell>
        </row>
        <row r="1437">
          <cell r="AZ1437" t="str">
            <v>Satisfying</v>
          </cell>
        </row>
        <row r="1438">
          <cell r="AZ1438" t="str">
            <v>Satisfying</v>
          </cell>
        </row>
        <row r="1439">
          <cell r="AZ1439" t="str">
            <v>Satisfying</v>
          </cell>
        </row>
        <row r="1440">
          <cell r="AZ1440" t="str">
            <v>Not Satisfying</v>
          </cell>
        </row>
        <row r="1441">
          <cell r="AZ1441" t="str">
            <v>Not Available</v>
          </cell>
        </row>
        <row r="1442">
          <cell r="AZ1442" t="str">
            <v>Satisfying</v>
          </cell>
        </row>
        <row r="1443">
          <cell r="AZ1443" t="str">
            <v>Satisfying</v>
          </cell>
        </row>
        <row r="1444">
          <cell r="AZ1444" t="str">
            <v>Satisfying</v>
          </cell>
        </row>
        <row r="1445">
          <cell r="AZ1445" t="str">
            <v>Satisfying</v>
          </cell>
        </row>
        <row r="1446">
          <cell r="AZ1446" t="str">
            <v>Satisfying</v>
          </cell>
        </row>
        <row r="1447">
          <cell r="AZ1447" t="str">
            <v>Not Satisfying</v>
          </cell>
        </row>
        <row r="1448">
          <cell r="AZ1448" t="str">
            <v>Not Available</v>
          </cell>
        </row>
        <row r="1449">
          <cell r="AZ1449" t="str">
            <v>Satisfying</v>
          </cell>
        </row>
        <row r="1450">
          <cell r="AZ1450" t="str">
            <v>Not Satisfying</v>
          </cell>
        </row>
        <row r="1451">
          <cell r="AZ1451" t="str">
            <v>Not Satisfying</v>
          </cell>
        </row>
        <row r="1452">
          <cell r="AZ1452" t="str">
            <v>Satisfying</v>
          </cell>
        </row>
        <row r="1453">
          <cell r="AZ1453" t="str">
            <v>Satisfying</v>
          </cell>
        </row>
        <row r="1454">
          <cell r="AZ1454" t="str">
            <v>Not Available</v>
          </cell>
        </row>
        <row r="1455">
          <cell r="AZ1455" t="str">
            <v>Satisfying</v>
          </cell>
        </row>
        <row r="1456">
          <cell r="AZ1456" t="str">
            <v>Satisfying</v>
          </cell>
        </row>
        <row r="1457">
          <cell r="AZ1457" t="str">
            <v>Satisfying</v>
          </cell>
        </row>
        <row r="1458">
          <cell r="AZ1458" t="str">
            <v>Not Available</v>
          </cell>
        </row>
        <row r="1459">
          <cell r="AZ1459" t="str">
            <v>Not Available</v>
          </cell>
        </row>
        <row r="1460">
          <cell r="AZ1460" t="str">
            <v>Not Available</v>
          </cell>
        </row>
        <row r="1461">
          <cell r="AZ1461" t="str">
            <v>Not Available</v>
          </cell>
        </row>
        <row r="1462">
          <cell r="AZ1462" t="str">
            <v>Not Available</v>
          </cell>
        </row>
        <row r="1463">
          <cell r="AZ1463" t="str">
            <v>Satisfying</v>
          </cell>
        </row>
        <row r="1464">
          <cell r="AZ1464" t="str">
            <v>Satisfying</v>
          </cell>
        </row>
        <row r="1465">
          <cell r="AZ1465" t="str">
            <v>Satisfying</v>
          </cell>
        </row>
        <row r="1466">
          <cell r="AZ1466" t="str">
            <v>Satisfying</v>
          </cell>
        </row>
        <row r="1467">
          <cell r="AZ1467" t="str">
            <v>Satisfying</v>
          </cell>
        </row>
        <row r="1468">
          <cell r="AZ1468" t="str">
            <v>Satisfying</v>
          </cell>
        </row>
        <row r="1469">
          <cell r="AZ1469" t="str">
            <v>Satisfying</v>
          </cell>
        </row>
        <row r="1470">
          <cell r="AZ1470" t="str">
            <v>Satisfying</v>
          </cell>
        </row>
        <row r="1471">
          <cell r="AZ1471" t="str">
            <v>Satisfying</v>
          </cell>
        </row>
        <row r="1472">
          <cell r="AZ1472" t="str">
            <v>Satisfying</v>
          </cell>
        </row>
        <row r="1473">
          <cell r="AZ1473" t="str">
            <v>Satisfying</v>
          </cell>
        </row>
        <row r="1474">
          <cell r="AZ1474" t="str">
            <v>Satisfying</v>
          </cell>
        </row>
        <row r="1475">
          <cell r="AZ1475" t="str">
            <v>Satisfying</v>
          </cell>
        </row>
        <row r="1476">
          <cell r="AZ1476" t="str">
            <v>Satisfying</v>
          </cell>
        </row>
        <row r="1477">
          <cell r="AZ1477" t="str">
            <v>Not Available</v>
          </cell>
        </row>
        <row r="1478">
          <cell r="AZ1478" t="str">
            <v>Satisfying</v>
          </cell>
        </row>
        <row r="1479">
          <cell r="AZ1479" t="str">
            <v>Not Available</v>
          </cell>
        </row>
        <row r="1480">
          <cell r="AZ1480" t="str">
            <v>Satisfying</v>
          </cell>
        </row>
        <row r="1481">
          <cell r="AZ1481" t="str">
            <v>Not Available</v>
          </cell>
        </row>
        <row r="1482">
          <cell r="AZ1482" t="str">
            <v>Not Available</v>
          </cell>
        </row>
        <row r="1483">
          <cell r="AZ1483" t="str">
            <v>Satisfying</v>
          </cell>
        </row>
        <row r="1484">
          <cell r="AZ1484" t="str">
            <v>Satisfying</v>
          </cell>
        </row>
        <row r="1485">
          <cell r="AZ1485" t="str">
            <v>Satisfying</v>
          </cell>
        </row>
        <row r="1486">
          <cell r="AZ1486" t="str">
            <v>Satisfying</v>
          </cell>
        </row>
        <row r="1487">
          <cell r="AZ1487" t="str">
            <v>Satisfying</v>
          </cell>
        </row>
        <row r="1488">
          <cell r="AZ1488" t="str">
            <v>Satisfying</v>
          </cell>
        </row>
        <row r="1489">
          <cell r="AZ1489" t="str">
            <v>Not Available</v>
          </cell>
        </row>
        <row r="1490">
          <cell r="AZ1490" t="str">
            <v>Not Available</v>
          </cell>
        </row>
        <row r="1491">
          <cell r="AZ1491" t="str">
            <v>Satisfying</v>
          </cell>
        </row>
        <row r="1492">
          <cell r="AZ1492" t="str">
            <v>Satisfying</v>
          </cell>
        </row>
        <row r="1493">
          <cell r="AZ1493" t="str">
            <v>Satisfying</v>
          </cell>
        </row>
        <row r="1494">
          <cell r="AZ1494" t="str">
            <v>Satisfying</v>
          </cell>
        </row>
        <row r="1495">
          <cell r="AZ1495" t="str">
            <v>Satisfying</v>
          </cell>
        </row>
        <row r="1496">
          <cell r="AZ1496" t="str">
            <v>Not Satisfying</v>
          </cell>
        </row>
        <row r="1497">
          <cell r="AZ1497" t="str">
            <v>Satisfying</v>
          </cell>
        </row>
        <row r="1498">
          <cell r="AZ1498" t="str">
            <v>Satisfying</v>
          </cell>
        </row>
        <row r="1499">
          <cell r="AZ1499" t="str">
            <v>Satisfying</v>
          </cell>
        </row>
        <row r="1500">
          <cell r="AZ1500" t="str">
            <v>Satisfying</v>
          </cell>
        </row>
        <row r="1501">
          <cell r="AZ1501" t="str">
            <v>Satisfying</v>
          </cell>
        </row>
        <row r="1502">
          <cell r="AZ1502" t="str">
            <v>Satisfying</v>
          </cell>
        </row>
        <row r="1503">
          <cell r="AZ1503" t="str">
            <v>Satisfying</v>
          </cell>
        </row>
        <row r="1504">
          <cell r="AZ1504" t="str">
            <v>Satisfying</v>
          </cell>
        </row>
        <row r="1505">
          <cell r="AZ1505" t="str">
            <v>Not Available</v>
          </cell>
        </row>
        <row r="1506">
          <cell r="AZ1506" t="str">
            <v>Satisfying</v>
          </cell>
        </row>
        <row r="1507">
          <cell r="AZ1507" t="str">
            <v>Satisfying</v>
          </cell>
        </row>
        <row r="1508">
          <cell r="AZ1508" t="str">
            <v>Satisfying</v>
          </cell>
        </row>
        <row r="1509">
          <cell r="AZ1509" t="str">
            <v>Satisfying</v>
          </cell>
        </row>
        <row r="1510">
          <cell r="AZ1510" t="str">
            <v>Not Available</v>
          </cell>
        </row>
        <row r="1511">
          <cell r="AZ1511" t="str">
            <v>Satisfying</v>
          </cell>
        </row>
        <row r="1512">
          <cell r="AZ1512" t="str">
            <v>Satisfying</v>
          </cell>
        </row>
        <row r="1513">
          <cell r="AZ1513" t="str">
            <v>Satisfying</v>
          </cell>
        </row>
        <row r="1514">
          <cell r="AZ1514" t="str">
            <v>Not Available</v>
          </cell>
        </row>
        <row r="1515">
          <cell r="AZ1515" t="str">
            <v>Satisfying</v>
          </cell>
        </row>
        <row r="1516">
          <cell r="AZ1516" t="str">
            <v>Satisfying</v>
          </cell>
        </row>
        <row r="1517">
          <cell r="AZ1517" t="str">
            <v>Not Available</v>
          </cell>
        </row>
        <row r="1518">
          <cell r="AZ1518" t="str">
            <v>Satisfying</v>
          </cell>
        </row>
        <row r="1519">
          <cell r="AZ1519" t="str">
            <v>Satisfying</v>
          </cell>
        </row>
        <row r="1520">
          <cell r="AZ1520" t="str">
            <v>Satisfying</v>
          </cell>
        </row>
        <row r="1521">
          <cell r="AZ1521" t="str">
            <v>Not Available</v>
          </cell>
        </row>
        <row r="1522">
          <cell r="AZ1522" t="str">
            <v>Satisfying</v>
          </cell>
        </row>
        <row r="1523">
          <cell r="AZ1523" t="str">
            <v>Not Available</v>
          </cell>
        </row>
        <row r="1524">
          <cell r="AZ1524" t="str">
            <v>Not Available</v>
          </cell>
        </row>
        <row r="1525">
          <cell r="AZ1525" t="str">
            <v>Not Available</v>
          </cell>
        </row>
        <row r="1526">
          <cell r="AZ1526" t="str">
            <v>Not Available</v>
          </cell>
        </row>
        <row r="1527">
          <cell r="AZ1527" t="str">
            <v>Satisfying</v>
          </cell>
        </row>
        <row r="1528">
          <cell r="AZ1528" t="str">
            <v>Satisfying</v>
          </cell>
        </row>
        <row r="1529">
          <cell r="AZ1529" t="str">
            <v>Not Available</v>
          </cell>
        </row>
        <row r="1530">
          <cell r="AZ1530" t="str">
            <v>Not Satisfying</v>
          </cell>
        </row>
        <row r="1531">
          <cell r="AZ1531" t="str">
            <v>Satisfying</v>
          </cell>
        </row>
        <row r="1532">
          <cell r="AZ1532" t="str">
            <v>Not Available</v>
          </cell>
        </row>
        <row r="1533">
          <cell r="AZ1533" t="str">
            <v>Not Available</v>
          </cell>
        </row>
        <row r="1534">
          <cell r="AZ1534" t="str">
            <v>Not Satisfying</v>
          </cell>
        </row>
        <row r="1535">
          <cell r="AZ1535" t="str">
            <v>Not Available</v>
          </cell>
        </row>
        <row r="1536">
          <cell r="AZ1536" t="str">
            <v>Not Available</v>
          </cell>
        </row>
        <row r="1537">
          <cell r="AZ1537" t="str">
            <v>Satisfying</v>
          </cell>
        </row>
        <row r="1538">
          <cell r="AZ1538" t="str">
            <v>Satisfying</v>
          </cell>
        </row>
        <row r="1539">
          <cell r="AZ1539" t="str">
            <v>Satisfying</v>
          </cell>
        </row>
        <row r="1540">
          <cell r="AZ1540" t="str">
            <v>Not Satisfying</v>
          </cell>
        </row>
        <row r="1541">
          <cell r="AZ1541" t="str">
            <v>Not Available</v>
          </cell>
        </row>
        <row r="1542">
          <cell r="AZ1542" t="str">
            <v>Not Available</v>
          </cell>
        </row>
        <row r="1543">
          <cell r="AZ1543" t="str">
            <v>Not Available</v>
          </cell>
        </row>
        <row r="1544">
          <cell r="AZ1544" t="str">
            <v>Satisfying</v>
          </cell>
        </row>
        <row r="1545">
          <cell r="AZ1545" t="str">
            <v>Satisfying</v>
          </cell>
        </row>
        <row r="1546">
          <cell r="AZ1546" t="str">
            <v>Satisfying</v>
          </cell>
        </row>
        <row r="1547">
          <cell r="AZ1547" t="str">
            <v>Not Available</v>
          </cell>
        </row>
        <row r="1548">
          <cell r="AZ1548" t="str">
            <v>Satisfying</v>
          </cell>
        </row>
        <row r="1549">
          <cell r="AZ1549" t="str">
            <v>Satisfying</v>
          </cell>
        </row>
        <row r="1550">
          <cell r="AZ1550" t="str">
            <v>Satisfying</v>
          </cell>
        </row>
        <row r="1551">
          <cell r="AZ1551" t="str">
            <v>Satisfying</v>
          </cell>
        </row>
        <row r="1552">
          <cell r="AZ1552" t="str">
            <v>Satisfying</v>
          </cell>
        </row>
        <row r="1553">
          <cell r="AZ1553" t="str">
            <v>Satisfying</v>
          </cell>
        </row>
        <row r="1554">
          <cell r="AZ1554" t="str">
            <v>Satisfying</v>
          </cell>
        </row>
        <row r="1555">
          <cell r="AZ1555" t="str">
            <v>Not Available</v>
          </cell>
        </row>
        <row r="1556">
          <cell r="AZ1556" t="str">
            <v>Not Satisfying</v>
          </cell>
        </row>
        <row r="1557">
          <cell r="AZ1557" t="str">
            <v>Not Available</v>
          </cell>
        </row>
        <row r="1558">
          <cell r="AZ1558" t="str">
            <v>Satisfying</v>
          </cell>
        </row>
        <row r="1559">
          <cell r="AZ1559" t="str">
            <v>Not Available</v>
          </cell>
        </row>
        <row r="1560">
          <cell r="AZ1560" t="str">
            <v>Not Available</v>
          </cell>
        </row>
        <row r="1561">
          <cell r="AZ1561" t="str">
            <v>Satisfying</v>
          </cell>
        </row>
        <row r="1562">
          <cell r="AZ1562" t="str">
            <v>Satisfying</v>
          </cell>
        </row>
        <row r="1563">
          <cell r="AZ1563" t="str">
            <v>Not Available</v>
          </cell>
        </row>
        <row r="1564">
          <cell r="AZ1564" t="str">
            <v>Satisfying</v>
          </cell>
        </row>
        <row r="1565">
          <cell r="AZ1565" t="str">
            <v>Satisfying</v>
          </cell>
        </row>
        <row r="1566">
          <cell r="AZ1566" t="str">
            <v>Not Available</v>
          </cell>
        </row>
        <row r="1567">
          <cell r="AZ1567" t="str">
            <v>Satisfying</v>
          </cell>
        </row>
        <row r="1568">
          <cell r="AZ1568" t="str">
            <v>Satisfying</v>
          </cell>
        </row>
        <row r="1569">
          <cell r="AZ1569" t="str">
            <v>Satisfying</v>
          </cell>
        </row>
        <row r="1570">
          <cell r="AZ1570" t="str">
            <v>Satisfying</v>
          </cell>
        </row>
        <row r="1571">
          <cell r="AZ1571" t="str">
            <v>Not Available</v>
          </cell>
        </row>
        <row r="1572">
          <cell r="AZ1572" t="str">
            <v>Not Available</v>
          </cell>
        </row>
        <row r="1573">
          <cell r="AZ1573" t="str">
            <v>Satisfying</v>
          </cell>
        </row>
        <row r="1574">
          <cell r="AZ1574" t="str">
            <v>Not Available</v>
          </cell>
        </row>
        <row r="1575">
          <cell r="AZ1575" t="str">
            <v>Satisfying</v>
          </cell>
        </row>
        <row r="1576">
          <cell r="AZ1576" t="str">
            <v>Satisfying</v>
          </cell>
        </row>
        <row r="1577">
          <cell r="AZ1577" t="str">
            <v>Not Available</v>
          </cell>
        </row>
        <row r="1578">
          <cell r="AZ1578" t="str">
            <v>Satisfying</v>
          </cell>
        </row>
        <row r="1579">
          <cell r="AZ1579" t="str">
            <v>Not Available</v>
          </cell>
        </row>
        <row r="1580">
          <cell r="AZ1580" t="str">
            <v>Satisfying</v>
          </cell>
        </row>
        <row r="1581">
          <cell r="AZ1581" t="str">
            <v>Satisfying</v>
          </cell>
        </row>
        <row r="1582">
          <cell r="AZ1582" t="str">
            <v>Satisfying</v>
          </cell>
        </row>
        <row r="1583">
          <cell r="AZ1583" t="str">
            <v>Not Available</v>
          </cell>
        </row>
        <row r="1584">
          <cell r="AZ1584" t="str">
            <v>Satisfying</v>
          </cell>
        </row>
        <row r="1585">
          <cell r="AZ1585" t="str">
            <v>Not Available</v>
          </cell>
        </row>
        <row r="1586">
          <cell r="AZ1586" t="str">
            <v>Not Available</v>
          </cell>
        </row>
        <row r="1587">
          <cell r="AZ1587" t="str">
            <v>Satisfying</v>
          </cell>
        </row>
        <row r="1588">
          <cell r="AZ1588" t="str">
            <v>Not Available</v>
          </cell>
        </row>
        <row r="1589">
          <cell r="AZ1589" t="str">
            <v>Satisfying</v>
          </cell>
        </row>
        <row r="1590">
          <cell r="AZ1590" t="str">
            <v>Satisfying</v>
          </cell>
        </row>
        <row r="1591">
          <cell r="AZ1591" t="str">
            <v>Satisfying</v>
          </cell>
        </row>
        <row r="1592">
          <cell r="AZ1592" t="str">
            <v>Satisfying</v>
          </cell>
        </row>
        <row r="1593">
          <cell r="AZ1593" t="str">
            <v>Satisfying</v>
          </cell>
        </row>
        <row r="1594">
          <cell r="AZ1594" t="str">
            <v>Not Available</v>
          </cell>
        </row>
        <row r="1595">
          <cell r="AZ1595" t="str">
            <v>Satisfying</v>
          </cell>
        </row>
        <row r="1596">
          <cell r="AZ1596" t="str">
            <v>Satisfying</v>
          </cell>
        </row>
        <row r="1597">
          <cell r="AZ1597" t="str">
            <v>Not Available</v>
          </cell>
        </row>
        <row r="1598">
          <cell r="AZ1598" t="str">
            <v>Satisfying</v>
          </cell>
        </row>
        <row r="1599">
          <cell r="AZ1599" t="str">
            <v>Satisfying</v>
          </cell>
        </row>
        <row r="1600">
          <cell r="AZ1600" t="str">
            <v>Satisfying</v>
          </cell>
        </row>
        <row r="1601">
          <cell r="AZ1601" t="str">
            <v>Not Satisfying</v>
          </cell>
        </row>
        <row r="1602">
          <cell r="AZ1602" t="str">
            <v>Satisfying</v>
          </cell>
        </row>
        <row r="1603">
          <cell r="AZ1603" t="str">
            <v>Not Satisfying</v>
          </cell>
        </row>
        <row r="1604">
          <cell r="AZ1604" t="str">
            <v>Satisfying</v>
          </cell>
        </row>
        <row r="1605">
          <cell r="AZ1605" t="str">
            <v>Satisfying</v>
          </cell>
        </row>
        <row r="1606">
          <cell r="AZ1606" t="str">
            <v>Not Available</v>
          </cell>
        </row>
        <row r="1607">
          <cell r="AZ1607" t="str">
            <v>Not Available</v>
          </cell>
        </row>
        <row r="1608">
          <cell r="AZ1608" t="str">
            <v>Not Available</v>
          </cell>
        </row>
        <row r="1609">
          <cell r="AZ1609" t="str">
            <v>Satisfying</v>
          </cell>
        </row>
        <row r="1610">
          <cell r="AZ1610" t="str">
            <v>Satisfying</v>
          </cell>
        </row>
        <row r="1611">
          <cell r="AZ1611" t="str">
            <v>Satisfying</v>
          </cell>
        </row>
        <row r="1612">
          <cell r="AZ1612" t="str">
            <v>Satisfying</v>
          </cell>
        </row>
        <row r="1613">
          <cell r="AZ1613" t="str">
            <v>Satisfying</v>
          </cell>
        </row>
        <row r="1614">
          <cell r="AZ1614" t="str">
            <v>Not Satisfying</v>
          </cell>
        </row>
        <row r="1615">
          <cell r="AZ1615" t="str">
            <v>Satisfying</v>
          </cell>
        </row>
        <row r="1616">
          <cell r="AZ1616" t="str">
            <v>Not Available</v>
          </cell>
        </row>
        <row r="1617">
          <cell r="AZ1617" t="str">
            <v>Satisfying</v>
          </cell>
        </row>
        <row r="1618">
          <cell r="AZ1618" t="str">
            <v>Satisfying</v>
          </cell>
        </row>
        <row r="1619">
          <cell r="AZ1619" t="str">
            <v>Satisfying</v>
          </cell>
        </row>
        <row r="1620">
          <cell r="AZ1620" t="str">
            <v>Not Available</v>
          </cell>
        </row>
        <row r="1621">
          <cell r="AZ1621" t="str">
            <v>Satisfying</v>
          </cell>
        </row>
        <row r="1622">
          <cell r="AZ1622" t="str">
            <v>Not Available</v>
          </cell>
        </row>
        <row r="1623">
          <cell r="AZ1623" t="str">
            <v>Not Available</v>
          </cell>
        </row>
        <row r="1624">
          <cell r="AZ1624" t="str">
            <v>Satisfying</v>
          </cell>
        </row>
        <row r="1625">
          <cell r="AZ1625" t="str">
            <v>Satisfying</v>
          </cell>
        </row>
        <row r="1626">
          <cell r="AZ1626" t="str">
            <v>Satisfying</v>
          </cell>
        </row>
        <row r="1627">
          <cell r="AZ1627" t="str">
            <v>Satisfying</v>
          </cell>
        </row>
        <row r="1628">
          <cell r="AZ1628" t="str">
            <v>Satisfying</v>
          </cell>
        </row>
        <row r="1629">
          <cell r="AZ1629" t="str">
            <v>Satisfying</v>
          </cell>
        </row>
        <row r="1630">
          <cell r="AZ1630" t="str">
            <v>Satisfying</v>
          </cell>
        </row>
        <row r="1631">
          <cell r="AZ1631" t="str">
            <v>Not Available</v>
          </cell>
        </row>
        <row r="1632">
          <cell r="AZ1632" t="str">
            <v>Satisfying</v>
          </cell>
        </row>
        <row r="1633">
          <cell r="AZ1633" t="str">
            <v>Not Available</v>
          </cell>
        </row>
        <row r="1634">
          <cell r="AZ1634" t="str">
            <v>Not Available</v>
          </cell>
        </row>
        <row r="1635">
          <cell r="AZ1635" t="str">
            <v>Satisfying</v>
          </cell>
        </row>
        <row r="1636">
          <cell r="AZ1636" t="str">
            <v>Not Available</v>
          </cell>
        </row>
        <row r="1637">
          <cell r="AZ1637" t="str">
            <v>Satisfying</v>
          </cell>
        </row>
        <row r="1638">
          <cell r="AZ1638" t="str">
            <v>Not Available</v>
          </cell>
        </row>
        <row r="1639">
          <cell r="AZ1639" t="str">
            <v>Satisfying</v>
          </cell>
        </row>
        <row r="1640">
          <cell r="AZ1640" t="str">
            <v>Not Available</v>
          </cell>
        </row>
        <row r="1641">
          <cell r="AZ1641" t="str">
            <v>Not Satisfying</v>
          </cell>
        </row>
        <row r="1642">
          <cell r="AZ1642" t="str">
            <v>Satisfying</v>
          </cell>
        </row>
        <row r="1643">
          <cell r="AZ1643" t="str">
            <v>Satisfying</v>
          </cell>
        </row>
        <row r="1644">
          <cell r="AZ1644" t="str">
            <v>Not Available</v>
          </cell>
        </row>
        <row r="1645">
          <cell r="AZ1645" t="str">
            <v>Satisfying</v>
          </cell>
        </row>
        <row r="1646">
          <cell r="AZ1646" t="str">
            <v>Satisfying</v>
          </cell>
        </row>
        <row r="1647">
          <cell r="AZ1647" t="str">
            <v>Satisfying</v>
          </cell>
        </row>
        <row r="1648">
          <cell r="AZ1648" t="str">
            <v>Satisfying</v>
          </cell>
        </row>
        <row r="1649">
          <cell r="AZ1649" t="str">
            <v>Satisfying</v>
          </cell>
        </row>
        <row r="1650">
          <cell r="AZ1650" t="str">
            <v>Satisfying</v>
          </cell>
        </row>
        <row r="1651">
          <cell r="AZ1651" t="str">
            <v>Satisfying</v>
          </cell>
        </row>
        <row r="1652">
          <cell r="AZ1652" t="str">
            <v>Satisfying</v>
          </cell>
        </row>
        <row r="1653">
          <cell r="AZ1653" t="str">
            <v>Not Satisfying</v>
          </cell>
        </row>
        <row r="1654">
          <cell r="AZ1654" t="str">
            <v>Satisfying</v>
          </cell>
        </row>
        <row r="1655">
          <cell r="AZ1655" t="str">
            <v>Satisfying</v>
          </cell>
        </row>
        <row r="1656">
          <cell r="AZ1656" t="str">
            <v>Satisfying</v>
          </cell>
        </row>
        <row r="1657">
          <cell r="AZ1657" t="str">
            <v>Satisfying</v>
          </cell>
        </row>
        <row r="1658">
          <cell r="AZ1658" t="str">
            <v>Satisfying</v>
          </cell>
        </row>
        <row r="1659">
          <cell r="AZ1659" t="str">
            <v>Not Available</v>
          </cell>
        </row>
        <row r="1660">
          <cell r="AZ1660" t="str">
            <v>Not Available</v>
          </cell>
        </row>
        <row r="1661">
          <cell r="AZ1661" t="str">
            <v>Satisfying</v>
          </cell>
        </row>
        <row r="1662">
          <cell r="AZ1662" t="str">
            <v>Satisfying</v>
          </cell>
        </row>
        <row r="1663">
          <cell r="AZ1663" t="str">
            <v>Satisfying</v>
          </cell>
        </row>
        <row r="1664">
          <cell r="AZ1664" t="str">
            <v>Satisfying</v>
          </cell>
        </row>
        <row r="1665">
          <cell r="AZ1665" t="str">
            <v>Satisfying</v>
          </cell>
        </row>
        <row r="1666">
          <cell r="AZ1666" t="str">
            <v>Satisfying</v>
          </cell>
        </row>
        <row r="1667">
          <cell r="AZ1667" t="str">
            <v>Not Available</v>
          </cell>
        </row>
        <row r="1668">
          <cell r="AZ1668" t="str">
            <v>Not Available</v>
          </cell>
        </row>
        <row r="1669">
          <cell r="AZ1669" t="str">
            <v>Satisfying</v>
          </cell>
        </row>
        <row r="1670">
          <cell r="AZ1670" t="str">
            <v>Satisfying</v>
          </cell>
        </row>
        <row r="1671">
          <cell r="AZ1671" t="str">
            <v>Satisfying</v>
          </cell>
        </row>
        <row r="1672">
          <cell r="AZ1672" t="str">
            <v>Satisfying</v>
          </cell>
        </row>
        <row r="1673">
          <cell r="AZ1673" t="str">
            <v>Satisfying</v>
          </cell>
        </row>
        <row r="1674">
          <cell r="AZ1674" t="str">
            <v>Not Available</v>
          </cell>
        </row>
        <row r="1675">
          <cell r="AZ1675" t="str">
            <v>Satisfying</v>
          </cell>
        </row>
        <row r="1676">
          <cell r="AZ1676" t="str">
            <v>Satisfying</v>
          </cell>
        </row>
        <row r="1677">
          <cell r="AZ1677" t="str">
            <v>Satisfying</v>
          </cell>
        </row>
        <row r="1678">
          <cell r="AZ1678" t="str">
            <v>Satisfying</v>
          </cell>
        </row>
        <row r="1679">
          <cell r="AZ1679" t="str">
            <v>Satisfying</v>
          </cell>
        </row>
        <row r="1680">
          <cell r="AZ1680" t="str">
            <v>Satisfying</v>
          </cell>
        </row>
        <row r="1681">
          <cell r="AZ1681" t="str">
            <v>Not Available</v>
          </cell>
        </row>
        <row r="1682">
          <cell r="AZ1682" t="str">
            <v>Satisfying</v>
          </cell>
        </row>
        <row r="1683">
          <cell r="AZ1683" t="str">
            <v>Satisfying</v>
          </cell>
        </row>
        <row r="1684">
          <cell r="AZ1684" t="str">
            <v>Not Satisfying</v>
          </cell>
        </row>
        <row r="1685">
          <cell r="AZ1685" t="str">
            <v>Satisfying</v>
          </cell>
        </row>
        <row r="1686">
          <cell r="AZ1686" t="str">
            <v>Satisfying</v>
          </cell>
        </row>
        <row r="1687">
          <cell r="AZ1687" t="str">
            <v>Satisfying</v>
          </cell>
        </row>
        <row r="1688">
          <cell r="AZ1688" t="str">
            <v>Satisfying</v>
          </cell>
        </row>
        <row r="1689">
          <cell r="AZ1689" t="str">
            <v>Not Available</v>
          </cell>
        </row>
        <row r="1690">
          <cell r="AZ1690" t="str">
            <v>Satisfying</v>
          </cell>
        </row>
        <row r="1691">
          <cell r="AZ1691" t="str">
            <v>Satisfying</v>
          </cell>
        </row>
        <row r="1692">
          <cell r="AZ1692" t="str">
            <v>Satisfying</v>
          </cell>
        </row>
        <row r="1693">
          <cell r="AZ1693" t="str">
            <v>Satisfying</v>
          </cell>
        </row>
        <row r="1694">
          <cell r="AZ1694" t="str">
            <v>Not Available</v>
          </cell>
        </row>
        <row r="1695">
          <cell r="AZ1695" t="str">
            <v>Not Available</v>
          </cell>
        </row>
        <row r="1696">
          <cell r="AZ1696" t="str">
            <v>Satisfying</v>
          </cell>
        </row>
        <row r="1697">
          <cell r="AZ1697" t="str">
            <v>Satisfying</v>
          </cell>
        </row>
        <row r="1698">
          <cell r="AZ1698" t="str">
            <v>Not Satisfying</v>
          </cell>
        </row>
        <row r="1699">
          <cell r="AZ1699" t="str">
            <v>Satisfying</v>
          </cell>
        </row>
        <row r="1700">
          <cell r="AZ1700" t="str">
            <v>Not Satisfying</v>
          </cell>
        </row>
        <row r="1701">
          <cell r="AZ1701" t="str">
            <v>Satisfying</v>
          </cell>
        </row>
        <row r="1702">
          <cell r="AZ1702" t="str">
            <v>Not Available</v>
          </cell>
        </row>
        <row r="1703">
          <cell r="AZ1703" t="str">
            <v>Satisfying</v>
          </cell>
        </row>
        <row r="1704">
          <cell r="AZ1704" t="str">
            <v>Satisfying</v>
          </cell>
        </row>
        <row r="1705">
          <cell r="AZ1705" t="str">
            <v>Satisfying</v>
          </cell>
        </row>
        <row r="1706">
          <cell r="AZ1706" t="str">
            <v>Not Satisfying</v>
          </cell>
        </row>
        <row r="1707">
          <cell r="AZ1707" t="str">
            <v>Satisfying</v>
          </cell>
        </row>
        <row r="1708">
          <cell r="AZ1708" t="str">
            <v>Satisfying</v>
          </cell>
        </row>
        <row r="1709">
          <cell r="AZ1709" t="str">
            <v>Not Available</v>
          </cell>
        </row>
        <row r="1710">
          <cell r="AZ1710" t="str">
            <v>Not Available</v>
          </cell>
        </row>
        <row r="1711">
          <cell r="AZ1711" t="str">
            <v>Satisfying</v>
          </cell>
        </row>
        <row r="1712">
          <cell r="AZ1712" t="str">
            <v>Not Satisfying</v>
          </cell>
        </row>
        <row r="1713">
          <cell r="AZ1713" t="str">
            <v>Satisfying</v>
          </cell>
        </row>
        <row r="1714">
          <cell r="AZ1714" t="str">
            <v>Not Available</v>
          </cell>
        </row>
        <row r="1715">
          <cell r="AZ1715" t="str">
            <v>Not Available</v>
          </cell>
        </row>
        <row r="1716">
          <cell r="AZ1716" t="str">
            <v>Satisfying</v>
          </cell>
        </row>
        <row r="1717">
          <cell r="AZ1717" t="str">
            <v>Not Available</v>
          </cell>
        </row>
        <row r="1718">
          <cell r="AZ1718" t="str">
            <v>Satisfying</v>
          </cell>
        </row>
        <row r="1719">
          <cell r="AZ1719" t="str">
            <v>Not Available</v>
          </cell>
        </row>
        <row r="1720">
          <cell r="AZ1720" t="str">
            <v>Satisfying</v>
          </cell>
        </row>
        <row r="1721">
          <cell r="AZ1721" t="str">
            <v>Satisfying</v>
          </cell>
        </row>
        <row r="1722">
          <cell r="AZ1722" t="str">
            <v>Satisfying</v>
          </cell>
        </row>
        <row r="1723">
          <cell r="AZ1723" t="str">
            <v>Satisfying</v>
          </cell>
        </row>
        <row r="1724">
          <cell r="AZ1724" t="str">
            <v>Not Available</v>
          </cell>
        </row>
        <row r="1725">
          <cell r="AZ1725" t="str">
            <v>Satisfying</v>
          </cell>
        </row>
        <row r="1726">
          <cell r="AZ1726" t="str">
            <v>Satisfying</v>
          </cell>
        </row>
        <row r="1727">
          <cell r="AZ1727" t="str">
            <v>Satisfying</v>
          </cell>
        </row>
        <row r="1728">
          <cell r="AZ1728" t="str">
            <v>Satisfying</v>
          </cell>
        </row>
        <row r="1729">
          <cell r="AZ1729" t="str">
            <v>Not Available</v>
          </cell>
        </row>
        <row r="1730">
          <cell r="AZ1730" t="str">
            <v>Satisfying</v>
          </cell>
        </row>
        <row r="1731">
          <cell r="AZ1731" t="str">
            <v>Not Available</v>
          </cell>
        </row>
        <row r="1732">
          <cell r="AZ1732" t="str">
            <v>Satisfying</v>
          </cell>
        </row>
        <row r="1733">
          <cell r="AZ1733" t="str">
            <v>Satisfying</v>
          </cell>
        </row>
        <row r="1734">
          <cell r="AZ1734" t="str">
            <v>Not Available</v>
          </cell>
        </row>
        <row r="1735">
          <cell r="AZ1735" t="str">
            <v>Satisfying</v>
          </cell>
        </row>
        <row r="1736">
          <cell r="AZ1736" t="str">
            <v>Not Available</v>
          </cell>
        </row>
        <row r="1737">
          <cell r="AZ1737" t="str">
            <v>Satisfying</v>
          </cell>
        </row>
        <row r="1738">
          <cell r="AZ1738" t="str">
            <v>Not Available</v>
          </cell>
        </row>
        <row r="1739">
          <cell r="AZ1739" t="str">
            <v>Satisfying</v>
          </cell>
        </row>
        <row r="1740">
          <cell r="AZ1740" t="str">
            <v>Satisfying</v>
          </cell>
        </row>
        <row r="1741">
          <cell r="AZ1741" t="str">
            <v>Satisfying</v>
          </cell>
        </row>
        <row r="1742">
          <cell r="AZ1742" t="str">
            <v>Not Satisfying</v>
          </cell>
        </row>
        <row r="1743">
          <cell r="AZ1743" t="str">
            <v>Not Available</v>
          </cell>
        </row>
        <row r="1744">
          <cell r="AZ1744" t="str">
            <v>Satisfying</v>
          </cell>
        </row>
        <row r="1745">
          <cell r="AZ1745" t="str">
            <v>Satisfying</v>
          </cell>
        </row>
        <row r="1746">
          <cell r="AZ1746" t="str">
            <v>Satisfying</v>
          </cell>
        </row>
        <row r="1747">
          <cell r="AZ1747" t="str">
            <v>Not Available</v>
          </cell>
        </row>
        <row r="1748">
          <cell r="AZ1748" t="str">
            <v>Satisfying</v>
          </cell>
        </row>
        <row r="1749">
          <cell r="AZ1749" t="str">
            <v>Not Available</v>
          </cell>
        </row>
        <row r="1750">
          <cell r="AZ1750" t="str">
            <v>Satisfying</v>
          </cell>
        </row>
        <row r="1751">
          <cell r="AZ1751" t="str">
            <v>Not Available</v>
          </cell>
        </row>
        <row r="1752">
          <cell r="AZ1752" t="str">
            <v>Satisfying</v>
          </cell>
        </row>
        <row r="1753">
          <cell r="AZ1753" t="str">
            <v>Satisfying</v>
          </cell>
        </row>
        <row r="1754">
          <cell r="AZ1754" t="str">
            <v>Not Available</v>
          </cell>
        </row>
        <row r="1755">
          <cell r="AZ1755" t="str">
            <v>Satisfying</v>
          </cell>
        </row>
        <row r="1756">
          <cell r="AZ1756" t="str">
            <v>Not Satisfying</v>
          </cell>
        </row>
        <row r="1757">
          <cell r="AZ1757" t="str">
            <v>Not Available</v>
          </cell>
        </row>
        <row r="1758">
          <cell r="AZ1758" t="str">
            <v>Satisfying</v>
          </cell>
        </row>
        <row r="1759">
          <cell r="AZ1759" t="str">
            <v>Not Available</v>
          </cell>
        </row>
        <row r="1760">
          <cell r="AZ1760" t="str">
            <v>Satisfying</v>
          </cell>
        </row>
        <row r="1761">
          <cell r="AZ1761" t="str">
            <v>Not Available</v>
          </cell>
        </row>
        <row r="1762">
          <cell r="AZ1762" t="str">
            <v>Not Available</v>
          </cell>
        </row>
        <row r="1763">
          <cell r="AZ1763" t="str">
            <v>Satisfying</v>
          </cell>
        </row>
        <row r="1764">
          <cell r="AZ1764" t="str">
            <v>Not Available</v>
          </cell>
        </row>
        <row r="1765">
          <cell r="AZ1765" t="str">
            <v>Satisfying</v>
          </cell>
        </row>
        <row r="1766">
          <cell r="AZ1766" t="str">
            <v>Not Available</v>
          </cell>
        </row>
        <row r="1767">
          <cell r="AZ1767" t="str">
            <v>Satisfying</v>
          </cell>
        </row>
        <row r="1768">
          <cell r="AZ1768" t="str">
            <v>Satisfying</v>
          </cell>
        </row>
        <row r="1769">
          <cell r="AZ1769" t="str">
            <v>Satisfying</v>
          </cell>
        </row>
        <row r="1770">
          <cell r="AZ1770" t="str">
            <v>Satisfying</v>
          </cell>
        </row>
        <row r="1771">
          <cell r="AZ1771" t="str">
            <v>Satisfying</v>
          </cell>
        </row>
        <row r="1772">
          <cell r="AZ1772" t="str">
            <v>Satisfying</v>
          </cell>
        </row>
        <row r="1773">
          <cell r="AZ1773" t="str">
            <v>Satisfying</v>
          </cell>
        </row>
        <row r="1774">
          <cell r="AZ1774" t="str">
            <v>Not Available</v>
          </cell>
        </row>
        <row r="1775">
          <cell r="AZ1775" t="str">
            <v>Not Available</v>
          </cell>
        </row>
        <row r="1776">
          <cell r="AZ1776" t="str">
            <v>Not Available</v>
          </cell>
        </row>
        <row r="1777">
          <cell r="AZ1777" t="str">
            <v>Satisfying</v>
          </cell>
        </row>
        <row r="1778">
          <cell r="AZ1778" t="str">
            <v>Satisfying</v>
          </cell>
        </row>
        <row r="1779">
          <cell r="AZ1779" t="str">
            <v>Satisfying</v>
          </cell>
        </row>
        <row r="1780">
          <cell r="AZ1780" t="str">
            <v>Not Satisfying</v>
          </cell>
        </row>
        <row r="1781">
          <cell r="AZ1781" t="str">
            <v>Satisfying</v>
          </cell>
        </row>
        <row r="1782">
          <cell r="AZ1782" t="str">
            <v>Satisfying</v>
          </cell>
        </row>
        <row r="1783">
          <cell r="AZ1783" t="str">
            <v>Not Available</v>
          </cell>
        </row>
        <row r="1784">
          <cell r="AZ1784" t="str">
            <v>Not Available</v>
          </cell>
        </row>
        <row r="1785">
          <cell r="AZ1785" t="str">
            <v>Satisfying</v>
          </cell>
        </row>
        <row r="1786">
          <cell r="AZ1786" t="str">
            <v>Not Available</v>
          </cell>
        </row>
        <row r="1787">
          <cell r="AZ1787" t="str">
            <v>Satisfying</v>
          </cell>
        </row>
        <row r="1788">
          <cell r="AZ1788" t="str">
            <v>Satisfying</v>
          </cell>
        </row>
        <row r="1789">
          <cell r="AZ1789" t="str">
            <v>Satisfying</v>
          </cell>
        </row>
        <row r="1790">
          <cell r="AZ1790" t="str">
            <v>Satisfying</v>
          </cell>
        </row>
        <row r="1791">
          <cell r="AZ1791" t="str">
            <v>Not Available</v>
          </cell>
        </row>
        <row r="1792">
          <cell r="AZ1792" t="str">
            <v>Not Available</v>
          </cell>
        </row>
        <row r="1793">
          <cell r="AZ1793" t="str">
            <v>Satisfying</v>
          </cell>
        </row>
        <row r="1794">
          <cell r="AZ1794" t="str">
            <v>Satisfying</v>
          </cell>
        </row>
        <row r="1795">
          <cell r="AZ1795" t="str">
            <v>Satisfying</v>
          </cell>
        </row>
        <row r="1796">
          <cell r="AZ1796" t="str">
            <v>Satisfying</v>
          </cell>
        </row>
        <row r="1797">
          <cell r="AZ1797" t="str">
            <v>Not Available</v>
          </cell>
        </row>
        <row r="1798">
          <cell r="AZ1798" t="str">
            <v>Satisfying</v>
          </cell>
        </row>
        <row r="1799">
          <cell r="AZ1799" t="str">
            <v>Satisfying</v>
          </cell>
        </row>
        <row r="1800">
          <cell r="AZ1800" t="str">
            <v>Satisfying</v>
          </cell>
        </row>
        <row r="1801">
          <cell r="AZ1801" t="str">
            <v>Satisfying</v>
          </cell>
        </row>
        <row r="1802">
          <cell r="AZ1802" t="str">
            <v>Not Available</v>
          </cell>
        </row>
        <row r="1803">
          <cell r="AZ1803" t="str">
            <v>Satisfying</v>
          </cell>
        </row>
        <row r="1804">
          <cell r="AZ1804" t="str">
            <v>Satisfying</v>
          </cell>
        </row>
        <row r="1805">
          <cell r="AZ1805" t="str">
            <v>Satisfying</v>
          </cell>
        </row>
        <row r="1806">
          <cell r="AZ1806" t="str">
            <v>Satisfying</v>
          </cell>
        </row>
        <row r="1807">
          <cell r="AZ1807" t="str">
            <v>Satisfying</v>
          </cell>
        </row>
        <row r="1808">
          <cell r="AZ1808" t="str">
            <v>Not Available</v>
          </cell>
        </row>
        <row r="1809">
          <cell r="AZ1809" t="str">
            <v>Not Available</v>
          </cell>
        </row>
        <row r="1810">
          <cell r="AZ1810" t="str">
            <v>Not Available</v>
          </cell>
        </row>
        <row r="1811">
          <cell r="AZ1811" t="str">
            <v>Satisfying</v>
          </cell>
        </row>
        <row r="1812">
          <cell r="AZ1812" t="str">
            <v>Satisfying</v>
          </cell>
        </row>
        <row r="1813">
          <cell r="AZ1813" t="str">
            <v>Satisfying</v>
          </cell>
        </row>
        <row r="1814">
          <cell r="AZ1814" t="str">
            <v>Satisfying</v>
          </cell>
        </row>
        <row r="1815">
          <cell r="AZ1815" t="str">
            <v>Satisfying</v>
          </cell>
        </row>
        <row r="1816">
          <cell r="AZ1816" t="str">
            <v>Satisfying</v>
          </cell>
        </row>
        <row r="1817">
          <cell r="AZ1817" t="str">
            <v>Not Available</v>
          </cell>
        </row>
        <row r="1818">
          <cell r="AZ1818" t="str">
            <v>Not Available</v>
          </cell>
        </row>
        <row r="1819">
          <cell r="AZ1819" t="str">
            <v>Satisfying</v>
          </cell>
        </row>
        <row r="1820">
          <cell r="AZ1820" t="str">
            <v>Satisfying</v>
          </cell>
        </row>
        <row r="1821">
          <cell r="AZ1821" t="str">
            <v>Satisfying</v>
          </cell>
        </row>
        <row r="1822">
          <cell r="AZ1822" t="str">
            <v>Not Available</v>
          </cell>
        </row>
        <row r="1823">
          <cell r="AZ1823" t="str">
            <v>Not Available</v>
          </cell>
        </row>
        <row r="1824">
          <cell r="AZ1824" t="str">
            <v>Satisfying</v>
          </cell>
        </row>
        <row r="1825">
          <cell r="AZ1825" t="str">
            <v>Satisfying</v>
          </cell>
        </row>
        <row r="1826">
          <cell r="AZ1826" t="str">
            <v>Satisfying</v>
          </cell>
        </row>
        <row r="1827">
          <cell r="AZ1827" t="str">
            <v>Satisfying</v>
          </cell>
        </row>
        <row r="1828">
          <cell r="AZ1828" t="str">
            <v>Not Available</v>
          </cell>
        </row>
        <row r="1829">
          <cell r="AZ1829" t="str">
            <v>Satisfying</v>
          </cell>
        </row>
        <row r="1830">
          <cell r="AZ1830" t="str">
            <v>Satisfying</v>
          </cell>
        </row>
        <row r="1831">
          <cell r="AZ1831" t="str">
            <v>Not Satisfying</v>
          </cell>
        </row>
        <row r="1832">
          <cell r="AZ1832" t="str">
            <v>Satisfying</v>
          </cell>
        </row>
        <row r="1833">
          <cell r="AZ1833" t="str">
            <v>Satisfying</v>
          </cell>
        </row>
        <row r="1834">
          <cell r="AZ1834" t="str">
            <v>Not Available</v>
          </cell>
        </row>
        <row r="1835">
          <cell r="AZ1835" t="str">
            <v>Satisfying</v>
          </cell>
        </row>
        <row r="1836">
          <cell r="AZ1836" t="str">
            <v>Satisfying</v>
          </cell>
        </row>
        <row r="1837">
          <cell r="AZ1837" t="str">
            <v>Satisfying</v>
          </cell>
        </row>
        <row r="1838">
          <cell r="AZ1838" t="str">
            <v>Not Available</v>
          </cell>
        </row>
        <row r="1839">
          <cell r="AZ1839" t="str">
            <v>Satisfying</v>
          </cell>
        </row>
        <row r="1840">
          <cell r="AZ1840" t="str">
            <v>Not Available</v>
          </cell>
        </row>
        <row r="1841">
          <cell r="AZ1841" t="str">
            <v>Satisfying</v>
          </cell>
        </row>
        <row r="1842">
          <cell r="AZ1842" t="str">
            <v>Not Available</v>
          </cell>
        </row>
        <row r="1843">
          <cell r="AZ1843" t="str">
            <v>Satisfying</v>
          </cell>
        </row>
        <row r="1844">
          <cell r="AZ1844" t="str">
            <v>Satisfying</v>
          </cell>
        </row>
        <row r="1845">
          <cell r="AZ1845" t="str">
            <v>Satisfying</v>
          </cell>
        </row>
        <row r="1846">
          <cell r="AZ1846" t="str">
            <v>Satisfying</v>
          </cell>
        </row>
        <row r="1847">
          <cell r="AZ1847" t="str">
            <v>Satisfying</v>
          </cell>
        </row>
        <row r="1848">
          <cell r="AZ1848" t="str">
            <v>Not Available</v>
          </cell>
        </row>
        <row r="1849">
          <cell r="AZ1849" t="str">
            <v>Not Available</v>
          </cell>
        </row>
        <row r="1850">
          <cell r="AZ1850" t="str">
            <v>Not Available</v>
          </cell>
        </row>
        <row r="1851">
          <cell r="AZ1851" t="str">
            <v>Satisfying</v>
          </cell>
        </row>
        <row r="1852">
          <cell r="AZ1852" t="str">
            <v>Satisfying</v>
          </cell>
        </row>
        <row r="1853">
          <cell r="AZ1853" t="str">
            <v>Satisfying</v>
          </cell>
        </row>
        <row r="1854">
          <cell r="AZ1854" t="str">
            <v>Satisfying</v>
          </cell>
        </row>
        <row r="1855">
          <cell r="AZ1855" t="str">
            <v>Not Available</v>
          </cell>
        </row>
        <row r="1856">
          <cell r="AZ1856" t="str">
            <v>Satisfying</v>
          </cell>
        </row>
        <row r="1857">
          <cell r="AZ1857" t="str">
            <v>Not Available</v>
          </cell>
        </row>
        <row r="1858">
          <cell r="AZ1858" t="str">
            <v>Not Satisfying</v>
          </cell>
        </row>
        <row r="1859">
          <cell r="AZ1859" t="str">
            <v>Not Satisfying</v>
          </cell>
        </row>
        <row r="1860">
          <cell r="AZ1860" t="str">
            <v>Satisfying</v>
          </cell>
        </row>
        <row r="1861">
          <cell r="AZ1861" t="str">
            <v>Satisfying</v>
          </cell>
        </row>
        <row r="1862">
          <cell r="AZ1862" t="str">
            <v>Not Available</v>
          </cell>
        </row>
        <row r="1863">
          <cell r="AZ1863" t="str">
            <v>Satisfying</v>
          </cell>
        </row>
        <row r="1864">
          <cell r="AZ1864" t="str">
            <v>Not Available</v>
          </cell>
        </row>
        <row r="1865">
          <cell r="AZ1865" t="str">
            <v>Not Available</v>
          </cell>
        </row>
        <row r="1866">
          <cell r="AZ1866" t="str">
            <v>Not Available</v>
          </cell>
        </row>
        <row r="1867">
          <cell r="AZ1867" t="str">
            <v>Not Available</v>
          </cell>
        </row>
        <row r="1868">
          <cell r="AZ1868" t="str">
            <v>Satisfying</v>
          </cell>
        </row>
        <row r="1869">
          <cell r="AZ1869" t="str">
            <v>Not Available</v>
          </cell>
        </row>
        <row r="1870">
          <cell r="AZ1870" t="str">
            <v>Not Available</v>
          </cell>
        </row>
        <row r="1871">
          <cell r="AZ1871" t="str">
            <v>Not Available</v>
          </cell>
        </row>
        <row r="1872">
          <cell r="AZ1872" t="str">
            <v>Satisfying</v>
          </cell>
        </row>
        <row r="1873">
          <cell r="AZ1873" t="str">
            <v>Not Satisfying</v>
          </cell>
        </row>
        <row r="1874">
          <cell r="AZ1874" t="str">
            <v>Satisfying</v>
          </cell>
        </row>
        <row r="1875">
          <cell r="AZ1875" t="str">
            <v>Satisfying</v>
          </cell>
        </row>
        <row r="1876">
          <cell r="AZ1876" t="str">
            <v>Satisfying</v>
          </cell>
        </row>
        <row r="1877">
          <cell r="AZ1877" t="str">
            <v>Satisfying</v>
          </cell>
        </row>
        <row r="1878">
          <cell r="AZ1878" t="str">
            <v>Satisfying</v>
          </cell>
        </row>
        <row r="1879">
          <cell r="AZ1879" t="str">
            <v>Satisfying</v>
          </cell>
        </row>
        <row r="1880">
          <cell r="AZ1880" t="str">
            <v>Not Available</v>
          </cell>
        </row>
        <row r="1881">
          <cell r="AZ1881" t="str">
            <v>Satisfying</v>
          </cell>
        </row>
        <row r="1882">
          <cell r="AZ1882" t="str">
            <v>Satisfying</v>
          </cell>
        </row>
        <row r="1883">
          <cell r="AZ1883" t="str">
            <v>Not Satisfying</v>
          </cell>
        </row>
        <row r="1884">
          <cell r="AZ1884" t="str">
            <v>Satisfying</v>
          </cell>
        </row>
        <row r="1885">
          <cell r="AZ1885" t="str">
            <v>Satisfying</v>
          </cell>
        </row>
        <row r="1886">
          <cell r="AZ1886" t="str">
            <v>Satisfying</v>
          </cell>
        </row>
        <row r="1887">
          <cell r="AZ1887" t="str">
            <v>Not Available</v>
          </cell>
        </row>
        <row r="1888">
          <cell r="AZ1888" t="str">
            <v>Not Available</v>
          </cell>
        </row>
        <row r="1889">
          <cell r="AZ1889" t="str">
            <v>Not Available</v>
          </cell>
        </row>
        <row r="1890">
          <cell r="AZ1890" t="str">
            <v>Satisfying</v>
          </cell>
        </row>
        <row r="1891">
          <cell r="AZ1891" t="str">
            <v>Not Available</v>
          </cell>
        </row>
        <row r="1892">
          <cell r="AZ1892" t="str">
            <v>Satisfying</v>
          </cell>
        </row>
        <row r="1893">
          <cell r="AZ1893" t="str">
            <v>Not Available</v>
          </cell>
        </row>
        <row r="1894">
          <cell r="AZ1894" t="str">
            <v>Satisfying</v>
          </cell>
        </row>
        <row r="1895">
          <cell r="AZ1895" t="str">
            <v>Satisfying</v>
          </cell>
        </row>
        <row r="1896">
          <cell r="AZ1896" t="str">
            <v>Not Available</v>
          </cell>
        </row>
        <row r="1897">
          <cell r="AZ1897" t="str">
            <v>Not Available</v>
          </cell>
        </row>
        <row r="1898">
          <cell r="AZ1898" t="str">
            <v>Not Available</v>
          </cell>
        </row>
        <row r="1899">
          <cell r="AZ1899" t="str">
            <v>Satisfying</v>
          </cell>
        </row>
        <row r="1900">
          <cell r="AZ1900" t="str">
            <v>Satisfying</v>
          </cell>
        </row>
        <row r="1901">
          <cell r="AZ1901" t="str">
            <v>Not Available</v>
          </cell>
        </row>
        <row r="1902">
          <cell r="AZ1902" t="str">
            <v>Satisfying</v>
          </cell>
        </row>
        <row r="1903">
          <cell r="AZ1903" t="str">
            <v>Satisfying</v>
          </cell>
        </row>
        <row r="1904">
          <cell r="AZ1904" t="str">
            <v>Satisfying</v>
          </cell>
        </row>
        <row r="1905">
          <cell r="AZ1905" t="str">
            <v>Satisfying</v>
          </cell>
        </row>
        <row r="1906">
          <cell r="AZ1906" t="str">
            <v>Not Satisfying</v>
          </cell>
        </row>
        <row r="1907">
          <cell r="AZ1907" t="str">
            <v>Satisfying</v>
          </cell>
        </row>
        <row r="1908">
          <cell r="AZ1908" t="str">
            <v>Satisfying</v>
          </cell>
        </row>
        <row r="1909">
          <cell r="AZ1909" t="str">
            <v>Not Available</v>
          </cell>
        </row>
        <row r="1910">
          <cell r="AZ1910" t="str">
            <v>Not Available</v>
          </cell>
        </row>
        <row r="1911">
          <cell r="AZ1911" t="str">
            <v>Not Satisfying</v>
          </cell>
        </row>
        <row r="1912">
          <cell r="AZ1912" t="str">
            <v>Satisfying</v>
          </cell>
        </row>
        <row r="1913">
          <cell r="AZ1913" t="str">
            <v>Satisfying</v>
          </cell>
        </row>
        <row r="1914">
          <cell r="AZ1914" t="str">
            <v>Satisfying</v>
          </cell>
        </row>
        <row r="1915">
          <cell r="AZ1915" t="str">
            <v>Not Available</v>
          </cell>
        </row>
        <row r="1916">
          <cell r="AZ1916" t="str">
            <v>Not Available</v>
          </cell>
        </row>
        <row r="1917">
          <cell r="AZ1917" t="str">
            <v>Satisfying</v>
          </cell>
        </row>
        <row r="1918">
          <cell r="AZ1918" t="str">
            <v>Not Satisfying</v>
          </cell>
        </row>
        <row r="1919">
          <cell r="AZ1919" t="str">
            <v>Not Available</v>
          </cell>
        </row>
        <row r="1920">
          <cell r="AZ1920" t="str">
            <v>Satisfying</v>
          </cell>
        </row>
        <row r="1921">
          <cell r="AZ1921" t="str">
            <v>Not Available</v>
          </cell>
        </row>
        <row r="1922">
          <cell r="AZ1922" t="str">
            <v>Not Available</v>
          </cell>
        </row>
        <row r="1923">
          <cell r="AZ1923" t="str">
            <v>Satisfying</v>
          </cell>
        </row>
        <row r="1924">
          <cell r="AZ1924" t="str">
            <v>Not Available</v>
          </cell>
        </row>
        <row r="1925">
          <cell r="AZ1925" t="str">
            <v>Not Available</v>
          </cell>
        </row>
        <row r="1926">
          <cell r="AZ1926" t="str">
            <v>Satisfying</v>
          </cell>
        </row>
        <row r="1927">
          <cell r="AZ1927" t="str">
            <v>Not Available</v>
          </cell>
        </row>
        <row r="1928">
          <cell r="AZ1928" t="str">
            <v>Satisfying</v>
          </cell>
        </row>
        <row r="1929">
          <cell r="AZ1929" t="str">
            <v>Not Available</v>
          </cell>
        </row>
        <row r="1930">
          <cell r="AZ1930" t="str">
            <v>Satisfying</v>
          </cell>
        </row>
        <row r="1931">
          <cell r="AZ1931" t="str">
            <v>Not Available</v>
          </cell>
        </row>
        <row r="1932">
          <cell r="AZ1932" t="str">
            <v>Not Available</v>
          </cell>
        </row>
        <row r="1933">
          <cell r="AZ1933" t="str">
            <v>Satisfying</v>
          </cell>
        </row>
        <row r="1934">
          <cell r="AZ1934" t="str">
            <v>Satisfying</v>
          </cell>
        </row>
        <row r="1935">
          <cell r="AZ1935" t="str">
            <v>Satisfying</v>
          </cell>
        </row>
        <row r="1936">
          <cell r="AZ1936" t="str">
            <v>Satisfying</v>
          </cell>
        </row>
        <row r="1937">
          <cell r="AZ1937" t="str">
            <v>Satisfying</v>
          </cell>
        </row>
        <row r="1938">
          <cell r="AZ1938" t="str">
            <v>Not Available</v>
          </cell>
        </row>
        <row r="1939">
          <cell r="AZ1939" t="str">
            <v>Satisfying</v>
          </cell>
        </row>
        <row r="1940">
          <cell r="AZ1940" t="str">
            <v>Not Available</v>
          </cell>
        </row>
        <row r="1941">
          <cell r="AZ1941" t="str">
            <v>Satisfying</v>
          </cell>
        </row>
        <row r="1942">
          <cell r="AZ1942" t="str">
            <v>Satisfying</v>
          </cell>
        </row>
        <row r="1943">
          <cell r="AZ1943" t="str">
            <v>Not Available</v>
          </cell>
        </row>
        <row r="1944">
          <cell r="AZ1944" t="str">
            <v>Not Satisfying</v>
          </cell>
        </row>
        <row r="1945">
          <cell r="AZ1945" t="str">
            <v>Not Satisfying</v>
          </cell>
        </row>
        <row r="1946">
          <cell r="AZ1946" t="str">
            <v>Satisfying</v>
          </cell>
        </row>
        <row r="1947">
          <cell r="AZ1947" t="str">
            <v>Not Satisfying</v>
          </cell>
        </row>
        <row r="1948">
          <cell r="AZ1948" t="str">
            <v>Not Available</v>
          </cell>
        </row>
        <row r="1949">
          <cell r="AZ1949" t="str">
            <v>Satisfying</v>
          </cell>
        </row>
        <row r="1950">
          <cell r="AZ1950" t="str">
            <v>Not Available</v>
          </cell>
        </row>
        <row r="1951">
          <cell r="AZ1951" t="str">
            <v>Not Available</v>
          </cell>
        </row>
        <row r="1952">
          <cell r="AZ1952" t="str">
            <v>Not Available</v>
          </cell>
        </row>
        <row r="1953">
          <cell r="AZ1953" t="str">
            <v>Not Available</v>
          </cell>
        </row>
        <row r="1954">
          <cell r="AZ1954" t="str">
            <v>Satisfying</v>
          </cell>
        </row>
        <row r="1955">
          <cell r="AZ1955" t="str">
            <v>Not Available</v>
          </cell>
        </row>
        <row r="1956">
          <cell r="AZ1956" t="str">
            <v>Satisfying</v>
          </cell>
        </row>
        <row r="1957">
          <cell r="AZ1957" t="str">
            <v>Not Available</v>
          </cell>
        </row>
        <row r="1958">
          <cell r="AZ1958" t="str">
            <v>Satisfying</v>
          </cell>
        </row>
        <row r="1959">
          <cell r="AZ1959" t="str">
            <v>Satisfying</v>
          </cell>
        </row>
        <row r="1960">
          <cell r="AZ1960" t="str">
            <v>Satisfying</v>
          </cell>
        </row>
        <row r="1961">
          <cell r="AZ1961" t="str">
            <v>Satisfying</v>
          </cell>
        </row>
        <row r="1962">
          <cell r="AZ1962" t="str">
            <v>Not Available</v>
          </cell>
        </row>
        <row r="1963">
          <cell r="AZ1963" t="str">
            <v>Satisfying</v>
          </cell>
        </row>
        <row r="1964">
          <cell r="AZ1964" t="str">
            <v>Not Available</v>
          </cell>
        </row>
        <row r="1965">
          <cell r="AZ1965" t="str">
            <v>Satisfying</v>
          </cell>
        </row>
        <row r="1966">
          <cell r="AZ1966" t="str">
            <v>Not Available</v>
          </cell>
        </row>
        <row r="1967">
          <cell r="AZ1967" t="str">
            <v>Satisfying</v>
          </cell>
        </row>
        <row r="1968">
          <cell r="AZ1968" t="str">
            <v>Satisfying</v>
          </cell>
        </row>
        <row r="1969">
          <cell r="AZ1969" t="str">
            <v>Not Available</v>
          </cell>
        </row>
        <row r="1970">
          <cell r="AZ1970" t="str">
            <v>Satisfying</v>
          </cell>
        </row>
        <row r="1971">
          <cell r="AZ1971" t="str">
            <v>Satisfying</v>
          </cell>
        </row>
        <row r="1972">
          <cell r="AZ1972" t="str">
            <v>Not Available</v>
          </cell>
        </row>
        <row r="1973">
          <cell r="AZ1973" t="str">
            <v>Satisfying</v>
          </cell>
        </row>
        <row r="1974">
          <cell r="AZ1974" t="str">
            <v>Satisfying</v>
          </cell>
        </row>
        <row r="1975">
          <cell r="AZ1975" t="str">
            <v>Satisfying</v>
          </cell>
        </row>
        <row r="1976">
          <cell r="AZ1976" t="str">
            <v>Satisfying</v>
          </cell>
        </row>
        <row r="1977">
          <cell r="AZ1977" t="str">
            <v>Satisfying</v>
          </cell>
        </row>
        <row r="1978">
          <cell r="AZ1978" t="str">
            <v>Not Satisfying</v>
          </cell>
        </row>
        <row r="1979">
          <cell r="AZ1979" t="str">
            <v>Satisfying</v>
          </cell>
        </row>
        <row r="1980">
          <cell r="AZ1980" t="str">
            <v>Satisfying</v>
          </cell>
        </row>
        <row r="1981">
          <cell r="AZ1981" t="str">
            <v>Satisfying</v>
          </cell>
        </row>
        <row r="1982">
          <cell r="AZ1982" t="str">
            <v>Satisfying</v>
          </cell>
        </row>
        <row r="1983">
          <cell r="AZ1983" t="str">
            <v>Satisfying</v>
          </cell>
        </row>
        <row r="1984">
          <cell r="AZ1984" t="str">
            <v>Satisfying</v>
          </cell>
        </row>
        <row r="1985">
          <cell r="AZ1985" t="str">
            <v>Satisfying</v>
          </cell>
        </row>
        <row r="1986">
          <cell r="AZ1986" t="str">
            <v>Satisfying</v>
          </cell>
        </row>
        <row r="1987">
          <cell r="AZ1987" t="str">
            <v>Satisfying</v>
          </cell>
        </row>
        <row r="1988">
          <cell r="AZ1988" t="str">
            <v>Not Satisfying</v>
          </cell>
        </row>
        <row r="1989">
          <cell r="AZ1989" t="str">
            <v>Not Available</v>
          </cell>
        </row>
        <row r="1990">
          <cell r="AZ1990" t="str">
            <v>Satisfying</v>
          </cell>
        </row>
        <row r="1991">
          <cell r="AZ1991" t="str">
            <v>Not Available</v>
          </cell>
        </row>
        <row r="1992">
          <cell r="AZ1992" t="str">
            <v>Not Satisfying</v>
          </cell>
        </row>
        <row r="1993">
          <cell r="AZ1993" t="str">
            <v>Satisfying</v>
          </cell>
        </row>
        <row r="1994">
          <cell r="AZ1994" t="str">
            <v>Satisfying</v>
          </cell>
        </row>
        <row r="1995">
          <cell r="AZ1995" t="str">
            <v>Not Available</v>
          </cell>
        </row>
        <row r="1996">
          <cell r="AZ1996" t="str">
            <v>Not Available</v>
          </cell>
        </row>
        <row r="1997">
          <cell r="AZ1997" t="str">
            <v>Not Satisfying</v>
          </cell>
        </row>
        <row r="1998">
          <cell r="AZ1998" t="str">
            <v>Not Available</v>
          </cell>
        </row>
        <row r="1999">
          <cell r="AZ1999" t="str">
            <v>Not Available</v>
          </cell>
        </row>
        <row r="2000">
          <cell r="AZ2000" t="str">
            <v>Not Available</v>
          </cell>
        </row>
        <row r="2001">
          <cell r="AZ2001" t="str">
            <v>Not Satisfying</v>
          </cell>
        </row>
        <row r="2002">
          <cell r="AZ2002" t="str">
            <v>Satisfying</v>
          </cell>
        </row>
        <row r="2003">
          <cell r="AZ2003" t="str">
            <v>Satisfying</v>
          </cell>
        </row>
        <row r="2004">
          <cell r="AZ2004" t="str">
            <v>Satisfying</v>
          </cell>
        </row>
        <row r="2005">
          <cell r="AZ2005" t="str">
            <v>Not Available</v>
          </cell>
        </row>
        <row r="2006">
          <cell r="AZ2006" t="str">
            <v>Satisfying</v>
          </cell>
        </row>
        <row r="2007">
          <cell r="AZ2007" t="str">
            <v>Not Available</v>
          </cell>
        </row>
        <row r="2008">
          <cell r="AZ2008" t="str">
            <v>Satisfying</v>
          </cell>
        </row>
        <row r="2009">
          <cell r="AZ2009" t="str">
            <v>Not Available</v>
          </cell>
        </row>
        <row r="2010">
          <cell r="AZ2010" t="str">
            <v>Satisfying</v>
          </cell>
        </row>
        <row r="2011">
          <cell r="AZ2011" t="str">
            <v>Satisfying</v>
          </cell>
        </row>
        <row r="2012">
          <cell r="AZ2012" t="str">
            <v>Satisfying</v>
          </cell>
        </row>
        <row r="2013">
          <cell r="AZ2013" t="str">
            <v>Satisfying</v>
          </cell>
        </row>
        <row r="2014">
          <cell r="AZ2014" t="str">
            <v>Satisfying</v>
          </cell>
        </row>
        <row r="2015">
          <cell r="AZ2015" t="str">
            <v>Not Available</v>
          </cell>
        </row>
        <row r="2016">
          <cell r="AZ2016" t="str">
            <v>Not Available</v>
          </cell>
        </row>
        <row r="2017">
          <cell r="AZ2017" t="str">
            <v>Not Available</v>
          </cell>
        </row>
        <row r="2018">
          <cell r="AZ2018" t="str">
            <v>Satisfying</v>
          </cell>
        </row>
        <row r="2019">
          <cell r="AZ2019" t="str">
            <v>Satisfying</v>
          </cell>
        </row>
        <row r="2020">
          <cell r="AZ2020" t="str">
            <v>Satisfying</v>
          </cell>
        </row>
        <row r="2021">
          <cell r="AZ2021" t="str">
            <v>Not Available</v>
          </cell>
        </row>
        <row r="2022">
          <cell r="AZ2022" t="str">
            <v>Not Available</v>
          </cell>
        </row>
        <row r="2023">
          <cell r="AZ2023" t="str">
            <v>Not Available</v>
          </cell>
        </row>
        <row r="2024">
          <cell r="AZ2024" t="str">
            <v>Satisfying</v>
          </cell>
        </row>
        <row r="2025">
          <cell r="AZ2025" t="str">
            <v>Not Available</v>
          </cell>
        </row>
        <row r="2026">
          <cell r="AZ2026" t="str">
            <v>Satisfying</v>
          </cell>
        </row>
        <row r="2027">
          <cell r="AZ2027" t="str">
            <v>Satisfying</v>
          </cell>
        </row>
        <row r="2028">
          <cell r="AZ2028" t="str">
            <v>Satisfying</v>
          </cell>
        </row>
        <row r="2029">
          <cell r="AZ2029" t="str">
            <v>Satisfying</v>
          </cell>
        </row>
        <row r="2030">
          <cell r="AZ2030" t="str">
            <v>Satisfying</v>
          </cell>
        </row>
        <row r="2031">
          <cell r="AZ2031" t="str">
            <v>Satisfying</v>
          </cell>
        </row>
        <row r="2032">
          <cell r="AZ2032" t="str">
            <v>Satisfying</v>
          </cell>
        </row>
        <row r="2033">
          <cell r="AZ2033" t="str">
            <v>Satisfying</v>
          </cell>
        </row>
        <row r="2034">
          <cell r="AZ2034" t="str">
            <v>Satisfying</v>
          </cell>
        </row>
        <row r="2035">
          <cell r="AZ2035" t="str">
            <v>Not Available</v>
          </cell>
        </row>
        <row r="2036">
          <cell r="AZ2036" t="str">
            <v>Satisfying</v>
          </cell>
        </row>
        <row r="2037">
          <cell r="AZ2037" t="str">
            <v>Satisfying</v>
          </cell>
        </row>
        <row r="2038">
          <cell r="AZ2038" t="str">
            <v>Satisfying</v>
          </cell>
        </row>
        <row r="2039">
          <cell r="AZ2039" t="str">
            <v>Satisfying</v>
          </cell>
        </row>
        <row r="2040">
          <cell r="AZ2040" t="str">
            <v>Not Available</v>
          </cell>
        </row>
        <row r="2041">
          <cell r="AZ2041" t="str">
            <v>Satisfying</v>
          </cell>
        </row>
        <row r="2042">
          <cell r="AZ2042" t="str">
            <v>Not Satisfying</v>
          </cell>
        </row>
        <row r="2043">
          <cell r="AZ2043" t="str">
            <v>Not Available</v>
          </cell>
        </row>
        <row r="2044">
          <cell r="AZ2044" t="str">
            <v>Satisfying</v>
          </cell>
        </row>
        <row r="2045">
          <cell r="AZ2045" t="str">
            <v>Not Available</v>
          </cell>
        </row>
        <row r="2046">
          <cell r="AZ2046" t="str">
            <v>Not Satisfying</v>
          </cell>
        </row>
        <row r="2047">
          <cell r="AZ2047" t="str">
            <v>Not Available</v>
          </cell>
        </row>
        <row r="2048">
          <cell r="AZ2048" t="str">
            <v>Satisfying</v>
          </cell>
        </row>
        <row r="2049">
          <cell r="AZ2049" t="str">
            <v>Satisfying</v>
          </cell>
        </row>
        <row r="2050">
          <cell r="AZ2050" t="str">
            <v>Satisfying</v>
          </cell>
        </row>
        <row r="2051">
          <cell r="AZ2051" t="str">
            <v>Not Available</v>
          </cell>
        </row>
        <row r="2052">
          <cell r="AZ2052" t="str">
            <v>Not Available</v>
          </cell>
        </row>
        <row r="2053">
          <cell r="AZ2053" t="str">
            <v>Satisfying</v>
          </cell>
        </row>
        <row r="2054">
          <cell r="AZ2054" t="str">
            <v>Satisfying</v>
          </cell>
        </row>
        <row r="2055">
          <cell r="AZ2055" t="str">
            <v>Satisfying</v>
          </cell>
        </row>
        <row r="2056">
          <cell r="AZ2056" t="str">
            <v>Not Satisfying</v>
          </cell>
        </row>
        <row r="2057">
          <cell r="AZ2057" t="str">
            <v>Not Available</v>
          </cell>
        </row>
        <row r="2058">
          <cell r="AZ2058" t="str">
            <v>Not Available</v>
          </cell>
        </row>
        <row r="2059">
          <cell r="AZ2059" t="str">
            <v>Not Available</v>
          </cell>
        </row>
        <row r="2060">
          <cell r="AZ2060" t="str">
            <v>Satisfying</v>
          </cell>
        </row>
        <row r="2061">
          <cell r="AZ2061" t="str">
            <v>Satisfying</v>
          </cell>
        </row>
        <row r="2062">
          <cell r="AZ2062" t="str">
            <v>Satisfying</v>
          </cell>
        </row>
        <row r="2063">
          <cell r="AZ2063" t="str">
            <v>Satisfying</v>
          </cell>
        </row>
        <row r="2064">
          <cell r="AZ2064" t="str">
            <v>Not Available</v>
          </cell>
        </row>
        <row r="2065">
          <cell r="AZ2065" t="str">
            <v>Not Available</v>
          </cell>
        </row>
        <row r="2066">
          <cell r="AZ2066" t="str">
            <v>Satisfying</v>
          </cell>
        </row>
        <row r="2067">
          <cell r="AZ2067" t="str">
            <v>Not Available</v>
          </cell>
        </row>
        <row r="2068">
          <cell r="AZ2068" t="str">
            <v>Satisfying</v>
          </cell>
        </row>
        <row r="2069">
          <cell r="AZ2069" t="str">
            <v>Satisfying</v>
          </cell>
        </row>
        <row r="2070">
          <cell r="AZ2070" t="str">
            <v>Not Available</v>
          </cell>
        </row>
        <row r="2071">
          <cell r="AZ2071" t="str">
            <v>Satisfying</v>
          </cell>
        </row>
        <row r="2072">
          <cell r="AZ2072" t="str">
            <v>Satisfying</v>
          </cell>
        </row>
        <row r="2073">
          <cell r="AZ2073" t="str">
            <v>Satisfying</v>
          </cell>
        </row>
        <row r="2074">
          <cell r="AZ2074" t="str">
            <v>Satisfying</v>
          </cell>
        </row>
        <row r="2075">
          <cell r="AZ2075" t="str">
            <v>Not Available</v>
          </cell>
        </row>
        <row r="2076">
          <cell r="AZ2076" t="str">
            <v>Satisfying</v>
          </cell>
        </row>
        <row r="2077">
          <cell r="AZ2077" t="str">
            <v>Not Available</v>
          </cell>
        </row>
        <row r="2078">
          <cell r="AZ2078" t="str">
            <v>Not Satisfying</v>
          </cell>
        </row>
        <row r="2079">
          <cell r="AZ2079" t="str">
            <v>Not Satisfying</v>
          </cell>
        </row>
        <row r="2080">
          <cell r="AZ2080" t="str">
            <v>Not Available</v>
          </cell>
        </row>
        <row r="2081">
          <cell r="AZ2081" t="str">
            <v>Not Available</v>
          </cell>
        </row>
        <row r="2082">
          <cell r="AZ2082" t="str">
            <v>Not Available</v>
          </cell>
        </row>
        <row r="2083">
          <cell r="AZ2083" t="str">
            <v>Satisfying</v>
          </cell>
        </row>
        <row r="2084">
          <cell r="AZ2084" t="str">
            <v>Not Satisfying</v>
          </cell>
        </row>
        <row r="2085">
          <cell r="AZ2085" t="str">
            <v>Not Available</v>
          </cell>
        </row>
        <row r="2086">
          <cell r="AZ2086" t="str">
            <v>Satisfying</v>
          </cell>
        </row>
        <row r="2087">
          <cell r="AZ2087" t="str">
            <v>Satisfying</v>
          </cell>
        </row>
        <row r="2088">
          <cell r="AZ2088" t="str">
            <v>Satisfying</v>
          </cell>
        </row>
        <row r="2089">
          <cell r="AZ2089" t="str">
            <v>Satisfying</v>
          </cell>
        </row>
        <row r="2090">
          <cell r="AZ2090" t="str">
            <v>Satisfying</v>
          </cell>
        </row>
        <row r="2091">
          <cell r="AZ2091" t="str">
            <v>Satisfying</v>
          </cell>
        </row>
        <row r="2092">
          <cell r="AZ2092" t="str">
            <v>Satisfying</v>
          </cell>
        </row>
        <row r="2093">
          <cell r="AZ2093" t="str">
            <v>Not Satisfying</v>
          </cell>
        </row>
        <row r="2094">
          <cell r="AZ2094" t="str">
            <v>Satisfying</v>
          </cell>
        </row>
        <row r="2095">
          <cell r="AZ2095" t="str">
            <v>Satisfying</v>
          </cell>
        </row>
        <row r="2096">
          <cell r="AZ2096" t="str">
            <v>Satisfying</v>
          </cell>
        </row>
        <row r="2097">
          <cell r="AZ2097" t="str">
            <v>Satisfying</v>
          </cell>
        </row>
        <row r="2098">
          <cell r="AZ2098" t="str">
            <v>Satisfying</v>
          </cell>
        </row>
        <row r="2099">
          <cell r="AZ2099" t="str">
            <v>Satisfying</v>
          </cell>
        </row>
        <row r="2100">
          <cell r="AZ2100" t="str">
            <v>Satisfying</v>
          </cell>
        </row>
        <row r="2101">
          <cell r="AZ2101" t="str">
            <v>Not Available</v>
          </cell>
        </row>
        <row r="2102">
          <cell r="AZ2102" t="str">
            <v>Satisfying</v>
          </cell>
        </row>
        <row r="2103">
          <cell r="AZ2103" t="str">
            <v>Satisfying</v>
          </cell>
        </row>
        <row r="2104">
          <cell r="AZ2104" t="str">
            <v>Not Available</v>
          </cell>
        </row>
        <row r="2105">
          <cell r="AZ2105" t="str">
            <v>Satisfying</v>
          </cell>
        </row>
        <row r="2106">
          <cell r="AZ2106" t="str">
            <v>Not Available</v>
          </cell>
        </row>
        <row r="2107">
          <cell r="AZ2107" t="str">
            <v>Not Satisfying</v>
          </cell>
        </row>
        <row r="2108">
          <cell r="AZ2108" t="str">
            <v>Not Available</v>
          </cell>
        </row>
        <row r="2109">
          <cell r="AZ2109" t="str">
            <v>Satisfying</v>
          </cell>
        </row>
        <row r="2110">
          <cell r="AZ2110" t="str">
            <v>Not Satisfying</v>
          </cell>
        </row>
        <row r="2111">
          <cell r="AZ2111" t="str">
            <v>Satisfying</v>
          </cell>
        </row>
        <row r="2112">
          <cell r="AZ2112" t="str">
            <v>Not Available</v>
          </cell>
        </row>
        <row r="2113">
          <cell r="AZ2113" t="str">
            <v>Not Available</v>
          </cell>
        </row>
        <row r="2114">
          <cell r="AZ2114" t="str">
            <v>Satisfying</v>
          </cell>
        </row>
        <row r="2115">
          <cell r="AZ2115" t="str">
            <v>Not Satisfying</v>
          </cell>
        </row>
        <row r="2116">
          <cell r="AZ2116" t="str">
            <v>Satisfying</v>
          </cell>
        </row>
        <row r="2117">
          <cell r="AZ2117" t="str">
            <v>Satisfying</v>
          </cell>
        </row>
        <row r="2118">
          <cell r="AZ2118" t="str">
            <v>Satisfying</v>
          </cell>
        </row>
        <row r="2119">
          <cell r="AZ2119" t="str">
            <v>Satisfying</v>
          </cell>
        </row>
        <row r="2120">
          <cell r="AZ2120" t="str">
            <v>Not Available</v>
          </cell>
        </row>
        <row r="2121">
          <cell r="AZ2121" t="str">
            <v>Satisfying</v>
          </cell>
        </row>
        <row r="2122">
          <cell r="AZ2122" t="str">
            <v>Satisfying</v>
          </cell>
        </row>
        <row r="2123">
          <cell r="AZ2123" t="str">
            <v>Satisfying</v>
          </cell>
        </row>
        <row r="2124">
          <cell r="AZ2124" t="str">
            <v>Satisfying</v>
          </cell>
        </row>
        <row r="2125">
          <cell r="AZ2125" t="str">
            <v>Satisfying</v>
          </cell>
        </row>
        <row r="2126">
          <cell r="AZ2126" t="str">
            <v>Satisfying</v>
          </cell>
        </row>
        <row r="2127">
          <cell r="AZ2127" t="str">
            <v>Satisfying</v>
          </cell>
        </row>
        <row r="2128">
          <cell r="AZ2128" t="str">
            <v>Satisfying</v>
          </cell>
        </row>
        <row r="2129">
          <cell r="AZ2129" t="str">
            <v>Not Available</v>
          </cell>
        </row>
        <row r="2130">
          <cell r="AZ2130" t="str">
            <v>Not Available</v>
          </cell>
        </row>
        <row r="2131">
          <cell r="AZ2131" t="str">
            <v>Not Available</v>
          </cell>
        </row>
        <row r="2132">
          <cell r="AZ2132" t="str">
            <v>Satisfying</v>
          </cell>
        </row>
        <row r="2133">
          <cell r="AZ2133" t="str">
            <v>Satisfying</v>
          </cell>
        </row>
        <row r="2134">
          <cell r="AZ2134" t="str">
            <v>Satisfying</v>
          </cell>
        </row>
        <row r="2135">
          <cell r="AZ2135" t="str">
            <v>Satisfying</v>
          </cell>
        </row>
        <row r="2136">
          <cell r="AZ2136" t="str">
            <v>Satisfying</v>
          </cell>
        </row>
        <row r="2137">
          <cell r="AZ2137" t="str">
            <v>Not Available</v>
          </cell>
        </row>
        <row r="2138">
          <cell r="AZ2138" t="str">
            <v>Satisfying</v>
          </cell>
        </row>
        <row r="2139">
          <cell r="AZ2139" t="str">
            <v>Satisfying</v>
          </cell>
        </row>
        <row r="2140">
          <cell r="AZ2140" t="str">
            <v>Satisfying</v>
          </cell>
        </row>
        <row r="2141">
          <cell r="AZ2141" t="str">
            <v>Not Available</v>
          </cell>
        </row>
        <row r="2142">
          <cell r="AZ2142" t="str">
            <v>Satisfying</v>
          </cell>
        </row>
        <row r="2143">
          <cell r="AZ2143" t="str">
            <v>Not Available</v>
          </cell>
        </row>
        <row r="2144">
          <cell r="AZ2144" t="str">
            <v>Satisfying</v>
          </cell>
        </row>
        <row r="2145">
          <cell r="AZ2145" t="str">
            <v>Not Available</v>
          </cell>
        </row>
        <row r="2146">
          <cell r="AZ2146" t="str">
            <v>Satisfying</v>
          </cell>
        </row>
        <row r="2147">
          <cell r="AZ2147" t="str">
            <v>Satisfying</v>
          </cell>
        </row>
        <row r="2148">
          <cell r="AZ2148" t="str">
            <v>Satisfying</v>
          </cell>
        </row>
        <row r="2149">
          <cell r="AZ2149" t="str">
            <v>Not Available</v>
          </cell>
        </row>
        <row r="2150">
          <cell r="AZ2150" t="str">
            <v>Satisfying</v>
          </cell>
        </row>
        <row r="2151">
          <cell r="AZ2151" t="str">
            <v>Not Available</v>
          </cell>
        </row>
        <row r="2152">
          <cell r="AZ2152" t="str">
            <v>Not Available</v>
          </cell>
        </row>
        <row r="2153">
          <cell r="AZ2153" t="str">
            <v>Not Available</v>
          </cell>
        </row>
        <row r="2154">
          <cell r="AZ2154" t="str">
            <v>Satisfying</v>
          </cell>
        </row>
        <row r="2155">
          <cell r="AZ2155" t="str">
            <v>Satisfying</v>
          </cell>
        </row>
        <row r="2156">
          <cell r="AZ2156" t="str">
            <v>Satisfying</v>
          </cell>
        </row>
        <row r="2157">
          <cell r="AZ2157" t="str">
            <v>Satisfying</v>
          </cell>
        </row>
        <row r="2158">
          <cell r="AZ2158" t="str">
            <v>Not Satisfying</v>
          </cell>
        </row>
        <row r="2159">
          <cell r="AZ2159" t="str">
            <v>Satisfying</v>
          </cell>
        </row>
        <row r="2160">
          <cell r="AZ2160" t="str">
            <v>Satisfying</v>
          </cell>
        </row>
        <row r="2161">
          <cell r="AZ2161" t="str">
            <v>Satisfying</v>
          </cell>
        </row>
        <row r="2162">
          <cell r="AZ2162" t="str">
            <v>Not Available</v>
          </cell>
        </row>
        <row r="2163">
          <cell r="AZ2163" t="str">
            <v>Satisfying</v>
          </cell>
        </row>
        <row r="2164">
          <cell r="AZ2164" t="str">
            <v>Satisfying</v>
          </cell>
        </row>
        <row r="2165">
          <cell r="AZ2165" t="str">
            <v>Satisfying</v>
          </cell>
        </row>
        <row r="2166">
          <cell r="AZ2166" t="str">
            <v>Satisfying</v>
          </cell>
        </row>
        <row r="2167">
          <cell r="AZ2167" t="str">
            <v>Satisfying</v>
          </cell>
        </row>
        <row r="2168">
          <cell r="AZ2168" t="str">
            <v>Not Available</v>
          </cell>
        </row>
        <row r="2169">
          <cell r="AZ2169" t="str">
            <v>Satisfying</v>
          </cell>
        </row>
        <row r="2170">
          <cell r="AZ2170" t="str">
            <v>Satisfying</v>
          </cell>
        </row>
        <row r="2171">
          <cell r="AZ2171" t="str">
            <v>Not Available</v>
          </cell>
        </row>
        <row r="2172">
          <cell r="AZ2172" t="str">
            <v>Not Available</v>
          </cell>
        </row>
        <row r="2173">
          <cell r="AZ2173" t="str">
            <v>Not Available</v>
          </cell>
        </row>
        <row r="2174">
          <cell r="AZ2174" t="str">
            <v>Satisfying</v>
          </cell>
        </row>
        <row r="2175">
          <cell r="AZ2175" t="str">
            <v>Satisfying</v>
          </cell>
        </row>
        <row r="2176">
          <cell r="AZ2176" t="str">
            <v>Not Available</v>
          </cell>
        </row>
        <row r="2177">
          <cell r="AZ2177" t="str">
            <v>Satisfying</v>
          </cell>
        </row>
        <row r="2178">
          <cell r="AZ2178" t="str">
            <v>Not Satisfying</v>
          </cell>
        </row>
        <row r="2179">
          <cell r="AZ2179" t="str">
            <v>Satisfying</v>
          </cell>
        </row>
        <row r="2180">
          <cell r="AZ2180" t="str">
            <v>Satisfying</v>
          </cell>
        </row>
        <row r="2181">
          <cell r="AZ2181" t="str">
            <v>Satisfying</v>
          </cell>
        </row>
        <row r="2182">
          <cell r="AZ2182" t="str">
            <v>Satisfying</v>
          </cell>
        </row>
        <row r="2183">
          <cell r="AZ2183" t="str">
            <v>Satisfying</v>
          </cell>
        </row>
        <row r="2184">
          <cell r="AZ2184" t="str">
            <v>Not Available</v>
          </cell>
        </row>
        <row r="2185">
          <cell r="AZ2185" t="str">
            <v>Not Available</v>
          </cell>
        </row>
        <row r="2186">
          <cell r="AZ2186" t="str">
            <v>Satisfying</v>
          </cell>
        </row>
        <row r="2187">
          <cell r="AZ2187" t="str">
            <v>Not Available</v>
          </cell>
        </row>
        <row r="2188">
          <cell r="AZ2188" t="str">
            <v>Not Available</v>
          </cell>
        </row>
        <row r="2189">
          <cell r="AZ2189" t="str">
            <v>Not Available</v>
          </cell>
        </row>
        <row r="2190">
          <cell r="AZ2190" t="str">
            <v>Satisfying</v>
          </cell>
        </row>
        <row r="2191">
          <cell r="AZ2191" t="str">
            <v>Satisfying</v>
          </cell>
        </row>
        <row r="2192">
          <cell r="AZ2192" t="str">
            <v>Not Satisfying</v>
          </cell>
        </row>
        <row r="2193">
          <cell r="AZ2193" t="str">
            <v>Not Available</v>
          </cell>
        </row>
        <row r="2194">
          <cell r="AZ2194" t="str">
            <v>Satisfying</v>
          </cell>
        </row>
        <row r="2195">
          <cell r="AZ2195" t="str">
            <v>Not Available</v>
          </cell>
        </row>
        <row r="2196">
          <cell r="AZ2196" t="str">
            <v>Satisfying</v>
          </cell>
        </row>
        <row r="2197">
          <cell r="AZ2197" t="str">
            <v>Satisfying</v>
          </cell>
        </row>
        <row r="2198">
          <cell r="AZ2198" t="str">
            <v>Satisfying</v>
          </cell>
        </row>
        <row r="2199">
          <cell r="AZ2199" t="str">
            <v>Not Available</v>
          </cell>
        </row>
        <row r="2200">
          <cell r="AZ2200" t="str">
            <v>Satisfying</v>
          </cell>
        </row>
        <row r="2201">
          <cell r="AZ2201" t="str">
            <v>Satisfying</v>
          </cell>
        </row>
        <row r="2202">
          <cell r="AZ2202" t="str">
            <v>Satisfying</v>
          </cell>
        </row>
        <row r="2203">
          <cell r="AZ2203" t="str">
            <v>Not Available</v>
          </cell>
        </row>
        <row r="2204">
          <cell r="AZ2204" t="str">
            <v>Satisfying</v>
          </cell>
        </row>
        <row r="2205">
          <cell r="AZ2205" t="str">
            <v>Satisfying</v>
          </cell>
        </row>
        <row r="2206">
          <cell r="AZ2206" t="str">
            <v>Satisfying</v>
          </cell>
        </row>
        <row r="2207">
          <cell r="AZ2207" t="str">
            <v>Satisfying</v>
          </cell>
        </row>
        <row r="2208">
          <cell r="AZ2208" t="str">
            <v>Satisfying</v>
          </cell>
        </row>
        <row r="2209">
          <cell r="AZ2209" t="str">
            <v>Not Available</v>
          </cell>
        </row>
        <row r="2210">
          <cell r="AZ2210" t="str">
            <v>Satisfying</v>
          </cell>
        </row>
        <row r="2211">
          <cell r="AZ2211" t="str">
            <v>Not Available</v>
          </cell>
        </row>
        <row r="2212">
          <cell r="AZ2212" t="str">
            <v>Not Available</v>
          </cell>
        </row>
        <row r="2213">
          <cell r="AZ2213" t="str">
            <v>Not Available</v>
          </cell>
        </row>
        <row r="2214">
          <cell r="AZ2214" t="str">
            <v>Not Satisfying</v>
          </cell>
        </row>
        <row r="2215">
          <cell r="AZ2215" t="str">
            <v>Satisfying</v>
          </cell>
        </row>
        <row r="2216">
          <cell r="AZ2216" t="str">
            <v>Not Available</v>
          </cell>
        </row>
        <row r="2217">
          <cell r="AZ2217" t="str">
            <v>Not Satisfying</v>
          </cell>
        </row>
        <row r="2218">
          <cell r="AZ2218" t="str">
            <v>Satisfying</v>
          </cell>
        </row>
        <row r="2219">
          <cell r="AZ2219" t="str">
            <v>Satisfying</v>
          </cell>
        </row>
        <row r="2220">
          <cell r="AZ2220" t="str">
            <v>Satisfying</v>
          </cell>
        </row>
        <row r="2221">
          <cell r="AZ2221" t="str">
            <v>Satisfying</v>
          </cell>
        </row>
        <row r="2222">
          <cell r="AZ2222" t="str">
            <v>Not Available</v>
          </cell>
        </row>
        <row r="2223">
          <cell r="AZ2223" t="str">
            <v>Satisfying</v>
          </cell>
        </row>
        <row r="2224">
          <cell r="AZ2224" t="str">
            <v>Satisfying</v>
          </cell>
        </row>
        <row r="2225">
          <cell r="AZ2225" t="str">
            <v>Not Available</v>
          </cell>
        </row>
        <row r="2226">
          <cell r="AZ2226" t="str">
            <v>Satisfying</v>
          </cell>
        </row>
        <row r="2227">
          <cell r="AZ2227" t="str">
            <v>Satisfying</v>
          </cell>
        </row>
        <row r="2228">
          <cell r="AZ2228" t="str">
            <v>Satisfying</v>
          </cell>
        </row>
        <row r="2229">
          <cell r="AZ2229" t="str">
            <v>Satisfying</v>
          </cell>
        </row>
        <row r="2230">
          <cell r="AZ2230" t="str">
            <v>Satisfying</v>
          </cell>
        </row>
        <row r="2231">
          <cell r="AZ2231" t="str">
            <v>Not Available</v>
          </cell>
        </row>
        <row r="2232">
          <cell r="AZ2232" t="str">
            <v>Not Available</v>
          </cell>
        </row>
        <row r="2233">
          <cell r="AZ2233" t="str">
            <v>Satisfying</v>
          </cell>
        </row>
        <row r="2234">
          <cell r="AZ2234" t="str">
            <v>Satisfying</v>
          </cell>
        </row>
        <row r="2235">
          <cell r="AZ2235" t="str">
            <v>Satisfying</v>
          </cell>
        </row>
        <row r="2236">
          <cell r="AZ2236" t="str">
            <v>Not Available</v>
          </cell>
        </row>
        <row r="2237">
          <cell r="AZ2237" t="str">
            <v>Satisfying</v>
          </cell>
        </row>
        <row r="2238">
          <cell r="AZ2238" t="str">
            <v>Satisfying</v>
          </cell>
        </row>
        <row r="2239">
          <cell r="AZ2239" t="str">
            <v>Not Available</v>
          </cell>
        </row>
        <row r="2240">
          <cell r="AZ2240" t="str">
            <v>Not Available</v>
          </cell>
        </row>
        <row r="2241">
          <cell r="AZ2241" t="str">
            <v>Satisfying</v>
          </cell>
        </row>
        <row r="2242">
          <cell r="AZ2242" t="str">
            <v>Not Available</v>
          </cell>
        </row>
        <row r="2243">
          <cell r="AZ2243" t="str">
            <v>Not Available</v>
          </cell>
        </row>
        <row r="2244">
          <cell r="AZ2244" t="str">
            <v>Satisfying</v>
          </cell>
        </row>
        <row r="2245">
          <cell r="AZ2245" t="str">
            <v>Not Available</v>
          </cell>
        </row>
        <row r="2246">
          <cell r="AZ2246" t="str">
            <v>Satisfying</v>
          </cell>
        </row>
        <row r="2247">
          <cell r="AZ2247" t="str">
            <v>Satisfying</v>
          </cell>
        </row>
        <row r="2248">
          <cell r="AZ2248" t="str">
            <v>Not Available</v>
          </cell>
        </row>
        <row r="2249">
          <cell r="AZ2249" t="str">
            <v>Not Available</v>
          </cell>
        </row>
        <row r="2250">
          <cell r="AZ2250" t="str">
            <v>Satisfying</v>
          </cell>
        </row>
        <row r="2251">
          <cell r="AZ2251" t="str">
            <v>Not Available</v>
          </cell>
        </row>
        <row r="2252">
          <cell r="AZ2252" t="str">
            <v>Satisfying</v>
          </cell>
        </row>
        <row r="2253">
          <cell r="AZ2253" t="str">
            <v>Not Satisfying</v>
          </cell>
        </row>
        <row r="2254">
          <cell r="AZ2254" t="str">
            <v>Satisfying</v>
          </cell>
        </row>
        <row r="2255">
          <cell r="AZ2255" t="str">
            <v>Satisfying</v>
          </cell>
        </row>
        <row r="2256">
          <cell r="AZ2256" t="str">
            <v>Not Available</v>
          </cell>
        </row>
        <row r="2257">
          <cell r="AZ2257" t="str">
            <v>Satisfying</v>
          </cell>
        </row>
        <row r="2258">
          <cell r="AZ2258" t="str">
            <v>Satisfying</v>
          </cell>
        </row>
        <row r="2259">
          <cell r="AZ2259" t="str">
            <v>Not Available</v>
          </cell>
        </row>
        <row r="2260">
          <cell r="AZ2260" t="str">
            <v>Satisfying</v>
          </cell>
        </row>
        <row r="2261">
          <cell r="AZ2261" t="str">
            <v>Not Available</v>
          </cell>
        </row>
        <row r="2262">
          <cell r="AZ2262" t="str">
            <v>Satisfying</v>
          </cell>
        </row>
        <row r="2263">
          <cell r="AZ2263" t="str">
            <v>Not Available</v>
          </cell>
        </row>
        <row r="2264">
          <cell r="AZ2264" t="str">
            <v>Not Available</v>
          </cell>
        </row>
        <row r="2265">
          <cell r="AZ2265" t="str">
            <v>Not Satisfying</v>
          </cell>
        </row>
        <row r="2266">
          <cell r="AZ2266" t="str">
            <v>Satisfying</v>
          </cell>
        </row>
        <row r="2267">
          <cell r="AZ2267" t="str">
            <v>Not Available</v>
          </cell>
        </row>
        <row r="2268">
          <cell r="AZ2268" t="str">
            <v>Satisfying</v>
          </cell>
        </row>
        <row r="2269">
          <cell r="AZ2269" t="str">
            <v>Not Available</v>
          </cell>
        </row>
        <row r="2270">
          <cell r="AZ2270" t="str">
            <v>Not Available</v>
          </cell>
        </row>
        <row r="2271">
          <cell r="AZ2271" t="str">
            <v>Satisfying</v>
          </cell>
        </row>
        <row r="2272">
          <cell r="AZ2272" t="str">
            <v>Not Available</v>
          </cell>
        </row>
        <row r="2273">
          <cell r="AZ2273" t="str">
            <v>Not Available</v>
          </cell>
        </row>
        <row r="2274">
          <cell r="AZ2274" t="str">
            <v>Not Available</v>
          </cell>
        </row>
        <row r="2275">
          <cell r="AZ2275" t="str">
            <v>Not Satisfying</v>
          </cell>
        </row>
        <row r="2276">
          <cell r="AZ2276" t="str">
            <v>Satisfying</v>
          </cell>
        </row>
        <row r="2277">
          <cell r="AZ2277" t="str">
            <v>Not Available</v>
          </cell>
        </row>
        <row r="2278">
          <cell r="AZ2278" t="str">
            <v>Not Available</v>
          </cell>
        </row>
        <row r="2279">
          <cell r="AZ2279" t="str">
            <v>Not Satisfying</v>
          </cell>
        </row>
        <row r="2280">
          <cell r="AZ2280" t="str">
            <v>Not Available</v>
          </cell>
        </row>
        <row r="2281">
          <cell r="AZ2281" t="str">
            <v>Not Available</v>
          </cell>
        </row>
        <row r="2282">
          <cell r="AZ2282" t="str">
            <v>Not Available</v>
          </cell>
        </row>
        <row r="2283">
          <cell r="AZ2283" t="str">
            <v>Not Satisfying</v>
          </cell>
        </row>
        <row r="2284">
          <cell r="AZ2284" t="str">
            <v>Not Available</v>
          </cell>
        </row>
        <row r="2285">
          <cell r="AZ2285" t="str">
            <v>Satisfying</v>
          </cell>
        </row>
        <row r="2286">
          <cell r="AZ2286" t="str">
            <v>Satisfying</v>
          </cell>
        </row>
        <row r="2287">
          <cell r="AZ2287" t="str">
            <v>Not Available</v>
          </cell>
        </row>
        <row r="2288">
          <cell r="AZ2288" t="str">
            <v>Not Available</v>
          </cell>
        </row>
        <row r="2289">
          <cell r="AZ2289" t="str">
            <v>Not Available</v>
          </cell>
        </row>
        <row r="2290">
          <cell r="AZ2290" t="str">
            <v>Satisfying</v>
          </cell>
        </row>
        <row r="2291">
          <cell r="AZ2291" t="str">
            <v>Not Available</v>
          </cell>
        </row>
        <row r="2292">
          <cell r="AZ2292" t="str">
            <v>Not Satisfying</v>
          </cell>
        </row>
        <row r="2293">
          <cell r="AZ2293" t="str">
            <v>Not Available</v>
          </cell>
        </row>
        <row r="2294">
          <cell r="AZ2294" t="str">
            <v>Satisfying</v>
          </cell>
        </row>
        <row r="2295">
          <cell r="AZ2295" t="str">
            <v>Not Available</v>
          </cell>
        </row>
        <row r="2296">
          <cell r="AZ2296" t="str">
            <v>Not Available</v>
          </cell>
        </row>
        <row r="2297">
          <cell r="AZ2297" t="str">
            <v>Not Available</v>
          </cell>
        </row>
        <row r="2298">
          <cell r="AZ2298" t="str">
            <v>Not Available</v>
          </cell>
        </row>
        <row r="2299">
          <cell r="AZ2299" t="str">
            <v>Satisfying</v>
          </cell>
        </row>
        <row r="2300">
          <cell r="AZ2300" t="str">
            <v>Not Available</v>
          </cell>
        </row>
        <row r="2301">
          <cell r="AZ2301" t="str">
            <v>Not Available</v>
          </cell>
        </row>
        <row r="2302">
          <cell r="AZ2302" t="str">
            <v>Not Satisfying</v>
          </cell>
        </row>
        <row r="2303">
          <cell r="AZ2303" t="str">
            <v>Not Available</v>
          </cell>
        </row>
        <row r="2304">
          <cell r="AZ2304" t="str">
            <v>Not Available</v>
          </cell>
        </row>
        <row r="2305">
          <cell r="AZ2305" t="str">
            <v>Not Available</v>
          </cell>
        </row>
        <row r="2306">
          <cell r="AZ2306" t="str">
            <v>Not Available</v>
          </cell>
        </row>
        <row r="2307">
          <cell r="AZ2307" t="str">
            <v>Satisfying</v>
          </cell>
        </row>
        <row r="2308">
          <cell r="AZ2308" t="str">
            <v>Satisfying</v>
          </cell>
        </row>
        <row r="2309">
          <cell r="AZ2309" t="str">
            <v>Not Available</v>
          </cell>
        </row>
        <row r="2310">
          <cell r="AZ2310" t="str">
            <v>Not Available</v>
          </cell>
        </row>
        <row r="2311">
          <cell r="AZ2311" t="str">
            <v>Not Available</v>
          </cell>
        </row>
        <row r="2312">
          <cell r="AZ2312" t="str">
            <v>Not Available</v>
          </cell>
        </row>
        <row r="2313">
          <cell r="AZ2313" t="str">
            <v>Not Available</v>
          </cell>
        </row>
        <row r="2314">
          <cell r="AZ2314" t="str">
            <v>Satisfying</v>
          </cell>
        </row>
        <row r="2315">
          <cell r="AZ2315" t="str">
            <v>Satisfying</v>
          </cell>
        </row>
        <row r="2316">
          <cell r="AZ2316" t="str">
            <v>Not Available</v>
          </cell>
        </row>
        <row r="2317">
          <cell r="AZ2317" t="str">
            <v>Satisfying</v>
          </cell>
        </row>
        <row r="2318">
          <cell r="AZ2318" t="str">
            <v>Satisfying</v>
          </cell>
        </row>
        <row r="2319">
          <cell r="AZ2319" t="str">
            <v>Satisfying</v>
          </cell>
        </row>
        <row r="2320">
          <cell r="AZ2320" t="str">
            <v>Satisfying</v>
          </cell>
        </row>
        <row r="2321">
          <cell r="AZ2321" t="str">
            <v>Not Satisfying</v>
          </cell>
        </row>
        <row r="2322">
          <cell r="AZ2322" t="str">
            <v>Satisfying</v>
          </cell>
        </row>
        <row r="2323">
          <cell r="AZ2323" t="str">
            <v>Satisfying</v>
          </cell>
        </row>
        <row r="2324">
          <cell r="AZ2324" t="str">
            <v>Satisfying</v>
          </cell>
        </row>
        <row r="2325">
          <cell r="AZ2325" t="str">
            <v>Satisfying</v>
          </cell>
        </row>
        <row r="2326">
          <cell r="AZ2326" t="str">
            <v>Not Available</v>
          </cell>
        </row>
        <row r="2327">
          <cell r="AZ2327" t="str">
            <v>Satisfying</v>
          </cell>
        </row>
        <row r="2328">
          <cell r="AZ2328" t="str">
            <v>Satisfying</v>
          </cell>
        </row>
        <row r="2329">
          <cell r="AZ2329" t="str">
            <v>Satisfying</v>
          </cell>
        </row>
        <row r="2330">
          <cell r="AZ2330" t="str">
            <v>Satisfying</v>
          </cell>
        </row>
        <row r="2331">
          <cell r="AZ2331" t="str">
            <v>Satisfying</v>
          </cell>
        </row>
        <row r="2332">
          <cell r="AZ2332" t="str">
            <v>Satisfying</v>
          </cell>
        </row>
        <row r="2333">
          <cell r="AZ2333" t="str">
            <v>Satisfying</v>
          </cell>
        </row>
        <row r="2334">
          <cell r="AZ2334" t="str">
            <v>Satisfying</v>
          </cell>
        </row>
        <row r="2335">
          <cell r="AZ2335" t="str">
            <v>Not Satisfying</v>
          </cell>
        </row>
        <row r="2336">
          <cell r="AZ2336" t="str">
            <v>Not Satisfying</v>
          </cell>
        </row>
        <row r="2337">
          <cell r="AZ2337" t="str">
            <v>Not Available</v>
          </cell>
        </row>
        <row r="2338">
          <cell r="AZ2338" t="str">
            <v>Satisfying</v>
          </cell>
        </row>
        <row r="2339">
          <cell r="AZ2339" t="str">
            <v>Satisfying</v>
          </cell>
        </row>
        <row r="2340">
          <cell r="AZ2340" t="str">
            <v>Satisfying</v>
          </cell>
        </row>
        <row r="2341">
          <cell r="AZ2341" t="str">
            <v>Satisfying</v>
          </cell>
        </row>
        <row r="2342">
          <cell r="AZ2342" t="str">
            <v>Satisfying</v>
          </cell>
        </row>
        <row r="2343">
          <cell r="AZ2343" t="str">
            <v>Not Available</v>
          </cell>
        </row>
        <row r="2344">
          <cell r="AZ2344" t="str">
            <v>Satisfying</v>
          </cell>
        </row>
        <row r="2345">
          <cell r="AZ2345" t="str">
            <v>Not Available</v>
          </cell>
        </row>
        <row r="2346">
          <cell r="AZ2346" t="str">
            <v>Satisfying</v>
          </cell>
        </row>
        <row r="2347">
          <cell r="AZ2347" t="str">
            <v>Satisfying</v>
          </cell>
        </row>
        <row r="2348">
          <cell r="AZ2348" t="str">
            <v>Satisfying</v>
          </cell>
        </row>
        <row r="2349">
          <cell r="AZ2349" t="str">
            <v>Satisfying</v>
          </cell>
        </row>
        <row r="2350">
          <cell r="AZ2350" t="str">
            <v>Satisfying</v>
          </cell>
        </row>
        <row r="2351">
          <cell r="AZ2351" t="str">
            <v>Satisfying</v>
          </cell>
        </row>
        <row r="2352">
          <cell r="AZ2352" t="str">
            <v>Not Available</v>
          </cell>
        </row>
        <row r="2353">
          <cell r="AZ2353" t="str">
            <v>Satisfying</v>
          </cell>
        </row>
        <row r="2354">
          <cell r="AZ2354" t="str">
            <v>Satisfying</v>
          </cell>
        </row>
        <row r="2355">
          <cell r="AZ2355" t="str">
            <v>Satisfying</v>
          </cell>
        </row>
        <row r="2356">
          <cell r="AZ2356" t="str">
            <v>Satisfying</v>
          </cell>
        </row>
        <row r="2357">
          <cell r="AZ2357" t="str">
            <v>Not Available</v>
          </cell>
        </row>
        <row r="2358">
          <cell r="AZ2358" t="str">
            <v>Satisfying</v>
          </cell>
        </row>
        <row r="2359">
          <cell r="AZ2359" t="str">
            <v>Satisfying</v>
          </cell>
        </row>
        <row r="2360">
          <cell r="AZ2360" t="str">
            <v>Not Available</v>
          </cell>
        </row>
        <row r="2361">
          <cell r="AZ2361" t="str">
            <v>Not Available</v>
          </cell>
        </row>
        <row r="2362">
          <cell r="AZ2362" t="str">
            <v>Satisfying</v>
          </cell>
        </row>
        <row r="2363">
          <cell r="AZ2363" t="str">
            <v>Not Available</v>
          </cell>
        </row>
        <row r="2364">
          <cell r="AZ2364" t="str">
            <v>Not Available</v>
          </cell>
        </row>
        <row r="2365">
          <cell r="AZ2365" t="str">
            <v>Not Available</v>
          </cell>
        </row>
        <row r="2366">
          <cell r="AZ2366" t="str">
            <v>Not Available</v>
          </cell>
        </row>
        <row r="2367">
          <cell r="AZ2367" t="str">
            <v>Satisfying</v>
          </cell>
        </row>
        <row r="2368">
          <cell r="AZ2368" t="str">
            <v>Satisfying</v>
          </cell>
        </row>
        <row r="2369">
          <cell r="AZ2369" t="str">
            <v>Not Available</v>
          </cell>
        </row>
        <row r="2370">
          <cell r="AZ2370" t="str">
            <v>Not Available</v>
          </cell>
        </row>
        <row r="2371">
          <cell r="AZ2371" t="str">
            <v>Not Available</v>
          </cell>
        </row>
        <row r="2372">
          <cell r="AZ2372" t="str">
            <v>Satisfying</v>
          </cell>
        </row>
        <row r="2373">
          <cell r="AZ2373" t="str">
            <v>Not Available</v>
          </cell>
        </row>
        <row r="2374">
          <cell r="AZ2374" t="str">
            <v>Satisfying</v>
          </cell>
        </row>
        <row r="2375">
          <cell r="AZ2375" t="str">
            <v>Not Available</v>
          </cell>
        </row>
        <row r="2376">
          <cell r="AZ2376" t="str">
            <v>Not Available</v>
          </cell>
        </row>
        <row r="2377">
          <cell r="AZ2377" t="str">
            <v>Not Available</v>
          </cell>
        </row>
        <row r="2378">
          <cell r="AZ2378" t="str">
            <v>Not Available</v>
          </cell>
        </row>
        <row r="2379">
          <cell r="AZ2379" t="str">
            <v>Not Available</v>
          </cell>
        </row>
        <row r="2380">
          <cell r="AZ2380" t="str">
            <v>Satisfying</v>
          </cell>
        </row>
        <row r="2381">
          <cell r="AZ2381" t="str">
            <v>Not Available</v>
          </cell>
        </row>
        <row r="2382">
          <cell r="AZ2382" t="str">
            <v>Satisfying</v>
          </cell>
        </row>
        <row r="2383">
          <cell r="AZ2383" t="str">
            <v>Satisfying</v>
          </cell>
        </row>
        <row r="2384">
          <cell r="AZ2384" t="str">
            <v>Not Available</v>
          </cell>
        </row>
        <row r="2385">
          <cell r="AZ2385" t="str">
            <v>Not Available</v>
          </cell>
        </row>
        <row r="2386">
          <cell r="AZ2386" t="str">
            <v>Not Available</v>
          </cell>
        </row>
        <row r="2387">
          <cell r="AZ2387" t="str">
            <v>Satisfying</v>
          </cell>
        </row>
        <row r="2388">
          <cell r="AZ2388" t="str">
            <v>Satisfying</v>
          </cell>
        </row>
        <row r="2389">
          <cell r="AZ2389" t="str">
            <v>Satisfying</v>
          </cell>
        </row>
        <row r="2390">
          <cell r="AZ2390" t="str">
            <v>Satisfying</v>
          </cell>
        </row>
        <row r="2391">
          <cell r="AZ2391" t="str">
            <v>Not Satisfying</v>
          </cell>
        </row>
        <row r="2392">
          <cell r="AZ2392" t="str">
            <v>Not Available</v>
          </cell>
        </row>
        <row r="2393">
          <cell r="AZ2393" t="str">
            <v>Not Available</v>
          </cell>
        </row>
        <row r="2394">
          <cell r="AZ2394" t="str">
            <v>Not Available</v>
          </cell>
        </row>
        <row r="2395">
          <cell r="AZ2395" t="str">
            <v>Not Available</v>
          </cell>
        </row>
        <row r="2396">
          <cell r="AZ2396" t="str">
            <v>Satisfying</v>
          </cell>
        </row>
        <row r="2397">
          <cell r="AZ2397" t="str">
            <v>Not Available</v>
          </cell>
        </row>
        <row r="2398">
          <cell r="AZ2398" t="str">
            <v>Not Satisfying</v>
          </cell>
        </row>
        <row r="2399">
          <cell r="AZ2399" t="str">
            <v>Satisfying</v>
          </cell>
        </row>
        <row r="2400">
          <cell r="AZ2400" t="str">
            <v>Satisfying</v>
          </cell>
        </row>
        <row r="2401">
          <cell r="AZ2401" t="str">
            <v>Satisfying</v>
          </cell>
        </row>
        <row r="2402">
          <cell r="AZ2402" t="str">
            <v>Not Satisfying</v>
          </cell>
        </row>
        <row r="2403">
          <cell r="AZ2403" t="str">
            <v>Not Available</v>
          </cell>
        </row>
        <row r="2404">
          <cell r="AZ2404" t="str">
            <v>Satisfying</v>
          </cell>
        </row>
        <row r="2405">
          <cell r="AZ2405" t="str">
            <v>Satisfying</v>
          </cell>
        </row>
        <row r="2406">
          <cell r="AZ2406" t="str">
            <v>Not Satisfying</v>
          </cell>
        </row>
        <row r="2407">
          <cell r="AZ2407" t="str">
            <v>Satisfying</v>
          </cell>
        </row>
        <row r="2408">
          <cell r="AZ2408" t="str">
            <v>Satisfying</v>
          </cell>
        </row>
        <row r="2409">
          <cell r="AZ2409" t="str">
            <v>Satisfying</v>
          </cell>
        </row>
        <row r="2410">
          <cell r="AZ2410" t="str">
            <v>Satisfying</v>
          </cell>
        </row>
        <row r="2411">
          <cell r="AZ2411" t="str">
            <v>Not Satisfying</v>
          </cell>
        </row>
        <row r="2412">
          <cell r="AZ2412" t="str">
            <v>Not Available</v>
          </cell>
        </row>
        <row r="2413">
          <cell r="AZ2413" t="str">
            <v>Not Available</v>
          </cell>
        </row>
        <row r="2414">
          <cell r="AZ2414" t="str">
            <v>Satisfying</v>
          </cell>
        </row>
        <row r="2415">
          <cell r="AZ2415" t="str">
            <v>Satisfying</v>
          </cell>
        </row>
        <row r="2416">
          <cell r="AZ2416" t="str">
            <v>Satisfying</v>
          </cell>
        </row>
        <row r="2417">
          <cell r="AZ2417" t="str">
            <v>Satisfying</v>
          </cell>
        </row>
        <row r="2418">
          <cell r="AZ2418" t="str">
            <v>Satisfying</v>
          </cell>
        </row>
        <row r="2419">
          <cell r="AZ2419" t="str">
            <v>Satisfying</v>
          </cell>
        </row>
        <row r="2420">
          <cell r="AZ2420" t="str">
            <v>Satisfying</v>
          </cell>
        </row>
        <row r="2421">
          <cell r="AZ2421" t="str">
            <v>Satisfying</v>
          </cell>
        </row>
        <row r="2422">
          <cell r="AZ2422" t="str">
            <v>Satisfying</v>
          </cell>
        </row>
        <row r="2423">
          <cell r="AZ2423" t="str">
            <v>Satisfying</v>
          </cell>
        </row>
        <row r="2424">
          <cell r="AZ2424" t="str">
            <v>Satisfying</v>
          </cell>
        </row>
        <row r="2425">
          <cell r="AZ2425" t="str">
            <v>Satisfying</v>
          </cell>
        </row>
        <row r="2426">
          <cell r="AZ2426" t="str">
            <v>Not Satisfying</v>
          </cell>
        </row>
        <row r="2427">
          <cell r="AZ2427" t="str">
            <v>Satisfying</v>
          </cell>
        </row>
        <row r="2428">
          <cell r="AZ2428" t="str">
            <v>Satisfying</v>
          </cell>
        </row>
        <row r="2429">
          <cell r="AZ2429" t="str">
            <v>Satisfying</v>
          </cell>
        </row>
        <row r="2430">
          <cell r="AZ2430" t="str">
            <v>Satisfying</v>
          </cell>
        </row>
        <row r="2431">
          <cell r="AZ2431" t="str">
            <v>Satisfying</v>
          </cell>
        </row>
        <row r="2432">
          <cell r="AZ2432" t="str">
            <v>Not Available</v>
          </cell>
        </row>
        <row r="2433">
          <cell r="AZ2433" t="str">
            <v>Not Satisfying</v>
          </cell>
        </row>
        <row r="2434">
          <cell r="AZ2434" t="str">
            <v>Not Satisfying</v>
          </cell>
        </row>
        <row r="2435">
          <cell r="AZ2435" t="str">
            <v>Not Available</v>
          </cell>
        </row>
        <row r="2436">
          <cell r="AZ2436" t="str">
            <v>Satisfying</v>
          </cell>
        </row>
        <row r="2437">
          <cell r="AZ2437" t="str">
            <v>Satisfying</v>
          </cell>
        </row>
        <row r="2438">
          <cell r="AZ2438" t="str">
            <v>Not Available</v>
          </cell>
        </row>
        <row r="2439">
          <cell r="AZ2439" t="str">
            <v>Satisfying</v>
          </cell>
        </row>
        <row r="2440">
          <cell r="AZ2440" t="str">
            <v>Satisfying</v>
          </cell>
        </row>
        <row r="2441">
          <cell r="AZ2441" t="str">
            <v>Satisfying</v>
          </cell>
        </row>
        <row r="2442">
          <cell r="AZ2442" t="str">
            <v>Satisfying</v>
          </cell>
        </row>
        <row r="2443">
          <cell r="AZ2443" t="str">
            <v>Not Available</v>
          </cell>
        </row>
        <row r="2444">
          <cell r="AZ2444" t="str">
            <v>Satisfying</v>
          </cell>
        </row>
        <row r="2445">
          <cell r="AZ2445" t="str">
            <v>Satisfying</v>
          </cell>
        </row>
        <row r="2446">
          <cell r="AZ2446" t="str">
            <v>Satisfying</v>
          </cell>
        </row>
        <row r="2447">
          <cell r="AZ2447" t="str">
            <v>Satisfying</v>
          </cell>
        </row>
        <row r="2448">
          <cell r="AZ2448" t="str">
            <v>Satisfying</v>
          </cell>
        </row>
        <row r="2449">
          <cell r="AZ2449" t="str">
            <v>Satisfying</v>
          </cell>
        </row>
        <row r="2450">
          <cell r="AZ2450" t="str">
            <v>Satisfying</v>
          </cell>
        </row>
        <row r="2451">
          <cell r="AZ2451" t="str">
            <v>Satisfying</v>
          </cell>
        </row>
        <row r="2452">
          <cell r="AZ2452" t="str">
            <v>Not Satisfying</v>
          </cell>
        </row>
        <row r="2453">
          <cell r="AZ2453" t="str">
            <v>Satisfying</v>
          </cell>
        </row>
        <row r="2454">
          <cell r="AZ2454" t="str">
            <v>Not Available</v>
          </cell>
        </row>
        <row r="2455">
          <cell r="AZ2455" t="str">
            <v>Satisfying</v>
          </cell>
        </row>
        <row r="2456">
          <cell r="AZ2456" t="str">
            <v>Not Satisfying</v>
          </cell>
        </row>
        <row r="2457">
          <cell r="AZ2457" t="str">
            <v>Satisfying</v>
          </cell>
        </row>
        <row r="2458">
          <cell r="AZ2458" t="str">
            <v>Not Available</v>
          </cell>
        </row>
        <row r="2459">
          <cell r="AZ2459" t="str">
            <v>Not Satisfying</v>
          </cell>
        </row>
        <row r="2460">
          <cell r="AZ2460" t="str">
            <v>Not Available</v>
          </cell>
        </row>
        <row r="2461">
          <cell r="AZ2461" t="str">
            <v>Satisfying</v>
          </cell>
        </row>
        <row r="2462">
          <cell r="AZ2462" t="str">
            <v>Satisfying</v>
          </cell>
        </row>
        <row r="2463">
          <cell r="AZ2463" t="str">
            <v>Satisfying</v>
          </cell>
        </row>
        <row r="2464">
          <cell r="AZ2464" t="str">
            <v>Satisfying</v>
          </cell>
        </row>
        <row r="2465">
          <cell r="AZ2465" t="str">
            <v>Not Available</v>
          </cell>
        </row>
        <row r="2466">
          <cell r="AZ2466" t="str">
            <v>Satisfying</v>
          </cell>
        </row>
        <row r="2467">
          <cell r="AZ2467" t="str">
            <v>Not Available</v>
          </cell>
        </row>
        <row r="2468">
          <cell r="AZ2468" t="str">
            <v>Satisfying</v>
          </cell>
        </row>
        <row r="2469">
          <cell r="AZ2469" t="str">
            <v>Satisfying</v>
          </cell>
        </row>
        <row r="2470">
          <cell r="AZ2470" t="str">
            <v>Not Available</v>
          </cell>
        </row>
        <row r="2471">
          <cell r="AZ2471" t="str">
            <v>Not Available</v>
          </cell>
        </row>
        <row r="2472">
          <cell r="AZ2472" t="str">
            <v>Not Available</v>
          </cell>
        </row>
        <row r="2473">
          <cell r="AZ2473" t="str">
            <v>Satisfying</v>
          </cell>
        </row>
        <row r="2474">
          <cell r="AZ2474" t="str">
            <v>Satisfying</v>
          </cell>
        </row>
        <row r="2475">
          <cell r="AZ2475" t="str">
            <v>Satisfying</v>
          </cell>
        </row>
        <row r="2476">
          <cell r="AZ2476" t="str">
            <v>Not Available</v>
          </cell>
        </row>
        <row r="2477">
          <cell r="AZ2477" t="str">
            <v>Satisfying</v>
          </cell>
        </row>
        <row r="2478">
          <cell r="AZ2478" t="str">
            <v>Satisfying</v>
          </cell>
        </row>
        <row r="2479">
          <cell r="AZ2479" t="str">
            <v>Satisfying</v>
          </cell>
        </row>
        <row r="2480">
          <cell r="AZ2480" t="str">
            <v>Satisfying</v>
          </cell>
        </row>
        <row r="2481">
          <cell r="AZ2481" t="str">
            <v>Satisfying</v>
          </cell>
        </row>
        <row r="2482">
          <cell r="AZ2482" t="str">
            <v>Satisfying</v>
          </cell>
        </row>
        <row r="2483">
          <cell r="AZ2483" t="str">
            <v>Satisfying</v>
          </cell>
        </row>
        <row r="2484">
          <cell r="AZ2484" t="str">
            <v>Not Available</v>
          </cell>
        </row>
        <row r="2485">
          <cell r="AZ2485" t="str">
            <v>Satisfying</v>
          </cell>
        </row>
        <row r="2486">
          <cell r="AZ2486" t="str">
            <v>Satisfying</v>
          </cell>
        </row>
        <row r="2487">
          <cell r="AZ2487" t="str">
            <v>Satisfying</v>
          </cell>
        </row>
        <row r="2488">
          <cell r="AZ2488" t="str">
            <v>Satisfying</v>
          </cell>
        </row>
        <row r="2489">
          <cell r="AZ2489" t="str">
            <v>Not Available</v>
          </cell>
        </row>
        <row r="2490">
          <cell r="AZ2490" t="str">
            <v>Satisfying</v>
          </cell>
        </row>
        <row r="2491">
          <cell r="AZ2491" t="str">
            <v>Not Satisfying</v>
          </cell>
        </row>
        <row r="2492">
          <cell r="AZ2492" t="str">
            <v>Satisfying</v>
          </cell>
        </row>
        <row r="2493">
          <cell r="AZ2493" t="str">
            <v>Satisfying</v>
          </cell>
        </row>
        <row r="2494">
          <cell r="AZ2494" t="str">
            <v>Satisfying</v>
          </cell>
        </row>
        <row r="2495">
          <cell r="AZ2495" t="str">
            <v>Satisfying</v>
          </cell>
        </row>
        <row r="2496">
          <cell r="AZ2496" t="str">
            <v>Not Available</v>
          </cell>
        </row>
        <row r="2497">
          <cell r="AZ2497" t="str">
            <v>Satisfying</v>
          </cell>
        </row>
        <row r="2498">
          <cell r="AZ2498" t="str">
            <v>Satisfying</v>
          </cell>
        </row>
        <row r="2499">
          <cell r="AZ2499" t="str">
            <v>Satisfying</v>
          </cell>
        </row>
        <row r="2500">
          <cell r="AZ2500" t="str">
            <v>Not Available</v>
          </cell>
        </row>
        <row r="2501">
          <cell r="AZ2501" t="str">
            <v>Satisfying</v>
          </cell>
        </row>
        <row r="2502">
          <cell r="AZ2502" t="str">
            <v>Satisfying</v>
          </cell>
        </row>
        <row r="2503">
          <cell r="AZ2503" t="str">
            <v>Satisfying</v>
          </cell>
        </row>
        <row r="2504">
          <cell r="AZ2504" t="str">
            <v>Not Satisfying</v>
          </cell>
        </row>
        <row r="2505">
          <cell r="AZ2505" t="str">
            <v>Satisfying</v>
          </cell>
        </row>
        <row r="2506">
          <cell r="AZ2506" t="str">
            <v>Satisfying</v>
          </cell>
        </row>
        <row r="2507">
          <cell r="AZ2507" t="str">
            <v>Satisfying</v>
          </cell>
        </row>
        <row r="2508">
          <cell r="AZ2508" t="str">
            <v>Satisfying</v>
          </cell>
        </row>
        <row r="2509">
          <cell r="AZ2509" t="str">
            <v>Satisfying</v>
          </cell>
        </row>
        <row r="2510">
          <cell r="AZ2510" t="str">
            <v>Not Available</v>
          </cell>
        </row>
        <row r="2511">
          <cell r="AZ2511" t="str">
            <v>Satisfying</v>
          </cell>
        </row>
        <row r="2512">
          <cell r="AZ2512" t="str">
            <v>Satisfying</v>
          </cell>
        </row>
        <row r="2513">
          <cell r="AZ2513" t="str">
            <v>Satisfying</v>
          </cell>
        </row>
        <row r="2514">
          <cell r="AZ2514" t="str">
            <v>Satisfying</v>
          </cell>
        </row>
        <row r="2515">
          <cell r="AZ2515" t="str">
            <v>Satisfying</v>
          </cell>
        </row>
        <row r="2516">
          <cell r="AZ2516" t="str">
            <v>Satisfying</v>
          </cell>
        </row>
        <row r="2517">
          <cell r="AZ2517" t="str">
            <v>Satisfying</v>
          </cell>
        </row>
        <row r="2518">
          <cell r="AZ2518" t="str">
            <v>Satisfying</v>
          </cell>
        </row>
        <row r="2519">
          <cell r="AZ2519" t="str">
            <v>Not Satisfying</v>
          </cell>
        </row>
        <row r="2520">
          <cell r="AZ2520" t="str">
            <v>Satisfying</v>
          </cell>
        </row>
        <row r="2521">
          <cell r="AZ2521" t="str">
            <v>Not Available</v>
          </cell>
        </row>
        <row r="2522">
          <cell r="AZ2522" t="str">
            <v>Not Available</v>
          </cell>
        </row>
        <row r="2523">
          <cell r="AZ2523" t="str">
            <v>Satisfying</v>
          </cell>
        </row>
        <row r="2524">
          <cell r="AZ2524" t="str">
            <v>Satisfying</v>
          </cell>
        </row>
        <row r="2525">
          <cell r="AZ2525" t="str">
            <v>Satisfying</v>
          </cell>
        </row>
        <row r="2526">
          <cell r="AZ2526" t="str">
            <v>Satisfying</v>
          </cell>
        </row>
        <row r="2527">
          <cell r="AZ2527" t="str">
            <v>Not Available</v>
          </cell>
        </row>
        <row r="2528">
          <cell r="AZ2528" t="str">
            <v>Not Available</v>
          </cell>
        </row>
        <row r="2529">
          <cell r="AZ2529" t="str">
            <v>Satisfying</v>
          </cell>
        </row>
        <row r="2530">
          <cell r="AZ2530" t="str">
            <v>Satisfying</v>
          </cell>
        </row>
        <row r="2531">
          <cell r="AZ2531" t="str">
            <v>Satisfying</v>
          </cell>
        </row>
        <row r="2532">
          <cell r="AZ2532" t="str">
            <v>Satisfying</v>
          </cell>
        </row>
        <row r="2533">
          <cell r="AZ2533" t="str">
            <v>Satisfying</v>
          </cell>
        </row>
        <row r="2534">
          <cell r="AZ2534" t="str">
            <v>Not Available</v>
          </cell>
        </row>
        <row r="2535">
          <cell r="AZ2535" t="str">
            <v>Satisfying</v>
          </cell>
        </row>
        <row r="2536">
          <cell r="AZ2536" t="str">
            <v>Satisfying</v>
          </cell>
        </row>
        <row r="2537">
          <cell r="AZ2537" t="str">
            <v>Satisfying</v>
          </cell>
        </row>
        <row r="2538">
          <cell r="AZ2538" t="str">
            <v>Satisfying</v>
          </cell>
        </row>
        <row r="2539">
          <cell r="AZ2539" t="str">
            <v>Satisfying</v>
          </cell>
        </row>
        <row r="2540">
          <cell r="AZ2540" t="str">
            <v>Satisfying</v>
          </cell>
        </row>
        <row r="2541">
          <cell r="AZ2541" t="str">
            <v>Satisfying</v>
          </cell>
        </row>
        <row r="2542">
          <cell r="AZ2542" t="str">
            <v>Satisfying</v>
          </cell>
        </row>
        <row r="2543">
          <cell r="AZ2543" t="str">
            <v>Satisfying</v>
          </cell>
        </row>
        <row r="2544">
          <cell r="AZ2544" t="str">
            <v>Satisfying</v>
          </cell>
        </row>
        <row r="2545">
          <cell r="AZ2545" t="str">
            <v>Not Available</v>
          </cell>
        </row>
        <row r="2546">
          <cell r="AZ2546" t="str">
            <v>Not Available</v>
          </cell>
        </row>
        <row r="2547">
          <cell r="AZ2547" t="str">
            <v>Satisfying</v>
          </cell>
        </row>
        <row r="2548">
          <cell r="AZ2548" t="str">
            <v>Satisfying</v>
          </cell>
        </row>
        <row r="2549">
          <cell r="AZ2549" t="str">
            <v>Satisfying</v>
          </cell>
        </row>
        <row r="2550">
          <cell r="AZ2550" t="str">
            <v>Satisfying</v>
          </cell>
        </row>
        <row r="2551">
          <cell r="AZ2551" t="str">
            <v>Satisfying</v>
          </cell>
        </row>
        <row r="2552">
          <cell r="AZ2552" t="str">
            <v>Not Available</v>
          </cell>
        </row>
        <row r="2553">
          <cell r="AZ2553" t="str">
            <v>Not Available</v>
          </cell>
        </row>
        <row r="2554">
          <cell r="AZ2554" t="str">
            <v>Not Available</v>
          </cell>
        </row>
        <row r="2555">
          <cell r="AZ2555" t="str">
            <v>Satisfying</v>
          </cell>
        </row>
        <row r="2556">
          <cell r="AZ2556" t="str">
            <v>Satisfying</v>
          </cell>
        </row>
        <row r="2557">
          <cell r="AZ2557" t="str">
            <v>Satisfying</v>
          </cell>
        </row>
        <row r="2558">
          <cell r="AZ2558" t="str">
            <v>Not Available</v>
          </cell>
        </row>
        <row r="2559">
          <cell r="AZ2559" t="str">
            <v>Satisfying</v>
          </cell>
        </row>
        <row r="2560">
          <cell r="AZ2560" t="str">
            <v>Satisfying</v>
          </cell>
        </row>
        <row r="2561">
          <cell r="AZ2561" t="str">
            <v>Satisfying</v>
          </cell>
        </row>
        <row r="2562">
          <cell r="AZ2562" t="str">
            <v>Satisfying</v>
          </cell>
        </row>
        <row r="2563">
          <cell r="AZ2563" t="str">
            <v>Satisfying</v>
          </cell>
        </row>
        <row r="2564">
          <cell r="AZ2564" t="str">
            <v>Satisfying</v>
          </cell>
        </row>
        <row r="2565">
          <cell r="AZ2565" t="str">
            <v>Not Satisfying</v>
          </cell>
        </row>
        <row r="2566">
          <cell r="AZ2566" t="str">
            <v>Not Satisfying</v>
          </cell>
        </row>
        <row r="2567">
          <cell r="AZ2567" t="str">
            <v>Not Available</v>
          </cell>
        </row>
        <row r="2568">
          <cell r="AZ2568" t="str">
            <v>Satisfying</v>
          </cell>
        </row>
        <row r="2569">
          <cell r="AZ2569" t="str">
            <v>Satisfying</v>
          </cell>
        </row>
        <row r="2570">
          <cell r="AZ2570" t="str">
            <v>Satisfying</v>
          </cell>
        </row>
        <row r="2571">
          <cell r="AZ2571" t="str">
            <v>Satisfying</v>
          </cell>
        </row>
        <row r="2572">
          <cell r="AZ2572" t="str">
            <v>Satisfying</v>
          </cell>
        </row>
        <row r="2573">
          <cell r="AZ2573" t="str">
            <v>Not Available</v>
          </cell>
        </row>
        <row r="2574">
          <cell r="AZ2574" t="str">
            <v>Satisfying</v>
          </cell>
        </row>
        <row r="2575">
          <cell r="AZ2575" t="str">
            <v>Not Available</v>
          </cell>
        </row>
        <row r="2576">
          <cell r="AZ2576" t="str">
            <v>Satisfying</v>
          </cell>
        </row>
        <row r="2577">
          <cell r="AZ2577" t="str">
            <v>Satisfying</v>
          </cell>
        </row>
        <row r="2578">
          <cell r="AZ2578" t="str">
            <v>Satisfying</v>
          </cell>
        </row>
        <row r="2579">
          <cell r="AZ2579" t="str">
            <v>Satisfying</v>
          </cell>
        </row>
        <row r="2580">
          <cell r="AZ2580" t="str">
            <v>Satisfying</v>
          </cell>
        </row>
        <row r="2581">
          <cell r="AZ2581" t="str">
            <v>Satisfying</v>
          </cell>
        </row>
        <row r="2582">
          <cell r="AZ2582" t="str">
            <v>Satisfying</v>
          </cell>
        </row>
        <row r="2583">
          <cell r="AZ2583" t="str">
            <v>Not Available</v>
          </cell>
        </row>
        <row r="2584">
          <cell r="AZ2584" t="str">
            <v>Satisfying</v>
          </cell>
        </row>
        <row r="2585">
          <cell r="AZ2585" t="str">
            <v>Not Available</v>
          </cell>
        </row>
        <row r="2586">
          <cell r="AZ2586" t="str">
            <v>Not Satisfying</v>
          </cell>
        </row>
        <row r="2587">
          <cell r="AZ2587" t="str">
            <v>Not Available</v>
          </cell>
        </row>
        <row r="2588">
          <cell r="AZ2588" t="str">
            <v>Satisfying</v>
          </cell>
        </row>
        <row r="2589">
          <cell r="AZ2589" t="str">
            <v>Satisfying</v>
          </cell>
        </row>
        <row r="2590">
          <cell r="AZ2590" t="str">
            <v>Satisfying</v>
          </cell>
        </row>
        <row r="2591">
          <cell r="AZ2591" t="str">
            <v>Satisfying</v>
          </cell>
        </row>
        <row r="2592">
          <cell r="AZ2592" t="str">
            <v>Satisfying</v>
          </cell>
        </row>
        <row r="2593">
          <cell r="AZ2593" t="str">
            <v>Satisfying</v>
          </cell>
        </row>
        <row r="2594">
          <cell r="AZ2594" t="str">
            <v>Satisfying</v>
          </cell>
        </row>
        <row r="2595">
          <cell r="AZ2595" t="str">
            <v>Not Available</v>
          </cell>
        </row>
        <row r="2596">
          <cell r="AZ2596" t="str">
            <v>Satisfying</v>
          </cell>
        </row>
        <row r="2597">
          <cell r="AZ2597" t="str">
            <v>Satisfying</v>
          </cell>
        </row>
        <row r="2598">
          <cell r="AZ2598" t="str">
            <v>Not Available</v>
          </cell>
        </row>
        <row r="2599">
          <cell r="AZ2599" t="str">
            <v>Satisfying</v>
          </cell>
        </row>
        <row r="2600">
          <cell r="AZ2600" t="str">
            <v>Satisfying</v>
          </cell>
        </row>
        <row r="2601">
          <cell r="AZ2601" t="str">
            <v>Not Available</v>
          </cell>
        </row>
        <row r="2602">
          <cell r="AZ2602" t="str">
            <v>Not Available</v>
          </cell>
        </row>
        <row r="2603">
          <cell r="AZ2603" t="str">
            <v>Not Available</v>
          </cell>
        </row>
        <row r="2604">
          <cell r="AZ2604" t="str">
            <v>Satisfying</v>
          </cell>
        </row>
        <row r="2605">
          <cell r="AZ2605" t="str">
            <v>Satisfying</v>
          </cell>
        </row>
        <row r="2606">
          <cell r="AZ2606" t="str">
            <v>Satisfying</v>
          </cell>
        </row>
        <row r="2607">
          <cell r="AZ2607" t="str">
            <v>Satisfying</v>
          </cell>
        </row>
        <row r="2608">
          <cell r="AZ2608" t="str">
            <v>Satisfying</v>
          </cell>
        </row>
        <row r="2609">
          <cell r="AZ2609" t="str">
            <v>Not Available</v>
          </cell>
        </row>
        <row r="2610">
          <cell r="AZ2610" t="str">
            <v>Satisfying</v>
          </cell>
        </row>
        <row r="2611">
          <cell r="AZ2611" t="str">
            <v>Satisfying</v>
          </cell>
        </row>
        <row r="2612">
          <cell r="AZ2612" t="str">
            <v>Satisfying</v>
          </cell>
        </row>
        <row r="2613">
          <cell r="AZ2613" t="str">
            <v>Not Available</v>
          </cell>
        </row>
        <row r="2614">
          <cell r="AZ2614" t="str">
            <v>Satisfying</v>
          </cell>
        </row>
        <row r="2615">
          <cell r="AZ2615" t="str">
            <v>Satisfying</v>
          </cell>
        </row>
        <row r="2616">
          <cell r="AZ2616" t="str">
            <v>Satisfying</v>
          </cell>
        </row>
        <row r="2617">
          <cell r="AZ2617" t="str">
            <v>Satisfying</v>
          </cell>
        </row>
        <row r="2618">
          <cell r="AZ2618" t="str">
            <v>Satisfying</v>
          </cell>
        </row>
        <row r="2619">
          <cell r="AZ2619" t="str">
            <v>Satisfying</v>
          </cell>
        </row>
        <row r="2620">
          <cell r="AZ2620" t="str">
            <v>Satisfying</v>
          </cell>
        </row>
        <row r="2621">
          <cell r="AZ2621" t="str">
            <v>Satisfying</v>
          </cell>
        </row>
        <row r="2622">
          <cell r="AZ2622" t="str">
            <v>Satisfying</v>
          </cell>
        </row>
        <row r="2623">
          <cell r="AZ2623" t="str">
            <v>Satisfying</v>
          </cell>
        </row>
        <row r="2624">
          <cell r="AZ2624" t="str">
            <v>Not Satisfying</v>
          </cell>
        </row>
        <row r="2625">
          <cell r="AZ2625" t="str">
            <v>Satisfying</v>
          </cell>
        </row>
        <row r="2626">
          <cell r="AZ2626" t="str">
            <v>Satisfying</v>
          </cell>
        </row>
        <row r="2627">
          <cell r="AZ2627" t="str">
            <v>Satisfying</v>
          </cell>
        </row>
        <row r="2628">
          <cell r="AZ2628" t="str">
            <v>Satisfying</v>
          </cell>
        </row>
        <row r="2629">
          <cell r="AZ2629" t="str">
            <v>Satisfying</v>
          </cell>
        </row>
        <row r="2630">
          <cell r="AZ2630" t="str">
            <v>Satisfying</v>
          </cell>
        </row>
        <row r="2631">
          <cell r="AZ2631" t="str">
            <v>Satisfying</v>
          </cell>
        </row>
        <row r="2632">
          <cell r="AZ2632" t="str">
            <v>Satisfying</v>
          </cell>
        </row>
        <row r="2633">
          <cell r="AZ2633" t="str">
            <v>Satisfying</v>
          </cell>
        </row>
        <row r="2634">
          <cell r="AZ2634" t="str">
            <v>Satisfying</v>
          </cell>
        </row>
        <row r="2635">
          <cell r="AZ2635" t="str">
            <v>Satisfying</v>
          </cell>
        </row>
        <row r="2636">
          <cell r="AZ2636" t="str">
            <v>Satisfying</v>
          </cell>
        </row>
        <row r="2637">
          <cell r="AZ2637" t="str">
            <v>Not Satisfying</v>
          </cell>
        </row>
        <row r="2638">
          <cell r="AZ2638" t="str">
            <v>Not Satisfying</v>
          </cell>
        </row>
        <row r="2639">
          <cell r="AZ2639" t="str">
            <v>Satisfying</v>
          </cell>
        </row>
        <row r="2640">
          <cell r="AZ2640" t="str">
            <v>Satisfying</v>
          </cell>
        </row>
        <row r="2641">
          <cell r="AZ2641" t="str">
            <v>Satisfying</v>
          </cell>
        </row>
        <row r="2642">
          <cell r="AZ2642" t="str">
            <v>Satisfying</v>
          </cell>
        </row>
        <row r="2643">
          <cell r="AZ2643" t="str">
            <v>Satisfying</v>
          </cell>
        </row>
        <row r="2644">
          <cell r="AZ2644" t="str">
            <v>Satisfying</v>
          </cell>
        </row>
        <row r="2645">
          <cell r="AZ2645" t="str">
            <v>Satisfying</v>
          </cell>
        </row>
        <row r="2646">
          <cell r="AZ2646" t="str">
            <v>Not Satisfying</v>
          </cell>
        </row>
        <row r="2647">
          <cell r="AZ2647" t="str">
            <v>Satisfying</v>
          </cell>
        </row>
        <row r="2648">
          <cell r="AZ2648" t="str">
            <v>Not Available</v>
          </cell>
        </row>
        <row r="2649">
          <cell r="AZ2649" t="str">
            <v>Satisfying</v>
          </cell>
        </row>
        <row r="2650">
          <cell r="AZ2650" t="str">
            <v>Satisfying</v>
          </cell>
        </row>
        <row r="2651">
          <cell r="AZ2651" t="str">
            <v>Satisfying</v>
          </cell>
        </row>
        <row r="2652">
          <cell r="AZ2652" t="str">
            <v>Satisfying</v>
          </cell>
        </row>
        <row r="2653">
          <cell r="AZ2653" t="str">
            <v>Not Available</v>
          </cell>
        </row>
        <row r="2654">
          <cell r="AZ2654" t="str">
            <v>Not Satisfying</v>
          </cell>
        </row>
        <row r="2655">
          <cell r="AZ2655" t="str">
            <v>Satisfying</v>
          </cell>
        </row>
        <row r="2656">
          <cell r="AZ2656" t="str">
            <v>Satisfying</v>
          </cell>
        </row>
        <row r="2657">
          <cell r="AZ2657" t="str">
            <v>Satisfying</v>
          </cell>
        </row>
        <row r="2658">
          <cell r="AZ2658" t="str">
            <v>Satisfying</v>
          </cell>
        </row>
        <row r="2659">
          <cell r="AZ2659" t="str">
            <v>Not Available</v>
          </cell>
        </row>
        <row r="2660">
          <cell r="AZ2660" t="str">
            <v>Not Available</v>
          </cell>
        </row>
        <row r="2661">
          <cell r="AZ2661" t="str">
            <v>Not Available</v>
          </cell>
        </row>
        <row r="2662">
          <cell r="AZ2662" t="str">
            <v>Satisfying</v>
          </cell>
        </row>
        <row r="2663">
          <cell r="AZ2663" t="str">
            <v>Satisfying</v>
          </cell>
        </row>
        <row r="2664">
          <cell r="AZ2664" t="str">
            <v>Satisfying</v>
          </cell>
        </row>
        <row r="2665">
          <cell r="AZ2665" t="str">
            <v>Not Available</v>
          </cell>
        </row>
        <row r="2666">
          <cell r="AZ2666" t="str">
            <v>Not Available</v>
          </cell>
        </row>
        <row r="2667">
          <cell r="AZ2667" t="str">
            <v>Not Available</v>
          </cell>
        </row>
        <row r="2668">
          <cell r="AZ2668" t="str">
            <v>Satisfying</v>
          </cell>
        </row>
        <row r="2669">
          <cell r="AZ2669" t="str">
            <v>Satisfying</v>
          </cell>
        </row>
        <row r="2670">
          <cell r="AZ2670" t="str">
            <v>Satisfying</v>
          </cell>
        </row>
        <row r="2671">
          <cell r="AZ2671" t="str">
            <v>Satisfying</v>
          </cell>
        </row>
        <row r="2672">
          <cell r="AZ2672" t="str">
            <v>Not Available</v>
          </cell>
        </row>
        <row r="2673">
          <cell r="AZ2673" t="str">
            <v>Satisfying</v>
          </cell>
        </row>
        <row r="2674">
          <cell r="AZ2674" t="str">
            <v>Satisfying</v>
          </cell>
        </row>
        <row r="2675">
          <cell r="AZ2675" t="str">
            <v>Satisfying</v>
          </cell>
        </row>
        <row r="2676">
          <cell r="AZ2676" t="str">
            <v>Not Satisfying</v>
          </cell>
        </row>
        <row r="2677">
          <cell r="AZ2677" t="str">
            <v>Satisfying</v>
          </cell>
        </row>
        <row r="2678">
          <cell r="AZ2678" t="str">
            <v>Satisfying</v>
          </cell>
        </row>
        <row r="2679">
          <cell r="AZ2679" t="str">
            <v>Satisfying</v>
          </cell>
        </row>
        <row r="2680">
          <cell r="AZ2680" t="str">
            <v>Not Available</v>
          </cell>
        </row>
        <row r="2681">
          <cell r="AZ2681" t="str">
            <v>Not Satisfying</v>
          </cell>
        </row>
        <row r="2682">
          <cell r="AZ2682" t="str">
            <v>Not Satisfying</v>
          </cell>
        </row>
        <row r="2683">
          <cell r="AZ2683" t="str">
            <v>Not Available</v>
          </cell>
        </row>
        <row r="2684">
          <cell r="AZ2684" t="str">
            <v>Not Available</v>
          </cell>
        </row>
        <row r="2685">
          <cell r="AZ2685" t="str">
            <v>Satisfying</v>
          </cell>
        </row>
        <row r="2686">
          <cell r="AZ2686" t="str">
            <v>Not Satisfying</v>
          </cell>
        </row>
        <row r="2687">
          <cell r="AZ2687" t="str">
            <v>Satisfying</v>
          </cell>
        </row>
        <row r="2688">
          <cell r="AZ2688" t="str">
            <v>Satisfying</v>
          </cell>
        </row>
        <row r="2689">
          <cell r="AZ2689" t="str">
            <v>Not Available</v>
          </cell>
        </row>
        <row r="2690">
          <cell r="AZ2690" t="str">
            <v>Not Available</v>
          </cell>
        </row>
        <row r="2691">
          <cell r="AZ2691" t="str">
            <v>Not Available</v>
          </cell>
        </row>
        <row r="2692">
          <cell r="AZ2692" t="str">
            <v>Satisfying</v>
          </cell>
        </row>
        <row r="2693">
          <cell r="AZ2693" t="str">
            <v>Satisfying</v>
          </cell>
        </row>
        <row r="2694">
          <cell r="AZ2694" t="str">
            <v>Satisfying</v>
          </cell>
        </row>
        <row r="2695">
          <cell r="AZ2695" t="str">
            <v>Not Available</v>
          </cell>
        </row>
        <row r="2696">
          <cell r="AZ2696" t="str">
            <v>Satisfying</v>
          </cell>
        </row>
        <row r="2697">
          <cell r="AZ2697" t="str">
            <v>Satisfying</v>
          </cell>
        </row>
        <row r="2698">
          <cell r="AZ2698" t="str">
            <v>Satisfying</v>
          </cell>
        </row>
        <row r="2699">
          <cell r="AZ2699" t="str">
            <v>Satisfying</v>
          </cell>
        </row>
        <row r="2700">
          <cell r="AZ2700" t="str">
            <v>Not Available</v>
          </cell>
        </row>
        <row r="2701">
          <cell r="AZ2701" t="str">
            <v>Not Available</v>
          </cell>
        </row>
        <row r="2702">
          <cell r="AZ2702" t="str">
            <v>Satisfying</v>
          </cell>
        </row>
        <row r="2703">
          <cell r="AZ2703" t="str">
            <v>Satisfying</v>
          </cell>
        </row>
        <row r="2704">
          <cell r="AZ2704" t="str">
            <v>Satisfying</v>
          </cell>
        </row>
        <row r="2705">
          <cell r="AZ2705" t="str">
            <v>Satisfying</v>
          </cell>
        </row>
        <row r="2706">
          <cell r="AZ2706" t="str">
            <v>Satisfying</v>
          </cell>
        </row>
        <row r="2707">
          <cell r="AZ2707" t="str">
            <v>Not Available</v>
          </cell>
        </row>
        <row r="2708">
          <cell r="AZ2708" t="str">
            <v>Not Available</v>
          </cell>
        </row>
        <row r="2709">
          <cell r="AZ2709" t="str">
            <v>Satisfying</v>
          </cell>
        </row>
        <row r="2710">
          <cell r="AZ2710" t="str">
            <v>Satisfying</v>
          </cell>
        </row>
        <row r="2711">
          <cell r="AZ2711" t="str">
            <v>Satisfying</v>
          </cell>
        </row>
        <row r="2712">
          <cell r="AZ2712" t="str">
            <v>Not Available</v>
          </cell>
        </row>
        <row r="2713">
          <cell r="AZ2713" t="str">
            <v>Satisfying</v>
          </cell>
        </row>
        <row r="2714">
          <cell r="AZ2714" t="str">
            <v>Satisfying</v>
          </cell>
        </row>
        <row r="2715">
          <cell r="AZ2715" t="str">
            <v>Satisfying</v>
          </cell>
        </row>
        <row r="2716">
          <cell r="AZ2716" t="str">
            <v>Not Available</v>
          </cell>
        </row>
        <row r="2717">
          <cell r="AZ2717" t="str">
            <v>Satisfying</v>
          </cell>
        </row>
        <row r="2718">
          <cell r="AZ2718" t="str">
            <v>Satisfying</v>
          </cell>
        </row>
        <row r="2719">
          <cell r="AZ2719" t="str">
            <v>Satisfying</v>
          </cell>
        </row>
        <row r="2720">
          <cell r="AZ2720" t="str">
            <v>Not Available</v>
          </cell>
        </row>
        <row r="2721">
          <cell r="AZ2721" t="str">
            <v>Satisfying</v>
          </cell>
        </row>
        <row r="2722">
          <cell r="AZ2722" t="str">
            <v>Not Available</v>
          </cell>
        </row>
        <row r="2723">
          <cell r="AZ2723" t="str">
            <v>Satisfying</v>
          </cell>
        </row>
        <row r="2724">
          <cell r="AZ2724" t="str">
            <v>Satisfying</v>
          </cell>
        </row>
        <row r="2725">
          <cell r="AZ2725" t="str">
            <v>Satisfying</v>
          </cell>
        </row>
        <row r="2726">
          <cell r="AZ2726" t="str">
            <v>Satisfying</v>
          </cell>
        </row>
        <row r="2727">
          <cell r="AZ2727" t="str">
            <v>Satisfying</v>
          </cell>
        </row>
        <row r="2728">
          <cell r="AZ2728" t="str">
            <v>Satisfying</v>
          </cell>
        </row>
        <row r="2729">
          <cell r="AZ2729" t="str">
            <v>Not Available</v>
          </cell>
        </row>
        <row r="2730">
          <cell r="AZ2730" t="str">
            <v>Satisfying</v>
          </cell>
        </row>
        <row r="2731">
          <cell r="AZ2731" t="str">
            <v>Not Available</v>
          </cell>
        </row>
        <row r="2732">
          <cell r="AZ2732" t="str">
            <v>Not Available</v>
          </cell>
        </row>
        <row r="2733">
          <cell r="AZ2733" t="str">
            <v>Not Available</v>
          </cell>
        </row>
        <row r="2734">
          <cell r="AZ2734" t="str">
            <v>Satisfying</v>
          </cell>
        </row>
        <row r="2735">
          <cell r="AZ2735" t="str">
            <v>Satisfying</v>
          </cell>
        </row>
        <row r="2736">
          <cell r="AZ2736" t="str">
            <v>Not Available</v>
          </cell>
        </row>
        <row r="2737">
          <cell r="AZ2737" t="str">
            <v>Satisfying</v>
          </cell>
        </row>
        <row r="2738">
          <cell r="AZ2738" t="str">
            <v>Satisfying</v>
          </cell>
        </row>
        <row r="2739">
          <cell r="AZ2739" t="str">
            <v>Satisfying</v>
          </cell>
        </row>
        <row r="2740">
          <cell r="AZ2740" t="str">
            <v>Satisfying</v>
          </cell>
        </row>
        <row r="2741">
          <cell r="AZ2741" t="str">
            <v>Not Satisfying</v>
          </cell>
        </row>
        <row r="2742">
          <cell r="AZ2742" t="str">
            <v>Satisfying</v>
          </cell>
        </row>
        <row r="2743">
          <cell r="AZ2743" t="str">
            <v>Not Available</v>
          </cell>
        </row>
        <row r="2744">
          <cell r="AZ2744" t="str">
            <v>Satisfying</v>
          </cell>
        </row>
        <row r="2745">
          <cell r="AZ2745" t="str">
            <v>Not Satisfying</v>
          </cell>
        </row>
        <row r="2746">
          <cell r="AZ2746" t="str">
            <v>Not Available</v>
          </cell>
        </row>
        <row r="2747">
          <cell r="AZ2747" t="str">
            <v>Not Available</v>
          </cell>
        </row>
        <row r="2748">
          <cell r="AZ2748" t="str">
            <v>Not Available</v>
          </cell>
        </row>
        <row r="2749">
          <cell r="AZ2749" t="str">
            <v>Not Available</v>
          </cell>
        </row>
        <row r="2750">
          <cell r="AZ2750" t="str">
            <v>Not Available</v>
          </cell>
        </row>
        <row r="2751">
          <cell r="AZ2751" t="str">
            <v>Satisfying</v>
          </cell>
        </row>
        <row r="2752">
          <cell r="AZ2752" t="str">
            <v>Satisfying</v>
          </cell>
        </row>
        <row r="2753">
          <cell r="AZ2753" t="str">
            <v>Satisfying</v>
          </cell>
        </row>
        <row r="2754">
          <cell r="AZ2754" t="str">
            <v>Satisfying</v>
          </cell>
        </row>
        <row r="2755">
          <cell r="AZ2755" t="str">
            <v>Satisfying</v>
          </cell>
        </row>
        <row r="2756">
          <cell r="AZ2756" t="str">
            <v>Not Satisfying</v>
          </cell>
        </row>
        <row r="2757">
          <cell r="AZ2757" t="str">
            <v>Not Satisfying</v>
          </cell>
        </row>
        <row r="2758">
          <cell r="AZ2758" t="str">
            <v>Not Satisfying</v>
          </cell>
        </row>
        <row r="2759">
          <cell r="AZ2759" t="str">
            <v>Satisfying</v>
          </cell>
        </row>
        <row r="2760">
          <cell r="AZ2760" t="str">
            <v>Satisfying</v>
          </cell>
        </row>
        <row r="2761">
          <cell r="AZ2761" t="str">
            <v>Satisfying</v>
          </cell>
        </row>
        <row r="2762">
          <cell r="AZ2762" t="str">
            <v>Not Available</v>
          </cell>
        </row>
        <row r="2763">
          <cell r="AZ2763" t="str">
            <v>Not Available</v>
          </cell>
        </row>
        <row r="2764">
          <cell r="AZ2764" t="str">
            <v>Satisfying</v>
          </cell>
        </row>
        <row r="2765">
          <cell r="AZ2765" t="str">
            <v>Satisfying</v>
          </cell>
        </row>
        <row r="2766">
          <cell r="AZ2766" t="str">
            <v>Satisfying</v>
          </cell>
        </row>
        <row r="2767">
          <cell r="AZ2767" t="str">
            <v>Satisfying</v>
          </cell>
        </row>
        <row r="2768">
          <cell r="AZ2768" t="str">
            <v>Not Available</v>
          </cell>
        </row>
        <row r="2769">
          <cell r="AZ2769" t="str">
            <v>Satisfying</v>
          </cell>
        </row>
        <row r="2770">
          <cell r="AZ2770" t="str">
            <v>Satisfying</v>
          </cell>
        </row>
        <row r="2771">
          <cell r="AZ2771" t="str">
            <v>Not Available</v>
          </cell>
        </row>
        <row r="2772">
          <cell r="AZ2772" t="str">
            <v>Not Available</v>
          </cell>
        </row>
        <row r="2773">
          <cell r="AZ2773" t="str">
            <v>Satisfying</v>
          </cell>
        </row>
        <row r="2774">
          <cell r="AZ2774" t="str">
            <v>Satisfying</v>
          </cell>
        </row>
        <row r="2775">
          <cell r="AZ2775" t="str">
            <v>Satisfying</v>
          </cell>
        </row>
        <row r="2776">
          <cell r="AZ2776" t="str">
            <v>Satisfying</v>
          </cell>
        </row>
        <row r="2777">
          <cell r="AZ2777" t="str">
            <v>Satisfying</v>
          </cell>
        </row>
        <row r="2778">
          <cell r="AZ2778" t="str">
            <v>Satisfying</v>
          </cell>
        </row>
        <row r="2779">
          <cell r="AZ2779" t="str">
            <v>Satisfying</v>
          </cell>
        </row>
        <row r="2780">
          <cell r="AZ2780" t="str">
            <v>Satisfying</v>
          </cell>
        </row>
        <row r="2781">
          <cell r="AZ2781" t="str">
            <v>Satisfying</v>
          </cell>
        </row>
        <row r="2782">
          <cell r="AZ2782" t="str">
            <v>Satisfying</v>
          </cell>
        </row>
        <row r="2783">
          <cell r="AZ2783" t="str">
            <v>Satisfying</v>
          </cell>
        </row>
        <row r="2784">
          <cell r="AZ2784" t="str">
            <v>Satisfying</v>
          </cell>
        </row>
        <row r="2785">
          <cell r="AZ2785" t="str">
            <v>Not Available</v>
          </cell>
        </row>
        <row r="2786">
          <cell r="AZ2786" t="str">
            <v>Not Satisfying</v>
          </cell>
        </row>
        <row r="2787">
          <cell r="AZ2787" t="str">
            <v>Satisfying</v>
          </cell>
        </row>
        <row r="2788">
          <cell r="AZ2788" t="str">
            <v>Not Available</v>
          </cell>
        </row>
        <row r="2789">
          <cell r="AZ2789" t="str">
            <v>Not Available</v>
          </cell>
        </row>
        <row r="2790">
          <cell r="AZ2790" t="str">
            <v>Satisfying</v>
          </cell>
        </row>
        <row r="2791">
          <cell r="AZ2791" t="str">
            <v>Not Available</v>
          </cell>
        </row>
        <row r="2792">
          <cell r="AZ2792" t="str">
            <v>Satisfying</v>
          </cell>
        </row>
        <row r="2793">
          <cell r="AZ2793" t="str">
            <v>Satisfying</v>
          </cell>
        </row>
        <row r="2794">
          <cell r="AZ2794" t="str">
            <v>Not Available</v>
          </cell>
        </row>
        <row r="2795">
          <cell r="AZ2795" t="str">
            <v>Not Available</v>
          </cell>
        </row>
        <row r="2796">
          <cell r="AZ2796" t="str">
            <v>Satisfying</v>
          </cell>
        </row>
        <row r="2797">
          <cell r="AZ2797" t="str">
            <v>Not Available</v>
          </cell>
        </row>
        <row r="2798">
          <cell r="AZ2798" t="str">
            <v>Satisfying</v>
          </cell>
        </row>
        <row r="2799">
          <cell r="AZ2799" t="str">
            <v>Satisfying</v>
          </cell>
        </row>
        <row r="2800">
          <cell r="AZ2800" t="str">
            <v>Satisfying</v>
          </cell>
        </row>
        <row r="2801">
          <cell r="AZ2801" t="str">
            <v>Satisfying</v>
          </cell>
        </row>
        <row r="2802">
          <cell r="AZ2802" t="str">
            <v>Not Available</v>
          </cell>
        </row>
        <row r="2803">
          <cell r="AZ2803" t="str">
            <v>Satisfying</v>
          </cell>
        </row>
        <row r="2804">
          <cell r="AZ2804" t="str">
            <v>Not Available</v>
          </cell>
        </row>
        <row r="2805">
          <cell r="AZ2805" t="str">
            <v>Satisfying</v>
          </cell>
        </row>
        <row r="2806">
          <cell r="AZ2806" t="str">
            <v>Satisfying</v>
          </cell>
        </row>
        <row r="2807">
          <cell r="AZ2807" t="str">
            <v>Not Available</v>
          </cell>
        </row>
        <row r="2808">
          <cell r="AZ2808" t="str">
            <v>Satisfying</v>
          </cell>
        </row>
        <row r="2809">
          <cell r="AZ2809" t="str">
            <v>Satisfying</v>
          </cell>
        </row>
        <row r="2810">
          <cell r="AZ2810" t="str">
            <v>Satisfying</v>
          </cell>
        </row>
        <row r="2811">
          <cell r="AZ2811" t="str">
            <v>Satisfying</v>
          </cell>
        </row>
        <row r="2812">
          <cell r="AZ2812" t="str">
            <v>Not Available</v>
          </cell>
        </row>
        <row r="2813">
          <cell r="AZ2813" t="str">
            <v>Not Available</v>
          </cell>
        </row>
        <row r="2814">
          <cell r="AZ2814" t="str">
            <v>Satisfying</v>
          </cell>
        </row>
        <row r="2815">
          <cell r="AZ2815" t="str">
            <v>Not Available</v>
          </cell>
        </row>
        <row r="2816">
          <cell r="AZ2816" t="str">
            <v>Not Available</v>
          </cell>
        </row>
        <row r="2817">
          <cell r="AZ2817" t="str">
            <v>Satisfying</v>
          </cell>
        </row>
        <row r="2818">
          <cell r="AZ2818" t="str">
            <v>Not Satisfying</v>
          </cell>
        </row>
        <row r="2819">
          <cell r="AZ2819" t="str">
            <v>Satisfying</v>
          </cell>
        </row>
        <row r="2820">
          <cell r="AZ2820" t="str">
            <v>Not Available</v>
          </cell>
        </row>
        <row r="2821">
          <cell r="AZ2821" t="str">
            <v>Not Available</v>
          </cell>
        </row>
        <row r="2822">
          <cell r="AZ2822" t="str">
            <v>Satisfying</v>
          </cell>
        </row>
        <row r="2823">
          <cell r="AZ2823" t="str">
            <v>Not Available</v>
          </cell>
        </row>
        <row r="2824">
          <cell r="AZ2824" t="str">
            <v>Satisfying</v>
          </cell>
        </row>
        <row r="2825">
          <cell r="AZ2825" t="str">
            <v>Satisfying</v>
          </cell>
        </row>
        <row r="2826">
          <cell r="AZ2826" t="str">
            <v>Satisfying</v>
          </cell>
        </row>
        <row r="2827">
          <cell r="AZ2827" t="str">
            <v>Not Available</v>
          </cell>
        </row>
        <row r="2828">
          <cell r="AZ2828" t="str">
            <v>Not Available</v>
          </cell>
        </row>
        <row r="2829">
          <cell r="AZ2829" t="str">
            <v>Satisfying</v>
          </cell>
        </row>
        <row r="2830">
          <cell r="AZ2830" t="str">
            <v>Satisfying</v>
          </cell>
        </row>
        <row r="2831">
          <cell r="AZ2831" t="str">
            <v>Satisfying</v>
          </cell>
        </row>
        <row r="2832">
          <cell r="AZ2832" t="str">
            <v>Satisfying</v>
          </cell>
        </row>
        <row r="2833">
          <cell r="AZ2833" t="str">
            <v>Satisfying</v>
          </cell>
        </row>
        <row r="2834">
          <cell r="AZ2834" t="str">
            <v>Satisfying</v>
          </cell>
        </row>
        <row r="2835">
          <cell r="AZ2835" t="str">
            <v>Not Available</v>
          </cell>
        </row>
        <row r="2836">
          <cell r="AZ2836" t="str">
            <v>Not Available</v>
          </cell>
        </row>
        <row r="2837">
          <cell r="AZ2837" t="str">
            <v>Satisfying</v>
          </cell>
        </row>
        <row r="2838">
          <cell r="AZ2838" t="str">
            <v>Satisfying</v>
          </cell>
        </row>
        <row r="2839">
          <cell r="AZ2839" t="str">
            <v>Not Available</v>
          </cell>
        </row>
        <row r="2840">
          <cell r="AZ2840" t="str">
            <v>Satisfying</v>
          </cell>
        </row>
        <row r="2841">
          <cell r="AZ2841" t="str">
            <v>Satisfying</v>
          </cell>
        </row>
        <row r="2842">
          <cell r="AZ2842" t="str">
            <v>Not Available</v>
          </cell>
        </row>
        <row r="2843">
          <cell r="AZ2843" t="str">
            <v>Satisfying</v>
          </cell>
        </row>
        <row r="2844">
          <cell r="AZ2844" t="str">
            <v>Satisfying</v>
          </cell>
        </row>
        <row r="2845">
          <cell r="AZ2845" t="str">
            <v>Satisfying</v>
          </cell>
        </row>
        <row r="2846">
          <cell r="AZ2846" t="str">
            <v>Satisfying</v>
          </cell>
        </row>
        <row r="2847">
          <cell r="AZ2847" t="str">
            <v>Satisfying</v>
          </cell>
        </row>
        <row r="2848">
          <cell r="AZ2848" t="str">
            <v>Satisfying</v>
          </cell>
        </row>
        <row r="2849">
          <cell r="AZ2849" t="str">
            <v>Satisfying</v>
          </cell>
        </row>
        <row r="2850">
          <cell r="AZ2850" t="str">
            <v>Satisfying</v>
          </cell>
        </row>
        <row r="2851">
          <cell r="AZ2851" t="str">
            <v>Satisfying</v>
          </cell>
        </row>
        <row r="2852">
          <cell r="AZ2852" t="str">
            <v>Satisfying</v>
          </cell>
        </row>
        <row r="2853">
          <cell r="AZ2853" t="str">
            <v>Satisfying</v>
          </cell>
        </row>
        <row r="2854">
          <cell r="AZ2854" t="str">
            <v>Satisfying</v>
          </cell>
        </row>
        <row r="2855">
          <cell r="AZ2855" t="str">
            <v>Not Available</v>
          </cell>
        </row>
        <row r="2856">
          <cell r="AZ2856" t="str">
            <v>Satisfying</v>
          </cell>
        </row>
        <row r="2857">
          <cell r="AZ2857" t="str">
            <v>Satisfying</v>
          </cell>
        </row>
        <row r="2858">
          <cell r="AZ2858" t="str">
            <v>Not Available</v>
          </cell>
        </row>
        <row r="2859">
          <cell r="AZ2859" t="str">
            <v>Satisfying</v>
          </cell>
        </row>
        <row r="2860">
          <cell r="AZ2860" t="str">
            <v>Satisfying</v>
          </cell>
        </row>
        <row r="2861">
          <cell r="AZ2861" t="str">
            <v>Not Available</v>
          </cell>
        </row>
        <row r="2862">
          <cell r="AZ2862" t="str">
            <v>Not Available</v>
          </cell>
        </row>
        <row r="2863">
          <cell r="AZ2863" t="str">
            <v>Satisfying</v>
          </cell>
        </row>
        <row r="2864">
          <cell r="AZ2864" t="str">
            <v>Not Satisfying</v>
          </cell>
        </row>
        <row r="2865">
          <cell r="AZ2865" t="str">
            <v>Satisfying</v>
          </cell>
        </row>
        <row r="2866">
          <cell r="AZ2866" t="str">
            <v>Satisfying</v>
          </cell>
        </row>
        <row r="2867">
          <cell r="AZ2867" t="str">
            <v>Satisfying</v>
          </cell>
        </row>
        <row r="2868">
          <cell r="AZ2868" t="str">
            <v>Not Satisfying</v>
          </cell>
        </row>
        <row r="2869">
          <cell r="AZ2869" t="str">
            <v>Satisfying</v>
          </cell>
        </row>
        <row r="2870">
          <cell r="AZ2870" t="str">
            <v>Not Available</v>
          </cell>
        </row>
        <row r="2871">
          <cell r="AZ2871" t="str">
            <v>Satisfying</v>
          </cell>
        </row>
        <row r="2872">
          <cell r="AZ2872" t="str">
            <v>Satisfying</v>
          </cell>
        </row>
        <row r="2873">
          <cell r="AZ2873" t="str">
            <v>Satisfying</v>
          </cell>
        </row>
        <row r="2874">
          <cell r="AZ2874" t="str">
            <v>Satisfying</v>
          </cell>
        </row>
        <row r="2875">
          <cell r="AZ2875" t="str">
            <v>Satisfying</v>
          </cell>
        </row>
        <row r="2876">
          <cell r="AZ2876" t="str">
            <v>Satisfying</v>
          </cell>
        </row>
        <row r="2877">
          <cell r="AZ2877" t="str">
            <v>Satisfying</v>
          </cell>
        </row>
        <row r="2878">
          <cell r="AZ2878" t="str">
            <v>Satisfying</v>
          </cell>
        </row>
        <row r="2879">
          <cell r="AZ2879" t="str">
            <v>Satisfying</v>
          </cell>
        </row>
        <row r="2880">
          <cell r="AZ2880" t="str">
            <v>Not Available</v>
          </cell>
        </row>
        <row r="2881">
          <cell r="AZ2881" t="str">
            <v>Satisfying</v>
          </cell>
        </row>
        <row r="2882">
          <cell r="AZ2882" t="str">
            <v>Satisfying</v>
          </cell>
        </row>
        <row r="2883">
          <cell r="AZ2883" t="str">
            <v>Not Available</v>
          </cell>
        </row>
        <row r="2884">
          <cell r="AZ2884" t="str">
            <v>Satisfying</v>
          </cell>
        </row>
        <row r="2885">
          <cell r="AZ2885" t="str">
            <v>Satisfying</v>
          </cell>
        </row>
        <row r="2886">
          <cell r="AZ2886" t="str">
            <v>Not Available</v>
          </cell>
        </row>
        <row r="2887">
          <cell r="AZ2887" t="str">
            <v>Satisfying</v>
          </cell>
        </row>
        <row r="2888">
          <cell r="AZ2888" t="str">
            <v>Satisfying</v>
          </cell>
        </row>
        <row r="2889">
          <cell r="AZ2889" t="str">
            <v>Not Available</v>
          </cell>
        </row>
        <row r="2890">
          <cell r="AZ2890" t="str">
            <v>Satisfying</v>
          </cell>
        </row>
        <row r="2891">
          <cell r="AZ2891" t="str">
            <v>Satisfying</v>
          </cell>
        </row>
        <row r="2892">
          <cell r="AZ2892" t="str">
            <v>Not Available</v>
          </cell>
        </row>
        <row r="2893">
          <cell r="AZ2893" t="str">
            <v>Not Available</v>
          </cell>
        </row>
        <row r="2894">
          <cell r="AZ2894" t="str">
            <v>Satisfying</v>
          </cell>
        </row>
        <row r="2895">
          <cell r="AZ2895" t="str">
            <v>Not Satisfying</v>
          </cell>
        </row>
        <row r="2896">
          <cell r="AZ2896" t="str">
            <v>Satisfying</v>
          </cell>
        </row>
        <row r="2897">
          <cell r="AZ2897" t="str">
            <v>Satisfying</v>
          </cell>
        </row>
        <row r="2898">
          <cell r="AZ2898" t="str">
            <v>Satisfying</v>
          </cell>
        </row>
        <row r="2899">
          <cell r="AZ2899" t="str">
            <v>Satisfying</v>
          </cell>
        </row>
        <row r="2900">
          <cell r="AZ2900" t="str">
            <v>Satisfying</v>
          </cell>
        </row>
        <row r="2901">
          <cell r="AZ2901" t="str">
            <v>Satisfying</v>
          </cell>
        </row>
        <row r="2902">
          <cell r="AZ2902" t="str">
            <v>Satisfying</v>
          </cell>
        </row>
        <row r="2903">
          <cell r="AZ2903" t="str">
            <v>Satisfying</v>
          </cell>
        </row>
        <row r="2904">
          <cell r="AZ2904" t="str">
            <v>Satisfying</v>
          </cell>
        </row>
        <row r="2905">
          <cell r="AZ2905" t="str">
            <v>Satisfying</v>
          </cell>
        </row>
        <row r="2906">
          <cell r="AZ2906" t="str">
            <v>Satisfying</v>
          </cell>
        </row>
        <row r="2907">
          <cell r="AZ2907" t="str">
            <v>Satisfying</v>
          </cell>
        </row>
        <row r="2908">
          <cell r="AZ2908" t="str">
            <v>Satisfying</v>
          </cell>
        </row>
        <row r="2909">
          <cell r="AZ2909" t="str">
            <v>Satisfying</v>
          </cell>
        </row>
        <row r="2910">
          <cell r="AZ2910" t="str">
            <v>Not Satisfying</v>
          </cell>
        </row>
        <row r="2911">
          <cell r="AZ2911" t="str">
            <v>Not Available</v>
          </cell>
        </row>
        <row r="2912">
          <cell r="AZ2912" t="str">
            <v>Satisfying</v>
          </cell>
        </row>
        <row r="2913">
          <cell r="AZ2913" t="str">
            <v>Not Available</v>
          </cell>
        </row>
        <row r="2914">
          <cell r="AZ2914" t="str">
            <v>Not Satisfying</v>
          </cell>
        </row>
        <row r="2915">
          <cell r="AZ2915" t="str">
            <v>Not Available</v>
          </cell>
        </row>
        <row r="2916">
          <cell r="AZ2916" t="str">
            <v>Satisfying</v>
          </cell>
        </row>
        <row r="2917">
          <cell r="AZ2917" t="str">
            <v>Satisfying</v>
          </cell>
        </row>
        <row r="2918">
          <cell r="AZ2918" t="str">
            <v>Not Available</v>
          </cell>
        </row>
        <row r="2919">
          <cell r="AZ2919" t="str">
            <v>Satisfying</v>
          </cell>
        </row>
        <row r="2920">
          <cell r="AZ2920" t="str">
            <v>Not Available</v>
          </cell>
        </row>
        <row r="2921">
          <cell r="AZ2921" t="str">
            <v>Satisfying</v>
          </cell>
        </row>
        <row r="2922">
          <cell r="AZ2922" t="str">
            <v>Satisfying</v>
          </cell>
        </row>
        <row r="2923">
          <cell r="AZ2923" t="str">
            <v>Satisfying</v>
          </cell>
        </row>
        <row r="2924">
          <cell r="AZ2924" t="str">
            <v>Not Available</v>
          </cell>
        </row>
        <row r="2925">
          <cell r="AZ2925" t="str">
            <v>Satisfying</v>
          </cell>
        </row>
        <row r="2926">
          <cell r="AZ2926" t="str">
            <v>Not Available</v>
          </cell>
        </row>
        <row r="2927">
          <cell r="AZ2927" t="str">
            <v>Satisfying</v>
          </cell>
        </row>
        <row r="2928">
          <cell r="AZ2928" t="str">
            <v>Not Available</v>
          </cell>
        </row>
        <row r="2929">
          <cell r="AZ2929" t="str">
            <v>Satisfying</v>
          </cell>
        </row>
        <row r="2930">
          <cell r="AZ2930" t="str">
            <v>Satisfying</v>
          </cell>
        </row>
        <row r="2931">
          <cell r="AZ2931" t="str">
            <v>Not Satisfying</v>
          </cell>
        </row>
        <row r="2932">
          <cell r="AZ2932" t="str">
            <v>Satisfying</v>
          </cell>
        </row>
        <row r="2933">
          <cell r="AZ2933" t="str">
            <v>Not Satisfying</v>
          </cell>
        </row>
        <row r="2934">
          <cell r="AZ2934" t="str">
            <v>Satisfying</v>
          </cell>
        </row>
        <row r="2935">
          <cell r="AZ2935" t="str">
            <v>Not Available</v>
          </cell>
        </row>
        <row r="2936">
          <cell r="AZ2936" t="str">
            <v>Satisfying</v>
          </cell>
        </row>
        <row r="2937">
          <cell r="AZ2937" t="str">
            <v>Satisfying</v>
          </cell>
        </row>
        <row r="2938">
          <cell r="AZ2938" t="str">
            <v>Not Available</v>
          </cell>
        </row>
        <row r="2939">
          <cell r="AZ2939" t="str">
            <v>Not Satisfying</v>
          </cell>
        </row>
        <row r="2940">
          <cell r="AZ2940" t="str">
            <v>Satisfying</v>
          </cell>
        </row>
        <row r="2941">
          <cell r="AZ2941" t="str">
            <v>Satisfying</v>
          </cell>
        </row>
        <row r="2942">
          <cell r="AZ2942" t="str">
            <v>Satisfying</v>
          </cell>
        </row>
        <row r="2943">
          <cell r="AZ2943" t="str">
            <v>Not Available</v>
          </cell>
        </row>
        <row r="2944">
          <cell r="AZ2944" t="str">
            <v>Not Available</v>
          </cell>
        </row>
        <row r="2945">
          <cell r="AZ2945" t="str">
            <v>Not Available</v>
          </cell>
        </row>
        <row r="2946">
          <cell r="AZ2946" t="str">
            <v>Satisfying</v>
          </cell>
        </row>
        <row r="2947">
          <cell r="AZ2947" t="str">
            <v>Satisfying</v>
          </cell>
        </row>
        <row r="2948">
          <cell r="AZ2948" t="str">
            <v>Not Available</v>
          </cell>
        </row>
        <row r="2949">
          <cell r="AZ2949" t="str">
            <v>Not Available</v>
          </cell>
        </row>
        <row r="2950">
          <cell r="AZ2950" t="str">
            <v>Satisfying</v>
          </cell>
        </row>
        <row r="2951">
          <cell r="AZ2951" t="str">
            <v>Not Available</v>
          </cell>
        </row>
        <row r="2952">
          <cell r="AZ2952" t="str">
            <v>Satisfying</v>
          </cell>
        </row>
        <row r="2953">
          <cell r="AZ2953" t="str">
            <v>Satisfying</v>
          </cell>
        </row>
        <row r="2954">
          <cell r="AZ2954" t="str">
            <v>Satisfying</v>
          </cell>
        </row>
        <row r="2955">
          <cell r="AZ2955" t="str">
            <v>Not Available</v>
          </cell>
        </row>
        <row r="2956">
          <cell r="AZ2956" t="str">
            <v>Satisfying</v>
          </cell>
        </row>
        <row r="2957">
          <cell r="AZ2957" t="str">
            <v>Satisfying</v>
          </cell>
        </row>
        <row r="2958">
          <cell r="AZ2958" t="str">
            <v>Satisfying</v>
          </cell>
        </row>
        <row r="2959">
          <cell r="AZ2959" t="str">
            <v>Satisfying</v>
          </cell>
        </row>
        <row r="2960">
          <cell r="AZ2960" t="str">
            <v>Not Available</v>
          </cell>
        </row>
        <row r="2961">
          <cell r="AZ2961" t="str">
            <v>Not Available</v>
          </cell>
        </row>
        <row r="2962">
          <cell r="AZ2962" t="str">
            <v>Not Available</v>
          </cell>
        </row>
        <row r="2963">
          <cell r="AZ2963" t="str">
            <v>Not Available</v>
          </cell>
        </row>
        <row r="2964">
          <cell r="AZ2964" t="str">
            <v>Satisfying</v>
          </cell>
        </row>
        <row r="2965">
          <cell r="AZ2965" t="str">
            <v>Satisfying</v>
          </cell>
        </row>
        <row r="2966">
          <cell r="AZ2966" t="str">
            <v>Satisfying</v>
          </cell>
        </row>
        <row r="2967">
          <cell r="AZ2967" t="str">
            <v>Satisfying</v>
          </cell>
        </row>
        <row r="2968">
          <cell r="AZ2968" t="str">
            <v>Not Available</v>
          </cell>
        </row>
        <row r="2969">
          <cell r="AZ2969" t="str">
            <v>Satisfying</v>
          </cell>
        </row>
        <row r="2970">
          <cell r="AZ2970" t="str">
            <v>Not Available</v>
          </cell>
        </row>
        <row r="2971">
          <cell r="AZ2971" t="str">
            <v>Satisfying</v>
          </cell>
        </row>
        <row r="2972">
          <cell r="AZ2972" t="str">
            <v>Satisfying</v>
          </cell>
        </row>
        <row r="2973">
          <cell r="AZ2973" t="str">
            <v>Satisfying</v>
          </cell>
        </row>
        <row r="2974">
          <cell r="AZ2974" t="str">
            <v>Satisfying</v>
          </cell>
        </row>
        <row r="2975">
          <cell r="AZ2975" t="str">
            <v>Not Available</v>
          </cell>
        </row>
        <row r="2976">
          <cell r="AZ2976" t="str">
            <v>Satisfying</v>
          </cell>
        </row>
        <row r="2977">
          <cell r="AZ2977" t="str">
            <v>Not Satisfying</v>
          </cell>
        </row>
        <row r="2978">
          <cell r="AZ2978" t="str">
            <v>Satisfying</v>
          </cell>
        </row>
        <row r="2979">
          <cell r="AZ2979" t="str">
            <v>Satisfying</v>
          </cell>
        </row>
        <row r="2980">
          <cell r="AZ2980" t="str">
            <v>Not Available</v>
          </cell>
        </row>
        <row r="2981">
          <cell r="AZ2981" t="str">
            <v>Satisfying</v>
          </cell>
        </row>
        <row r="2982">
          <cell r="AZ2982" t="str">
            <v>Satisfying</v>
          </cell>
        </row>
        <row r="2983">
          <cell r="AZ2983" t="str">
            <v>Not Available</v>
          </cell>
        </row>
        <row r="2984">
          <cell r="AZ2984" t="str">
            <v>Satisfying</v>
          </cell>
        </row>
        <row r="2985">
          <cell r="AZ2985" t="str">
            <v>Satisfying</v>
          </cell>
        </row>
        <row r="2986">
          <cell r="AZ2986" t="str">
            <v>Satisfying</v>
          </cell>
        </row>
        <row r="2987">
          <cell r="AZ2987" t="str">
            <v>Satisfying</v>
          </cell>
        </row>
        <row r="2988">
          <cell r="AZ2988" t="str">
            <v>Satisfying</v>
          </cell>
        </row>
        <row r="2989">
          <cell r="AZ2989" t="str">
            <v>Satisfying</v>
          </cell>
        </row>
        <row r="2990">
          <cell r="AZ2990" t="str">
            <v>Not Satisfying</v>
          </cell>
        </row>
        <row r="2991">
          <cell r="AZ2991" t="str">
            <v>Satisfying</v>
          </cell>
        </row>
        <row r="2992">
          <cell r="AZ2992" t="str">
            <v>Not Available</v>
          </cell>
        </row>
        <row r="2993">
          <cell r="AZ2993" t="str">
            <v>Satisfying</v>
          </cell>
        </row>
        <row r="2994">
          <cell r="AZ2994" t="str">
            <v>Not Available</v>
          </cell>
        </row>
        <row r="2995">
          <cell r="AZ2995" t="str">
            <v>Satisfying</v>
          </cell>
        </row>
        <row r="2996">
          <cell r="AZ2996" t="str">
            <v>Satisfying</v>
          </cell>
        </row>
        <row r="2997">
          <cell r="AZ2997" t="str">
            <v>Satisfying</v>
          </cell>
        </row>
        <row r="2998">
          <cell r="AZ2998" t="str">
            <v>Satisfying</v>
          </cell>
        </row>
        <row r="2999">
          <cell r="AZ2999" t="str">
            <v>Not Available</v>
          </cell>
        </row>
        <row r="3000">
          <cell r="AZ3000" t="str">
            <v>Satisfying</v>
          </cell>
        </row>
        <row r="3001">
          <cell r="AZ3001" t="str">
            <v>Not Available</v>
          </cell>
        </row>
        <row r="3002">
          <cell r="AZ3002" t="str">
            <v>Satisfying</v>
          </cell>
        </row>
        <row r="3003">
          <cell r="AZ3003" t="str">
            <v>Not Available</v>
          </cell>
        </row>
        <row r="3004">
          <cell r="AZ3004" t="str">
            <v>Satisfying</v>
          </cell>
        </row>
        <row r="3005">
          <cell r="AZ3005" t="str">
            <v>Satisfying</v>
          </cell>
        </row>
        <row r="3006">
          <cell r="AZ3006" t="str">
            <v>Satisfying</v>
          </cell>
        </row>
        <row r="3007">
          <cell r="AZ3007" t="str">
            <v>Satisfying</v>
          </cell>
        </row>
        <row r="3008">
          <cell r="AZ3008" t="str">
            <v>Not Available</v>
          </cell>
        </row>
        <row r="3009">
          <cell r="AZ3009" t="str">
            <v>Satisfying</v>
          </cell>
        </row>
        <row r="3010">
          <cell r="AZ3010" t="str">
            <v>Satisfying</v>
          </cell>
        </row>
        <row r="3011">
          <cell r="AZ3011" t="str">
            <v>Not Available</v>
          </cell>
        </row>
        <row r="3012">
          <cell r="AZ3012" t="str">
            <v>Not Available</v>
          </cell>
        </row>
        <row r="3013">
          <cell r="AZ3013" t="str">
            <v>Satisfying</v>
          </cell>
        </row>
        <row r="3014">
          <cell r="AZ3014" t="str">
            <v>Satisfying</v>
          </cell>
        </row>
        <row r="3015">
          <cell r="AZ3015" t="str">
            <v>Satisfying</v>
          </cell>
        </row>
        <row r="3016">
          <cell r="AZ3016" t="str">
            <v>Satisfying</v>
          </cell>
        </row>
        <row r="3017">
          <cell r="AZ3017" t="str">
            <v>Satisfying</v>
          </cell>
        </row>
        <row r="3018">
          <cell r="AZ3018" t="str">
            <v>Satisfying</v>
          </cell>
        </row>
        <row r="3019">
          <cell r="AZ3019" t="str">
            <v>Satisfying</v>
          </cell>
        </row>
        <row r="3020">
          <cell r="AZ3020" t="str">
            <v>Satisfying</v>
          </cell>
        </row>
        <row r="3021">
          <cell r="AZ3021" t="str">
            <v>Satisfying</v>
          </cell>
        </row>
        <row r="3022">
          <cell r="AZ3022" t="str">
            <v>Satisfying</v>
          </cell>
        </row>
        <row r="3023">
          <cell r="AZ3023" t="str">
            <v>Satisfying</v>
          </cell>
        </row>
        <row r="3024">
          <cell r="AZ3024" t="str">
            <v>Satisfying</v>
          </cell>
        </row>
        <row r="3025">
          <cell r="AZ3025" t="str">
            <v>Satisfying</v>
          </cell>
        </row>
        <row r="3026">
          <cell r="AZ3026" t="str">
            <v>Satisfying</v>
          </cell>
        </row>
        <row r="3027">
          <cell r="AZ3027" t="str">
            <v>Satisfying</v>
          </cell>
        </row>
        <row r="3028">
          <cell r="AZ3028" t="str">
            <v>Satisfying</v>
          </cell>
        </row>
        <row r="3029">
          <cell r="AZ3029" t="str">
            <v>Satisfying</v>
          </cell>
        </row>
        <row r="3030">
          <cell r="AZ3030" t="str">
            <v>Not Satisfying</v>
          </cell>
        </row>
        <row r="3031">
          <cell r="AZ3031" t="str">
            <v>Not Available</v>
          </cell>
        </row>
        <row r="3032">
          <cell r="AZ3032" t="str">
            <v>Satisfying</v>
          </cell>
        </row>
        <row r="3033">
          <cell r="AZ3033" t="str">
            <v>Satisfying</v>
          </cell>
        </row>
        <row r="3034">
          <cell r="AZ3034" t="str">
            <v>Not Satisfying</v>
          </cell>
        </row>
        <row r="3035">
          <cell r="AZ3035" t="str">
            <v>Satisfying</v>
          </cell>
        </row>
        <row r="3036">
          <cell r="AZ3036" t="str">
            <v>Satisfying</v>
          </cell>
        </row>
        <row r="3037">
          <cell r="AZ3037" t="str">
            <v>Satisfying</v>
          </cell>
        </row>
        <row r="3038">
          <cell r="AZ3038" t="str">
            <v>Not Available</v>
          </cell>
        </row>
        <row r="3039">
          <cell r="AZ3039" t="str">
            <v>Satisfying</v>
          </cell>
        </row>
        <row r="3040">
          <cell r="AZ3040" t="str">
            <v>Not Available</v>
          </cell>
        </row>
        <row r="3041">
          <cell r="AZ3041" t="str">
            <v>Satisfying</v>
          </cell>
        </row>
        <row r="3042">
          <cell r="AZ3042" t="str">
            <v>Satisfying</v>
          </cell>
        </row>
        <row r="3043">
          <cell r="AZ3043" t="str">
            <v>Not Available</v>
          </cell>
        </row>
        <row r="3044">
          <cell r="AZ3044" t="str">
            <v>Not Available</v>
          </cell>
        </row>
        <row r="3045">
          <cell r="AZ3045" t="str">
            <v>Satisfying</v>
          </cell>
        </row>
        <row r="3046">
          <cell r="AZ3046" t="str">
            <v>Satisfying</v>
          </cell>
        </row>
        <row r="3047">
          <cell r="AZ3047" t="str">
            <v>Not Available</v>
          </cell>
        </row>
        <row r="3048">
          <cell r="AZ3048" t="str">
            <v>Not Available</v>
          </cell>
        </row>
        <row r="3049">
          <cell r="AZ3049" t="str">
            <v>Satisfying</v>
          </cell>
        </row>
        <row r="3050">
          <cell r="AZ3050" t="str">
            <v>Not Available</v>
          </cell>
        </row>
        <row r="3051">
          <cell r="AZ3051" t="str">
            <v>Not Available</v>
          </cell>
        </row>
        <row r="3052">
          <cell r="AZ3052" t="str">
            <v>Satisfying</v>
          </cell>
        </row>
        <row r="3053">
          <cell r="AZ3053" t="str">
            <v>Satisfying</v>
          </cell>
        </row>
        <row r="3054">
          <cell r="AZ3054" t="str">
            <v>Satisfying</v>
          </cell>
        </row>
        <row r="3055">
          <cell r="AZ3055" t="str">
            <v>Satisfying</v>
          </cell>
        </row>
        <row r="3056">
          <cell r="AZ3056" t="str">
            <v>Satisfying</v>
          </cell>
        </row>
        <row r="3057">
          <cell r="AZ3057" t="str">
            <v>Not Available</v>
          </cell>
        </row>
        <row r="3058">
          <cell r="AZ3058" t="str">
            <v>Satisfying</v>
          </cell>
        </row>
        <row r="3059">
          <cell r="AZ3059" t="str">
            <v>Satisfying</v>
          </cell>
        </row>
        <row r="3060">
          <cell r="AZ3060" t="str">
            <v>Satisfying</v>
          </cell>
        </row>
        <row r="3061">
          <cell r="AZ3061" t="str">
            <v>Satisfying</v>
          </cell>
        </row>
        <row r="3062">
          <cell r="AZ3062" t="str">
            <v>Satisfying</v>
          </cell>
        </row>
        <row r="3063">
          <cell r="AZ3063" t="str">
            <v>Satisfying</v>
          </cell>
        </row>
        <row r="3064">
          <cell r="AZ3064" t="str">
            <v>Satisfying</v>
          </cell>
        </row>
        <row r="3065">
          <cell r="AZ3065" t="str">
            <v>Satisfying</v>
          </cell>
        </row>
        <row r="3066">
          <cell r="AZ3066" t="str">
            <v>Not Available</v>
          </cell>
        </row>
        <row r="3067">
          <cell r="AZ3067" t="str">
            <v>Not Available</v>
          </cell>
        </row>
        <row r="3068">
          <cell r="AZ3068" t="str">
            <v>Satisfying</v>
          </cell>
        </row>
        <row r="3069">
          <cell r="AZ3069" t="str">
            <v>Satisfying</v>
          </cell>
        </row>
        <row r="3070">
          <cell r="AZ3070" t="str">
            <v>Not Available</v>
          </cell>
        </row>
        <row r="3071">
          <cell r="AZ3071" t="str">
            <v>Satisfying</v>
          </cell>
        </row>
        <row r="3072">
          <cell r="AZ3072" t="str">
            <v>Satisfying</v>
          </cell>
        </row>
        <row r="3073">
          <cell r="AZ3073" t="str">
            <v>Satisfying</v>
          </cell>
        </row>
        <row r="3074">
          <cell r="AZ3074" t="str">
            <v>Satisfying</v>
          </cell>
        </row>
        <row r="3075">
          <cell r="AZ3075" t="str">
            <v>Satisfying</v>
          </cell>
        </row>
        <row r="3076">
          <cell r="AZ3076" t="str">
            <v>Satisfying</v>
          </cell>
        </row>
        <row r="3077">
          <cell r="AZ3077" t="str">
            <v>Satisfying</v>
          </cell>
        </row>
        <row r="3078">
          <cell r="AZ3078" t="str">
            <v>Not Available</v>
          </cell>
        </row>
        <row r="3079">
          <cell r="AZ3079" t="str">
            <v>Satisfying</v>
          </cell>
        </row>
        <row r="3080">
          <cell r="AZ3080" t="str">
            <v>Satisfying</v>
          </cell>
        </row>
        <row r="3081">
          <cell r="AZ3081" t="str">
            <v>Not Available</v>
          </cell>
        </row>
        <row r="3082">
          <cell r="AZ3082" t="str">
            <v>Satisfying</v>
          </cell>
        </row>
        <row r="3083">
          <cell r="AZ3083" t="str">
            <v>Not Available</v>
          </cell>
        </row>
        <row r="3084">
          <cell r="AZ3084" t="str">
            <v>Satisfying</v>
          </cell>
        </row>
        <row r="3085">
          <cell r="AZ3085" t="str">
            <v>Satisfying</v>
          </cell>
        </row>
        <row r="3086">
          <cell r="AZ3086" t="str">
            <v>Satisfying</v>
          </cell>
        </row>
        <row r="3087">
          <cell r="AZ3087" t="str">
            <v>Not Available</v>
          </cell>
        </row>
        <row r="3088">
          <cell r="AZ3088" t="str">
            <v>Satisfying</v>
          </cell>
        </row>
        <row r="3089">
          <cell r="AZ3089" t="str">
            <v>Not Satisfying</v>
          </cell>
        </row>
        <row r="3090">
          <cell r="AZ3090" t="str">
            <v>Satisfying</v>
          </cell>
        </row>
        <row r="3091">
          <cell r="AZ3091" t="str">
            <v>Not Available</v>
          </cell>
        </row>
        <row r="3092">
          <cell r="AZ3092" t="str">
            <v>Not Available</v>
          </cell>
        </row>
        <row r="3093">
          <cell r="AZ3093" t="str">
            <v>Satisfying</v>
          </cell>
        </row>
        <row r="3094">
          <cell r="AZ3094" t="str">
            <v>Satisfying</v>
          </cell>
        </row>
        <row r="3095">
          <cell r="AZ3095" t="str">
            <v>Not Available</v>
          </cell>
        </row>
        <row r="3096">
          <cell r="AZ3096" t="str">
            <v>Satisfying</v>
          </cell>
        </row>
        <row r="3097">
          <cell r="AZ3097" t="str">
            <v>Satisfying</v>
          </cell>
        </row>
        <row r="3098">
          <cell r="AZ3098" t="str">
            <v>Satisfying</v>
          </cell>
        </row>
        <row r="3099">
          <cell r="AZ3099" t="str">
            <v>Not Available</v>
          </cell>
        </row>
        <row r="3100">
          <cell r="AZ3100" t="str">
            <v>Not Available</v>
          </cell>
        </row>
        <row r="3101">
          <cell r="AZ3101" t="str">
            <v>Satisfying</v>
          </cell>
        </row>
        <row r="3102">
          <cell r="AZ3102" t="str">
            <v>Satisfying</v>
          </cell>
        </row>
        <row r="3103">
          <cell r="AZ3103" t="str">
            <v>Satisfying</v>
          </cell>
        </row>
        <row r="3104">
          <cell r="AZ3104" t="str">
            <v>Satisfying</v>
          </cell>
        </row>
        <row r="3105">
          <cell r="AZ3105" t="str">
            <v>Not Available</v>
          </cell>
        </row>
        <row r="3106">
          <cell r="AZ3106" t="str">
            <v>Not Available</v>
          </cell>
        </row>
        <row r="3107">
          <cell r="AZ3107" t="str">
            <v>Not Available</v>
          </cell>
        </row>
        <row r="3108">
          <cell r="AZ3108" t="str">
            <v>Not Available</v>
          </cell>
        </row>
        <row r="3109">
          <cell r="AZ3109" t="str">
            <v>Satisfying</v>
          </cell>
        </row>
        <row r="3110">
          <cell r="AZ3110" t="str">
            <v>Satisfying</v>
          </cell>
        </row>
        <row r="3111">
          <cell r="AZ3111" t="str">
            <v>Satisfying</v>
          </cell>
        </row>
        <row r="3112">
          <cell r="AZ3112" t="str">
            <v>Satisfying</v>
          </cell>
        </row>
        <row r="3113">
          <cell r="AZ3113" t="str">
            <v>Not Available</v>
          </cell>
        </row>
        <row r="3114">
          <cell r="AZ3114" t="str">
            <v>Not Satisfying</v>
          </cell>
        </row>
        <row r="3115">
          <cell r="AZ3115" t="str">
            <v>Satisfying</v>
          </cell>
        </row>
        <row r="3116">
          <cell r="AZ3116" t="str">
            <v>Satisfying</v>
          </cell>
        </row>
        <row r="3117">
          <cell r="AZ3117" t="str">
            <v>Not Available</v>
          </cell>
        </row>
        <row r="3118">
          <cell r="AZ3118" t="str">
            <v>Satisfying</v>
          </cell>
        </row>
        <row r="3119">
          <cell r="AZ3119" t="str">
            <v>Satisfying</v>
          </cell>
        </row>
        <row r="3120">
          <cell r="AZ3120" t="str">
            <v>Satisfying</v>
          </cell>
        </row>
        <row r="3121">
          <cell r="AZ3121" t="str">
            <v>Satisfying</v>
          </cell>
        </row>
        <row r="3122">
          <cell r="AZ3122" t="str">
            <v>Not Available</v>
          </cell>
        </row>
        <row r="3123">
          <cell r="AZ3123" t="str">
            <v>Satisfying</v>
          </cell>
        </row>
        <row r="3124">
          <cell r="AZ3124" t="str">
            <v>Satisfying</v>
          </cell>
        </row>
        <row r="3125">
          <cell r="AZ3125" t="str">
            <v>Not Available</v>
          </cell>
        </row>
        <row r="3126">
          <cell r="AZ3126" t="str">
            <v>Satisfying</v>
          </cell>
        </row>
        <row r="3127">
          <cell r="AZ3127" t="str">
            <v>Not Available</v>
          </cell>
        </row>
        <row r="3128">
          <cell r="AZ3128" t="str">
            <v>Satisfying</v>
          </cell>
        </row>
        <row r="3129">
          <cell r="AZ3129" t="str">
            <v>Satisfying</v>
          </cell>
        </row>
        <row r="3130">
          <cell r="AZ3130" t="str">
            <v>Satisfying</v>
          </cell>
        </row>
        <row r="3131">
          <cell r="AZ3131" t="str">
            <v>Not Available</v>
          </cell>
        </row>
        <row r="3132">
          <cell r="AZ3132" t="str">
            <v>Satisfying</v>
          </cell>
        </row>
        <row r="3133">
          <cell r="AZ3133" t="str">
            <v>Not Available</v>
          </cell>
        </row>
        <row r="3134">
          <cell r="AZ3134" t="str">
            <v>Satisfying</v>
          </cell>
        </row>
        <row r="3135">
          <cell r="AZ3135" t="str">
            <v>Not Satisfying</v>
          </cell>
        </row>
        <row r="3136">
          <cell r="AZ3136" t="str">
            <v>Satisfying</v>
          </cell>
        </row>
        <row r="3137">
          <cell r="AZ3137" t="str">
            <v>Satisfying</v>
          </cell>
        </row>
        <row r="3138">
          <cell r="AZ3138" t="str">
            <v>Satisfying</v>
          </cell>
        </row>
        <row r="3139">
          <cell r="AZ3139" t="str">
            <v>Satisfying</v>
          </cell>
        </row>
        <row r="3140">
          <cell r="AZ3140" t="str">
            <v>Not Available</v>
          </cell>
        </row>
        <row r="3141">
          <cell r="AZ3141" t="str">
            <v>Not Available</v>
          </cell>
        </row>
        <row r="3142">
          <cell r="AZ3142" t="str">
            <v>Satisfying</v>
          </cell>
        </row>
        <row r="3143">
          <cell r="AZ3143" t="str">
            <v>Satisfying</v>
          </cell>
        </row>
        <row r="3144">
          <cell r="AZ3144" t="str">
            <v>Satisfying</v>
          </cell>
        </row>
        <row r="3145">
          <cell r="AZ3145" t="str">
            <v>Satisfying</v>
          </cell>
        </row>
        <row r="3146">
          <cell r="AZ3146" t="str">
            <v>Not Available</v>
          </cell>
        </row>
        <row r="3147">
          <cell r="AZ3147" t="str">
            <v>Satisfying</v>
          </cell>
        </row>
        <row r="3148">
          <cell r="AZ3148" t="str">
            <v>Satisfying</v>
          </cell>
        </row>
        <row r="3149">
          <cell r="AZ3149" t="str">
            <v>Not Available</v>
          </cell>
        </row>
        <row r="3150">
          <cell r="AZ3150" t="str">
            <v>Satisfying</v>
          </cell>
        </row>
        <row r="3151">
          <cell r="AZ3151" t="str">
            <v>Not Available</v>
          </cell>
        </row>
        <row r="3152">
          <cell r="AZ3152" t="str">
            <v>Not Available</v>
          </cell>
        </row>
        <row r="3153">
          <cell r="AZ3153" t="str">
            <v>Satisfying</v>
          </cell>
        </row>
        <row r="3154">
          <cell r="AZ3154" t="str">
            <v>Not Available</v>
          </cell>
        </row>
        <row r="3155">
          <cell r="AZ3155" t="str">
            <v>Satisfying</v>
          </cell>
        </row>
        <row r="3156">
          <cell r="AZ3156" t="str">
            <v>Satisfying</v>
          </cell>
        </row>
        <row r="3157">
          <cell r="AZ3157" t="str">
            <v>Not Satisfying</v>
          </cell>
        </row>
        <row r="3158">
          <cell r="AZ3158" t="str">
            <v>Satisfying</v>
          </cell>
        </row>
        <row r="3159">
          <cell r="AZ3159" t="str">
            <v>Not Satisfying</v>
          </cell>
        </row>
        <row r="3160">
          <cell r="AZ3160" t="str">
            <v>Satisfying</v>
          </cell>
        </row>
        <row r="3161">
          <cell r="AZ3161" t="str">
            <v>Satisfying</v>
          </cell>
        </row>
        <row r="3162">
          <cell r="AZ3162" t="str">
            <v>Not Available</v>
          </cell>
        </row>
        <row r="3163">
          <cell r="AZ3163" t="str">
            <v>Satisfying</v>
          </cell>
        </row>
        <row r="3164">
          <cell r="AZ3164" t="str">
            <v>Not Available</v>
          </cell>
        </row>
        <row r="3165">
          <cell r="AZ3165" t="str">
            <v>Satisfying</v>
          </cell>
        </row>
        <row r="3166">
          <cell r="AZ3166" t="str">
            <v>Not Available</v>
          </cell>
        </row>
        <row r="3167">
          <cell r="AZ3167" t="str">
            <v>Not Available</v>
          </cell>
        </row>
        <row r="3168">
          <cell r="AZ3168" t="str">
            <v>Not Available</v>
          </cell>
        </row>
        <row r="3169">
          <cell r="AZ3169" t="str">
            <v>Not Satisfying</v>
          </cell>
        </row>
        <row r="3170">
          <cell r="AZ3170" t="str">
            <v>Not Available</v>
          </cell>
        </row>
        <row r="3171">
          <cell r="AZ3171" t="str">
            <v>Not Available</v>
          </cell>
        </row>
        <row r="3172">
          <cell r="AZ3172" t="str">
            <v>Satisfying</v>
          </cell>
        </row>
        <row r="3173">
          <cell r="AZ3173" t="str">
            <v>Satisfying</v>
          </cell>
        </row>
        <row r="3174">
          <cell r="AZ3174" t="str">
            <v>Satisfying</v>
          </cell>
        </row>
        <row r="3175">
          <cell r="AZ3175" t="str">
            <v>Satisfying</v>
          </cell>
        </row>
        <row r="3176">
          <cell r="AZ3176" t="str">
            <v>Satisfying</v>
          </cell>
        </row>
        <row r="3177">
          <cell r="AZ3177" t="str">
            <v>Not Available</v>
          </cell>
        </row>
        <row r="3178">
          <cell r="AZ3178" t="str">
            <v>Satisfying</v>
          </cell>
        </row>
        <row r="3179">
          <cell r="AZ3179" t="str">
            <v>Not Satisfying</v>
          </cell>
        </row>
        <row r="3180">
          <cell r="AZ3180" t="str">
            <v>Satisfying</v>
          </cell>
        </row>
        <row r="3181">
          <cell r="AZ3181" t="str">
            <v>Satisfying</v>
          </cell>
        </row>
        <row r="3182">
          <cell r="AZ3182" t="str">
            <v>Satisfying</v>
          </cell>
        </row>
        <row r="3183">
          <cell r="AZ3183" t="str">
            <v>Not Available</v>
          </cell>
        </row>
        <row r="3184">
          <cell r="AZ3184" t="str">
            <v>Satisfying</v>
          </cell>
        </row>
        <row r="3185">
          <cell r="AZ3185" t="str">
            <v>Satisfying</v>
          </cell>
        </row>
        <row r="3186">
          <cell r="AZ3186" t="str">
            <v>Satisfying</v>
          </cell>
        </row>
        <row r="3187">
          <cell r="AZ3187" t="str">
            <v>Satisfying</v>
          </cell>
        </row>
        <row r="3188">
          <cell r="AZ3188" t="str">
            <v>Not Satisfying</v>
          </cell>
        </row>
        <row r="3189">
          <cell r="AZ3189" t="str">
            <v>Not Available</v>
          </cell>
        </row>
        <row r="3190">
          <cell r="AZ3190" t="str">
            <v>Satisfying</v>
          </cell>
        </row>
        <row r="3191">
          <cell r="AZ3191" t="str">
            <v>Satisfying</v>
          </cell>
        </row>
        <row r="3192">
          <cell r="AZ3192" t="str">
            <v>Not Available</v>
          </cell>
        </row>
        <row r="3193">
          <cell r="AZ3193" t="str">
            <v>Satisfying</v>
          </cell>
        </row>
        <row r="3194">
          <cell r="AZ3194" t="str">
            <v>Satisfying</v>
          </cell>
        </row>
        <row r="3195">
          <cell r="AZ3195" t="str">
            <v>Satisfying</v>
          </cell>
        </row>
        <row r="3196">
          <cell r="AZ3196" t="str">
            <v>Not Available</v>
          </cell>
        </row>
        <row r="3197">
          <cell r="AZ3197" t="str">
            <v>Satisfying</v>
          </cell>
        </row>
        <row r="3198">
          <cell r="AZ3198" t="str">
            <v>Not Satisfying</v>
          </cell>
        </row>
        <row r="3199">
          <cell r="AZ3199" t="str">
            <v>Satisfying</v>
          </cell>
        </row>
        <row r="3200">
          <cell r="AZ3200" t="str">
            <v>Not Available</v>
          </cell>
        </row>
        <row r="3201">
          <cell r="AZ3201" t="str">
            <v>Not Available</v>
          </cell>
        </row>
        <row r="3202">
          <cell r="AZ3202" t="str">
            <v>Not Available</v>
          </cell>
        </row>
        <row r="3203">
          <cell r="AZ3203" t="str">
            <v>Not Available</v>
          </cell>
        </row>
        <row r="3204">
          <cell r="AZ3204" t="str">
            <v>Satisfying</v>
          </cell>
        </row>
        <row r="3205">
          <cell r="AZ3205" t="str">
            <v>Satisfying</v>
          </cell>
        </row>
        <row r="3206">
          <cell r="AZ3206" t="str">
            <v>Not Available</v>
          </cell>
        </row>
        <row r="3207">
          <cell r="AZ3207" t="str">
            <v>Satisfying</v>
          </cell>
        </row>
        <row r="3208">
          <cell r="AZ3208" t="str">
            <v>Satisfying</v>
          </cell>
        </row>
        <row r="3209">
          <cell r="AZ3209" t="str">
            <v>Satisfying</v>
          </cell>
        </row>
        <row r="3210">
          <cell r="AZ3210" t="str">
            <v>Satisfying</v>
          </cell>
        </row>
        <row r="3211">
          <cell r="AZ3211" t="str">
            <v>Not Satisfying</v>
          </cell>
        </row>
        <row r="3212">
          <cell r="AZ3212" t="str">
            <v>Satisfying</v>
          </cell>
        </row>
        <row r="3213">
          <cell r="AZ3213" t="str">
            <v>Satisfying</v>
          </cell>
        </row>
        <row r="3214">
          <cell r="AZ3214" t="str">
            <v>Not Satisfying</v>
          </cell>
        </row>
        <row r="3215">
          <cell r="AZ3215" t="str">
            <v>Not Available</v>
          </cell>
        </row>
        <row r="3216">
          <cell r="AZ3216" t="str">
            <v>Satisfying</v>
          </cell>
        </row>
        <row r="3217">
          <cell r="AZ3217" t="str">
            <v>Not Available</v>
          </cell>
        </row>
        <row r="3218">
          <cell r="AZ3218" t="str">
            <v>Satisfying</v>
          </cell>
        </row>
        <row r="3219">
          <cell r="AZ3219" t="str">
            <v>Satisfying</v>
          </cell>
        </row>
        <row r="3220">
          <cell r="AZ3220" t="str">
            <v>Satisfying</v>
          </cell>
        </row>
        <row r="3221">
          <cell r="AZ3221" t="str">
            <v>Not Available</v>
          </cell>
        </row>
        <row r="3222">
          <cell r="AZ3222" t="str">
            <v>Not Available</v>
          </cell>
        </row>
        <row r="3223">
          <cell r="AZ3223" t="str">
            <v>Not Available</v>
          </cell>
        </row>
        <row r="3224">
          <cell r="AZ3224" t="str">
            <v>Satisfying</v>
          </cell>
        </row>
        <row r="3225">
          <cell r="AZ3225" t="str">
            <v>Satisfying</v>
          </cell>
        </row>
        <row r="3226">
          <cell r="AZ3226" t="str">
            <v>Not Satisfying</v>
          </cell>
        </row>
        <row r="3227">
          <cell r="AZ3227" t="str">
            <v>Satisfying</v>
          </cell>
        </row>
        <row r="3228">
          <cell r="AZ3228" t="str">
            <v>Satisfying</v>
          </cell>
        </row>
        <row r="3229">
          <cell r="AZ3229" t="str">
            <v>Satisfying</v>
          </cell>
        </row>
        <row r="3230">
          <cell r="AZ3230" t="str">
            <v>Not Available</v>
          </cell>
        </row>
        <row r="3231">
          <cell r="AZ3231" t="str">
            <v>Satisfying</v>
          </cell>
        </row>
        <row r="3232">
          <cell r="AZ3232" t="str">
            <v>Satisfying</v>
          </cell>
        </row>
        <row r="3233">
          <cell r="AZ3233" t="str">
            <v>Satisfying</v>
          </cell>
        </row>
        <row r="3234">
          <cell r="AZ3234" t="str">
            <v>Satisfying</v>
          </cell>
        </row>
        <row r="3235">
          <cell r="AZ3235" t="str">
            <v>Satisfying</v>
          </cell>
        </row>
        <row r="3236">
          <cell r="AZ3236" t="str">
            <v>Not Available</v>
          </cell>
        </row>
        <row r="3237">
          <cell r="AZ3237" t="str">
            <v>Satisfying</v>
          </cell>
        </row>
        <row r="3238">
          <cell r="AZ3238" t="str">
            <v>Satisfying</v>
          </cell>
        </row>
        <row r="3239">
          <cell r="AZ3239" t="str">
            <v>Satisfying</v>
          </cell>
        </row>
        <row r="3240">
          <cell r="AZ3240" t="str">
            <v>Satisfying</v>
          </cell>
        </row>
        <row r="3241">
          <cell r="AZ3241" t="str">
            <v>Satisfying</v>
          </cell>
        </row>
        <row r="3242">
          <cell r="AZ3242" t="str">
            <v>Satisfying</v>
          </cell>
        </row>
        <row r="3243">
          <cell r="AZ3243" t="str">
            <v>Satisfying</v>
          </cell>
        </row>
        <row r="3244">
          <cell r="AZ3244" t="str">
            <v>Satisfying</v>
          </cell>
        </row>
        <row r="3245">
          <cell r="AZ3245" t="str">
            <v>Not Available</v>
          </cell>
        </row>
        <row r="3246">
          <cell r="AZ3246" t="str">
            <v>Not Available</v>
          </cell>
        </row>
        <row r="3247">
          <cell r="AZ3247" t="str">
            <v>Satisfying</v>
          </cell>
        </row>
        <row r="3248">
          <cell r="AZ3248" t="str">
            <v>Satisfying</v>
          </cell>
        </row>
        <row r="3249">
          <cell r="AZ3249" t="str">
            <v>Satisfying</v>
          </cell>
        </row>
        <row r="3250">
          <cell r="AZ3250" t="str">
            <v>Not Available</v>
          </cell>
        </row>
        <row r="3251">
          <cell r="AZ3251" t="str">
            <v>Satisfying</v>
          </cell>
        </row>
        <row r="3252">
          <cell r="AZ3252" t="str">
            <v>Satisfying</v>
          </cell>
        </row>
        <row r="3253">
          <cell r="AZ3253" t="str">
            <v>Not Available</v>
          </cell>
        </row>
        <row r="3254">
          <cell r="AZ3254" t="str">
            <v>Not Available</v>
          </cell>
        </row>
        <row r="3255">
          <cell r="AZ3255" t="str">
            <v>Not Available</v>
          </cell>
        </row>
        <row r="3256">
          <cell r="AZ3256" t="str">
            <v>Not Satisfying</v>
          </cell>
        </row>
        <row r="3257">
          <cell r="AZ3257" t="str">
            <v>Satisfying</v>
          </cell>
        </row>
        <row r="3258">
          <cell r="AZ3258" t="str">
            <v>Satisfying</v>
          </cell>
        </row>
        <row r="3259">
          <cell r="AZ3259" t="str">
            <v>Satisfying</v>
          </cell>
        </row>
        <row r="3260">
          <cell r="AZ3260" t="str">
            <v>Satisfying</v>
          </cell>
        </row>
        <row r="3261">
          <cell r="AZ3261" t="str">
            <v>Not Available</v>
          </cell>
        </row>
        <row r="3262">
          <cell r="AZ3262" t="str">
            <v>Not Available</v>
          </cell>
        </row>
        <row r="3263">
          <cell r="AZ3263" t="str">
            <v>Not Available</v>
          </cell>
        </row>
        <row r="3264">
          <cell r="AZ3264" t="str">
            <v>Not Available</v>
          </cell>
        </row>
        <row r="3265">
          <cell r="AZ3265" t="str">
            <v>Satisfying</v>
          </cell>
        </row>
        <row r="3266">
          <cell r="AZ3266" t="str">
            <v>Not Available</v>
          </cell>
        </row>
        <row r="3267">
          <cell r="AZ3267" t="str">
            <v>Not Satisfying</v>
          </cell>
        </row>
        <row r="3268">
          <cell r="AZ3268" t="str">
            <v>Satisfying</v>
          </cell>
        </row>
        <row r="3269">
          <cell r="AZ3269" t="str">
            <v>Not Available</v>
          </cell>
        </row>
        <row r="3270">
          <cell r="AZ3270" t="str">
            <v>Satisfying</v>
          </cell>
        </row>
        <row r="3271">
          <cell r="AZ3271" t="str">
            <v>Not Available</v>
          </cell>
        </row>
        <row r="3272">
          <cell r="AZ3272" t="str">
            <v>Satisfying</v>
          </cell>
        </row>
        <row r="3273">
          <cell r="AZ3273" t="str">
            <v>Satisfying</v>
          </cell>
        </row>
        <row r="3274">
          <cell r="AZ3274" t="str">
            <v>Not Available</v>
          </cell>
        </row>
        <row r="3275">
          <cell r="AZ3275" t="str">
            <v>Satisfying</v>
          </cell>
        </row>
        <row r="3276">
          <cell r="AZ3276" t="str">
            <v>Not Available</v>
          </cell>
        </row>
        <row r="3277">
          <cell r="AZ3277" t="str">
            <v>Satisfying</v>
          </cell>
        </row>
        <row r="3278">
          <cell r="AZ3278" t="str">
            <v>Not Available</v>
          </cell>
        </row>
        <row r="3279">
          <cell r="AZ3279" t="str">
            <v>Not Available</v>
          </cell>
        </row>
        <row r="3280">
          <cell r="AZ3280" t="str">
            <v>Not Available</v>
          </cell>
        </row>
        <row r="3281">
          <cell r="AZ3281" t="str">
            <v>Not Available</v>
          </cell>
        </row>
        <row r="3282">
          <cell r="AZ3282" t="str">
            <v>Not Available</v>
          </cell>
        </row>
        <row r="3283">
          <cell r="AZ3283" t="str">
            <v>Satisfying</v>
          </cell>
        </row>
        <row r="3284">
          <cell r="AZ3284" t="str">
            <v>Not Available</v>
          </cell>
        </row>
        <row r="3285">
          <cell r="AZ3285" t="str">
            <v>Satisfying</v>
          </cell>
        </row>
        <row r="3286">
          <cell r="AZ3286" t="str">
            <v>Not Available</v>
          </cell>
        </row>
        <row r="3287">
          <cell r="AZ3287" t="str">
            <v>Satisfying</v>
          </cell>
        </row>
        <row r="3288">
          <cell r="AZ3288" t="str">
            <v>Satisfying</v>
          </cell>
        </row>
        <row r="3289">
          <cell r="AZ3289" t="str">
            <v>Not Satisfying</v>
          </cell>
        </row>
        <row r="3290">
          <cell r="AZ3290" t="str">
            <v>Satisfying</v>
          </cell>
        </row>
        <row r="3291">
          <cell r="AZ3291" t="str">
            <v>Satisfying</v>
          </cell>
        </row>
        <row r="3292">
          <cell r="AZ3292" t="str">
            <v>Satisfying</v>
          </cell>
        </row>
        <row r="3293">
          <cell r="AZ3293" t="str">
            <v>Not Available</v>
          </cell>
        </row>
        <row r="3294">
          <cell r="AZ3294" t="str">
            <v>Satisfying</v>
          </cell>
        </row>
        <row r="3295">
          <cell r="AZ3295" t="str">
            <v>Not Available</v>
          </cell>
        </row>
        <row r="3296">
          <cell r="AZ3296" t="str">
            <v>Not Available</v>
          </cell>
        </row>
        <row r="3297">
          <cell r="AZ3297" t="str">
            <v>Not Available</v>
          </cell>
        </row>
        <row r="3298">
          <cell r="AZ3298" t="str">
            <v>Not Available</v>
          </cell>
        </row>
        <row r="3299">
          <cell r="AZ3299" t="str">
            <v>Not Available</v>
          </cell>
        </row>
        <row r="3300">
          <cell r="AZ3300" t="str">
            <v>Satisfying</v>
          </cell>
        </row>
        <row r="3301">
          <cell r="AZ3301" t="str">
            <v>Satisfying</v>
          </cell>
        </row>
        <row r="3302">
          <cell r="AZ3302" t="str">
            <v>Satisfying</v>
          </cell>
        </row>
        <row r="3303">
          <cell r="AZ3303" t="str">
            <v>Not Available</v>
          </cell>
        </row>
        <row r="3304">
          <cell r="AZ3304" t="str">
            <v>Not Available</v>
          </cell>
        </row>
        <row r="3305">
          <cell r="AZ3305" t="str">
            <v>Satisfying</v>
          </cell>
        </row>
        <row r="3306">
          <cell r="AZ3306" t="str">
            <v>Satisfying</v>
          </cell>
        </row>
        <row r="3307">
          <cell r="AZ3307" t="str">
            <v>Not Available</v>
          </cell>
        </row>
        <row r="3308">
          <cell r="AZ3308" t="str">
            <v>Not Available</v>
          </cell>
        </row>
        <row r="3309">
          <cell r="AZ3309" t="str">
            <v>Satisfying</v>
          </cell>
        </row>
        <row r="3310">
          <cell r="AZ3310" t="str">
            <v>Satisfying</v>
          </cell>
        </row>
        <row r="3311">
          <cell r="AZ3311" t="str">
            <v>Not Satisfying</v>
          </cell>
        </row>
        <row r="3312">
          <cell r="AZ3312" t="str">
            <v>Not Available</v>
          </cell>
        </row>
        <row r="3313">
          <cell r="AZ3313" t="str">
            <v>Satisfying</v>
          </cell>
        </row>
        <row r="3314">
          <cell r="AZ3314" t="str">
            <v>Satisfying</v>
          </cell>
        </row>
        <row r="3315">
          <cell r="AZ3315" t="str">
            <v>Satisfying</v>
          </cell>
        </row>
        <row r="3316">
          <cell r="AZ3316" t="str">
            <v>Satisfying</v>
          </cell>
        </row>
        <row r="3317">
          <cell r="AZ3317" t="str">
            <v>Not Satisfying</v>
          </cell>
        </row>
        <row r="3318">
          <cell r="AZ3318" t="str">
            <v>Satisfying</v>
          </cell>
        </row>
        <row r="3319">
          <cell r="AZ3319" t="str">
            <v>Satisfying</v>
          </cell>
        </row>
        <row r="3320">
          <cell r="AZ3320" t="str">
            <v>Satisfying</v>
          </cell>
        </row>
        <row r="3321">
          <cell r="AZ3321" t="str">
            <v>Satisfying</v>
          </cell>
        </row>
        <row r="3322">
          <cell r="AZ3322" t="str">
            <v>Not Available</v>
          </cell>
        </row>
        <row r="3323">
          <cell r="AZ3323" t="str">
            <v>Satisfying</v>
          </cell>
        </row>
        <row r="3324">
          <cell r="AZ3324" t="str">
            <v>Satisfying</v>
          </cell>
        </row>
        <row r="3325">
          <cell r="AZ3325" t="str">
            <v>Satisfying</v>
          </cell>
        </row>
        <row r="3326">
          <cell r="AZ3326" t="str">
            <v>Satisfying</v>
          </cell>
        </row>
        <row r="3327">
          <cell r="AZ3327" t="str">
            <v>Not Available</v>
          </cell>
        </row>
        <row r="3328">
          <cell r="AZ3328" t="str">
            <v>Not Satisfying</v>
          </cell>
        </row>
        <row r="3329">
          <cell r="AZ3329" t="str">
            <v>Not Available</v>
          </cell>
        </row>
        <row r="3330">
          <cell r="AZ3330" t="str">
            <v>Satisfying</v>
          </cell>
        </row>
        <row r="3331">
          <cell r="AZ3331" t="str">
            <v>Satisfying</v>
          </cell>
        </row>
        <row r="3332">
          <cell r="AZ3332" t="str">
            <v>Satisfying</v>
          </cell>
        </row>
        <row r="3333">
          <cell r="AZ3333" t="str">
            <v>Satisfying</v>
          </cell>
        </row>
        <row r="3334">
          <cell r="AZ3334" t="str">
            <v>Satisfying</v>
          </cell>
        </row>
        <row r="3335">
          <cell r="AZ3335" t="str">
            <v>Satisfying</v>
          </cell>
        </row>
        <row r="3336">
          <cell r="AZ3336" t="str">
            <v>Satisfying</v>
          </cell>
        </row>
        <row r="3337">
          <cell r="AZ3337" t="str">
            <v>Satisfying</v>
          </cell>
        </row>
        <row r="3338">
          <cell r="AZ3338" t="str">
            <v>Not Available</v>
          </cell>
        </row>
        <row r="3339">
          <cell r="AZ3339" t="str">
            <v>Not Available</v>
          </cell>
        </row>
        <row r="3340">
          <cell r="AZ3340" t="str">
            <v>Not Available</v>
          </cell>
        </row>
        <row r="3341">
          <cell r="AZ3341" t="str">
            <v>Not Satisfying</v>
          </cell>
        </row>
        <row r="3342">
          <cell r="AZ3342" t="str">
            <v>Not Satisfying</v>
          </cell>
        </row>
        <row r="3343">
          <cell r="AZ3343" t="str">
            <v>Satisfying</v>
          </cell>
        </row>
        <row r="3344">
          <cell r="AZ3344" t="str">
            <v>Not Satisfying</v>
          </cell>
        </row>
        <row r="3345">
          <cell r="AZ3345" t="str">
            <v>Not Available</v>
          </cell>
        </row>
        <row r="3346">
          <cell r="AZ3346" t="str">
            <v>Not Available</v>
          </cell>
        </row>
        <row r="3347">
          <cell r="AZ3347" t="str">
            <v>Satisfying</v>
          </cell>
        </row>
        <row r="3348">
          <cell r="AZ3348" t="str">
            <v>Satisfying</v>
          </cell>
        </row>
        <row r="3349">
          <cell r="AZ3349" t="str">
            <v>Satisfying</v>
          </cell>
        </row>
        <row r="3350">
          <cell r="AZ3350" t="str">
            <v>Satisfying</v>
          </cell>
        </row>
        <row r="3351">
          <cell r="AZ3351" t="str">
            <v>Satisfying</v>
          </cell>
        </row>
        <row r="3352">
          <cell r="AZ3352" t="str">
            <v>Satisfying</v>
          </cell>
        </row>
        <row r="3353">
          <cell r="AZ3353" t="str">
            <v>Satisfying</v>
          </cell>
        </row>
        <row r="3354">
          <cell r="AZ3354" t="str">
            <v>Not Available</v>
          </cell>
        </row>
        <row r="3355">
          <cell r="AZ3355" t="str">
            <v>Satisfying</v>
          </cell>
        </row>
        <row r="3356">
          <cell r="AZ3356" t="str">
            <v>Satisfying</v>
          </cell>
        </row>
        <row r="3357">
          <cell r="AZ3357" t="str">
            <v>Satisfying</v>
          </cell>
        </row>
        <row r="3358">
          <cell r="AZ3358" t="str">
            <v>Satisfying</v>
          </cell>
        </row>
        <row r="3359">
          <cell r="AZ3359" t="str">
            <v>Satisfying</v>
          </cell>
        </row>
        <row r="3360">
          <cell r="AZ3360" t="str">
            <v>Satisfying</v>
          </cell>
        </row>
        <row r="3361">
          <cell r="AZ3361" t="str">
            <v>Not Satisfying</v>
          </cell>
        </row>
        <row r="3362">
          <cell r="AZ3362" t="str">
            <v>Satisfying</v>
          </cell>
        </row>
        <row r="3363">
          <cell r="AZ3363" t="str">
            <v>Not Satisfying</v>
          </cell>
        </row>
        <row r="3364">
          <cell r="AZ3364" t="str">
            <v>Satisfying</v>
          </cell>
        </row>
        <row r="3365">
          <cell r="AZ3365" t="str">
            <v>Not Available</v>
          </cell>
        </row>
        <row r="3366">
          <cell r="AZ3366" t="str">
            <v>Not Satisfying</v>
          </cell>
        </row>
        <row r="3367">
          <cell r="AZ3367" t="str">
            <v>Not Available</v>
          </cell>
        </row>
        <row r="3368">
          <cell r="AZ3368" t="str">
            <v>Not Available</v>
          </cell>
        </row>
        <row r="3369">
          <cell r="AZ3369" t="str">
            <v>Not Available</v>
          </cell>
        </row>
        <row r="3370">
          <cell r="AZ3370" t="str">
            <v>Satisfying</v>
          </cell>
        </row>
        <row r="3371">
          <cell r="AZ3371" t="str">
            <v>Satisfying</v>
          </cell>
        </row>
        <row r="3372">
          <cell r="AZ3372" t="str">
            <v>Satisfying</v>
          </cell>
        </row>
        <row r="3373">
          <cell r="AZ3373" t="str">
            <v>Not Available</v>
          </cell>
        </row>
        <row r="3374">
          <cell r="AZ3374" t="str">
            <v>Not Available</v>
          </cell>
        </row>
        <row r="3375">
          <cell r="AZ3375" t="str">
            <v>Satisfying</v>
          </cell>
        </row>
        <row r="3376">
          <cell r="AZ3376" t="str">
            <v>Satisfying</v>
          </cell>
        </row>
        <row r="3377">
          <cell r="AZ3377" t="str">
            <v>Not Available</v>
          </cell>
        </row>
        <row r="3378">
          <cell r="AZ3378" t="str">
            <v>Not Satisfying</v>
          </cell>
        </row>
        <row r="3379">
          <cell r="AZ3379" t="str">
            <v>Satisfying</v>
          </cell>
        </row>
        <row r="3380">
          <cell r="AZ3380" t="str">
            <v>Not Available</v>
          </cell>
        </row>
        <row r="3381">
          <cell r="AZ3381" t="str">
            <v>Satisfying</v>
          </cell>
        </row>
        <row r="3382">
          <cell r="AZ3382" t="str">
            <v>Satisfying</v>
          </cell>
        </row>
        <row r="3383">
          <cell r="AZ3383" t="str">
            <v>Not Available</v>
          </cell>
        </row>
        <row r="3384">
          <cell r="AZ3384" t="str">
            <v>Not Available</v>
          </cell>
        </row>
        <row r="3385">
          <cell r="AZ3385" t="str">
            <v>Satisfying</v>
          </cell>
        </row>
        <row r="3386">
          <cell r="AZ3386" t="str">
            <v>Satisfying</v>
          </cell>
        </row>
        <row r="3387">
          <cell r="AZ3387" t="str">
            <v>Satisfying</v>
          </cell>
        </row>
        <row r="3388">
          <cell r="AZ3388" t="str">
            <v>Satisfying</v>
          </cell>
        </row>
        <row r="3389">
          <cell r="AZ3389" t="str">
            <v>Satisfying</v>
          </cell>
        </row>
        <row r="3390">
          <cell r="AZ3390" t="str">
            <v>Satisfying</v>
          </cell>
        </row>
        <row r="3391">
          <cell r="AZ3391" t="str">
            <v>Satisfying</v>
          </cell>
        </row>
        <row r="3392">
          <cell r="AZ3392" t="str">
            <v>Satisfying</v>
          </cell>
        </row>
        <row r="3393">
          <cell r="AZ3393" t="str">
            <v>Satisfying</v>
          </cell>
        </row>
        <row r="3394">
          <cell r="AZ3394" t="str">
            <v>Satisfying</v>
          </cell>
        </row>
        <row r="3395">
          <cell r="AZ3395" t="str">
            <v>Not Available</v>
          </cell>
        </row>
        <row r="3396">
          <cell r="AZ3396" t="str">
            <v>Satisfying</v>
          </cell>
        </row>
        <row r="3397">
          <cell r="AZ3397" t="str">
            <v>Not Satisfying</v>
          </cell>
        </row>
        <row r="3398">
          <cell r="AZ3398" t="str">
            <v>Not Available</v>
          </cell>
        </row>
        <row r="3399">
          <cell r="AZ3399" t="str">
            <v>Not Available</v>
          </cell>
        </row>
        <row r="3400">
          <cell r="AZ3400" t="str">
            <v>Satisfying</v>
          </cell>
        </row>
        <row r="3401">
          <cell r="AZ3401" t="str">
            <v>Satisfying</v>
          </cell>
        </row>
        <row r="3402">
          <cell r="AZ3402" t="str">
            <v>Not Satisfying</v>
          </cell>
        </row>
        <row r="3403">
          <cell r="AZ3403" t="str">
            <v>Satisfying</v>
          </cell>
        </row>
        <row r="3404">
          <cell r="AZ3404" t="str">
            <v>Satisfying</v>
          </cell>
        </row>
        <row r="3405">
          <cell r="AZ3405" t="str">
            <v>Satisfying</v>
          </cell>
        </row>
        <row r="3406">
          <cell r="AZ3406" t="str">
            <v>Not Satisfying</v>
          </cell>
        </row>
        <row r="3407">
          <cell r="AZ3407" t="str">
            <v>Not Available</v>
          </cell>
        </row>
        <row r="3408">
          <cell r="AZ3408" t="str">
            <v>Not Available</v>
          </cell>
        </row>
        <row r="3409">
          <cell r="AZ3409" t="str">
            <v>Satisfying</v>
          </cell>
        </row>
        <row r="3410">
          <cell r="AZ3410" t="str">
            <v>Not Available</v>
          </cell>
        </row>
        <row r="3411">
          <cell r="AZ3411" t="str">
            <v>Not Available</v>
          </cell>
        </row>
        <row r="3412">
          <cell r="AZ3412" t="str">
            <v>Not Available</v>
          </cell>
        </row>
        <row r="3413">
          <cell r="AZ3413" t="str">
            <v>Satisfying</v>
          </cell>
        </row>
        <row r="3414">
          <cell r="AZ3414" t="str">
            <v>Satisfying</v>
          </cell>
        </row>
        <row r="3415">
          <cell r="AZ3415" t="str">
            <v>Satisfying</v>
          </cell>
        </row>
        <row r="3416">
          <cell r="AZ3416" t="str">
            <v>Satisfying</v>
          </cell>
        </row>
        <row r="3417">
          <cell r="AZ3417" t="str">
            <v>Not Available</v>
          </cell>
        </row>
        <row r="3418">
          <cell r="AZ3418" t="str">
            <v>Satisfying</v>
          </cell>
        </row>
        <row r="3419">
          <cell r="AZ3419" t="str">
            <v>Satisfying</v>
          </cell>
        </row>
        <row r="3420">
          <cell r="AZ3420" t="str">
            <v>Not Satisfying</v>
          </cell>
        </row>
        <row r="3421">
          <cell r="AZ3421" t="str">
            <v>Satisfying</v>
          </cell>
        </row>
        <row r="3422">
          <cell r="AZ3422" t="str">
            <v>Satisfying</v>
          </cell>
        </row>
        <row r="3423">
          <cell r="AZ3423" t="str">
            <v>Satisfying</v>
          </cell>
        </row>
        <row r="3424">
          <cell r="AZ3424" t="str">
            <v>Satisfying</v>
          </cell>
        </row>
        <row r="3425">
          <cell r="AZ3425" t="str">
            <v>Not Satisfying</v>
          </cell>
        </row>
        <row r="3426">
          <cell r="AZ3426" t="str">
            <v>Not Available</v>
          </cell>
        </row>
        <row r="3427">
          <cell r="AZ3427" t="str">
            <v>Satisfying</v>
          </cell>
        </row>
        <row r="3428">
          <cell r="AZ3428" t="str">
            <v>Satisfying</v>
          </cell>
        </row>
        <row r="3429">
          <cell r="AZ3429" t="str">
            <v>Satisfying</v>
          </cell>
        </row>
        <row r="3430">
          <cell r="AZ3430" t="str">
            <v>Not Satisfying</v>
          </cell>
        </row>
        <row r="3431">
          <cell r="AZ3431" t="str">
            <v>Satisfying</v>
          </cell>
        </row>
        <row r="3432">
          <cell r="AZ3432" t="str">
            <v>Not Satisfying</v>
          </cell>
        </row>
        <row r="3433">
          <cell r="AZ3433" t="str">
            <v>Satisfying</v>
          </cell>
        </row>
        <row r="3434">
          <cell r="AZ3434" t="str">
            <v>Satisfying</v>
          </cell>
        </row>
        <row r="3435">
          <cell r="AZ3435" t="str">
            <v>Satisfying</v>
          </cell>
        </row>
        <row r="3436">
          <cell r="AZ3436" t="str">
            <v>Satisfying</v>
          </cell>
        </row>
        <row r="3437">
          <cell r="AZ3437" t="str">
            <v>Not Available</v>
          </cell>
        </row>
        <row r="3438">
          <cell r="AZ3438" t="str">
            <v>Satisfying</v>
          </cell>
        </row>
        <row r="3439">
          <cell r="AZ3439" t="str">
            <v>Not Available</v>
          </cell>
        </row>
        <row r="3440">
          <cell r="AZ3440" t="str">
            <v>Satisfying</v>
          </cell>
        </row>
        <row r="3441">
          <cell r="AZ3441" t="str">
            <v>Not Available</v>
          </cell>
        </row>
        <row r="3442">
          <cell r="AZ3442" t="str">
            <v>Not Available</v>
          </cell>
        </row>
        <row r="3443">
          <cell r="AZ3443" t="str">
            <v>Satisfying</v>
          </cell>
        </row>
        <row r="3444">
          <cell r="AZ3444" t="str">
            <v>Not Satisfying</v>
          </cell>
        </row>
        <row r="3445">
          <cell r="AZ3445" t="str">
            <v>Not Available</v>
          </cell>
        </row>
        <row r="3446">
          <cell r="AZ3446" t="str">
            <v>Satisfying</v>
          </cell>
        </row>
        <row r="3447">
          <cell r="AZ3447" t="str">
            <v>Satisfying</v>
          </cell>
        </row>
        <row r="3448">
          <cell r="AZ3448" t="str">
            <v>Not Satisfying</v>
          </cell>
        </row>
        <row r="3449">
          <cell r="AZ3449" t="str">
            <v>Satisfying</v>
          </cell>
        </row>
        <row r="3450">
          <cell r="AZ3450" t="str">
            <v>Not Satisfying</v>
          </cell>
        </row>
        <row r="3451">
          <cell r="AZ3451" t="str">
            <v>Satisfying</v>
          </cell>
        </row>
        <row r="3452">
          <cell r="AZ3452" t="str">
            <v>Satisfying</v>
          </cell>
        </row>
        <row r="3453">
          <cell r="AZ3453" t="str">
            <v>Satisfying</v>
          </cell>
        </row>
        <row r="3454">
          <cell r="AZ3454" t="str">
            <v>Not Available</v>
          </cell>
        </row>
        <row r="3455">
          <cell r="AZ3455" t="str">
            <v>Satisfying</v>
          </cell>
        </row>
        <row r="3456">
          <cell r="AZ3456" t="str">
            <v>Not Available</v>
          </cell>
        </row>
        <row r="3457">
          <cell r="AZ3457" t="str">
            <v>Satisfying</v>
          </cell>
        </row>
        <row r="3458">
          <cell r="AZ3458" t="str">
            <v>Satisfying</v>
          </cell>
        </row>
        <row r="3459">
          <cell r="AZ3459" t="str">
            <v>Satisfying</v>
          </cell>
        </row>
        <row r="3460">
          <cell r="AZ3460" t="str">
            <v>Satisfying</v>
          </cell>
        </row>
        <row r="3461">
          <cell r="AZ3461" t="str">
            <v>Satisfying</v>
          </cell>
        </row>
        <row r="3462">
          <cell r="AZ3462" t="str">
            <v>Not Available</v>
          </cell>
        </row>
        <row r="3463">
          <cell r="AZ3463" t="str">
            <v>Satisfying</v>
          </cell>
        </row>
        <row r="3464">
          <cell r="AZ3464" t="str">
            <v>Satisfying</v>
          </cell>
        </row>
        <row r="3465">
          <cell r="AZ3465" t="str">
            <v>Not Available</v>
          </cell>
        </row>
        <row r="3466">
          <cell r="AZ3466" t="str">
            <v>Satisfying</v>
          </cell>
        </row>
        <row r="3467">
          <cell r="AZ3467" t="str">
            <v>Not Available</v>
          </cell>
        </row>
        <row r="3468">
          <cell r="AZ3468" t="str">
            <v>Satisfying</v>
          </cell>
        </row>
        <row r="3469">
          <cell r="AZ3469" t="str">
            <v>Not Available</v>
          </cell>
        </row>
        <row r="3470">
          <cell r="AZ3470" t="str">
            <v>Not Available</v>
          </cell>
        </row>
        <row r="3471">
          <cell r="AZ3471" t="str">
            <v>Satisfying</v>
          </cell>
        </row>
        <row r="3472">
          <cell r="AZ3472" t="str">
            <v>Satisfying</v>
          </cell>
        </row>
        <row r="3473">
          <cell r="AZ3473" t="str">
            <v>Not Available</v>
          </cell>
        </row>
        <row r="3474">
          <cell r="AZ3474" t="str">
            <v>Satisfying</v>
          </cell>
        </row>
        <row r="3475">
          <cell r="AZ3475" t="str">
            <v>Not Satisfying</v>
          </cell>
        </row>
        <row r="3476">
          <cell r="AZ3476" t="str">
            <v>Not Available</v>
          </cell>
        </row>
        <row r="3477">
          <cell r="AZ3477" t="str">
            <v>Not Available</v>
          </cell>
        </row>
        <row r="3478">
          <cell r="AZ3478" t="str">
            <v>Satisfying</v>
          </cell>
        </row>
        <row r="3479">
          <cell r="AZ3479" t="str">
            <v>Not Available</v>
          </cell>
        </row>
        <row r="3480">
          <cell r="AZ3480" t="str">
            <v>Not Available</v>
          </cell>
        </row>
        <row r="3481">
          <cell r="AZ3481" t="str">
            <v>Not Available</v>
          </cell>
        </row>
        <row r="3482">
          <cell r="AZ3482" t="str">
            <v>Not Available</v>
          </cell>
        </row>
        <row r="3483">
          <cell r="AZ3483" t="str">
            <v>Satisfying</v>
          </cell>
        </row>
        <row r="3484">
          <cell r="AZ3484" t="str">
            <v>Satisfying</v>
          </cell>
        </row>
        <row r="3485">
          <cell r="AZ3485" t="str">
            <v>Satisfying</v>
          </cell>
        </row>
        <row r="3486">
          <cell r="AZ3486" t="str">
            <v>Satisfying</v>
          </cell>
        </row>
        <row r="3487">
          <cell r="AZ3487" t="str">
            <v>Satisfying</v>
          </cell>
        </row>
        <row r="3488">
          <cell r="AZ3488" t="str">
            <v>Not Available</v>
          </cell>
        </row>
        <row r="3489">
          <cell r="AZ3489" t="str">
            <v>Satisfying</v>
          </cell>
        </row>
        <row r="3490">
          <cell r="AZ3490" t="str">
            <v>Satisfying</v>
          </cell>
        </row>
        <row r="3491">
          <cell r="AZ3491" t="str">
            <v>Satisfying</v>
          </cell>
        </row>
        <row r="3492">
          <cell r="AZ3492" t="str">
            <v>Satisfying</v>
          </cell>
        </row>
        <row r="3493">
          <cell r="AZ3493" t="str">
            <v>Satisfying</v>
          </cell>
        </row>
        <row r="3494">
          <cell r="AZ3494" t="str">
            <v>Not Available</v>
          </cell>
        </row>
        <row r="3495">
          <cell r="AZ3495" t="str">
            <v>Not Available</v>
          </cell>
        </row>
        <row r="3496">
          <cell r="AZ3496" t="str">
            <v>Not Available</v>
          </cell>
        </row>
        <row r="3497">
          <cell r="AZ3497" t="str">
            <v>Not Available</v>
          </cell>
        </row>
        <row r="3498">
          <cell r="AZ3498" t="str">
            <v>Not Available</v>
          </cell>
        </row>
        <row r="3499">
          <cell r="AZ3499" t="str">
            <v>Not Available</v>
          </cell>
        </row>
        <row r="3500">
          <cell r="AZ3500" t="str">
            <v>Not Available</v>
          </cell>
        </row>
        <row r="3501">
          <cell r="AZ3501" t="str">
            <v>Satisfying</v>
          </cell>
        </row>
        <row r="3502">
          <cell r="AZ3502" t="str">
            <v>Satisfying</v>
          </cell>
        </row>
        <row r="3503">
          <cell r="AZ3503" t="str">
            <v>Not Satisfying</v>
          </cell>
        </row>
        <row r="3504">
          <cell r="AZ3504" t="str">
            <v>Satisfying</v>
          </cell>
        </row>
        <row r="3505">
          <cell r="AZ3505" t="str">
            <v>Satisfying</v>
          </cell>
        </row>
        <row r="3506">
          <cell r="AZ3506" t="str">
            <v>Satisfying</v>
          </cell>
        </row>
        <row r="3507">
          <cell r="AZ3507" t="str">
            <v>Satisfying</v>
          </cell>
        </row>
        <row r="3508">
          <cell r="AZ3508" t="str">
            <v>Satisfying</v>
          </cell>
        </row>
        <row r="3509">
          <cell r="AZ3509" t="str">
            <v>Not Available</v>
          </cell>
        </row>
        <row r="3510">
          <cell r="AZ3510" t="str">
            <v>Not Available</v>
          </cell>
        </row>
        <row r="3511">
          <cell r="AZ3511" t="str">
            <v>Satisfying</v>
          </cell>
        </row>
        <row r="3512">
          <cell r="AZ3512" t="str">
            <v>Not Available</v>
          </cell>
        </row>
        <row r="3513">
          <cell r="AZ3513" t="str">
            <v>Satisfying</v>
          </cell>
        </row>
        <row r="3514">
          <cell r="AZ3514" t="str">
            <v>Satisfying</v>
          </cell>
        </row>
        <row r="3515">
          <cell r="AZ3515" t="str">
            <v>Not Available</v>
          </cell>
        </row>
        <row r="3516">
          <cell r="AZ3516" t="str">
            <v>Satisfying</v>
          </cell>
        </row>
        <row r="3517">
          <cell r="AZ3517" t="str">
            <v>Not Available</v>
          </cell>
        </row>
        <row r="3518">
          <cell r="AZ3518" t="str">
            <v>Satisfying</v>
          </cell>
        </row>
        <row r="3519">
          <cell r="AZ3519" t="str">
            <v>Satisfying</v>
          </cell>
        </row>
        <row r="3520">
          <cell r="AZ3520" t="str">
            <v>Satisfying</v>
          </cell>
        </row>
        <row r="3521">
          <cell r="AZ3521" t="str">
            <v>Satisfying</v>
          </cell>
        </row>
        <row r="3522">
          <cell r="AZ3522" t="str">
            <v>Satisfying</v>
          </cell>
        </row>
        <row r="3523">
          <cell r="AZ3523" t="str">
            <v>Satisfying</v>
          </cell>
        </row>
        <row r="3524">
          <cell r="AZ3524" t="str">
            <v>Satisfying</v>
          </cell>
        </row>
        <row r="3525">
          <cell r="AZ3525" t="str">
            <v>Satisfying</v>
          </cell>
        </row>
        <row r="3526">
          <cell r="AZ3526" t="str">
            <v>Satisfying</v>
          </cell>
        </row>
        <row r="3527">
          <cell r="AZ3527" t="str">
            <v>Satisfying</v>
          </cell>
        </row>
        <row r="3528">
          <cell r="AZ3528" t="str">
            <v>Satisfying</v>
          </cell>
        </row>
        <row r="3529">
          <cell r="AZ3529" t="str">
            <v>Not Available</v>
          </cell>
        </row>
        <row r="3530">
          <cell r="AZ3530" t="str">
            <v>Satisfying</v>
          </cell>
        </row>
        <row r="3531">
          <cell r="AZ3531" t="str">
            <v>Not Available</v>
          </cell>
        </row>
        <row r="3532">
          <cell r="AZ3532" t="str">
            <v>Not Available</v>
          </cell>
        </row>
        <row r="3533">
          <cell r="AZ3533" t="str">
            <v>Satisfying</v>
          </cell>
        </row>
        <row r="3534">
          <cell r="AZ3534" t="str">
            <v>Not Available</v>
          </cell>
        </row>
        <row r="3535">
          <cell r="AZ3535" t="str">
            <v>Not Satisfying</v>
          </cell>
        </row>
        <row r="3536">
          <cell r="AZ3536" t="str">
            <v>Satisfying</v>
          </cell>
        </row>
        <row r="3537">
          <cell r="AZ3537" t="str">
            <v>Not Available</v>
          </cell>
        </row>
        <row r="3538">
          <cell r="AZ3538" t="str">
            <v>Not Available</v>
          </cell>
        </row>
        <row r="3539">
          <cell r="AZ3539" t="str">
            <v>Not Available</v>
          </cell>
        </row>
        <row r="3540">
          <cell r="AZ3540" t="str">
            <v>Not Available</v>
          </cell>
        </row>
        <row r="3541">
          <cell r="AZ3541" t="str">
            <v>Satisfying</v>
          </cell>
        </row>
        <row r="3542">
          <cell r="AZ3542" t="str">
            <v>Not Available</v>
          </cell>
        </row>
        <row r="3543">
          <cell r="AZ3543" t="str">
            <v>Not Satisfying</v>
          </cell>
        </row>
        <row r="3544">
          <cell r="AZ3544" t="str">
            <v>Satisfying</v>
          </cell>
        </row>
        <row r="3545">
          <cell r="AZ3545" t="str">
            <v>Satisfying</v>
          </cell>
        </row>
        <row r="3546">
          <cell r="AZ3546" t="str">
            <v>Not Available</v>
          </cell>
        </row>
        <row r="3547">
          <cell r="AZ3547" t="str">
            <v>Not Available</v>
          </cell>
        </row>
        <row r="3548">
          <cell r="AZ3548" t="str">
            <v>Satisfying</v>
          </cell>
        </row>
        <row r="3549">
          <cell r="AZ3549" t="str">
            <v>Satisfying</v>
          </cell>
        </row>
        <row r="3550">
          <cell r="AZ3550" t="str">
            <v>Satisfying</v>
          </cell>
        </row>
        <row r="3551">
          <cell r="AZ3551" t="str">
            <v>Not Available</v>
          </cell>
        </row>
        <row r="3552">
          <cell r="AZ3552" t="str">
            <v>Satisfying</v>
          </cell>
        </row>
        <row r="3553">
          <cell r="AZ3553" t="str">
            <v>Not Available</v>
          </cell>
        </row>
        <row r="3554">
          <cell r="AZ3554" t="str">
            <v>Not Available</v>
          </cell>
        </row>
        <row r="3555">
          <cell r="AZ3555" t="str">
            <v>Satisfying</v>
          </cell>
        </row>
        <row r="3556">
          <cell r="AZ3556" t="str">
            <v>Satisfying</v>
          </cell>
        </row>
        <row r="3557">
          <cell r="AZ3557" t="str">
            <v>Satisfying</v>
          </cell>
        </row>
        <row r="3558">
          <cell r="AZ3558" t="str">
            <v>Not Available</v>
          </cell>
        </row>
        <row r="3559">
          <cell r="AZ3559" t="str">
            <v>Satisfying</v>
          </cell>
        </row>
        <row r="3560">
          <cell r="AZ3560" t="str">
            <v>Not Available</v>
          </cell>
        </row>
        <row r="3561">
          <cell r="AZ3561" t="str">
            <v>Satisfying</v>
          </cell>
        </row>
        <row r="3562">
          <cell r="AZ3562" t="str">
            <v>Satisfying</v>
          </cell>
        </row>
        <row r="3563">
          <cell r="AZ3563" t="str">
            <v>Satisfying</v>
          </cell>
        </row>
        <row r="3564">
          <cell r="AZ3564" t="str">
            <v>Not Available</v>
          </cell>
        </row>
        <row r="3565">
          <cell r="AZ3565" t="str">
            <v>Satisfying</v>
          </cell>
        </row>
        <row r="3566">
          <cell r="AZ3566" t="str">
            <v>Satisfying</v>
          </cell>
        </row>
        <row r="3567">
          <cell r="AZ3567" t="str">
            <v>Satisfying</v>
          </cell>
        </row>
        <row r="3568">
          <cell r="AZ3568" t="str">
            <v>Satisfying</v>
          </cell>
        </row>
        <row r="3569">
          <cell r="AZ3569" t="str">
            <v>Satisfying</v>
          </cell>
        </row>
        <row r="3570">
          <cell r="AZ3570" t="str">
            <v>Satisfying</v>
          </cell>
        </row>
        <row r="3571">
          <cell r="AZ3571" t="str">
            <v>Satisfying</v>
          </cell>
        </row>
        <row r="3572">
          <cell r="AZ3572" t="str">
            <v>Satisfying</v>
          </cell>
        </row>
        <row r="3573">
          <cell r="AZ3573" t="str">
            <v>Satisfying</v>
          </cell>
        </row>
        <row r="3574">
          <cell r="AZ3574" t="str">
            <v>Not Available</v>
          </cell>
        </row>
        <row r="3575">
          <cell r="AZ3575" t="str">
            <v>Satisfying</v>
          </cell>
        </row>
        <row r="3576">
          <cell r="AZ3576" t="str">
            <v>Satisfying</v>
          </cell>
        </row>
        <row r="3577">
          <cell r="AZ3577" t="str">
            <v>Satisfying</v>
          </cell>
        </row>
        <row r="3578">
          <cell r="AZ3578" t="str">
            <v>Satisfying</v>
          </cell>
        </row>
        <row r="3579">
          <cell r="AZ3579" t="str">
            <v>Not Available</v>
          </cell>
        </row>
        <row r="3580">
          <cell r="AZ3580" t="str">
            <v>Not Available</v>
          </cell>
        </row>
        <row r="3581">
          <cell r="AZ3581" t="str">
            <v>Not Available</v>
          </cell>
        </row>
        <row r="3582">
          <cell r="AZ3582" t="str">
            <v>Satisfying</v>
          </cell>
        </row>
        <row r="3583">
          <cell r="AZ3583" t="str">
            <v>Not Available</v>
          </cell>
        </row>
        <row r="3584">
          <cell r="AZ3584" t="str">
            <v>Not Available</v>
          </cell>
        </row>
        <row r="3585">
          <cell r="AZ3585" t="str">
            <v>Satisfying</v>
          </cell>
        </row>
        <row r="3586">
          <cell r="AZ3586" t="str">
            <v>Satisfying</v>
          </cell>
        </row>
        <row r="3587">
          <cell r="AZ3587" t="str">
            <v>Not Available</v>
          </cell>
        </row>
        <row r="3588">
          <cell r="AZ3588" t="str">
            <v>Satisfying</v>
          </cell>
        </row>
        <row r="3589">
          <cell r="AZ3589" t="str">
            <v>Satisfying</v>
          </cell>
        </row>
        <row r="3590">
          <cell r="AZ3590" t="str">
            <v>Satisfying</v>
          </cell>
        </row>
        <row r="3591">
          <cell r="AZ3591" t="str">
            <v>Satisfying</v>
          </cell>
        </row>
        <row r="3592">
          <cell r="AZ3592" t="str">
            <v>Satisfying</v>
          </cell>
        </row>
        <row r="3593">
          <cell r="AZ3593" t="str">
            <v>Not Available</v>
          </cell>
        </row>
        <row r="3594">
          <cell r="AZ3594" t="str">
            <v>Satisfying</v>
          </cell>
        </row>
        <row r="3595">
          <cell r="AZ3595" t="str">
            <v>Not Available</v>
          </cell>
        </row>
        <row r="3596">
          <cell r="AZ3596" t="str">
            <v>Satisfying</v>
          </cell>
        </row>
        <row r="3597">
          <cell r="AZ3597" t="str">
            <v>Satisfying</v>
          </cell>
        </row>
        <row r="3598">
          <cell r="AZ3598" t="str">
            <v>Satisfying</v>
          </cell>
        </row>
        <row r="3599">
          <cell r="AZ3599" t="str">
            <v>Satisfying</v>
          </cell>
        </row>
        <row r="3600">
          <cell r="AZ3600" t="str">
            <v>Satisfying</v>
          </cell>
        </row>
        <row r="3601">
          <cell r="AZ3601" t="str">
            <v>Satisfying</v>
          </cell>
        </row>
        <row r="3602">
          <cell r="AZ3602" t="str">
            <v>Satisfying</v>
          </cell>
        </row>
        <row r="3603">
          <cell r="AZ3603" t="str">
            <v>Satisfying</v>
          </cell>
        </row>
        <row r="3604">
          <cell r="AZ3604" t="str">
            <v>Satisfying</v>
          </cell>
        </row>
        <row r="3605">
          <cell r="AZ3605" t="str">
            <v>Satisfying</v>
          </cell>
        </row>
        <row r="3606">
          <cell r="AZ3606" t="str">
            <v>Satisfying</v>
          </cell>
        </row>
        <row r="3607">
          <cell r="AZ3607" t="str">
            <v>Not Available</v>
          </cell>
        </row>
        <row r="3608">
          <cell r="AZ3608" t="str">
            <v>Satisfying</v>
          </cell>
        </row>
        <row r="3609">
          <cell r="AZ3609" t="str">
            <v>Satisfying</v>
          </cell>
        </row>
        <row r="3610">
          <cell r="AZ3610" t="str">
            <v>Not Available</v>
          </cell>
        </row>
        <row r="3611">
          <cell r="AZ3611" t="str">
            <v>Not Available</v>
          </cell>
        </row>
        <row r="3612">
          <cell r="AZ3612" t="str">
            <v>Not Available</v>
          </cell>
        </row>
        <row r="3613">
          <cell r="AZ3613" t="str">
            <v>Satisfying</v>
          </cell>
        </row>
        <row r="3614">
          <cell r="AZ3614" t="str">
            <v>Not Available</v>
          </cell>
        </row>
        <row r="3615">
          <cell r="AZ3615" t="str">
            <v>Not Available</v>
          </cell>
        </row>
        <row r="3616">
          <cell r="AZ3616" t="str">
            <v>Satisfying</v>
          </cell>
        </row>
        <row r="3617">
          <cell r="AZ3617" t="str">
            <v>Not Satisfying</v>
          </cell>
        </row>
        <row r="3618">
          <cell r="AZ3618" t="str">
            <v>Satisfying</v>
          </cell>
        </row>
        <row r="3619">
          <cell r="AZ3619" t="str">
            <v>Satisfying</v>
          </cell>
        </row>
        <row r="3620">
          <cell r="AZ3620" t="str">
            <v>Satisfying</v>
          </cell>
        </row>
        <row r="3621">
          <cell r="AZ3621" t="str">
            <v>Not Available</v>
          </cell>
        </row>
        <row r="3622">
          <cell r="AZ3622" t="str">
            <v>Satisfying</v>
          </cell>
        </row>
        <row r="3623">
          <cell r="AZ3623" t="str">
            <v>Not Available</v>
          </cell>
        </row>
        <row r="3624">
          <cell r="AZ3624" t="str">
            <v>Not Satisfying</v>
          </cell>
        </row>
        <row r="3625">
          <cell r="AZ3625" t="str">
            <v>Satisfying</v>
          </cell>
        </row>
        <row r="3626">
          <cell r="AZ3626" t="str">
            <v>Not Available</v>
          </cell>
        </row>
        <row r="3627">
          <cell r="AZ3627" t="str">
            <v>Not Available</v>
          </cell>
        </row>
        <row r="3628">
          <cell r="AZ3628" t="str">
            <v>Not Satisfying</v>
          </cell>
        </row>
        <row r="3629">
          <cell r="AZ3629" t="str">
            <v>Satisfying</v>
          </cell>
        </row>
        <row r="3630">
          <cell r="AZ3630" t="str">
            <v>Not Available</v>
          </cell>
        </row>
        <row r="3631">
          <cell r="AZ3631" t="str">
            <v>Satisfying</v>
          </cell>
        </row>
        <row r="3632">
          <cell r="AZ3632" t="str">
            <v>Not Available</v>
          </cell>
        </row>
        <row r="3633">
          <cell r="AZ3633" t="str">
            <v>Satisfying</v>
          </cell>
        </row>
        <row r="3634">
          <cell r="AZ3634" t="str">
            <v>Not Satisfying</v>
          </cell>
        </row>
        <row r="3635">
          <cell r="AZ3635" t="str">
            <v>Not Available</v>
          </cell>
        </row>
        <row r="3636">
          <cell r="AZ3636" t="str">
            <v>Satisfying</v>
          </cell>
        </row>
        <row r="3637">
          <cell r="AZ3637" t="str">
            <v>Satisfying</v>
          </cell>
        </row>
        <row r="3638">
          <cell r="AZ3638" t="str">
            <v>Satisfying</v>
          </cell>
        </row>
        <row r="3639">
          <cell r="AZ3639" t="str">
            <v>Satisfying</v>
          </cell>
        </row>
        <row r="3640">
          <cell r="AZ3640" t="str">
            <v>Not Available</v>
          </cell>
        </row>
        <row r="3641">
          <cell r="AZ3641" t="str">
            <v>Satisfying</v>
          </cell>
        </row>
        <row r="3642">
          <cell r="AZ3642" t="str">
            <v>Satisfying</v>
          </cell>
        </row>
        <row r="3643">
          <cell r="AZ3643" t="str">
            <v>Satisfying</v>
          </cell>
        </row>
        <row r="3644">
          <cell r="AZ3644" t="str">
            <v>Satisfying</v>
          </cell>
        </row>
        <row r="3645">
          <cell r="AZ3645" t="str">
            <v>Satisfying</v>
          </cell>
        </row>
        <row r="3646">
          <cell r="AZ3646" t="str">
            <v>Satisfying</v>
          </cell>
        </row>
        <row r="3647">
          <cell r="AZ3647" t="str">
            <v>Satisfying</v>
          </cell>
        </row>
        <row r="3648">
          <cell r="AZ3648" t="str">
            <v>Not Available</v>
          </cell>
        </row>
        <row r="3649">
          <cell r="AZ3649" t="str">
            <v>Satisfying</v>
          </cell>
        </row>
        <row r="3650">
          <cell r="AZ3650" t="str">
            <v>Not Available</v>
          </cell>
        </row>
        <row r="3651">
          <cell r="AZ3651" t="str">
            <v>Satisfying</v>
          </cell>
        </row>
        <row r="3652">
          <cell r="AZ3652" t="str">
            <v>Satisfying</v>
          </cell>
        </row>
        <row r="3653">
          <cell r="AZ3653" t="str">
            <v>Satisfying</v>
          </cell>
        </row>
        <row r="3654">
          <cell r="AZ3654" t="str">
            <v>Satisfying</v>
          </cell>
        </row>
        <row r="3655">
          <cell r="AZ3655" t="str">
            <v>Not Available</v>
          </cell>
        </row>
        <row r="3656">
          <cell r="AZ3656" t="str">
            <v>Satisfying</v>
          </cell>
        </row>
        <row r="3657">
          <cell r="AZ3657" t="str">
            <v>Satisfying</v>
          </cell>
        </row>
        <row r="3658">
          <cell r="AZ3658" t="str">
            <v>Satisfying</v>
          </cell>
        </row>
        <row r="3659">
          <cell r="AZ3659" t="str">
            <v>Satisfying</v>
          </cell>
        </row>
        <row r="3660">
          <cell r="AZ3660" t="str">
            <v>Satisfying</v>
          </cell>
        </row>
        <row r="3661">
          <cell r="AZ3661" t="str">
            <v>Not Available</v>
          </cell>
        </row>
        <row r="3662">
          <cell r="AZ3662" t="str">
            <v>Satisfying</v>
          </cell>
        </row>
        <row r="3663">
          <cell r="AZ3663" t="str">
            <v>Not Available</v>
          </cell>
        </row>
        <row r="3664">
          <cell r="AZ3664" t="str">
            <v>Not Available</v>
          </cell>
        </row>
        <row r="3665">
          <cell r="AZ3665" t="str">
            <v>Satisfying</v>
          </cell>
        </row>
        <row r="3666">
          <cell r="AZ3666" t="str">
            <v>Not Available</v>
          </cell>
        </row>
        <row r="3667">
          <cell r="AZ3667" t="str">
            <v>Not Available</v>
          </cell>
        </row>
        <row r="3668">
          <cell r="AZ3668" t="str">
            <v>Not Available</v>
          </cell>
        </row>
        <row r="3669">
          <cell r="AZ3669" t="str">
            <v>Satisfying</v>
          </cell>
        </row>
        <row r="3670">
          <cell r="AZ3670" t="str">
            <v>Not Available</v>
          </cell>
        </row>
        <row r="3671">
          <cell r="AZ3671" t="str">
            <v>Satisfying</v>
          </cell>
        </row>
        <row r="3672">
          <cell r="AZ3672" t="str">
            <v>Satisfying</v>
          </cell>
        </row>
        <row r="3673">
          <cell r="AZ3673" t="str">
            <v>Satisfying</v>
          </cell>
        </row>
        <row r="3674">
          <cell r="AZ3674" t="str">
            <v>Satisfying</v>
          </cell>
        </row>
        <row r="3675">
          <cell r="AZ3675" t="str">
            <v>Not Available</v>
          </cell>
        </row>
        <row r="3676">
          <cell r="AZ3676" t="str">
            <v>Not Available</v>
          </cell>
        </row>
        <row r="3677">
          <cell r="AZ3677" t="str">
            <v>Not Satisfying</v>
          </cell>
        </row>
        <row r="3678">
          <cell r="AZ3678" t="str">
            <v>Satisfying</v>
          </cell>
        </row>
        <row r="3679">
          <cell r="AZ3679" t="str">
            <v>Satisfying</v>
          </cell>
        </row>
        <row r="3680">
          <cell r="AZ3680" t="str">
            <v>Not Available</v>
          </cell>
        </row>
        <row r="3681">
          <cell r="AZ3681" t="str">
            <v>Satisfying</v>
          </cell>
        </row>
        <row r="3682">
          <cell r="AZ3682" t="str">
            <v>Satisfying</v>
          </cell>
        </row>
        <row r="3683">
          <cell r="AZ3683" t="str">
            <v>Not Available</v>
          </cell>
        </row>
        <row r="3684">
          <cell r="AZ3684" t="str">
            <v>Not Available</v>
          </cell>
        </row>
        <row r="3685">
          <cell r="AZ3685" t="str">
            <v>Satisfying</v>
          </cell>
        </row>
        <row r="3686">
          <cell r="AZ3686" t="str">
            <v>Not Available</v>
          </cell>
        </row>
        <row r="3687">
          <cell r="AZ3687" t="str">
            <v>Not Satisfying</v>
          </cell>
        </row>
        <row r="3688">
          <cell r="AZ3688" t="str">
            <v>Satisfying</v>
          </cell>
        </row>
        <row r="3689">
          <cell r="AZ3689" t="str">
            <v>Satisfying</v>
          </cell>
        </row>
        <row r="3690">
          <cell r="AZ3690" t="str">
            <v>Satisfying</v>
          </cell>
        </row>
        <row r="3691">
          <cell r="AZ3691" t="str">
            <v>Satisfying</v>
          </cell>
        </row>
        <row r="3692">
          <cell r="AZ3692" t="str">
            <v>Satisfying</v>
          </cell>
        </row>
        <row r="3693">
          <cell r="AZ3693" t="str">
            <v>Not Satisfying</v>
          </cell>
        </row>
        <row r="3694">
          <cell r="AZ3694" t="str">
            <v>Not Available</v>
          </cell>
        </row>
        <row r="3695">
          <cell r="AZ3695" t="str">
            <v>Satisfying</v>
          </cell>
        </row>
        <row r="3696">
          <cell r="AZ3696" t="str">
            <v>Not Satisfying</v>
          </cell>
        </row>
        <row r="3697">
          <cell r="AZ3697" t="str">
            <v>Not Satisfying</v>
          </cell>
        </row>
        <row r="3698">
          <cell r="AZ3698" t="str">
            <v>Satisfying</v>
          </cell>
        </row>
        <row r="3699">
          <cell r="AZ3699" t="str">
            <v>Satisfying</v>
          </cell>
        </row>
        <row r="3700">
          <cell r="AZ3700" t="str">
            <v>Satisfying</v>
          </cell>
        </row>
        <row r="3701">
          <cell r="AZ3701" t="str">
            <v>Satisfying</v>
          </cell>
        </row>
        <row r="3702">
          <cell r="AZ3702" t="str">
            <v>Satisfying</v>
          </cell>
        </row>
        <row r="3703">
          <cell r="AZ3703" t="str">
            <v>Satisfying</v>
          </cell>
        </row>
        <row r="3704">
          <cell r="AZ3704" t="str">
            <v>Satisfying</v>
          </cell>
        </row>
        <row r="3705">
          <cell r="AZ3705" t="str">
            <v>Satisfying</v>
          </cell>
        </row>
        <row r="3706">
          <cell r="AZ3706" t="str">
            <v>Not Satisfying</v>
          </cell>
        </row>
        <row r="3707">
          <cell r="AZ3707" t="str">
            <v>Satisfying</v>
          </cell>
        </row>
        <row r="3708">
          <cell r="AZ3708" t="str">
            <v>Satisfying</v>
          </cell>
        </row>
        <row r="3709">
          <cell r="AZ3709" t="str">
            <v>Satisfying</v>
          </cell>
        </row>
        <row r="3710">
          <cell r="AZ3710" t="str">
            <v>Satisfying</v>
          </cell>
        </row>
        <row r="3711">
          <cell r="AZ3711" t="str">
            <v>Satisfying</v>
          </cell>
        </row>
        <row r="3712">
          <cell r="AZ3712" t="str">
            <v>Not Available</v>
          </cell>
        </row>
        <row r="3713">
          <cell r="AZ3713" t="str">
            <v>Satisfying</v>
          </cell>
        </row>
        <row r="3714">
          <cell r="AZ3714" t="str">
            <v>Satisfying</v>
          </cell>
        </row>
        <row r="3715">
          <cell r="AZ3715" t="str">
            <v>Not Available</v>
          </cell>
        </row>
        <row r="3716">
          <cell r="AZ3716" t="str">
            <v>Not Available</v>
          </cell>
        </row>
        <row r="3717">
          <cell r="AZ3717" t="str">
            <v>Not Satisfying</v>
          </cell>
        </row>
        <row r="3718">
          <cell r="AZ3718" t="str">
            <v>Satisfying</v>
          </cell>
        </row>
        <row r="3719">
          <cell r="AZ3719" t="str">
            <v>Not Satisfying</v>
          </cell>
        </row>
        <row r="3720">
          <cell r="AZ3720" t="str">
            <v>Not Available</v>
          </cell>
        </row>
        <row r="3721">
          <cell r="AZ3721" t="str">
            <v>Not Available</v>
          </cell>
        </row>
        <row r="3722">
          <cell r="AZ3722" t="str">
            <v>Not Satisfying</v>
          </cell>
        </row>
        <row r="3723">
          <cell r="AZ3723" t="str">
            <v>Satisfying</v>
          </cell>
        </row>
        <row r="3724">
          <cell r="AZ3724" t="str">
            <v>Satisfying</v>
          </cell>
        </row>
        <row r="3725">
          <cell r="AZ3725" t="str">
            <v>Not Available</v>
          </cell>
        </row>
        <row r="3726">
          <cell r="AZ3726" t="str">
            <v>Satisfying</v>
          </cell>
        </row>
        <row r="3727">
          <cell r="AZ3727" t="str">
            <v>Satisfying</v>
          </cell>
        </row>
        <row r="3728">
          <cell r="AZ3728" t="str">
            <v>Satisfying</v>
          </cell>
        </row>
        <row r="3729">
          <cell r="AZ3729" t="str">
            <v>Not Available</v>
          </cell>
        </row>
        <row r="3730">
          <cell r="AZ3730" t="str">
            <v>Not Available</v>
          </cell>
        </row>
        <row r="3731">
          <cell r="AZ3731" t="str">
            <v>Satisfying</v>
          </cell>
        </row>
        <row r="3732">
          <cell r="AZ3732" t="str">
            <v>Satisfying</v>
          </cell>
        </row>
        <row r="3733">
          <cell r="AZ3733" t="str">
            <v>Satisfying</v>
          </cell>
        </row>
        <row r="3734">
          <cell r="AZ3734" t="str">
            <v>Satisfying</v>
          </cell>
        </row>
        <row r="3735">
          <cell r="AZ3735" t="str">
            <v>Not Satisfying</v>
          </cell>
        </row>
        <row r="3736">
          <cell r="AZ3736" t="str">
            <v>Satisfying</v>
          </cell>
        </row>
        <row r="3737">
          <cell r="AZ3737" t="str">
            <v>Not Available</v>
          </cell>
        </row>
        <row r="3738">
          <cell r="AZ3738" t="str">
            <v>Not Available</v>
          </cell>
        </row>
        <row r="3739">
          <cell r="AZ3739" t="str">
            <v>Satisfying</v>
          </cell>
        </row>
        <row r="3740">
          <cell r="AZ3740" t="str">
            <v>Not Available</v>
          </cell>
        </row>
        <row r="3741">
          <cell r="AZ3741" t="str">
            <v>Satisfying</v>
          </cell>
        </row>
        <row r="3742">
          <cell r="AZ3742" t="str">
            <v>Satisfying</v>
          </cell>
        </row>
        <row r="3743">
          <cell r="AZ3743" t="str">
            <v>Not Available</v>
          </cell>
        </row>
        <row r="3744">
          <cell r="AZ3744" t="str">
            <v>Satisfying</v>
          </cell>
        </row>
        <row r="3745">
          <cell r="AZ3745" t="str">
            <v>Satisfying</v>
          </cell>
        </row>
        <row r="3746">
          <cell r="AZ3746" t="str">
            <v>Satisfying</v>
          </cell>
        </row>
        <row r="3747">
          <cell r="AZ3747" t="str">
            <v>Not Available</v>
          </cell>
        </row>
        <row r="3748">
          <cell r="AZ3748" t="str">
            <v>Satisfying</v>
          </cell>
        </row>
        <row r="3749">
          <cell r="AZ3749" t="str">
            <v>Not Available</v>
          </cell>
        </row>
        <row r="3750">
          <cell r="AZ3750" t="str">
            <v>Not Available</v>
          </cell>
        </row>
        <row r="3751">
          <cell r="AZ3751" t="str">
            <v>Not Available</v>
          </cell>
        </row>
        <row r="3752">
          <cell r="AZ3752" t="str">
            <v>Not Available</v>
          </cell>
        </row>
        <row r="3753">
          <cell r="AZ3753" t="str">
            <v>Satisfying</v>
          </cell>
        </row>
        <row r="3754">
          <cell r="AZ3754" t="str">
            <v>Satisfying</v>
          </cell>
        </row>
        <row r="3755">
          <cell r="AZ3755" t="str">
            <v>Satisfying</v>
          </cell>
        </row>
        <row r="3756">
          <cell r="AZ3756" t="str">
            <v>Not Available</v>
          </cell>
        </row>
        <row r="3757">
          <cell r="AZ3757" t="str">
            <v>Satisfying</v>
          </cell>
        </row>
        <row r="3758">
          <cell r="AZ3758" t="str">
            <v>Satisfying</v>
          </cell>
        </row>
        <row r="3759">
          <cell r="AZ3759" t="str">
            <v>Satisfying</v>
          </cell>
        </row>
        <row r="3760">
          <cell r="AZ3760" t="str">
            <v>Satisfying</v>
          </cell>
        </row>
        <row r="3761">
          <cell r="AZ3761" t="str">
            <v>Not Available</v>
          </cell>
        </row>
        <row r="3762">
          <cell r="AZ3762" t="str">
            <v>Not Available</v>
          </cell>
        </row>
        <row r="3763">
          <cell r="AZ3763" t="str">
            <v>Satisfying</v>
          </cell>
        </row>
        <row r="3764">
          <cell r="AZ3764" t="str">
            <v>Not Satisfying</v>
          </cell>
        </row>
        <row r="3765">
          <cell r="AZ3765" t="str">
            <v>Satisfying</v>
          </cell>
        </row>
        <row r="3766">
          <cell r="AZ3766" t="str">
            <v>Not Available</v>
          </cell>
        </row>
        <row r="3767">
          <cell r="AZ3767" t="str">
            <v>Not Available</v>
          </cell>
        </row>
        <row r="3768">
          <cell r="AZ3768" t="str">
            <v>Satisfying</v>
          </cell>
        </row>
        <row r="3769">
          <cell r="AZ3769" t="str">
            <v>Satisfying</v>
          </cell>
        </row>
        <row r="3770">
          <cell r="AZ3770" t="str">
            <v>Not Available</v>
          </cell>
        </row>
        <row r="3771">
          <cell r="AZ3771" t="str">
            <v>Satisfying</v>
          </cell>
        </row>
        <row r="3772">
          <cell r="AZ3772" t="str">
            <v>Not Available</v>
          </cell>
        </row>
        <row r="3773">
          <cell r="AZ3773" t="str">
            <v>Satisfying</v>
          </cell>
        </row>
        <row r="3774">
          <cell r="AZ3774" t="str">
            <v>Not Available</v>
          </cell>
        </row>
        <row r="3775">
          <cell r="AZ3775" t="str">
            <v>Not Available</v>
          </cell>
        </row>
        <row r="3776">
          <cell r="AZ3776" t="str">
            <v>Satisfying</v>
          </cell>
        </row>
        <row r="3777">
          <cell r="AZ3777" t="str">
            <v>Not Available</v>
          </cell>
        </row>
        <row r="3778">
          <cell r="AZ3778" t="str">
            <v>Satisfying</v>
          </cell>
        </row>
        <row r="3779">
          <cell r="AZ3779" t="str">
            <v>Not Available</v>
          </cell>
        </row>
        <row r="3780">
          <cell r="AZ3780" t="str">
            <v>Not Available</v>
          </cell>
        </row>
        <row r="3781">
          <cell r="AZ3781" t="str">
            <v>Not Available</v>
          </cell>
        </row>
        <row r="3782">
          <cell r="AZ3782" t="str">
            <v>Satisfying</v>
          </cell>
        </row>
        <row r="3783">
          <cell r="AZ3783" t="str">
            <v>Satisfying</v>
          </cell>
        </row>
        <row r="3784">
          <cell r="AZ3784" t="str">
            <v>Satisfying</v>
          </cell>
        </row>
        <row r="3785">
          <cell r="AZ3785" t="str">
            <v>Not Satisfying</v>
          </cell>
        </row>
        <row r="3786">
          <cell r="AZ3786" t="str">
            <v>Satisfying</v>
          </cell>
        </row>
        <row r="3787">
          <cell r="AZ3787" t="str">
            <v>Satisfying</v>
          </cell>
        </row>
        <row r="3788">
          <cell r="AZ3788" t="str">
            <v>Not Available</v>
          </cell>
        </row>
        <row r="3789">
          <cell r="AZ3789" t="str">
            <v>Not Satisfying</v>
          </cell>
        </row>
        <row r="3790">
          <cell r="AZ3790" t="str">
            <v>Satisfying</v>
          </cell>
        </row>
        <row r="3791">
          <cell r="AZ3791" t="str">
            <v>Satisfying</v>
          </cell>
        </row>
        <row r="3792">
          <cell r="AZ3792" t="str">
            <v>Satisfying</v>
          </cell>
        </row>
        <row r="3793">
          <cell r="AZ3793" t="str">
            <v>Satisfying</v>
          </cell>
        </row>
        <row r="3794">
          <cell r="AZ3794" t="str">
            <v>Satisfying</v>
          </cell>
        </row>
        <row r="3795">
          <cell r="AZ3795" t="str">
            <v>Satisfying</v>
          </cell>
        </row>
        <row r="3796">
          <cell r="AZ3796" t="str">
            <v>Not Available</v>
          </cell>
        </row>
        <row r="3797">
          <cell r="AZ3797" t="str">
            <v>Satisfying</v>
          </cell>
        </row>
        <row r="3798">
          <cell r="AZ3798" t="str">
            <v>Not Available</v>
          </cell>
        </row>
        <row r="3799">
          <cell r="AZ3799" t="str">
            <v>Not Satisfying</v>
          </cell>
        </row>
        <row r="3800">
          <cell r="AZ3800" t="str">
            <v>Satisfying</v>
          </cell>
        </row>
        <row r="3801">
          <cell r="AZ3801" t="str">
            <v>Not Available</v>
          </cell>
        </row>
        <row r="3802">
          <cell r="AZ3802" t="str">
            <v>Satisfying</v>
          </cell>
        </row>
        <row r="3803">
          <cell r="AZ3803" t="str">
            <v>Satisfying</v>
          </cell>
        </row>
        <row r="3804">
          <cell r="AZ3804" t="str">
            <v>Not Satisfying</v>
          </cell>
        </row>
        <row r="3805">
          <cell r="AZ3805" t="str">
            <v>Satisfying</v>
          </cell>
        </row>
        <row r="3806">
          <cell r="AZ3806" t="str">
            <v>Satisfying</v>
          </cell>
        </row>
        <row r="3807">
          <cell r="AZ3807" t="str">
            <v>Satisfying</v>
          </cell>
        </row>
        <row r="3808">
          <cell r="AZ3808" t="str">
            <v>Not Available</v>
          </cell>
        </row>
        <row r="3809">
          <cell r="AZ3809" t="str">
            <v>Satisfying</v>
          </cell>
        </row>
        <row r="3810">
          <cell r="AZ3810" t="str">
            <v>Not Available</v>
          </cell>
        </row>
        <row r="3811">
          <cell r="AZ3811" t="str">
            <v>Not Available</v>
          </cell>
        </row>
        <row r="3812">
          <cell r="AZ3812" t="str">
            <v>Satisfying</v>
          </cell>
        </row>
        <row r="3813">
          <cell r="AZ3813" t="str">
            <v>Satisfying</v>
          </cell>
        </row>
        <row r="3814">
          <cell r="AZ3814" t="str">
            <v>Satisfying</v>
          </cell>
        </row>
        <row r="3815">
          <cell r="AZ3815" t="str">
            <v>Satisfying</v>
          </cell>
        </row>
        <row r="3816">
          <cell r="AZ3816" t="str">
            <v>Satisfying</v>
          </cell>
        </row>
        <row r="3817">
          <cell r="AZ3817" t="str">
            <v>Satisfying</v>
          </cell>
        </row>
        <row r="3818">
          <cell r="AZ3818" t="str">
            <v>Not Satisfying</v>
          </cell>
        </row>
        <row r="3819">
          <cell r="AZ3819" t="str">
            <v>Satisfying</v>
          </cell>
        </row>
        <row r="3820">
          <cell r="AZ3820" t="str">
            <v>Satisfying</v>
          </cell>
        </row>
        <row r="3821">
          <cell r="AZ3821" t="str">
            <v>Satisfying</v>
          </cell>
        </row>
        <row r="3822">
          <cell r="AZ3822" t="str">
            <v>Satisfying</v>
          </cell>
        </row>
        <row r="3823">
          <cell r="AZ3823" t="str">
            <v>Satisfying</v>
          </cell>
        </row>
        <row r="3824">
          <cell r="AZ3824" t="str">
            <v>Satisfying</v>
          </cell>
        </row>
        <row r="3825">
          <cell r="AZ3825" t="str">
            <v>Satisfying</v>
          </cell>
        </row>
        <row r="3826">
          <cell r="AZ3826" t="str">
            <v>Satisfying</v>
          </cell>
        </row>
        <row r="3827">
          <cell r="AZ3827" t="str">
            <v>Not Available</v>
          </cell>
        </row>
        <row r="3828">
          <cell r="AZ3828" t="str">
            <v>Not Available</v>
          </cell>
        </row>
        <row r="3829">
          <cell r="AZ3829" t="str">
            <v>Satisfying</v>
          </cell>
        </row>
        <row r="3830">
          <cell r="AZ3830" t="str">
            <v>Satisfying</v>
          </cell>
        </row>
        <row r="3831">
          <cell r="AZ3831" t="str">
            <v>Not Satisfying</v>
          </cell>
        </row>
        <row r="3832">
          <cell r="AZ3832" t="str">
            <v>Not Available</v>
          </cell>
        </row>
        <row r="3833">
          <cell r="AZ3833" t="str">
            <v>Not Satisfying</v>
          </cell>
        </row>
        <row r="3834">
          <cell r="AZ3834" t="str">
            <v>Not Available</v>
          </cell>
        </row>
        <row r="3835">
          <cell r="AZ3835" t="str">
            <v>Not Available</v>
          </cell>
        </row>
        <row r="3836">
          <cell r="AZ3836" t="str">
            <v>Satisfying</v>
          </cell>
        </row>
        <row r="3837">
          <cell r="AZ3837" t="str">
            <v>Satisfying</v>
          </cell>
        </row>
        <row r="3838">
          <cell r="AZ3838" t="str">
            <v>Satisfying</v>
          </cell>
        </row>
        <row r="3839">
          <cell r="AZ3839" t="str">
            <v>Not Available</v>
          </cell>
        </row>
        <row r="3840">
          <cell r="AZ3840" t="str">
            <v>Not Available</v>
          </cell>
        </row>
        <row r="3841">
          <cell r="AZ3841" t="str">
            <v>Satisfying</v>
          </cell>
        </row>
        <row r="3842">
          <cell r="AZ3842" t="str">
            <v>Not Satisfying</v>
          </cell>
        </row>
        <row r="3843">
          <cell r="AZ3843" t="str">
            <v>Not Available</v>
          </cell>
        </row>
        <row r="3844">
          <cell r="AZ3844" t="str">
            <v>Not Available</v>
          </cell>
        </row>
        <row r="3845">
          <cell r="AZ3845" t="str">
            <v>Not Available</v>
          </cell>
        </row>
        <row r="3846">
          <cell r="AZ3846" t="str">
            <v>Satisfying</v>
          </cell>
        </row>
        <row r="3847">
          <cell r="AZ3847" t="str">
            <v>Satisfying</v>
          </cell>
        </row>
        <row r="3848">
          <cell r="AZ3848" t="str">
            <v>Not Available</v>
          </cell>
        </row>
        <row r="3849">
          <cell r="AZ3849" t="str">
            <v>Not Available</v>
          </cell>
        </row>
        <row r="3850">
          <cell r="AZ3850" t="str">
            <v>Not Available</v>
          </cell>
        </row>
        <row r="3851">
          <cell r="AZ3851" t="str">
            <v>Satisfying</v>
          </cell>
        </row>
        <row r="3852">
          <cell r="AZ3852" t="str">
            <v>Satisfying</v>
          </cell>
        </row>
        <row r="3853">
          <cell r="AZ3853" t="str">
            <v>Satisfying</v>
          </cell>
        </row>
        <row r="3854">
          <cell r="AZ3854" t="str">
            <v>Not Available</v>
          </cell>
        </row>
        <row r="3855">
          <cell r="AZ3855" t="str">
            <v>Satisfying</v>
          </cell>
        </row>
        <row r="3856">
          <cell r="AZ3856" t="str">
            <v>Satisfying</v>
          </cell>
        </row>
        <row r="3857">
          <cell r="AZ3857" t="str">
            <v>Satisfying</v>
          </cell>
        </row>
        <row r="3858">
          <cell r="AZ3858" t="str">
            <v>Satisfying</v>
          </cell>
        </row>
        <row r="3859">
          <cell r="AZ3859" t="str">
            <v>Satisfying</v>
          </cell>
        </row>
        <row r="3860">
          <cell r="AZ3860" t="str">
            <v>Satisfying</v>
          </cell>
        </row>
        <row r="3861">
          <cell r="AZ3861" t="str">
            <v>Not Available</v>
          </cell>
        </row>
        <row r="3862">
          <cell r="AZ3862" t="str">
            <v>Satisfying</v>
          </cell>
        </row>
        <row r="3863">
          <cell r="AZ3863" t="str">
            <v>Satisfying</v>
          </cell>
        </row>
        <row r="3864">
          <cell r="AZ3864" t="str">
            <v>Not Satisfying</v>
          </cell>
        </row>
        <row r="3865">
          <cell r="AZ3865" t="str">
            <v>Satisfying</v>
          </cell>
        </row>
        <row r="3866">
          <cell r="AZ3866" t="str">
            <v>Satisfying</v>
          </cell>
        </row>
        <row r="3867">
          <cell r="AZ3867" t="str">
            <v>Satisfying</v>
          </cell>
        </row>
        <row r="3868">
          <cell r="AZ3868" t="str">
            <v>Not Satisfying</v>
          </cell>
        </row>
        <row r="3869">
          <cell r="AZ3869" t="str">
            <v>Satisfying</v>
          </cell>
        </row>
        <row r="3870">
          <cell r="AZ3870" t="str">
            <v>Satisfying</v>
          </cell>
        </row>
        <row r="3871">
          <cell r="AZ3871" t="str">
            <v>Satisfying</v>
          </cell>
        </row>
        <row r="3872">
          <cell r="AZ3872" t="str">
            <v>Not Available</v>
          </cell>
        </row>
        <row r="3873">
          <cell r="AZ3873" t="str">
            <v>Satisfying</v>
          </cell>
        </row>
        <row r="3874">
          <cell r="AZ3874" t="str">
            <v>Satisfying</v>
          </cell>
        </row>
        <row r="3875">
          <cell r="AZ3875" t="str">
            <v>Not Satisfying</v>
          </cell>
        </row>
        <row r="3876">
          <cell r="AZ3876" t="str">
            <v>Satisfying</v>
          </cell>
        </row>
        <row r="3877">
          <cell r="AZ3877" t="str">
            <v>Not Available</v>
          </cell>
        </row>
        <row r="3878">
          <cell r="AZ3878" t="str">
            <v>Satisfying</v>
          </cell>
        </row>
        <row r="3879">
          <cell r="AZ3879" t="str">
            <v>Not Available</v>
          </cell>
        </row>
        <row r="3880">
          <cell r="AZ3880" t="str">
            <v>Not Available</v>
          </cell>
        </row>
        <row r="3881">
          <cell r="AZ3881" t="str">
            <v>Satisfying</v>
          </cell>
        </row>
        <row r="3882">
          <cell r="AZ3882" t="str">
            <v>Satisfying</v>
          </cell>
        </row>
        <row r="3883">
          <cell r="AZ3883" t="str">
            <v>Satisfying</v>
          </cell>
        </row>
        <row r="3884">
          <cell r="AZ3884" t="str">
            <v>Satisfying</v>
          </cell>
        </row>
        <row r="3885">
          <cell r="AZ3885" t="str">
            <v>Not Available</v>
          </cell>
        </row>
        <row r="3886">
          <cell r="AZ3886" t="str">
            <v>Not Available</v>
          </cell>
        </row>
        <row r="3887">
          <cell r="AZ3887" t="str">
            <v>Not Available</v>
          </cell>
        </row>
        <row r="3888">
          <cell r="AZ3888" t="str">
            <v>Satisfying</v>
          </cell>
        </row>
        <row r="3889">
          <cell r="AZ3889" t="str">
            <v>Satisfying</v>
          </cell>
        </row>
        <row r="3890">
          <cell r="AZ3890" t="str">
            <v>Not Available</v>
          </cell>
        </row>
        <row r="3891">
          <cell r="AZ3891" t="str">
            <v>Satisfying</v>
          </cell>
        </row>
        <row r="3892">
          <cell r="AZ3892" t="str">
            <v>Not Available</v>
          </cell>
        </row>
        <row r="3893">
          <cell r="AZ3893" t="str">
            <v>Not Satisfying</v>
          </cell>
        </row>
        <row r="3894">
          <cell r="AZ3894" t="str">
            <v>Satisfying</v>
          </cell>
        </row>
        <row r="3895">
          <cell r="AZ3895" t="str">
            <v>Satisfying</v>
          </cell>
        </row>
        <row r="3896">
          <cell r="AZ3896" t="str">
            <v>Satisfying</v>
          </cell>
        </row>
        <row r="3897">
          <cell r="AZ3897" t="str">
            <v>Not Available</v>
          </cell>
        </row>
        <row r="3898">
          <cell r="AZ3898" t="str">
            <v>Satisfying</v>
          </cell>
        </row>
        <row r="3899">
          <cell r="AZ3899" t="str">
            <v>Satisfying</v>
          </cell>
        </row>
        <row r="3900">
          <cell r="AZ3900" t="str">
            <v>Not Available</v>
          </cell>
        </row>
        <row r="3901">
          <cell r="AZ3901" t="str">
            <v>Not Available</v>
          </cell>
        </row>
        <row r="3902">
          <cell r="AZ3902" t="str">
            <v>Satisfying</v>
          </cell>
        </row>
        <row r="3903">
          <cell r="AZ3903" t="str">
            <v>Satisfying</v>
          </cell>
        </row>
        <row r="3904">
          <cell r="AZ3904" t="str">
            <v>Satisfying</v>
          </cell>
        </row>
        <row r="3905">
          <cell r="AZ3905" t="str">
            <v>Not Available</v>
          </cell>
        </row>
        <row r="3906">
          <cell r="AZ3906" t="str">
            <v>Not Available</v>
          </cell>
        </row>
        <row r="3907">
          <cell r="AZ3907" t="str">
            <v>Not Available</v>
          </cell>
        </row>
        <row r="3908">
          <cell r="AZ3908" t="str">
            <v>Satisfying</v>
          </cell>
        </row>
        <row r="3909">
          <cell r="AZ3909" t="str">
            <v>Not Available</v>
          </cell>
        </row>
        <row r="3910">
          <cell r="AZ3910" t="str">
            <v>Satisfying</v>
          </cell>
        </row>
        <row r="3911">
          <cell r="AZ3911" t="str">
            <v>Satisfying</v>
          </cell>
        </row>
        <row r="3912">
          <cell r="AZ3912" t="str">
            <v>Not Available</v>
          </cell>
        </row>
        <row r="3913">
          <cell r="AZ3913" t="str">
            <v>Satisfying</v>
          </cell>
        </row>
        <row r="3914">
          <cell r="AZ3914" t="str">
            <v>Not Available</v>
          </cell>
        </row>
        <row r="3915">
          <cell r="AZ3915" t="str">
            <v>Not Available</v>
          </cell>
        </row>
        <row r="3916">
          <cell r="AZ3916" t="str">
            <v>Not Available</v>
          </cell>
        </row>
        <row r="3917">
          <cell r="AZ3917" t="str">
            <v>Satisfying</v>
          </cell>
        </row>
        <row r="3918">
          <cell r="AZ3918" t="str">
            <v>Satisfying</v>
          </cell>
        </row>
        <row r="3919">
          <cell r="AZ3919" t="str">
            <v>Not Available</v>
          </cell>
        </row>
        <row r="3920">
          <cell r="AZ3920" t="str">
            <v>Satisfying</v>
          </cell>
        </row>
        <row r="3921">
          <cell r="AZ3921" t="str">
            <v>Satisfying</v>
          </cell>
        </row>
        <row r="3922">
          <cell r="AZ3922" t="str">
            <v>Satisfying</v>
          </cell>
        </row>
        <row r="3923">
          <cell r="AZ3923" t="str">
            <v>Not Available</v>
          </cell>
        </row>
        <row r="3924">
          <cell r="AZ3924" t="str">
            <v>Not Available</v>
          </cell>
        </row>
        <row r="3925">
          <cell r="AZ3925" t="str">
            <v>Not Available</v>
          </cell>
        </row>
        <row r="3926">
          <cell r="AZ3926" t="str">
            <v>Satisfying</v>
          </cell>
        </row>
        <row r="3927">
          <cell r="AZ3927" t="str">
            <v>Not Available</v>
          </cell>
        </row>
        <row r="3928">
          <cell r="AZ3928" t="str">
            <v>Not Satisfying</v>
          </cell>
        </row>
        <row r="3929">
          <cell r="AZ3929" t="str">
            <v>Not Available</v>
          </cell>
        </row>
        <row r="3930">
          <cell r="AZ3930" t="str">
            <v>Satisfying</v>
          </cell>
        </row>
        <row r="3931">
          <cell r="AZ3931" t="str">
            <v>Not Available</v>
          </cell>
        </row>
        <row r="3932">
          <cell r="AZ3932" t="str">
            <v>Not Available</v>
          </cell>
        </row>
        <row r="3933">
          <cell r="AZ3933" t="str">
            <v>Not Available</v>
          </cell>
        </row>
        <row r="3934">
          <cell r="AZ3934" t="str">
            <v>Satisfying</v>
          </cell>
        </row>
        <row r="3935">
          <cell r="AZ3935" t="str">
            <v>Satisfying</v>
          </cell>
        </row>
        <row r="3936">
          <cell r="AZ3936" t="str">
            <v>Not Available</v>
          </cell>
        </row>
        <row r="3937">
          <cell r="AZ3937" t="str">
            <v>Satisfying</v>
          </cell>
        </row>
        <row r="3938">
          <cell r="AZ3938" t="str">
            <v>Satisfying</v>
          </cell>
        </row>
        <row r="3939">
          <cell r="AZ3939" t="str">
            <v>Satisfying</v>
          </cell>
        </row>
        <row r="3940">
          <cell r="AZ3940" t="str">
            <v>Not Satisfying</v>
          </cell>
        </row>
        <row r="3941">
          <cell r="AZ3941" t="str">
            <v>Not Satisfying</v>
          </cell>
        </row>
        <row r="3942">
          <cell r="AZ3942" t="str">
            <v>Not Available</v>
          </cell>
        </row>
        <row r="3943">
          <cell r="AZ3943" t="str">
            <v>Not Available</v>
          </cell>
        </row>
        <row r="3944">
          <cell r="AZ3944" t="str">
            <v>Satisfying</v>
          </cell>
        </row>
        <row r="3945">
          <cell r="AZ3945" t="str">
            <v>Not Available</v>
          </cell>
        </row>
        <row r="3946">
          <cell r="AZ3946" t="str">
            <v>Satisfying</v>
          </cell>
        </row>
        <row r="3947">
          <cell r="AZ3947" t="str">
            <v>Satisfying</v>
          </cell>
        </row>
        <row r="3948">
          <cell r="AZ3948" t="str">
            <v>Satisfying</v>
          </cell>
        </row>
        <row r="3949">
          <cell r="AZ3949" t="str">
            <v>Satisfying</v>
          </cell>
        </row>
        <row r="3950">
          <cell r="AZ3950" t="str">
            <v>Satisfying</v>
          </cell>
        </row>
        <row r="3951">
          <cell r="AZ3951" t="str">
            <v>Satisfying</v>
          </cell>
        </row>
        <row r="3952">
          <cell r="AZ3952" t="str">
            <v>Not Available</v>
          </cell>
        </row>
        <row r="3953">
          <cell r="AZ3953" t="str">
            <v>Satisfying</v>
          </cell>
        </row>
        <row r="3954">
          <cell r="AZ3954" t="str">
            <v>Satisfying</v>
          </cell>
        </row>
        <row r="3955">
          <cell r="AZ3955" t="str">
            <v>Not Available</v>
          </cell>
        </row>
        <row r="3956">
          <cell r="AZ3956" t="str">
            <v>Satisfying</v>
          </cell>
        </row>
        <row r="3957">
          <cell r="AZ3957" t="str">
            <v>Satisfying</v>
          </cell>
        </row>
        <row r="3958">
          <cell r="AZ3958" t="str">
            <v>Not Available</v>
          </cell>
        </row>
        <row r="3959">
          <cell r="AZ3959" t="str">
            <v>Satisfying</v>
          </cell>
        </row>
        <row r="3960">
          <cell r="AZ3960" t="str">
            <v>Satisfying</v>
          </cell>
        </row>
        <row r="3961">
          <cell r="AZ3961" t="str">
            <v>Satisfying</v>
          </cell>
        </row>
        <row r="3962">
          <cell r="AZ3962" t="str">
            <v>Not Available</v>
          </cell>
        </row>
        <row r="3963">
          <cell r="AZ3963" t="str">
            <v>Satisfying</v>
          </cell>
        </row>
        <row r="3964">
          <cell r="AZ3964" t="str">
            <v>Satisfying</v>
          </cell>
        </row>
        <row r="3965">
          <cell r="AZ3965" t="str">
            <v>Satisfying</v>
          </cell>
        </row>
        <row r="3966">
          <cell r="AZ3966" t="str">
            <v>Satisfying</v>
          </cell>
        </row>
        <row r="3967">
          <cell r="AZ3967" t="str">
            <v>Satisfying</v>
          </cell>
        </row>
        <row r="3968">
          <cell r="AZ3968" t="str">
            <v>Satisfying</v>
          </cell>
        </row>
        <row r="3969">
          <cell r="AZ3969" t="str">
            <v>Not Available</v>
          </cell>
        </row>
        <row r="3970">
          <cell r="AZ3970" t="str">
            <v>Satisfying</v>
          </cell>
        </row>
        <row r="3971">
          <cell r="AZ3971" t="str">
            <v>Not Satisfying</v>
          </cell>
        </row>
        <row r="3972">
          <cell r="AZ3972" t="str">
            <v>Satisfying</v>
          </cell>
        </row>
        <row r="3973">
          <cell r="AZ3973" t="str">
            <v>Not Available</v>
          </cell>
        </row>
        <row r="3974">
          <cell r="AZ3974" t="str">
            <v>Not Satisfying</v>
          </cell>
        </row>
        <row r="3975">
          <cell r="AZ3975" t="str">
            <v>Not Available</v>
          </cell>
        </row>
        <row r="3976">
          <cell r="AZ3976" t="str">
            <v>Satisfying</v>
          </cell>
        </row>
        <row r="3977">
          <cell r="AZ3977" t="str">
            <v>Not Available</v>
          </cell>
        </row>
        <row r="3978">
          <cell r="AZ3978" t="str">
            <v>Satisfying</v>
          </cell>
        </row>
        <row r="3979">
          <cell r="AZ3979" t="str">
            <v>Satisfying</v>
          </cell>
        </row>
        <row r="3980">
          <cell r="AZ3980" t="str">
            <v>Satisfying</v>
          </cell>
        </row>
        <row r="3981">
          <cell r="AZ3981" t="str">
            <v>Not Available</v>
          </cell>
        </row>
        <row r="3982">
          <cell r="AZ3982" t="str">
            <v>Not Available</v>
          </cell>
        </row>
        <row r="3983">
          <cell r="AZ3983" t="str">
            <v>Not Available</v>
          </cell>
        </row>
        <row r="3984">
          <cell r="AZ3984" t="str">
            <v>Not Available</v>
          </cell>
        </row>
        <row r="3985">
          <cell r="AZ3985" t="str">
            <v>Satisfying</v>
          </cell>
        </row>
        <row r="3986">
          <cell r="AZ3986" t="str">
            <v>Not Available</v>
          </cell>
        </row>
        <row r="3987">
          <cell r="AZ3987" t="str">
            <v>Not Available</v>
          </cell>
        </row>
        <row r="3988">
          <cell r="AZ3988" t="str">
            <v>Satisfying</v>
          </cell>
        </row>
        <row r="3989">
          <cell r="AZ3989" t="str">
            <v>Satisfying</v>
          </cell>
        </row>
        <row r="3990">
          <cell r="AZ3990" t="str">
            <v>Satisfying</v>
          </cell>
        </row>
        <row r="3991">
          <cell r="AZ3991" t="str">
            <v>Not Satisfying</v>
          </cell>
        </row>
        <row r="3992">
          <cell r="AZ3992" t="str">
            <v>Satisfying</v>
          </cell>
        </row>
        <row r="3993">
          <cell r="AZ3993" t="str">
            <v>Satisfying</v>
          </cell>
        </row>
        <row r="3994">
          <cell r="AZ3994" t="str">
            <v>Not Available</v>
          </cell>
        </row>
        <row r="3995">
          <cell r="AZ3995" t="str">
            <v>Not Available</v>
          </cell>
        </row>
        <row r="3996">
          <cell r="AZ3996" t="str">
            <v>Not Available</v>
          </cell>
        </row>
        <row r="3997">
          <cell r="AZ3997" t="str">
            <v>Not Available</v>
          </cell>
        </row>
        <row r="3998">
          <cell r="AZ3998" t="str">
            <v>Satisfying</v>
          </cell>
        </row>
        <row r="3999">
          <cell r="AZ3999" t="str">
            <v>Not Available</v>
          </cell>
        </row>
        <row r="4000">
          <cell r="AZ4000" t="str">
            <v>Not Available</v>
          </cell>
        </row>
        <row r="4001">
          <cell r="AZ4001" t="str">
            <v>Satisfying</v>
          </cell>
        </row>
        <row r="4002">
          <cell r="AZ4002" t="str">
            <v>Satisfying</v>
          </cell>
        </row>
        <row r="4003">
          <cell r="AZ4003" t="str">
            <v>Not Satisfying</v>
          </cell>
        </row>
        <row r="4004">
          <cell r="AZ4004" t="str">
            <v>Not Available</v>
          </cell>
        </row>
        <row r="4005">
          <cell r="AZ4005" t="str">
            <v>Satisfying</v>
          </cell>
        </row>
        <row r="4006">
          <cell r="AZ4006" t="str">
            <v>Not Available</v>
          </cell>
        </row>
        <row r="4007">
          <cell r="AZ4007" t="str">
            <v>Satisfying</v>
          </cell>
        </row>
        <row r="4008">
          <cell r="AZ4008" t="str">
            <v>Satisfying</v>
          </cell>
        </row>
        <row r="4009">
          <cell r="AZ4009" t="str">
            <v>Not Available</v>
          </cell>
        </row>
        <row r="4010">
          <cell r="AZ4010" t="str">
            <v>Satisfying</v>
          </cell>
        </row>
        <row r="4011">
          <cell r="AZ4011" t="str">
            <v>Satisfying</v>
          </cell>
        </row>
        <row r="4012">
          <cell r="AZ4012" t="str">
            <v>Satisfying</v>
          </cell>
        </row>
        <row r="4013">
          <cell r="AZ4013" t="str">
            <v>Satisfying</v>
          </cell>
        </row>
        <row r="4014">
          <cell r="AZ4014" t="str">
            <v>Satisfying</v>
          </cell>
        </row>
        <row r="4015">
          <cell r="AZ4015" t="str">
            <v>Satisfying</v>
          </cell>
        </row>
        <row r="4016">
          <cell r="AZ4016" t="str">
            <v>Satisfying</v>
          </cell>
        </row>
        <row r="4017">
          <cell r="AZ4017" t="str">
            <v>Satisfying</v>
          </cell>
        </row>
        <row r="4018">
          <cell r="AZ4018" t="str">
            <v>Satisfying</v>
          </cell>
        </row>
        <row r="4019">
          <cell r="AZ4019" t="str">
            <v>Satisfying</v>
          </cell>
        </row>
        <row r="4020">
          <cell r="AZ4020" t="str">
            <v>Satisfying</v>
          </cell>
        </row>
        <row r="4021">
          <cell r="AZ4021" t="str">
            <v>Satisfying</v>
          </cell>
        </row>
        <row r="4022">
          <cell r="AZ4022" t="str">
            <v>Satisfying</v>
          </cell>
        </row>
        <row r="4023">
          <cell r="AZ4023" t="str">
            <v>Satisfying</v>
          </cell>
        </row>
        <row r="4024">
          <cell r="AZ4024" t="str">
            <v>Not Available</v>
          </cell>
        </row>
        <row r="4025">
          <cell r="AZ4025" t="str">
            <v>Satisfying</v>
          </cell>
        </row>
        <row r="4026">
          <cell r="AZ4026" t="str">
            <v>Satisfying</v>
          </cell>
        </row>
        <row r="4027">
          <cell r="AZ4027" t="str">
            <v>Satisfying</v>
          </cell>
        </row>
        <row r="4028">
          <cell r="AZ4028" t="str">
            <v>Satisfying</v>
          </cell>
        </row>
        <row r="4029">
          <cell r="AZ4029" t="str">
            <v>Not Available</v>
          </cell>
        </row>
        <row r="4030">
          <cell r="AZ4030" t="str">
            <v>Not Available</v>
          </cell>
        </row>
        <row r="4031">
          <cell r="AZ4031" t="str">
            <v>Not Available</v>
          </cell>
        </row>
        <row r="4032">
          <cell r="AZ4032" t="str">
            <v>Satisfying</v>
          </cell>
        </row>
        <row r="4033">
          <cell r="AZ4033" t="str">
            <v>Not Available</v>
          </cell>
        </row>
        <row r="4034">
          <cell r="AZ4034" t="str">
            <v>Satisfying</v>
          </cell>
        </row>
        <row r="4035">
          <cell r="AZ4035" t="str">
            <v>Satisfying</v>
          </cell>
        </row>
        <row r="4036">
          <cell r="AZ4036" t="str">
            <v>Satisfying</v>
          </cell>
        </row>
        <row r="4037">
          <cell r="AZ4037" t="str">
            <v>Not Available</v>
          </cell>
        </row>
        <row r="4038">
          <cell r="AZ4038" t="str">
            <v>Not Available</v>
          </cell>
        </row>
        <row r="4039">
          <cell r="AZ4039" t="str">
            <v>Satisfying</v>
          </cell>
        </row>
        <row r="4040">
          <cell r="AZ4040" t="str">
            <v>Not Available</v>
          </cell>
        </row>
        <row r="4041">
          <cell r="AZ4041" t="str">
            <v>Not Available</v>
          </cell>
        </row>
        <row r="4042">
          <cell r="AZ4042" t="str">
            <v>Satisfying</v>
          </cell>
        </row>
        <row r="4043">
          <cell r="AZ4043" t="str">
            <v>Not Available</v>
          </cell>
        </row>
        <row r="4044">
          <cell r="AZ4044" t="str">
            <v>Not Available</v>
          </cell>
        </row>
        <row r="4045">
          <cell r="AZ4045" t="str">
            <v>Satisfying</v>
          </cell>
        </row>
        <row r="4046">
          <cell r="AZ4046" t="str">
            <v>Not Available</v>
          </cell>
        </row>
        <row r="4047">
          <cell r="AZ4047" t="str">
            <v>Not Available</v>
          </cell>
        </row>
        <row r="4048">
          <cell r="AZ4048" t="str">
            <v>Satisfying</v>
          </cell>
        </row>
        <row r="4049">
          <cell r="AZ4049" t="str">
            <v>Satisfying</v>
          </cell>
        </row>
        <row r="4050">
          <cell r="AZ4050" t="str">
            <v>Satisfying</v>
          </cell>
        </row>
        <row r="4051">
          <cell r="AZ4051" t="str">
            <v>Satisfying</v>
          </cell>
        </row>
        <row r="4052">
          <cell r="AZ4052" t="str">
            <v>Not Available</v>
          </cell>
        </row>
        <row r="4053">
          <cell r="AZ4053" t="str">
            <v>Satisfying</v>
          </cell>
        </row>
        <row r="4054">
          <cell r="AZ4054" t="str">
            <v>Satisfying</v>
          </cell>
        </row>
        <row r="4055">
          <cell r="AZ4055" t="str">
            <v>Not Available</v>
          </cell>
        </row>
        <row r="4056">
          <cell r="AZ4056" t="str">
            <v>Not Available</v>
          </cell>
        </row>
        <row r="4057">
          <cell r="AZ4057" t="str">
            <v>Not Available</v>
          </cell>
        </row>
        <row r="4058">
          <cell r="AZ4058" t="str">
            <v>Satisfying</v>
          </cell>
        </row>
        <row r="4059">
          <cell r="AZ4059" t="str">
            <v>Not Satisfying</v>
          </cell>
        </row>
        <row r="4060">
          <cell r="AZ4060" t="str">
            <v>Not Available</v>
          </cell>
        </row>
        <row r="4061">
          <cell r="AZ4061" t="str">
            <v>Not Available</v>
          </cell>
        </row>
        <row r="4062">
          <cell r="AZ4062" t="str">
            <v>Not Available</v>
          </cell>
        </row>
        <row r="4063">
          <cell r="AZ4063" t="str">
            <v>Not Available</v>
          </cell>
        </row>
        <row r="4064">
          <cell r="AZ4064" t="str">
            <v>Satisfying</v>
          </cell>
        </row>
        <row r="4065">
          <cell r="AZ4065" t="str">
            <v>Satisfying</v>
          </cell>
        </row>
        <row r="4066">
          <cell r="AZ4066" t="str">
            <v>Satisfying</v>
          </cell>
        </row>
        <row r="4067">
          <cell r="AZ4067" t="str">
            <v>Satisfying</v>
          </cell>
        </row>
        <row r="4068">
          <cell r="AZ4068" t="str">
            <v>Satisfying</v>
          </cell>
        </row>
        <row r="4069">
          <cell r="AZ4069" t="str">
            <v>Satisfying</v>
          </cell>
        </row>
        <row r="4070">
          <cell r="AZ4070" t="str">
            <v>Not Available</v>
          </cell>
        </row>
        <row r="4071">
          <cell r="AZ4071" t="str">
            <v>Satisfying</v>
          </cell>
        </row>
        <row r="4072">
          <cell r="AZ4072" t="str">
            <v>Not Available</v>
          </cell>
        </row>
        <row r="4073">
          <cell r="AZ4073" t="str">
            <v>Satisfying</v>
          </cell>
        </row>
        <row r="4074">
          <cell r="AZ4074" t="str">
            <v>Not Available</v>
          </cell>
        </row>
        <row r="4075">
          <cell r="AZ4075" t="str">
            <v>Not Satisfying</v>
          </cell>
        </row>
        <row r="4076">
          <cell r="AZ4076" t="str">
            <v>Satisfying</v>
          </cell>
        </row>
        <row r="4077">
          <cell r="AZ4077" t="str">
            <v>Satisfying</v>
          </cell>
        </row>
        <row r="4078">
          <cell r="AZ4078" t="str">
            <v>Not Available</v>
          </cell>
        </row>
        <row r="4079">
          <cell r="AZ4079" t="str">
            <v>Not Available</v>
          </cell>
        </row>
        <row r="4080">
          <cell r="AZ4080" t="str">
            <v>Satisfying</v>
          </cell>
        </row>
        <row r="4081">
          <cell r="AZ4081" t="str">
            <v>Satisfying</v>
          </cell>
        </row>
        <row r="4082">
          <cell r="AZ4082" t="str">
            <v>Not Available</v>
          </cell>
        </row>
        <row r="4083">
          <cell r="AZ4083" t="str">
            <v>Satisfying</v>
          </cell>
        </row>
        <row r="4084">
          <cell r="AZ4084" t="str">
            <v>Satisfying</v>
          </cell>
        </row>
        <row r="4085">
          <cell r="AZ4085" t="str">
            <v>Not Available</v>
          </cell>
        </row>
        <row r="4086">
          <cell r="AZ4086" t="str">
            <v>Not Available</v>
          </cell>
        </row>
        <row r="4087">
          <cell r="AZ4087" t="str">
            <v>Satisfying</v>
          </cell>
        </row>
        <row r="4088">
          <cell r="AZ4088" t="str">
            <v>Not Satisfying</v>
          </cell>
        </row>
        <row r="4089">
          <cell r="AZ4089" t="str">
            <v>Not Available</v>
          </cell>
        </row>
        <row r="4090">
          <cell r="AZ4090" t="str">
            <v>Not Available</v>
          </cell>
        </row>
        <row r="4091">
          <cell r="AZ4091" t="str">
            <v>Not Satisfying</v>
          </cell>
        </row>
        <row r="4092">
          <cell r="AZ4092" t="str">
            <v>Satisfying</v>
          </cell>
        </row>
        <row r="4093">
          <cell r="AZ4093" t="str">
            <v>Satisfying</v>
          </cell>
        </row>
        <row r="4094">
          <cell r="AZ4094" t="str">
            <v>Not Available</v>
          </cell>
        </row>
        <row r="4095">
          <cell r="AZ4095" t="str">
            <v>Satisfying</v>
          </cell>
        </row>
        <row r="4096">
          <cell r="AZ4096" t="str">
            <v>Not Available</v>
          </cell>
        </row>
        <row r="4097">
          <cell r="AZ4097" t="str">
            <v>Not Available</v>
          </cell>
        </row>
        <row r="4098">
          <cell r="AZ4098" t="str">
            <v>Satisfying</v>
          </cell>
        </row>
        <row r="4099">
          <cell r="AZ4099" t="str">
            <v>Satisfying</v>
          </cell>
        </row>
        <row r="4100">
          <cell r="AZ4100" t="str">
            <v>Satisfying</v>
          </cell>
        </row>
        <row r="4101">
          <cell r="AZ4101" t="str">
            <v>Satisfying</v>
          </cell>
        </row>
        <row r="4102">
          <cell r="AZ4102" t="str">
            <v>Satisfying</v>
          </cell>
        </row>
        <row r="4103">
          <cell r="AZ4103" t="str">
            <v>Satisfying</v>
          </cell>
        </row>
        <row r="4104">
          <cell r="AZ4104" t="str">
            <v>Satisfying</v>
          </cell>
        </row>
        <row r="4105">
          <cell r="AZ4105" t="str">
            <v>Satisfying</v>
          </cell>
        </row>
        <row r="4106">
          <cell r="AZ4106" t="str">
            <v>Not Available</v>
          </cell>
        </row>
        <row r="4107">
          <cell r="AZ4107" t="str">
            <v>Satisfying</v>
          </cell>
        </row>
        <row r="4108">
          <cell r="AZ4108" t="str">
            <v>Satisfying</v>
          </cell>
        </row>
        <row r="4109">
          <cell r="AZ4109" t="str">
            <v>Not Available</v>
          </cell>
        </row>
        <row r="4110">
          <cell r="AZ4110" t="str">
            <v>Satisfying</v>
          </cell>
        </row>
        <row r="4111">
          <cell r="AZ4111" t="str">
            <v>Satisfying</v>
          </cell>
        </row>
        <row r="4112">
          <cell r="AZ4112" t="str">
            <v>Satisfying</v>
          </cell>
        </row>
        <row r="4113">
          <cell r="AZ4113" t="str">
            <v>Satisfying</v>
          </cell>
        </row>
        <row r="4114">
          <cell r="AZ4114" t="str">
            <v>Satisfying</v>
          </cell>
        </row>
        <row r="4115">
          <cell r="AZ4115" t="str">
            <v>Satisfying</v>
          </cell>
        </row>
        <row r="4116">
          <cell r="AZ4116" t="str">
            <v>Not Available</v>
          </cell>
        </row>
        <row r="4117">
          <cell r="AZ4117" t="str">
            <v>Satisfying</v>
          </cell>
        </row>
        <row r="4118">
          <cell r="AZ4118" t="str">
            <v>Satisfying</v>
          </cell>
        </row>
        <row r="4119">
          <cell r="AZ4119" t="str">
            <v>Not Available</v>
          </cell>
        </row>
        <row r="4120">
          <cell r="AZ4120" t="str">
            <v>Satisfying</v>
          </cell>
        </row>
        <row r="4121">
          <cell r="AZ4121" t="str">
            <v>Satisfying</v>
          </cell>
        </row>
        <row r="4122">
          <cell r="AZ4122" t="str">
            <v>Satisfying</v>
          </cell>
        </row>
        <row r="4123">
          <cell r="AZ4123" t="str">
            <v>Satisfying</v>
          </cell>
        </row>
        <row r="4124">
          <cell r="AZ4124" t="str">
            <v>Not Available</v>
          </cell>
        </row>
        <row r="4125">
          <cell r="AZ4125" t="str">
            <v>Not Satisfying</v>
          </cell>
        </row>
        <row r="4126">
          <cell r="AZ4126" t="str">
            <v>Not Available</v>
          </cell>
        </row>
        <row r="4127">
          <cell r="AZ4127" t="str">
            <v>Satisfying</v>
          </cell>
        </row>
        <row r="4128">
          <cell r="AZ4128" t="str">
            <v>Satisfying</v>
          </cell>
        </row>
        <row r="4129">
          <cell r="AZ4129" t="str">
            <v>Not Available</v>
          </cell>
        </row>
        <row r="4130">
          <cell r="AZ4130" t="str">
            <v>Satisfying</v>
          </cell>
        </row>
        <row r="4131">
          <cell r="AZ4131" t="str">
            <v>Satisfying</v>
          </cell>
        </row>
        <row r="4132">
          <cell r="AZ4132" t="str">
            <v>Satisfying</v>
          </cell>
        </row>
        <row r="4133">
          <cell r="AZ4133" t="str">
            <v>Not Satisfying</v>
          </cell>
        </row>
        <row r="4134">
          <cell r="AZ4134" t="str">
            <v>Satisfying</v>
          </cell>
        </row>
        <row r="4135">
          <cell r="AZ4135" t="str">
            <v>Satisfying</v>
          </cell>
        </row>
        <row r="4136">
          <cell r="AZ4136" t="str">
            <v>Not Available</v>
          </cell>
        </row>
        <row r="4137">
          <cell r="AZ4137" t="str">
            <v>Satisfying</v>
          </cell>
        </row>
        <row r="4138">
          <cell r="AZ4138" t="str">
            <v>Satisfying</v>
          </cell>
        </row>
        <row r="4139">
          <cell r="AZ4139" t="str">
            <v>Satisfying</v>
          </cell>
        </row>
        <row r="4140">
          <cell r="AZ4140" t="str">
            <v>Not Available</v>
          </cell>
        </row>
        <row r="4141">
          <cell r="AZ4141" t="str">
            <v>Satisfying</v>
          </cell>
        </row>
        <row r="4142">
          <cell r="AZ4142" t="str">
            <v>Not Available</v>
          </cell>
        </row>
        <row r="4143">
          <cell r="AZ4143" t="str">
            <v>Satisfying</v>
          </cell>
        </row>
        <row r="4144">
          <cell r="AZ4144" t="str">
            <v>Not Available</v>
          </cell>
        </row>
        <row r="4145">
          <cell r="AZ4145" t="str">
            <v>Not Available</v>
          </cell>
        </row>
        <row r="4146">
          <cell r="AZ4146" t="str">
            <v>Not Available</v>
          </cell>
        </row>
        <row r="4147">
          <cell r="AZ4147" t="str">
            <v>Not Available</v>
          </cell>
        </row>
        <row r="4148">
          <cell r="AZ4148" t="str">
            <v>Satisfying</v>
          </cell>
        </row>
        <row r="4149">
          <cell r="AZ4149" t="str">
            <v>Satisfying</v>
          </cell>
        </row>
        <row r="4150">
          <cell r="AZ4150" t="str">
            <v>Satisfying</v>
          </cell>
        </row>
        <row r="4151">
          <cell r="AZ4151" t="str">
            <v>Not Available</v>
          </cell>
        </row>
        <row r="4152">
          <cell r="AZ4152" t="str">
            <v>Not Available</v>
          </cell>
        </row>
        <row r="4153">
          <cell r="AZ4153" t="str">
            <v>Not Available</v>
          </cell>
        </row>
        <row r="4154">
          <cell r="AZ4154" t="str">
            <v>Not Available</v>
          </cell>
        </row>
        <row r="4155">
          <cell r="AZ4155" t="str">
            <v>Satisfying</v>
          </cell>
        </row>
        <row r="4156">
          <cell r="AZ4156" t="str">
            <v>Not Satisfying</v>
          </cell>
        </row>
        <row r="4157">
          <cell r="AZ4157" t="str">
            <v>Satisfying</v>
          </cell>
        </row>
        <row r="4158">
          <cell r="AZ4158" t="str">
            <v>Not Available</v>
          </cell>
        </row>
        <row r="4159">
          <cell r="AZ4159" t="str">
            <v>Satisfying</v>
          </cell>
        </row>
        <row r="4160">
          <cell r="AZ4160" t="str">
            <v>Satisfying</v>
          </cell>
        </row>
        <row r="4161">
          <cell r="AZ4161" t="str">
            <v>Not Available</v>
          </cell>
        </row>
        <row r="4162">
          <cell r="AZ4162" t="str">
            <v>Not Available</v>
          </cell>
        </row>
        <row r="4163">
          <cell r="AZ4163" t="str">
            <v>Not Available</v>
          </cell>
        </row>
        <row r="4164">
          <cell r="AZ4164" t="str">
            <v>Satisfying</v>
          </cell>
        </row>
        <row r="4165">
          <cell r="AZ4165" t="str">
            <v>Not Available</v>
          </cell>
        </row>
        <row r="4166">
          <cell r="AZ4166" t="str">
            <v>Not Available</v>
          </cell>
        </row>
        <row r="4167">
          <cell r="AZ4167" t="str">
            <v>Not Satisfying</v>
          </cell>
        </row>
        <row r="4168">
          <cell r="AZ4168" t="str">
            <v>Satisfying</v>
          </cell>
        </row>
        <row r="4169">
          <cell r="AZ4169" t="str">
            <v>Not Available</v>
          </cell>
        </row>
        <row r="4170">
          <cell r="AZ4170" t="str">
            <v>Not Available</v>
          </cell>
        </row>
        <row r="4171">
          <cell r="AZ4171" t="str">
            <v>Not Available</v>
          </cell>
        </row>
        <row r="4172">
          <cell r="AZ4172" t="str">
            <v>Not Available</v>
          </cell>
        </row>
        <row r="4173">
          <cell r="AZ4173" t="str">
            <v>Not Available</v>
          </cell>
        </row>
        <row r="4174">
          <cell r="AZ4174" t="str">
            <v>Satisfying</v>
          </cell>
        </row>
        <row r="4175">
          <cell r="AZ4175" t="str">
            <v>Satisfying</v>
          </cell>
        </row>
        <row r="4176">
          <cell r="AZ4176" t="str">
            <v>Satisfying</v>
          </cell>
        </row>
        <row r="4177">
          <cell r="AZ4177" t="str">
            <v>Satisfying</v>
          </cell>
        </row>
        <row r="4178">
          <cell r="AZ4178" t="str">
            <v>Satisfying</v>
          </cell>
        </row>
        <row r="4179">
          <cell r="AZ4179" t="str">
            <v>Satisfying</v>
          </cell>
        </row>
        <row r="4180">
          <cell r="AZ4180" t="str">
            <v>Satisfying</v>
          </cell>
        </row>
        <row r="4181">
          <cell r="AZ4181" t="str">
            <v>Not Available</v>
          </cell>
        </row>
        <row r="4182">
          <cell r="AZ4182" t="str">
            <v>Satisfying</v>
          </cell>
        </row>
        <row r="4183">
          <cell r="AZ4183" t="str">
            <v>Satisfying</v>
          </cell>
        </row>
        <row r="4184">
          <cell r="AZ4184" t="str">
            <v>Satisfying</v>
          </cell>
        </row>
        <row r="4185">
          <cell r="AZ4185" t="str">
            <v>Satisfying</v>
          </cell>
        </row>
        <row r="4186">
          <cell r="AZ4186" t="str">
            <v>Not Satisfying</v>
          </cell>
        </row>
        <row r="4187">
          <cell r="AZ4187" t="str">
            <v>Satisfying</v>
          </cell>
        </row>
        <row r="4188">
          <cell r="AZ4188" t="str">
            <v>Satisfying</v>
          </cell>
        </row>
        <row r="4189">
          <cell r="AZ4189" t="str">
            <v>Satisfying</v>
          </cell>
        </row>
        <row r="4190">
          <cell r="AZ4190" t="str">
            <v>Satisfying</v>
          </cell>
        </row>
        <row r="4191">
          <cell r="AZ4191" t="str">
            <v>Satisfying</v>
          </cell>
        </row>
        <row r="4192">
          <cell r="AZ4192" t="str">
            <v>Satisfying</v>
          </cell>
        </row>
        <row r="4193">
          <cell r="AZ4193" t="str">
            <v>Satisfying</v>
          </cell>
        </row>
        <row r="4194">
          <cell r="AZ4194" t="str">
            <v>Satisfying</v>
          </cell>
        </row>
        <row r="4195">
          <cell r="AZ4195" t="str">
            <v>Not Available</v>
          </cell>
        </row>
        <row r="4196">
          <cell r="AZ4196" t="str">
            <v>Satisfying</v>
          </cell>
        </row>
        <row r="4197">
          <cell r="AZ4197" t="str">
            <v>Not Satisfying</v>
          </cell>
        </row>
        <row r="4198">
          <cell r="AZ4198" t="str">
            <v>Not Available</v>
          </cell>
        </row>
        <row r="4199">
          <cell r="AZ4199" t="str">
            <v>Satisfying</v>
          </cell>
        </row>
        <row r="4200">
          <cell r="AZ4200" t="str">
            <v>Satisfying</v>
          </cell>
        </row>
        <row r="4201">
          <cell r="AZ4201" t="str">
            <v>Satisfying</v>
          </cell>
        </row>
        <row r="4202">
          <cell r="AZ4202" t="str">
            <v>Satisfying</v>
          </cell>
        </row>
        <row r="4203">
          <cell r="AZ4203" t="str">
            <v>Not Satisfying</v>
          </cell>
        </row>
        <row r="4204">
          <cell r="AZ4204" t="str">
            <v>Satisfying</v>
          </cell>
        </row>
        <row r="4205">
          <cell r="AZ4205" t="str">
            <v>Not Satisfying</v>
          </cell>
        </row>
        <row r="4206">
          <cell r="AZ4206" t="str">
            <v>Not Satisfying</v>
          </cell>
        </row>
        <row r="4207">
          <cell r="AZ4207" t="str">
            <v>Not Available</v>
          </cell>
        </row>
        <row r="4208">
          <cell r="AZ4208" t="str">
            <v>Satisfying</v>
          </cell>
        </row>
        <row r="4209">
          <cell r="AZ4209" t="str">
            <v>Satisfying</v>
          </cell>
        </row>
        <row r="4210">
          <cell r="AZ4210" t="str">
            <v>Satisfying</v>
          </cell>
        </row>
        <row r="4211">
          <cell r="AZ4211" t="str">
            <v>Not Available</v>
          </cell>
        </row>
        <row r="4212">
          <cell r="AZ4212" t="str">
            <v>Not Available</v>
          </cell>
        </row>
        <row r="4213">
          <cell r="AZ4213" t="str">
            <v>Satisfying</v>
          </cell>
        </row>
        <row r="4214">
          <cell r="AZ4214" t="str">
            <v>Not Available</v>
          </cell>
        </row>
        <row r="4215">
          <cell r="AZ4215" t="str">
            <v>Satisfying</v>
          </cell>
        </row>
        <row r="4216">
          <cell r="AZ4216" t="str">
            <v>Satisfying</v>
          </cell>
        </row>
        <row r="4217">
          <cell r="AZ4217" t="str">
            <v>Satisfying</v>
          </cell>
        </row>
        <row r="4218">
          <cell r="AZ4218" t="str">
            <v>Not Available</v>
          </cell>
        </row>
        <row r="4219">
          <cell r="AZ4219" t="str">
            <v>Satisfying</v>
          </cell>
        </row>
        <row r="4220">
          <cell r="AZ4220" t="str">
            <v>Satisfying</v>
          </cell>
        </row>
        <row r="4221">
          <cell r="AZ4221" t="str">
            <v>Satisfying</v>
          </cell>
        </row>
        <row r="4222">
          <cell r="AZ4222" t="str">
            <v>Satisfying</v>
          </cell>
        </row>
        <row r="4223">
          <cell r="AZ4223" t="str">
            <v>Satisfying</v>
          </cell>
        </row>
        <row r="4224">
          <cell r="AZ4224" t="str">
            <v>Satisfying</v>
          </cell>
        </row>
        <row r="4225">
          <cell r="AZ4225" t="str">
            <v>Satisfying</v>
          </cell>
        </row>
        <row r="4226">
          <cell r="AZ4226" t="str">
            <v>Satisfying</v>
          </cell>
        </row>
        <row r="4227">
          <cell r="AZ4227" t="str">
            <v>Satisfying</v>
          </cell>
        </row>
        <row r="4228">
          <cell r="AZ4228" t="str">
            <v>Satisfying</v>
          </cell>
        </row>
        <row r="4229">
          <cell r="AZ4229" t="str">
            <v>Satisfying</v>
          </cell>
        </row>
        <row r="4230">
          <cell r="AZ4230" t="str">
            <v>Satisfying</v>
          </cell>
        </row>
        <row r="4231">
          <cell r="AZ4231" t="str">
            <v>Not Available</v>
          </cell>
        </row>
        <row r="4232">
          <cell r="AZ4232" t="str">
            <v>Not Available</v>
          </cell>
        </row>
        <row r="4233">
          <cell r="AZ4233" t="str">
            <v>Not Available</v>
          </cell>
        </row>
        <row r="4234">
          <cell r="AZ4234" t="str">
            <v>Satisfying</v>
          </cell>
        </row>
        <row r="4235">
          <cell r="AZ4235" t="str">
            <v>Not Available</v>
          </cell>
        </row>
        <row r="4236">
          <cell r="AZ4236" t="str">
            <v>Not Satisfying</v>
          </cell>
        </row>
        <row r="4237">
          <cell r="AZ4237" t="str">
            <v>Satisfying</v>
          </cell>
        </row>
        <row r="4238">
          <cell r="AZ4238" t="str">
            <v>Satisfying</v>
          </cell>
        </row>
        <row r="4239">
          <cell r="AZ4239" t="str">
            <v>Not Available</v>
          </cell>
        </row>
        <row r="4240">
          <cell r="AZ4240" t="str">
            <v>Satisfying</v>
          </cell>
        </row>
        <row r="4241">
          <cell r="AZ4241" t="str">
            <v>Not Available</v>
          </cell>
        </row>
        <row r="4242">
          <cell r="AZ4242" t="str">
            <v>Satisfying</v>
          </cell>
        </row>
        <row r="4243">
          <cell r="AZ4243" t="str">
            <v>Not Satisfying</v>
          </cell>
        </row>
        <row r="4244">
          <cell r="AZ4244" t="str">
            <v>Satisfying</v>
          </cell>
        </row>
        <row r="4245">
          <cell r="AZ4245" t="str">
            <v>Not Available</v>
          </cell>
        </row>
        <row r="4246">
          <cell r="AZ4246" t="str">
            <v>Not Available</v>
          </cell>
        </row>
        <row r="4247">
          <cell r="AZ4247" t="str">
            <v>Satisfying</v>
          </cell>
        </row>
        <row r="4248">
          <cell r="AZ4248" t="str">
            <v>Satisfying</v>
          </cell>
        </row>
        <row r="4249">
          <cell r="AZ4249" t="str">
            <v>Not Available</v>
          </cell>
        </row>
        <row r="4250">
          <cell r="AZ4250" t="str">
            <v>Satisfying</v>
          </cell>
        </row>
        <row r="4251">
          <cell r="AZ4251" t="str">
            <v>Not Available</v>
          </cell>
        </row>
        <row r="4252">
          <cell r="AZ4252" t="str">
            <v>Not Available</v>
          </cell>
        </row>
        <row r="4253">
          <cell r="AZ4253" t="str">
            <v>Satisfying</v>
          </cell>
        </row>
        <row r="4254">
          <cell r="AZ4254" t="str">
            <v>Satisfying</v>
          </cell>
        </row>
        <row r="4255">
          <cell r="AZ4255" t="str">
            <v>Satisfying</v>
          </cell>
        </row>
        <row r="4256">
          <cell r="AZ4256" t="str">
            <v>Satisfying</v>
          </cell>
        </row>
        <row r="4257">
          <cell r="AZ4257" t="str">
            <v>Not Available</v>
          </cell>
        </row>
        <row r="4258">
          <cell r="AZ4258" t="str">
            <v>Not Available</v>
          </cell>
        </row>
        <row r="4259">
          <cell r="AZ4259" t="str">
            <v>Not Available</v>
          </cell>
        </row>
        <row r="4260">
          <cell r="AZ4260" t="str">
            <v>Satisfying</v>
          </cell>
        </row>
        <row r="4261">
          <cell r="AZ4261" t="str">
            <v>Not Available</v>
          </cell>
        </row>
        <row r="4262">
          <cell r="AZ4262" t="str">
            <v>Not Available</v>
          </cell>
        </row>
        <row r="4263">
          <cell r="AZ4263" t="str">
            <v>Satisfying</v>
          </cell>
        </row>
        <row r="4264">
          <cell r="AZ4264" t="str">
            <v>Satisfying</v>
          </cell>
        </row>
        <row r="4265">
          <cell r="AZ4265" t="str">
            <v>Satisfying</v>
          </cell>
        </row>
        <row r="4266">
          <cell r="AZ4266" t="str">
            <v>Satisfying</v>
          </cell>
        </row>
        <row r="4267">
          <cell r="AZ4267" t="str">
            <v>Satisfying</v>
          </cell>
        </row>
        <row r="4268">
          <cell r="AZ4268" t="str">
            <v>Satisfying</v>
          </cell>
        </row>
        <row r="4269">
          <cell r="AZ4269" t="str">
            <v>Satisfying</v>
          </cell>
        </row>
        <row r="4270">
          <cell r="AZ4270" t="str">
            <v>Not Available</v>
          </cell>
        </row>
        <row r="4271">
          <cell r="AZ4271" t="str">
            <v>Satisfying</v>
          </cell>
        </row>
        <row r="4272">
          <cell r="AZ4272" t="str">
            <v>Not Available</v>
          </cell>
        </row>
        <row r="4273">
          <cell r="AZ4273" t="str">
            <v>Satisfying</v>
          </cell>
        </row>
        <row r="4274">
          <cell r="AZ4274" t="str">
            <v>Satisfying</v>
          </cell>
        </row>
        <row r="4275">
          <cell r="AZ4275" t="str">
            <v>Satisfying</v>
          </cell>
        </row>
        <row r="4276">
          <cell r="AZ4276" t="str">
            <v>Satisfying</v>
          </cell>
        </row>
        <row r="4277">
          <cell r="AZ4277" t="str">
            <v>Satisfying</v>
          </cell>
        </row>
        <row r="4278">
          <cell r="AZ4278" t="str">
            <v>Not Satisfying</v>
          </cell>
        </row>
        <row r="4279">
          <cell r="AZ4279" t="str">
            <v>Satisfying</v>
          </cell>
        </row>
        <row r="4280">
          <cell r="AZ4280" t="str">
            <v>Satisfying</v>
          </cell>
        </row>
        <row r="4281">
          <cell r="AZ4281" t="str">
            <v>Satisfying</v>
          </cell>
        </row>
        <row r="4282">
          <cell r="AZ4282" t="str">
            <v>Satisfying</v>
          </cell>
        </row>
        <row r="4283">
          <cell r="AZ4283" t="str">
            <v>Not Satisfying</v>
          </cell>
        </row>
        <row r="4284">
          <cell r="AZ4284" t="str">
            <v>Not Available</v>
          </cell>
        </row>
        <row r="4285">
          <cell r="AZ4285" t="str">
            <v>Not Available</v>
          </cell>
        </row>
        <row r="4286">
          <cell r="AZ4286" t="str">
            <v>Satisfying</v>
          </cell>
        </row>
        <row r="4287">
          <cell r="AZ4287" t="str">
            <v>Satisfying</v>
          </cell>
        </row>
        <row r="4288">
          <cell r="AZ4288" t="str">
            <v>Satisfying</v>
          </cell>
        </row>
        <row r="4289">
          <cell r="AZ4289" t="str">
            <v>Satisfying</v>
          </cell>
        </row>
        <row r="4290">
          <cell r="AZ4290" t="str">
            <v>Satisfying</v>
          </cell>
        </row>
        <row r="4291">
          <cell r="AZ4291" t="str">
            <v>Satisfying</v>
          </cell>
        </row>
        <row r="4292">
          <cell r="AZ4292" t="str">
            <v>Satisfying</v>
          </cell>
        </row>
        <row r="4293">
          <cell r="AZ4293" t="str">
            <v>Satisfying</v>
          </cell>
        </row>
        <row r="4294">
          <cell r="AZ4294" t="str">
            <v>Satisfying</v>
          </cell>
        </row>
        <row r="4295">
          <cell r="AZ4295" t="str">
            <v>Satisfying</v>
          </cell>
        </row>
        <row r="4296">
          <cell r="AZ4296" t="str">
            <v>Satisfying</v>
          </cell>
        </row>
        <row r="4297">
          <cell r="AZ4297" t="str">
            <v>Not Satisfying</v>
          </cell>
        </row>
        <row r="4298">
          <cell r="AZ4298" t="str">
            <v>Satisfying</v>
          </cell>
        </row>
        <row r="4299">
          <cell r="AZ4299" t="str">
            <v>Satisfying</v>
          </cell>
        </row>
        <row r="4300">
          <cell r="AZ4300" t="str">
            <v>Not Available</v>
          </cell>
        </row>
        <row r="4301">
          <cell r="AZ4301" t="str">
            <v>Not Available</v>
          </cell>
        </row>
        <row r="4302">
          <cell r="AZ4302" t="str">
            <v>Not Satisfying</v>
          </cell>
        </row>
        <row r="4303">
          <cell r="AZ4303" t="str">
            <v>Satisfying</v>
          </cell>
        </row>
        <row r="4304">
          <cell r="AZ4304" t="str">
            <v>Satisfying</v>
          </cell>
        </row>
        <row r="4305">
          <cell r="AZ4305" t="str">
            <v>Not Available</v>
          </cell>
        </row>
        <row r="4306">
          <cell r="AZ4306" t="str">
            <v>Not Available</v>
          </cell>
        </row>
        <row r="4307">
          <cell r="AZ4307" t="str">
            <v>Satisfying</v>
          </cell>
        </row>
        <row r="4308">
          <cell r="AZ4308" t="str">
            <v>Satisfying</v>
          </cell>
        </row>
        <row r="4309">
          <cell r="AZ4309" t="str">
            <v>Not Available</v>
          </cell>
        </row>
        <row r="4310">
          <cell r="AZ4310" t="str">
            <v>Not Available</v>
          </cell>
        </row>
        <row r="4311">
          <cell r="AZ4311" t="str">
            <v>Not Available</v>
          </cell>
        </row>
        <row r="4312">
          <cell r="AZ4312" t="str">
            <v>Not Available</v>
          </cell>
        </row>
        <row r="4313">
          <cell r="AZ4313" t="str">
            <v>Not Available</v>
          </cell>
        </row>
        <row r="4314">
          <cell r="AZ4314" t="str">
            <v>Not Available</v>
          </cell>
        </row>
        <row r="4315">
          <cell r="AZ4315" t="str">
            <v>Not Available</v>
          </cell>
        </row>
        <row r="4316">
          <cell r="AZ4316" t="str">
            <v>Satisfying</v>
          </cell>
        </row>
        <row r="4317">
          <cell r="AZ4317" t="str">
            <v>Satisfying</v>
          </cell>
        </row>
        <row r="4318">
          <cell r="AZ4318" t="str">
            <v>Not Available</v>
          </cell>
        </row>
        <row r="4319">
          <cell r="AZ4319" t="str">
            <v>Not Available</v>
          </cell>
        </row>
        <row r="4320">
          <cell r="AZ4320" t="str">
            <v>Not Available</v>
          </cell>
        </row>
        <row r="4321">
          <cell r="AZ4321" t="str">
            <v>Not Available</v>
          </cell>
        </row>
        <row r="4322">
          <cell r="AZ4322" t="str">
            <v>Not Available</v>
          </cell>
        </row>
        <row r="4323">
          <cell r="AZ4323" t="str">
            <v>Not Available</v>
          </cell>
        </row>
        <row r="4324">
          <cell r="AZ4324" t="str">
            <v>Not Available</v>
          </cell>
        </row>
        <row r="4325">
          <cell r="AZ4325" t="str">
            <v>Satisfying</v>
          </cell>
        </row>
        <row r="4326">
          <cell r="AZ4326" t="str">
            <v>Not Satisfying</v>
          </cell>
        </row>
        <row r="4327">
          <cell r="AZ4327" t="str">
            <v>Not Available</v>
          </cell>
        </row>
        <row r="4328">
          <cell r="AZ4328" t="str">
            <v>Not Satisfying</v>
          </cell>
        </row>
        <row r="4329">
          <cell r="AZ4329" t="str">
            <v>Satisfying</v>
          </cell>
        </row>
        <row r="4330">
          <cell r="AZ4330" t="str">
            <v>Not Available</v>
          </cell>
        </row>
        <row r="4331">
          <cell r="AZ4331" t="str">
            <v>Satisfying</v>
          </cell>
        </row>
        <row r="4332">
          <cell r="AZ4332" t="str">
            <v>Satisfying</v>
          </cell>
        </row>
        <row r="4333">
          <cell r="AZ4333" t="str">
            <v>Satisfying</v>
          </cell>
        </row>
        <row r="4334">
          <cell r="AZ4334" t="str">
            <v>Satisfying</v>
          </cell>
        </row>
        <row r="4335">
          <cell r="AZ4335" t="str">
            <v>Satisfying</v>
          </cell>
        </row>
        <row r="4336">
          <cell r="AZ4336" t="str">
            <v>Satisfying</v>
          </cell>
        </row>
        <row r="4337">
          <cell r="AZ4337" t="str">
            <v>Satisfying</v>
          </cell>
        </row>
        <row r="4338">
          <cell r="AZ4338" t="str">
            <v>Satisfying</v>
          </cell>
        </row>
        <row r="4339">
          <cell r="AZ4339" t="str">
            <v>Satisfying</v>
          </cell>
        </row>
        <row r="4340">
          <cell r="AZ4340" t="str">
            <v>Not Available</v>
          </cell>
        </row>
        <row r="4341">
          <cell r="AZ4341" t="str">
            <v>Not Satisfying</v>
          </cell>
        </row>
        <row r="4342">
          <cell r="AZ4342" t="str">
            <v>Not Available</v>
          </cell>
        </row>
        <row r="4343">
          <cell r="AZ4343" t="str">
            <v>Satisfying</v>
          </cell>
        </row>
        <row r="4344">
          <cell r="AZ4344" t="str">
            <v>Satisfying</v>
          </cell>
        </row>
        <row r="4345">
          <cell r="AZ4345" t="str">
            <v>Satisfying</v>
          </cell>
        </row>
        <row r="4346">
          <cell r="AZ4346" t="str">
            <v>Not Available</v>
          </cell>
        </row>
        <row r="4347">
          <cell r="AZ4347" t="str">
            <v>Satisfying</v>
          </cell>
        </row>
        <row r="4348">
          <cell r="AZ4348" t="str">
            <v>Satisfying</v>
          </cell>
        </row>
        <row r="4349">
          <cell r="AZ4349" t="str">
            <v>Satisfying</v>
          </cell>
        </row>
        <row r="4350">
          <cell r="AZ4350" t="str">
            <v>Satisfying</v>
          </cell>
        </row>
        <row r="4351">
          <cell r="AZ4351" t="str">
            <v>Satisfying</v>
          </cell>
        </row>
        <row r="4352">
          <cell r="AZ4352" t="str">
            <v>Satisfying</v>
          </cell>
        </row>
        <row r="4353">
          <cell r="AZ4353" t="str">
            <v>Not Available</v>
          </cell>
        </row>
        <row r="4354">
          <cell r="AZ4354" t="str">
            <v>Satisfying</v>
          </cell>
        </row>
        <row r="4355">
          <cell r="AZ4355" t="str">
            <v>Satisfying</v>
          </cell>
        </row>
        <row r="4356">
          <cell r="AZ4356" t="str">
            <v>Satisfying</v>
          </cell>
        </row>
        <row r="4357">
          <cell r="AZ4357" t="str">
            <v>Satisfying</v>
          </cell>
        </row>
        <row r="4358">
          <cell r="AZ4358" t="str">
            <v>Satisfying</v>
          </cell>
        </row>
        <row r="4359">
          <cell r="AZ4359" t="str">
            <v>Satisfying</v>
          </cell>
        </row>
        <row r="4360">
          <cell r="AZ4360" t="str">
            <v>Satisfying</v>
          </cell>
        </row>
        <row r="4361">
          <cell r="AZ4361" t="str">
            <v>Satisfying</v>
          </cell>
        </row>
        <row r="4362">
          <cell r="AZ4362" t="str">
            <v>Satisfying</v>
          </cell>
        </row>
        <row r="4363">
          <cell r="AZ4363" t="str">
            <v>Satisfying</v>
          </cell>
        </row>
        <row r="4364">
          <cell r="AZ4364" t="str">
            <v>Not Available</v>
          </cell>
        </row>
        <row r="4365">
          <cell r="AZ4365" t="str">
            <v>Satisfying</v>
          </cell>
        </row>
        <row r="4366">
          <cell r="AZ4366" t="str">
            <v>Not Available</v>
          </cell>
        </row>
        <row r="4367">
          <cell r="AZ4367" t="str">
            <v>Satisfying</v>
          </cell>
        </row>
        <row r="4368">
          <cell r="AZ4368" t="str">
            <v>Not Available</v>
          </cell>
        </row>
        <row r="4369">
          <cell r="AZ4369" t="str">
            <v>Satisfying</v>
          </cell>
        </row>
        <row r="4370">
          <cell r="AZ4370" t="str">
            <v>Satisfying</v>
          </cell>
        </row>
        <row r="4371">
          <cell r="AZ4371" t="str">
            <v>Satisfying</v>
          </cell>
        </row>
        <row r="4372">
          <cell r="AZ4372" t="str">
            <v>Not Available</v>
          </cell>
        </row>
        <row r="4373">
          <cell r="AZ4373" t="str">
            <v>Not Available</v>
          </cell>
        </row>
        <row r="4374">
          <cell r="AZ4374" t="str">
            <v>Satisfying</v>
          </cell>
        </row>
        <row r="4375">
          <cell r="AZ4375" t="str">
            <v>Not Satisfying</v>
          </cell>
        </row>
        <row r="4376">
          <cell r="AZ4376" t="str">
            <v>Satisfying</v>
          </cell>
        </row>
        <row r="4377">
          <cell r="AZ4377" t="str">
            <v>Satisfying</v>
          </cell>
        </row>
        <row r="4378">
          <cell r="AZ4378" t="str">
            <v>Not Available</v>
          </cell>
        </row>
        <row r="4379">
          <cell r="AZ4379" t="str">
            <v>Not Satisfying</v>
          </cell>
        </row>
        <row r="4380">
          <cell r="AZ4380" t="str">
            <v>Satisfying</v>
          </cell>
        </row>
        <row r="4381">
          <cell r="AZ4381" t="str">
            <v>Satisfying</v>
          </cell>
        </row>
        <row r="4382">
          <cell r="AZ4382" t="str">
            <v>Not Available</v>
          </cell>
        </row>
        <row r="4383">
          <cell r="AZ4383" t="str">
            <v>Satisfying</v>
          </cell>
        </row>
        <row r="4384">
          <cell r="AZ4384" t="str">
            <v>Satisfying</v>
          </cell>
        </row>
        <row r="4385">
          <cell r="AZ4385" t="str">
            <v>Satisfying</v>
          </cell>
        </row>
        <row r="4386">
          <cell r="AZ4386" t="str">
            <v>Not Available</v>
          </cell>
        </row>
        <row r="4387">
          <cell r="AZ4387" t="str">
            <v>Satisfying</v>
          </cell>
        </row>
        <row r="4388">
          <cell r="AZ4388" t="str">
            <v>Satisfying</v>
          </cell>
        </row>
        <row r="4389">
          <cell r="AZ4389" t="str">
            <v>Not Satisfying</v>
          </cell>
        </row>
        <row r="4390">
          <cell r="AZ4390" t="str">
            <v>Not Available</v>
          </cell>
        </row>
        <row r="4391">
          <cell r="AZ4391" t="str">
            <v>Satisfying</v>
          </cell>
        </row>
        <row r="4392">
          <cell r="AZ4392" t="str">
            <v>Satisfying</v>
          </cell>
        </row>
        <row r="4393">
          <cell r="AZ4393" t="str">
            <v>Not Available</v>
          </cell>
        </row>
        <row r="4394">
          <cell r="AZ4394" t="str">
            <v>Not Satisfying</v>
          </cell>
        </row>
        <row r="4395">
          <cell r="AZ4395" t="str">
            <v>Satisfying</v>
          </cell>
        </row>
        <row r="4396">
          <cell r="AZ4396" t="str">
            <v>Not Available</v>
          </cell>
        </row>
        <row r="4397">
          <cell r="AZ4397" t="str">
            <v>Not Available</v>
          </cell>
        </row>
        <row r="4398">
          <cell r="AZ4398" t="str">
            <v>Satisfying</v>
          </cell>
        </row>
        <row r="4399">
          <cell r="AZ4399" t="str">
            <v>Satisfying</v>
          </cell>
        </row>
        <row r="4400">
          <cell r="AZ4400" t="str">
            <v>Not Available</v>
          </cell>
        </row>
        <row r="4401">
          <cell r="AZ4401" t="str">
            <v>Not Available</v>
          </cell>
        </row>
        <row r="4402">
          <cell r="AZ4402" t="str">
            <v>Satisfying</v>
          </cell>
        </row>
        <row r="4403">
          <cell r="AZ4403" t="str">
            <v>Satisfying</v>
          </cell>
        </row>
        <row r="4404">
          <cell r="AZ4404" t="str">
            <v>Satisfying</v>
          </cell>
        </row>
        <row r="4405">
          <cell r="AZ4405" t="str">
            <v>Satisfying</v>
          </cell>
        </row>
        <row r="4406">
          <cell r="AZ4406" t="str">
            <v>Satisfying</v>
          </cell>
        </row>
        <row r="4407">
          <cell r="AZ4407" t="str">
            <v>Not Available</v>
          </cell>
        </row>
        <row r="4408">
          <cell r="AZ4408" t="str">
            <v>Not Available</v>
          </cell>
        </row>
        <row r="4409">
          <cell r="AZ4409" t="str">
            <v>Not Satisfying</v>
          </cell>
        </row>
        <row r="4410">
          <cell r="AZ4410" t="str">
            <v>Satisfying</v>
          </cell>
        </row>
        <row r="4411">
          <cell r="AZ4411" t="str">
            <v>Satisfying</v>
          </cell>
        </row>
        <row r="4412">
          <cell r="AZ4412" t="str">
            <v>Satisfying</v>
          </cell>
        </row>
        <row r="4413">
          <cell r="AZ4413" t="str">
            <v>Satisfying</v>
          </cell>
        </row>
        <row r="4414">
          <cell r="AZ4414" t="str">
            <v>Not Available</v>
          </cell>
        </row>
        <row r="4415">
          <cell r="AZ4415" t="str">
            <v>Satisfying</v>
          </cell>
        </row>
        <row r="4416">
          <cell r="AZ4416" t="str">
            <v>Satisfying</v>
          </cell>
        </row>
        <row r="4417">
          <cell r="AZ4417" t="str">
            <v>Satisfying</v>
          </cell>
        </row>
        <row r="4418">
          <cell r="AZ4418" t="str">
            <v>Satisfying</v>
          </cell>
        </row>
        <row r="4419">
          <cell r="AZ4419" t="str">
            <v>Satisfying</v>
          </cell>
        </row>
        <row r="4420">
          <cell r="AZ4420" t="str">
            <v>Not Satisfying</v>
          </cell>
        </row>
        <row r="4421">
          <cell r="AZ4421" t="str">
            <v>Satisfying</v>
          </cell>
        </row>
        <row r="4422">
          <cell r="AZ4422" t="str">
            <v>Not Available</v>
          </cell>
        </row>
        <row r="4423">
          <cell r="AZ4423" t="str">
            <v>Satisfying</v>
          </cell>
        </row>
        <row r="4424">
          <cell r="AZ4424" t="str">
            <v>Not Satisfying</v>
          </cell>
        </row>
        <row r="4425">
          <cell r="AZ4425" t="str">
            <v>Not Available</v>
          </cell>
        </row>
        <row r="4426">
          <cell r="AZ4426" t="str">
            <v>Satisfying</v>
          </cell>
        </row>
        <row r="4427">
          <cell r="AZ4427" t="str">
            <v>Not Available</v>
          </cell>
        </row>
        <row r="4428">
          <cell r="AZ4428" t="str">
            <v>Satisfying</v>
          </cell>
        </row>
        <row r="4429">
          <cell r="AZ4429" t="str">
            <v>Not Available</v>
          </cell>
        </row>
        <row r="4430">
          <cell r="AZ4430" t="str">
            <v>Satisfying</v>
          </cell>
        </row>
        <row r="4431">
          <cell r="AZ4431" t="str">
            <v>Satisfying</v>
          </cell>
        </row>
        <row r="4432">
          <cell r="AZ4432" t="str">
            <v>Satisfying</v>
          </cell>
        </row>
        <row r="4433">
          <cell r="AZ4433" t="str">
            <v>Satisfying</v>
          </cell>
        </row>
        <row r="4434">
          <cell r="AZ4434" t="str">
            <v>Not Available</v>
          </cell>
        </row>
        <row r="4435">
          <cell r="AZ4435" t="str">
            <v>Satisfying</v>
          </cell>
        </row>
        <row r="4436">
          <cell r="AZ4436" t="str">
            <v>Satisfying</v>
          </cell>
        </row>
        <row r="4437">
          <cell r="AZ4437" t="str">
            <v>Not Available</v>
          </cell>
        </row>
        <row r="4438">
          <cell r="AZ4438" t="str">
            <v>Satisfying</v>
          </cell>
        </row>
        <row r="4439">
          <cell r="AZ4439" t="str">
            <v>Satisfying</v>
          </cell>
        </row>
        <row r="4440">
          <cell r="AZ4440" t="str">
            <v>Not Available</v>
          </cell>
        </row>
        <row r="4441">
          <cell r="AZ4441" t="str">
            <v>Satisfying</v>
          </cell>
        </row>
        <row r="4442">
          <cell r="AZ4442" t="str">
            <v>Satisfying</v>
          </cell>
        </row>
        <row r="4443">
          <cell r="AZ4443" t="str">
            <v>Not Available</v>
          </cell>
        </row>
        <row r="4444">
          <cell r="AZ4444" t="str">
            <v>Not Available</v>
          </cell>
        </row>
        <row r="4445">
          <cell r="AZ4445" t="str">
            <v>Not Available</v>
          </cell>
        </row>
        <row r="4446">
          <cell r="AZ4446" t="str">
            <v>Satisfying</v>
          </cell>
        </row>
        <row r="4447">
          <cell r="AZ4447" t="str">
            <v>Satisfying</v>
          </cell>
        </row>
        <row r="4448">
          <cell r="AZ4448" t="str">
            <v>Satisfying</v>
          </cell>
        </row>
        <row r="4449">
          <cell r="AZ4449" t="str">
            <v>Satisfying</v>
          </cell>
        </row>
        <row r="4450">
          <cell r="AZ4450" t="str">
            <v>Satisfying</v>
          </cell>
        </row>
        <row r="4451">
          <cell r="AZ4451" t="str">
            <v>Not Available</v>
          </cell>
        </row>
        <row r="4452">
          <cell r="AZ4452" t="str">
            <v>Not Available</v>
          </cell>
        </row>
        <row r="4453">
          <cell r="AZ4453" t="str">
            <v>Not Satisfying</v>
          </cell>
        </row>
        <row r="4454">
          <cell r="AZ4454" t="str">
            <v>Not Available</v>
          </cell>
        </row>
        <row r="4455">
          <cell r="AZ4455" t="str">
            <v>Not Satisfying</v>
          </cell>
        </row>
        <row r="4456">
          <cell r="AZ4456" t="str">
            <v>Not Available</v>
          </cell>
        </row>
        <row r="4457">
          <cell r="AZ4457" t="str">
            <v>Not Satisfying</v>
          </cell>
        </row>
        <row r="4458">
          <cell r="AZ4458" t="str">
            <v>Satisfying</v>
          </cell>
        </row>
        <row r="4459">
          <cell r="AZ4459" t="str">
            <v>Satisfying</v>
          </cell>
        </row>
        <row r="4460">
          <cell r="AZ4460" t="str">
            <v>Not Satisfying</v>
          </cell>
        </row>
        <row r="4461">
          <cell r="AZ4461" t="str">
            <v>Not Available</v>
          </cell>
        </row>
        <row r="4462">
          <cell r="AZ4462" t="str">
            <v>Not Available</v>
          </cell>
        </row>
        <row r="4463">
          <cell r="AZ4463" t="str">
            <v>Not Available</v>
          </cell>
        </row>
        <row r="4464">
          <cell r="AZ4464" t="str">
            <v>Satisfying</v>
          </cell>
        </row>
        <row r="4465">
          <cell r="AZ4465" t="str">
            <v>Satisfying</v>
          </cell>
        </row>
        <row r="4466">
          <cell r="AZ4466" t="str">
            <v>Not Satisfying</v>
          </cell>
        </row>
        <row r="4467">
          <cell r="AZ4467" t="str">
            <v>Not Available</v>
          </cell>
        </row>
        <row r="4468">
          <cell r="AZ4468" t="str">
            <v>Satisfying</v>
          </cell>
        </row>
        <row r="4469">
          <cell r="AZ4469" t="str">
            <v>Not Available</v>
          </cell>
        </row>
        <row r="4470">
          <cell r="AZ4470" t="str">
            <v>Not Available</v>
          </cell>
        </row>
        <row r="4471">
          <cell r="AZ4471" t="str">
            <v>Not Available</v>
          </cell>
        </row>
        <row r="4472">
          <cell r="AZ4472" t="str">
            <v>Satisfying</v>
          </cell>
        </row>
        <row r="4473">
          <cell r="AZ4473" t="str">
            <v>Not Available</v>
          </cell>
        </row>
        <row r="4474">
          <cell r="AZ4474" t="str">
            <v>Not Available</v>
          </cell>
        </row>
        <row r="4475">
          <cell r="AZ4475" t="str">
            <v>Not Available</v>
          </cell>
        </row>
        <row r="4476">
          <cell r="AZ4476" t="str">
            <v>Satisfying</v>
          </cell>
        </row>
        <row r="4477">
          <cell r="AZ4477" t="str">
            <v>Satisfying</v>
          </cell>
        </row>
        <row r="4478">
          <cell r="AZ4478" t="str">
            <v>Satisfying</v>
          </cell>
        </row>
        <row r="4479">
          <cell r="AZ4479" t="str">
            <v>Not Satisfying</v>
          </cell>
        </row>
        <row r="4480">
          <cell r="AZ4480" t="str">
            <v>Satisfying</v>
          </cell>
        </row>
        <row r="4481">
          <cell r="AZ4481" t="str">
            <v>Not Available</v>
          </cell>
        </row>
        <row r="4482">
          <cell r="AZ4482" t="str">
            <v>Satisfying</v>
          </cell>
        </row>
        <row r="4483">
          <cell r="AZ4483" t="str">
            <v>Satisfying</v>
          </cell>
        </row>
        <row r="4484">
          <cell r="AZ4484" t="str">
            <v>Not Available</v>
          </cell>
        </row>
        <row r="4485">
          <cell r="AZ4485" t="str">
            <v>Not Available</v>
          </cell>
        </row>
        <row r="4486">
          <cell r="AZ4486" t="str">
            <v>Not Available</v>
          </cell>
        </row>
        <row r="4487">
          <cell r="AZ4487" t="str">
            <v>Satisfying</v>
          </cell>
        </row>
        <row r="4488">
          <cell r="AZ4488" t="str">
            <v>Not Satisfying</v>
          </cell>
        </row>
        <row r="4489">
          <cell r="AZ4489" t="str">
            <v>Satisfying</v>
          </cell>
        </row>
        <row r="4490">
          <cell r="AZ4490" t="str">
            <v>Satisfying</v>
          </cell>
        </row>
        <row r="4491">
          <cell r="AZ4491" t="str">
            <v>Satisfying</v>
          </cell>
        </row>
        <row r="4492">
          <cell r="AZ4492" t="str">
            <v>Satisfying</v>
          </cell>
        </row>
        <row r="4493">
          <cell r="AZ4493" t="str">
            <v>Satisfying</v>
          </cell>
        </row>
        <row r="4494">
          <cell r="AZ4494" t="str">
            <v>Satisfying</v>
          </cell>
        </row>
        <row r="4495">
          <cell r="AZ4495" t="str">
            <v>Not Available</v>
          </cell>
        </row>
        <row r="4496">
          <cell r="AZ4496" t="str">
            <v>Satisfying</v>
          </cell>
        </row>
        <row r="4497">
          <cell r="AZ4497" t="str">
            <v>Satisfying</v>
          </cell>
        </row>
        <row r="4498">
          <cell r="AZ4498" t="str">
            <v>Satisfying</v>
          </cell>
        </row>
        <row r="4499">
          <cell r="AZ4499" t="str">
            <v>Satisfying</v>
          </cell>
        </row>
        <row r="4500">
          <cell r="AZ4500" t="str">
            <v>Satisfying</v>
          </cell>
        </row>
        <row r="4501">
          <cell r="AZ4501" t="str">
            <v>Not Available</v>
          </cell>
        </row>
        <row r="4502">
          <cell r="AZ4502" t="str">
            <v>Satisfying</v>
          </cell>
        </row>
        <row r="4503">
          <cell r="AZ4503" t="str">
            <v>Satisfying</v>
          </cell>
        </row>
        <row r="4504">
          <cell r="AZ4504" t="str">
            <v>Satisfying</v>
          </cell>
        </row>
        <row r="4505">
          <cell r="AZ4505" t="str">
            <v>Satisfying</v>
          </cell>
        </row>
        <row r="4506">
          <cell r="AZ4506" t="str">
            <v>Not Available</v>
          </cell>
        </row>
        <row r="4507">
          <cell r="AZ4507" t="str">
            <v>Not Satisfying</v>
          </cell>
        </row>
        <row r="4508">
          <cell r="AZ4508" t="str">
            <v>Satisfying</v>
          </cell>
        </row>
        <row r="4509">
          <cell r="AZ4509" t="str">
            <v>Satisfying</v>
          </cell>
        </row>
        <row r="4510">
          <cell r="AZ4510" t="str">
            <v>Not Satisfying</v>
          </cell>
        </row>
        <row r="4511">
          <cell r="AZ4511" t="str">
            <v>Satisfying</v>
          </cell>
        </row>
        <row r="4512">
          <cell r="AZ4512" t="str">
            <v>Not Available</v>
          </cell>
        </row>
        <row r="4513">
          <cell r="AZ4513" t="str">
            <v>Satisfying</v>
          </cell>
        </row>
        <row r="4514">
          <cell r="AZ4514" t="str">
            <v>Satisfying</v>
          </cell>
        </row>
        <row r="4515">
          <cell r="AZ4515" t="str">
            <v>Not Satisfying</v>
          </cell>
        </row>
        <row r="4516">
          <cell r="AZ4516" t="str">
            <v>Not Available</v>
          </cell>
        </row>
        <row r="4517">
          <cell r="AZ4517" t="str">
            <v>Satisfying</v>
          </cell>
        </row>
        <row r="4518">
          <cell r="AZ4518" t="str">
            <v>Satisfying</v>
          </cell>
        </row>
        <row r="4519">
          <cell r="AZ4519" t="str">
            <v>Satisfying</v>
          </cell>
        </row>
        <row r="4520">
          <cell r="AZ4520" t="str">
            <v>Not Available</v>
          </cell>
        </row>
        <row r="4521">
          <cell r="AZ4521" t="str">
            <v>Satisfying</v>
          </cell>
        </row>
        <row r="4522">
          <cell r="AZ4522" t="str">
            <v>Not Satisfying</v>
          </cell>
        </row>
        <row r="4523">
          <cell r="AZ4523" t="str">
            <v>Satisfying</v>
          </cell>
        </row>
        <row r="4524">
          <cell r="AZ4524" t="str">
            <v>Not Available</v>
          </cell>
        </row>
        <row r="4525">
          <cell r="AZ4525" t="str">
            <v>Satisfying</v>
          </cell>
        </row>
        <row r="4526">
          <cell r="AZ4526" t="str">
            <v>Satisfying</v>
          </cell>
        </row>
        <row r="4527">
          <cell r="AZ4527" t="str">
            <v>Not Available</v>
          </cell>
        </row>
        <row r="4528">
          <cell r="AZ4528" t="str">
            <v>Satisfying</v>
          </cell>
        </row>
        <row r="4529">
          <cell r="AZ4529" t="str">
            <v>Not Available</v>
          </cell>
        </row>
        <row r="4530">
          <cell r="AZ4530" t="str">
            <v>Satisfying</v>
          </cell>
        </row>
        <row r="4531">
          <cell r="AZ4531" t="str">
            <v>Satisfying</v>
          </cell>
        </row>
        <row r="4532">
          <cell r="AZ4532" t="str">
            <v>Satisfying</v>
          </cell>
        </row>
        <row r="4533">
          <cell r="AZ4533" t="str">
            <v>Satisfying</v>
          </cell>
        </row>
        <row r="4534">
          <cell r="AZ4534" t="str">
            <v>Not Available</v>
          </cell>
        </row>
        <row r="4535">
          <cell r="AZ4535" t="str">
            <v>Not Available</v>
          </cell>
        </row>
        <row r="4536">
          <cell r="AZ4536" t="str">
            <v>Not Available</v>
          </cell>
        </row>
        <row r="4537">
          <cell r="AZ4537" t="str">
            <v>Not Available</v>
          </cell>
        </row>
        <row r="4538">
          <cell r="AZ4538" t="str">
            <v>Satisfying</v>
          </cell>
        </row>
        <row r="4539">
          <cell r="AZ4539" t="str">
            <v>Not Available</v>
          </cell>
        </row>
        <row r="4540">
          <cell r="AZ4540" t="str">
            <v>Not Satisfying</v>
          </cell>
        </row>
        <row r="4541">
          <cell r="AZ4541" t="str">
            <v>Satisfying</v>
          </cell>
        </row>
        <row r="4542">
          <cell r="AZ4542" t="str">
            <v>Satisfying</v>
          </cell>
        </row>
        <row r="4543">
          <cell r="AZ4543" t="str">
            <v>Not Available</v>
          </cell>
        </row>
        <row r="4544">
          <cell r="AZ4544" t="str">
            <v>Not Available</v>
          </cell>
        </row>
        <row r="4545">
          <cell r="AZ4545" t="str">
            <v>Satisfying</v>
          </cell>
        </row>
        <row r="4546">
          <cell r="AZ4546" t="str">
            <v>Satisfying</v>
          </cell>
        </row>
        <row r="4547">
          <cell r="AZ4547" t="str">
            <v>Satisfying</v>
          </cell>
        </row>
        <row r="4548">
          <cell r="AZ4548" t="str">
            <v>Satisfying</v>
          </cell>
        </row>
        <row r="4549">
          <cell r="AZ4549" t="str">
            <v>Not Satisfying</v>
          </cell>
        </row>
        <row r="4550">
          <cell r="AZ4550" t="str">
            <v>Satisfying</v>
          </cell>
        </row>
        <row r="4551">
          <cell r="AZ4551" t="str">
            <v>Not Available</v>
          </cell>
        </row>
        <row r="4552">
          <cell r="AZ4552" t="str">
            <v>Not Available</v>
          </cell>
        </row>
        <row r="4553">
          <cell r="AZ4553" t="str">
            <v>Satisfying</v>
          </cell>
        </row>
        <row r="4554">
          <cell r="AZ4554" t="str">
            <v>Satisfying</v>
          </cell>
        </row>
        <row r="4555">
          <cell r="AZ4555" t="str">
            <v>Not Available</v>
          </cell>
        </row>
        <row r="4556">
          <cell r="AZ4556" t="str">
            <v>Not Available</v>
          </cell>
        </row>
        <row r="4557">
          <cell r="AZ4557" t="str">
            <v>Satisfying</v>
          </cell>
        </row>
        <row r="4558">
          <cell r="AZ4558" t="str">
            <v>Not Available</v>
          </cell>
        </row>
        <row r="4559">
          <cell r="AZ4559" t="str">
            <v>Satisfying</v>
          </cell>
        </row>
        <row r="4560">
          <cell r="AZ4560" t="str">
            <v>Satisfying</v>
          </cell>
        </row>
        <row r="4561">
          <cell r="AZ4561" t="str">
            <v>Satisfying</v>
          </cell>
        </row>
        <row r="4562">
          <cell r="AZ4562" t="str">
            <v>Not Available</v>
          </cell>
        </row>
        <row r="4563">
          <cell r="AZ4563" t="str">
            <v>Not Satisfying</v>
          </cell>
        </row>
        <row r="4564">
          <cell r="AZ4564" t="str">
            <v>Satisfying</v>
          </cell>
        </row>
        <row r="4565">
          <cell r="AZ4565" t="str">
            <v>Not Available</v>
          </cell>
        </row>
        <row r="4566">
          <cell r="AZ4566" t="str">
            <v>Satisfying</v>
          </cell>
        </row>
        <row r="4567">
          <cell r="AZ4567" t="str">
            <v>Not Available</v>
          </cell>
        </row>
        <row r="4568">
          <cell r="AZ4568" t="str">
            <v>Satisfying</v>
          </cell>
        </row>
        <row r="4569">
          <cell r="AZ4569" t="str">
            <v>Not Available</v>
          </cell>
        </row>
        <row r="4570">
          <cell r="AZ4570" t="str">
            <v>Satisfying</v>
          </cell>
        </row>
        <row r="4571">
          <cell r="AZ4571" t="str">
            <v>Not Available</v>
          </cell>
        </row>
        <row r="4572">
          <cell r="AZ4572" t="str">
            <v>Not Available</v>
          </cell>
        </row>
        <row r="4573">
          <cell r="AZ4573" t="str">
            <v>Not Available</v>
          </cell>
        </row>
        <row r="4574">
          <cell r="AZ4574" t="str">
            <v>Not Available</v>
          </cell>
        </row>
        <row r="4575">
          <cell r="AZ4575" t="str">
            <v>Satisfying</v>
          </cell>
        </row>
        <row r="4576">
          <cell r="AZ4576" t="str">
            <v>Satisfying</v>
          </cell>
        </row>
        <row r="4577">
          <cell r="AZ4577" t="str">
            <v>Satisfying</v>
          </cell>
        </row>
        <row r="4578">
          <cell r="AZ4578" t="str">
            <v>Satisfying</v>
          </cell>
        </row>
        <row r="4579">
          <cell r="AZ4579" t="str">
            <v>Satisfying</v>
          </cell>
        </row>
        <row r="4580">
          <cell r="AZ4580" t="str">
            <v>Satisfying</v>
          </cell>
        </row>
        <row r="4581">
          <cell r="AZ4581" t="str">
            <v>Not Available</v>
          </cell>
        </row>
        <row r="4582">
          <cell r="AZ4582" t="str">
            <v>Satisfying</v>
          </cell>
        </row>
        <row r="4583">
          <cell r="AZ4583" t="str">
            <v>Satisfying</v>
          </cell>
        </row>
        <row r="4584">
          <cell r="AZ4584" t="str">
            <v>Satisfying</v>
          </cell>
        </row>
        <row r="4585">
          <cell r="AZ4585" t="str">
            <v>Satisfying</v>
          </cell>
        </row>
        <row r="4586">
          <cell r="AZ4586" t="str">
            <v>Not Available</v>
          </cell>
        </row>
        <row r="4587">
          <cell r="AZ4587" t="str">
            <v>Satisfying</v>
          </cell>
        </row>
        <row r="4588">
          <cell r="AZ4588" t="str">
            <v>Not Available</v>
          </cell>
        </row>
        <row r="4589">
          <cell r="AZ4589" t="str">
            <v>Satisfying</v>
          </cell>
        </row>
        <row r="4590">
          <cell r="AZ4590" t="str">
            <v>Satisfying</v>
          </cell>
        </row>
        <row r="4591">
          <cell r="AZ4591" t="str">
            <v>Satisfying</v>
          </cell>
        </row>
        <row r="4592">
          <cell r="AZ4592" t="str">
            <v>Satisfying</v>
          </cell>
        </row>
        <row r="4593">
          <cell r="AZ4593" t="str">
            <v>Satisfying</v>
          </cell>
        </row>
        <row r="4594">
          <cell r="AZ4594" t="str">
            <v>Satisfying</v>
          </cell>
        </row>
        <row r="4595">
          <cell r="AZ4595" t="str">
            <v>Satisfying</v>
          </cell>
        </row>
        <row r="4596">
          <cell r="AZ4596" t="str">
            <v>Satisfying</v>
          </cell>
        </row>
        <row r="4597">
          <cell r="AZ4597" t="str">
            <v>Not Available</v>
          </cell>
        </row>
        <row r="4598">
          <cell r="AZ4598" t="str">
            <v>Satisfying</v>
          </cell>
        </row>
        <row r="4599">
          <cell r="AZ4599" t="str">
            <v>Not Available</v>
          </cell>
        </row>
        <row r="4600">
          <cell r="AZ4600" t="str">
            <v>Satisfying</v>
          </cell>
        </row>
        <row r="4601">
          <cell r="AZ4601" t="str">
            <v>Not Available</v>
          </cell>
        </row>
        <row r="4602">
          <cell r="AZ4602" t="str">
            <v>Satisfying</v>
          </cell>
        </row>
        <row r="4603">
          <cell r="AZ4603" t="str">
            <v>Not Available</v>
          </cell>
        </row>
        <row r="4604">
          <cell r="AZ4604" t="str">
            <v>Not Satisfying</v>
          </cell>
        </row>
        <row r="4605">
          <cell r="AZ4605" t="str">
            <v>Satisfying</v>
          </cell>
        </row>
        <row r="4606">
          <cell r="AZ4606" t="str">
            <v>Satisfying</v>
          </cell>
        </row>
        <row r="4607">
          <cell r="AZ4607" t="str">
            <v>Satisfying</v>
          </cell>
        </row>
        <row r="4608">
          <cell r="AZ4608" t="str">
            <v>Satisfying</v>
          </cell>
        </row>
        <row r="4609">
          <cell r="AZ4609" t="str">
            <v>Satisfying</v>
          </cell>
        </row>
        <row r="4610">
          <cell r="AZ4610" t="str">
            <v>Not Available</v>
          </cell>
        </row>
        <row r="4611">
          <cell r="AZ4611" t="str">
            <v>Satisfying</v>
          </cell>
        </row>
        <row r="4612">
          <cell r="AZ4612" t="str">
            <v>Satisfying</v>
          </cell>
        </row>
        <row r="4613">
          <cell r="AZ4613" t="str">
            <v>Satisfying</v>
          </cell>
        </row>
        <row r="4614">
          <cell r="AZ4614" t="str">
            <v>Not Available</v>
          </cell>
        </row>
        <row r="4615">
          <cell r="AZ4615" t="str">
            <v>Satisfying</v>
          </cell>
        </row>
        <row r="4616">
          <cell r="AZ4616" t="str">
            <v>Not Available</v>
          </cell>
        </row>
        <row r="4617">
          <cell r="AZ4617" t="str">
            <v>Satisfying</v>
          </cell>
        </row>
        <row r="4618">
          <cell r="AZ4618" t="str">
            <v>Satisfying</v>
          </cell>
        </row>
        <row r="4619">
          <cell r="AZ4619" t="str">
            <v>Not Available</v>
          </cell>
        </row>
        <row r="4620">
          <cell r="AZ4620" t="str">
            <v>Not Satisfying</v>
          </cell>
        </row>
        <row r="4621">
          <cell r="AZ4621" t="str">
            <v>Not Available</v>
          </cell>
        </row>
        <row r="4622">
          <cell r="AZ4622" t="str">
            <v>Not Available</v>
          </cell>
        </row>
        <row r="4623">
          <cell r="AZ4623" t="str">
            <v>Satisfying</v>
          </cell>
        </row>
        <row r="4624">
          <cell r="AZ4624" t="str">
            <v>Not Available</v>
          </cell>
        </row>
        <row r="4625">
          <cell r="AZ4625" t="str">
            <v>Satisfying</v>
          </cell>
        </row>
        <row r="4626">
          <cell r="AZ4626" t="str">
            <v>Not Satisfying</v>
          </cell>
        </row>
        <row r="4627">
          <cell r="AZ4627" t="str">
            <v>Not Available</v>
          </cell>
        </row>
        <row r="4628">
          <cell r="AZ4628" t="str">
            <v>Satisfying</v>
          </cell>
        </row>
        <row r="4629">
          <cell r="AZ4629" t="str">
            <v>Not Available</v>
          </cell>
        </row>
        <row r="4630">
          <cell r="AZ4630" t="str">
            <v>Not Available</v>
          </cell>
        </row>
        <row r="4631">
          <cell r="AZ4631" t="str">
            <v>Not Available</v>
          </cell>
        </row>
        <row r="4632">
          <cell r="AZ4632" t="str">
            <v>Not Available</v>
          </cell>
        </row>
        <row r="4633">
          <cell r="AZ4633" t="str">
            <v>Satisfying</v>
          </cell>
        </row>
        <row r="4634">
          <cell r="AZ4634" t="str">
            <v>Satisfying</v>
          </cell>
        </row>
        <row r="4635">
          <cell r="AZ4635" t="str">
            <v>Not Available</v>
          </cell>
        </row>
        <row r="4636">
          <cell r="AZ4636" t="str">
            <v>Satisfying</v>
          </cell>
        </row>
        <row r="4637">
          <cell r="AZ4637" t="str">
            <v>Satisfying</v>
          </cell>
        </row>
        <row r="4638">
          <cell r="AZ4638" t="str">
            <v>Satisfying</v>
          </cell>
        </row>
        <row r="4639">
          <cell r="AZ4639" t="str">
            <v>Not Available</v>
          </cell>
        </row>
        <row r="4640">
          <cell r="AZ4640" t="str">
            <v>Satisfying</v>
          </cell>
        </row>
        <row r="4641">
          <cell r="AZ4641" t="str">
            <v>Satisfying</v>
          </cell>
        </row>
        <row r="4642">
          <cell r="AZ4642" t="str">
            <v>Not Available</v>
          </cell>
        </row>
        <row r="4643">
          <cell r="AZ4643" t="str">
            <v>Satisfying</v>
          </cell>
        </row>
        <row r="4644">
          <cell r="AZ4644" t="str">
            <v>Satisfying</v>
          </cell>
        </row>
        <row r="4645">
          <cell r="AZ4645" t="str">
            <v>Not Available</v>
          </cell>
        </row>
        <row r="4646">
          <cell r="AZ4646" t="str">
            <v>Satisfying</v>
          </cell>
        </row>
        <row r="4647">
          <cell r="AZ4647" t="str">
            <v>Not Available</v>
          </cell>
        </row>
        <row r="4648">
          <cell r="AZ4648" t="str">
            <v>Satisfying</v>
          </cell>
        </row>
        <row r="4649">
          <cell r="AZ4649" t="str">
            <v>Not Available</v>
          </cell>
        </row>
        <row r="4650">
          <cell r="AZ4650" t="str">
            <v>Satisfying</v>
          </cell>
        </row>
        <row r="4651">
          <cell r="AZ4651" t="str">
            <v>Not Available</v>
          </cell>
        </row>
        <row r="4652">
          <cell r="AZ4652" t="str">
            <v>Not Available</v>
          </cell>
        </row>
        <row r="4653">
          <cell r="AZ4653" t="str">
            <v>Not Satisfying</v>
          </cell>
        </row>
        <row r="4654">
          <cell r="AZ4654" t="str">
            <v>Satisfying</v>
          </cell>
        </row>
        <row r="4655">
          <cell r="AZ4655" t="str">
            <v>Not Available</v>
          </cell>
        </row>
        <row r="4656">
          <cell r="AZ4656" t="str">
            <v>Satisfying</v>
          </cell>
        </row>
        <row r="4657">
          <cell r="AZ4657" t="str">
            <v>Satisfying</v>
          </cell>
        </row>
        <row r="4658">
          <cell r="AZ4658" t="str">
            <v>Not Available</v>
          </cell>
        </row>
        <row r="4659">
          <cell r="AZ4659" t="str">
            <v>Not Available</v>
          </cell>
        </row>
        <row r="4660">
          <cell r="AZ4660" t="str">
            <v>Satisfying</v>
          </cell>
        </row>
        <row r="4661">
          <cell r="AZ4661" t="str">
            <v>Satisfying</v>
          </cell>
        </row>
        <row r="4662">
          <cell r="AZ4662" t="str">
            <v>Satisfying</v>
          </cell>
        </row>
        <row r="4663">
          <cell r="AZ4663" t="str">
            <v>Satisfying</v>
          </cell>
        </row>
        <row r="4664">
          <cell r="AZ4664" t="str">
            <v>Satisfying</v>
          </cell>
        </row>
        <row r="4665">
          <cell r="AZ4665" t="str">
            <v>Satisfying</v>
          </cell>
        </row>
        <row r="4666">
          <cell r="AZ4666" t="str">
            <v>Satisfying</v>
          </cell>
        </row>
        <row r="4667">
          <cell r="AZ4667" t="str">
            <v>Satisfying</v>
          </cell>
        </row>
        <row r="4668">
          <cell r="AZ4668" t="str">
            <v>Satisfying</v>
          </cell>
        </row>
        <row r="4669">
          <cell r="AZ4669" t="str">
            <v>Satisfying</v>
          </cell>
        </row>
        <row r="4670">
          <cell r="AZ4670" t="str">
            <v>Satisfying</v>
          </cell>
        </row>
        <row r="4671">
          <cell r="AZ4671" t="str">
            <v>Satisfying</v>
          </cell>
        </row>
        <row r="4672">
          <cell r="AZ4672" t="str">
            <v>Satisfying</v>
          </cell>
        </row>
        <row r="4673">
          <cell r="AZ4673" t="str">
            <v>Satisfying</v>
          </cell>
        </row>
        <row r="4674">
          <cell r="AZ4674" t="str">
            <v>Satisfying</v>
          </cell>
        </row>
        <row r="4675">
          <cell r="AZ4675" t="str">
            <v>Satisfying</v>
          </cell>
        </row>
        <row r="4676">
          <cell r="AZ4676" t="str">
            <v>Satisfying</v>
          </cell>
        </row>
        <row r="4677">
          <cell r="AZ4677" t="str">
            <v>Satisfying</v>
          </cell>
        </row>
        <row r="4678">
          <cell r="AZ4678" t="str">
            <v>Satisfying</v>
          </cell>
        </row>
        <row r="4679">
          <cell r="AZ4679" t="str">
            <v>Satisfying</v>
          </cell>
        </row>
        <row r="4680">
          <cell r="AZ4680" t="str">
            <v>Satisfying</v>
          </cell>
        </row>
        <row r="4681">
          <cell r="AZ4681" t="str">
            <v>Satisfying</v>
          </cell>
        </row>
        <row r="4682">
          <cell r="AZ4682" t="str">
            <v>Satisfying</v>
          </cell>
        </row>
        <row r="4683">
          <cell r="AZ4683" t="str">
            <v>Satisfying</v>
          </cell>
        </row>
        <row r="4684">
          <cell r="AZ4684" t="str">
            <v>Satisfying</v>
          </cell>
        </row>
        <row r="4685">
          <cell r="AZ4685" t="str">
            <v>Satisfying</v>
          </cell>
        </row>
        <row r="4686">
          <cell r="AZ4686" t="str">
            <v>Satisfying</v>
          </cell>
        </row>
        <row r="4687">
          <cell r="AZ4687" t="str">
            <v>Satisfying</v>
          </cell>
        </row>
        <row r="4688">
          <cell r="AZ4688" t="str">
            <v>Satisfying</v>
          </cell>
        </row>
        <row r="4689">
          <cell r="AZ4689" t="str">
            <v>Satisfying</v>
          </cell>
        </row>
        <row r="4690">
          <cell r="AZ4690" t="str">
            <v>Satisfying</v>
          </cell>
        </row>
        <row r="4691">
          <cell r="AZ4691" t="str">
            <v>Not Satisfying</v>
          </cell>
        </row>
        <row r="4692">
          <cell r="AZ4692" t="str">
            <v>Not Available</v>
          </cell>
        </row>
        <row r="4693">
          <cell r="AZ4693" t="str">
            <v>Satisfying</v>
          </cell>
        </row>
        <row r="4694">
          <cell r="AZ4694" t="str">
            <v>Not Available</v>
          </cell>
        </row>
        <row r="4695">
          <cell r="AZ4695" t="str">
            <v>Satisfying</v>
          </cell>
        </row>
        <row r="4696">
          <cell r="AZ4696" t="str">
            <v>Satisfying</v>
          </cell>
        </row>
        <row r="4697">
          <cell r="AZ4697" t="str">
            <v>Satisfying</v>
          </cell>
        </row>
        <row r="4698">
          <cell r="AZ4698" t="str">
            <v>Satisfying</v>
          </cell>
        </row>
        <row r="4699">
          <cell r="AZ4699" t="str">
            <v>Not Available</v>
          </cell>
        </row>
        <row r="4700">
          <cell r="AZ4700" t="str">
            <v>Satisfying</v>
          </cell>
        </row>
        <row r="4701">
          <cell r="AZ4701" t="str">
            <v>Not Available</v>
          </cell>
        </row>
        <row r="4702">
          <cell r="AZ4702" t="str">
            <v>Satisfying</v>
          </cell>
        </row>
        <row r="4703">
          <cell r="AZ4703" t="str">
            <v>Not Available</v>
          </cell>
        </row>
        <row r="4704">
          <cell r="AZ4704" t="str">
            <v>Not Available</v>
          </cell>
        </row>
        <row r="4705">
          <cell r="AZ4705" t="str">
            <v>Not Available</v>
          </cell>
        </row>
        <row r="4706">
          <cell r="AZ4706" t="str">
            <v>Satisfying</v>
          </cell>
        </row>
        <row r="4707">
          <cell r="AZ4707" t="str">
            <v>Satisfying</v>
          </cell>
        </row>
        <row r="4708">
          <cell r="AZ4708" t="str">
            <v>Not Available</v>
          </cell>
        </row>
        <row r="4709">
          <cell r="AZ4709" t="str">
            <v>Satisfying</v>
          </cell>
        </row>
        <row r="4710">
          <cell r="AZ4710" t="str">
            <v>Satisfying</v>
          </cell>
        </row>
        <row r="4711">
          <cell r="AZ4711" t="str">
            <v>Not Available</v>
          </cell>
        </row>
        <row r="4712">
          <cell r="AZ4712" t="str">
            <v>Not Available</v>
          </cell>
        </row>
        <row r="4713">
          <cell r="AZ4713" t="str">
            <v>Not Available</v>
          </cell>
        </row>
        <row r="4714">
          <cell r="AZ4714" t="str">
            <v>Not Available</v>
          </cell>
        </row>
        <row r="4715">
          <cell r="AZ4715" t="str">
            <v>Satisfying</v>
          </cell>
        </row>
        <row r="4716">
          <cell r="AZ4716" t="str">
            <v>Satisfying</v>
          </cell>
        </row>
        <row r="4717">
          <cell r="AZ4717" t="str">
            <v>Not Satisfying</v>
          </cell>
        </row>
        <row r="4718">
          <cell r="AZ4718" t="str">
            <v>Satisfying</v>
          </cell>
        </row>
        <row r="4719">
          <cell r="AZ4719" t="str">
            <v>Not Available</v>
          </cell>
        </row>
        <row r="4720">
          <cell r="AZ4720" t="str">
            <v>Not Available</v>
          </cell>
        </row>
        <row r="4721">
          <cell r="AZ4721" t="str">
            <v>Satisfying</v>
          </cell>
        </row>
        <row r="4722">
          <cell r="AZ4722" t="str">
            <v>Satisfying</v>
          </cell>
        </row>
        <row r="4723">
          <cell r="AZ4723" t="str">
            <v>Not Available</v>
          </cell>
        </row>
        <row r="4724">
          <cell r="AZ4724" t="str">
            <v>Not Available</v>
          </cell>
        </row>
        <row r="4725">
          <cell r="AZ4725" t="str">
            <v>Satisfying</v>
          </cell>
        </row>
        <row r="4726">
          <cell r="AZ4726" t="str">
            <v>Satisfying</v>
          </cell>
        </row>
        <row r="4727">
          <cell r="AZ4727" t="str">
            <v>Satisfying</v>
          </cell>
        </row>
        <row r="4728">
          <cell r="AZ4728" t="str">
            <v>Satisfying</v>
          </cell>
        </row>
        <row r="4729">
          <cell r="AZ4729" t="str">
            <v>Satisfying</v>
          </cell>
        </row>
        <row r="4730">
          <cell r="AZ4730" t="str">
            <v>Satisfying</v>
          </cell>
        </row>
        <row r="4731">
          <cell r="AZ4731" t="str">
            <v>Not Available</v>
          </cell>
        </row>
        <row r="4732">
          <cell r="AZ4732" t="str">
            <v>Satisfying</v>
          </cell>
        </row>
        <row r="4733">
          <cell r="AZ4733" t="str">
            <v>Satisfying</v>
          </cell>
        </row>
        <row r="4734">
          <cell r="AZ4734" t="str">
            <v>Not Available</v>
          </cell>
        </row>
        <row r="4735">
          <cell r="AZ4735" t="str">
            <v>Not Available</v>
          </cell>
        </row>
        <row r="4736">
          <cell r="AZ4736" t="str">
            <v>Not Available</v>
          </cell>
        </row>
        <row r="4737">
          <cell r="AZ4737" t="str">
            <v>Satisfying</v>
          </cell>
        </row>
        <row r="4738">
          <cell r="AZ4738" t="str">
            <v>Satisfying</v>
          </cell>
        </row>
        <row r="4739">
          <cell r="AZ4739" t="str">
            <v>Satisfying</v>
          </cell>
        </row>
        <row r="4740">
          <cell r="AZ4740" t="str">
            <v>Not Available</v>
          </cell>
        </row>
        <row r="4741">
          <cell r="AZ4741" t="str">
            <v>Satisfying</v>
          </cell>
        </row>
        <row r="4742">
          <cell r="AZ4742" t="str">
            <v>Not Available</v>
          </cell>
        </row>
        <row r="4743">
          <cell r="AZ4743" t="str">
            <v>Satisfying</v>
          </cell>
        </row>
        <row r="4744">
          <cell r="AZ4744" t="str">
            <v>Satisfying</v>
          </cell>
        </row>
        <row r="4745">
          <cell r="AZ4745" t="str">
            <v>Satisfying</v>
          </cell>
        </row>
        <row r="4746">
          <cell r="AZ4746" t="str">
            <v>Not Available</v>
          </cell>
        </row>
        <row r="4747">
          <cell r="AZ4747" t="str">
            <v>Satisfying</v>
          </cell>
        </row>
        <row r="4748">
          <cell r="AZ4748" t="str">
            <v>Satisfying</v>
          </cell>
        </row>
        <row r="4749">
          <cell r="AZ4749" t="str">
            <v>Satisfying</v>
          </cell>
        </row>
        <row r="4750">
          <cell r="AZ4750" t="str">
            <v>Not Available</v>
          </cell>
        </row>
        <row r="4751">
          <cell r="AZ4751" t="str">
            <v>Satisfying</v>
          </cell>
        </row>
        <row r="4752">
          <cell r="AZ4752" t="str">
            <v>Not Available</v>
          </cell>
        </row>
        <row r="4753">
          <cell r="AZ4753" t="str">
            <v>Satisfying</v>
          </cell>
        </row>
        <row r="4754">
          <cell r="AZ4754" t="str">
            <v>Satisfying</v>
          </cell>
        </row>
        <row r="4755">
          <cell r="AZ4755" t="str">
            <v>Not Available</v>
          </cell>
        </row>
        <row r="4756">
          <cell r="AZ4756" t="str">
            <v>Not Available</v>
          </cell>
        </row>
        <row r="4757">
          <cell r="AZ4757" t="str">
            <v>Not Available</v>
          </cell>
        </row>
        <row r="4758">
          <cell r="AZ4758" t="str">
            <v>Satisfying</v>
          </cell>
        </row>
        <row r="4759">
          <cell r="AZ4759" t="str">
            <v>Not Available</v>
          </cell>
        </row>
        <row r="4760">
          <cell r="AZ4760" t="str">
            <v>Not Available</v>
          </cell>
        </row>
        <row r="4761">
          <cell r="AZ4761" t="str">
            <v>Not Satisfying</v>
          </cell>
        </row>
        <row r="4762">
          <cell r="AZ4762" t="str">
            <v>Not Satisfying</v>
          </cell>
        </row>
        <row r="4763">
          <cell r="AZ4763" t="str">
            <v>Satisfying</v>
          </cell>
        </row>
        <row r="4764">
          <cell r="AZ4764" t="str">
            <v>Satisfying</v>
          </cell>
        </row>
        <row r="4765">
          <cell r="AZ4765" t="str">
            <v>Satisfying</v>
          </cell>
        </row>
        <row r="4766">
          <cell r="AZ4766" t="str">
            <v>Not Available</v>
          </cell>
        </row>
        <row r="4767">
          <cell r="AZ4767" t="str">
            <v>Satisfying</v>
          </cell>
        </row>
        <row r="4768">
          <cell r="AZ4768" t="str">
            <v>Satisfying</v>
          </cell>
        </row>
        <row r="4769">
          <cell r="AZ4769" t="str">
            <v>Not Satisfying</v>
          </cell>
        </row>
        <row r="4770">
          <cell r="AZ4770" t="str">
            <v>Satisfying</v>
          </cell>
        </row>
        <row r="4771">
          <cell r="AZ4771" t="str">
            <v>Not Available</v>
          </cell>
        </row>
        <row r="4772">
          <cell r="AZ4772" t="str">
            <v>Satisfying</v>
          </cell>
        </row>
        <row r="4773">
          <cell r="AZ4773" t="str">
            <v>Satisfying</v>
          </cell>
        </row>
        <row r="4774">
          <cell r="AZ4774" t="str">
            <v>Satisfying</v>
          </cell>
        </row>
        <row r="4775">
          <cell r="AZ4775" t="str">
            <v>Not Available</v>
          </cell>
        </row>
        <row r="4776">
          <cell r="AZ4776" t="str">
            <v>Satisfying</v>
          </cell>
        </row>
        <row r="4777">
          <cell r="AZ4777" t="str">
            <v>Not Available</v>
          </cell>
        </row>
        <row r="4778">
          <cell r="AZ4778" t="str">
            <v>Satisfying</v>
          </cell>
        </row>
        <row r="4779">
          <cell r="AZ4779" t="str">
            <v>Satisfying</v>
          </cell>
        </row>
        <row r="4780">
          <cell r="AZ4780" t="str">
            <v>Satisfying</v>
          </cell>
        </row>
        <row r="4781">
          <cell r="AZ4781" t="str">
            <v>Not Available</v>
          </cell>
        </row>
        <row r="4782">
          <cell r="AZ4782" t="str">
            <v>Satisfying</v>
          </cell>
        </row>
        <row r="4783">
          <cell r="AZ4783" t="str">
            <v>Not Available</v>
          </cell>
        </row>
        <row r="4784">
          <cell r="AZ4784" t="str">
            <v>Satisfying</v>
          </cell>
        </row>
        <row r="4785">
          <cell r="AZ4785" t="str">
            <v>Satisfying</v>
          </cell>
        </row>
        <row r="4786">
          <cell r="AZ4786" t="str">
            <v>Not Satisfying</v>
          </cell>
        </row>
        <row r="4787">
          <cell r="AZ4787" t="str">
            <v>Satisfying</v>
          </cell>
        </row>
        <row r="4788">
          <cell r="AZ4788" t="str">
            <v>Satisfying</v>
          </cell>
        </row>
        <row r="4789">
          <cell r="AZ4789" t="str">
            <v>Satisfying</v>
          </cell>
        </row>
        <row r="4790">
          <cell r="AZ4790" t="str">
            <v>Satisfying</v>
          </cell>
        </row>
        <row r="4791">
          <cell r="AZ4791" t="str">
            <v>Not Available</v>
          </cell>
        </row>
        <row r="4792">
          <cell r="AZ4792" t="str">
            <v>Not Available</v>
          </cell>
        </row>
        <row r="4793">
          <cell r="AZ4793" t="str">
            <v>Not Available</v>
          </cell>
        </row>
        <row r="4794">
          <cell r="AZ4794" t="str">
            <v>Not Available</v>
          </cell>
        </row>
        <row r="4795">
          <cell r="AZ4795" t="str">
            <v>Satisfying</v>
          </cell>
        </row>
        <row r="4796">
          <cell r="AZ4796" t="str">
            <v>Satisfying</v>
          </cell>
        </row>
        <row r="4797">
          <cell r="AZ4797" t="str">
            <v>Satisfying</v>
          </cell>
        </row>
        <row r="4798">
          <cell r="AZ4798" t="str">
            <v>Not Available</v>
          </cell>
        </row>
        <row r="4799">
          <cell r="AZ4799" t="str">
            <v>Not Satisfying</v>
          </cell>
        </row>
        <row r="4800">
          <cell r="AZ4800" t="str">
            <v>Not Available</v>
          </cell>
        </row>
        <row r="4801">
          <cell r="AZ4801" t="str">
            <v>Not Available</v>
          </cell>
        </row>
        <row r="4802">
          <cell r="AZ4802" t="str">
            <v>Satisfying</v>
          </cell>
        </row>
        <row r="4803">
          <cell r="AZ4803" t="str">
            <v>Satisfying</v>
          </cell>
        </row>
        <row r="4804">
          <cell r="AZ4804" t="str">
            <v>Satisfying</v>
          </cell>
        </row>
        <row r="4805">
          <cell r="AZ4805" t="str">
            <v>Satisfying</v>
          </cell>
        </row>
        <row r="4806">
          <cell r="AZ4806" t="str">
            <v>Satisfying</v>
          </cell>
        </row>
        <row r="4807">
          <cell r="AZ4807" t="str">
            <v>Not Available</v>
          </cell>
        </row>
        <row r="4808">
          <cell r="AZ4808" t="str">
            <v>Satisfying</v>
          </cell>
        </row>
        <row r="4809">
          <cell r="AZ4809" t="str">
            <v>Satisfying</v>
          </cell>
        </row>
        <row r="4810">
          <cell r="AZ4810" t="str">
            <v>Not Available</v>
          </cell>
        </row>
        <row r="4811">
          <cell r="AZ4811" t="str">
            <v>Satisfying</v>
          </cell>
        </row>
        <row r="4812">
          <cell r="AZ4812" t="str">
            <v>Not Satisfying</v>
          </cell>
        </row>
        <row r="4813">
          <cell r="AZ4813" t="str">
            <v>Satisfying</v>
          </cell>
        </row>
        <row r="4814">
          <cell r="AZ4814" t="str">
            <v>Satisfying</v>
          </cell>
        </row>
        <row r="4815">
          <cell r="AZ4815" t="str">
            <v>Satisfying</v>
          </cell>
        </row>
        <row r="4816">
          <cell r="AZ4816" t="str">
            <v>Satisfying</v>
          </cell>
        </row>
        <row r="4817">
          <cell r="AZ4817" t="str">
            <v>Satisfying</v>
          </cell>
        </row>
        <row r="4818">
          <cell r="AZ4818" t="str">
            <v>Satisfying</v>
          </cell>
        </row>
        <row r="4819">
          <cell r="AZ4819" t="str">
            <v>Satisfying</v>
          </cell>
        </row>
        <row r="4820">
          <cell r="AZ4820" t="str">
            <v>Satisfying</v>
          </cell>
        </row>
        <row r="4821">
          <cell r="AZ4821" t="str">
            <v>Satisfying</v>
          </cell>
        </row>
        <row r="4822">
          <cell r="AZ4822" t="str">
            <v>Not Available</v>
          </cell>
        </row>
        <row r="4823">
          <cell r="AZ4823" t="str">
            <v>Satisfying</v>
          </cell>
        </row>
        <row r="4824">
          <cell r="AZ4824" t="str">
            <v>Satisfying</v>
          </cell>
        </row>
        <row r="4825">
          <cell r="AZ4825" t="str">
            <v>Satisfying</v>
          </cell>
        </row>
        <row r="4826">
          <cell r="AZ4826" t="str">
            <v>Not Available</v>
          </cell>
        </row>
        <row r="4827">
          <cell r="AZ4827" t="str">
            <v>Satisfying</v>
          </cell>
        </row>
        <row r="4828">
          <cell r="AZ4828" t="str">
            <v>Satisfying</v>
          </cell>
        </row>
        <row r="4829">
          <cell r="AZ4829" t="str">
            <v>Not Available</v>
          </cell>
        </row>
        <row r="4830">
          <cell r="AZ4830" t="str">
            <v>Not Available</v>
          </cell>
        </row>
        <row r="4831">
          <cell r="AZ4831" t="str">
            <v>Satisfying</v>
          </cell>
        </row>
        <row r="4832">
          <cell r="AZ4832" t="str">
            <v>Not Available</v>
          </cell>
        </row>
        <row r="4833">
          <cell r="AZ4833" t="str">
            <v>Not Available</v>
          </cell>
        </row>
        <row r="4834">
          <cell r="AZ4834" t="str">
            <v>Not Available</v>
          </cell>
        </row>
        <row r="4835">
          <cell r="AZ4835" t="str">
            <v>Not Available</v>
          </cell>
        </row>
        <row r="4836">
          <cell r="AZ4836" t="str">
            <v>Satisfying</v>
          </cell>
        </row>
        <row r="4837">
          <cell r="AZ4837" t="str">
            <v>Not Available</v>
          </cell>
        </row>
        <row r="4838">
          <cell r="AZ4838" t="str">
            <v>Not Available</v>
          </cell>
        </row>
        <row r="4839">
          <cell r="AZ4839" t="str">
            <v>Satisfying</v>
          </cell>
        </row>
        <row r="4840">
          <cell r="AZ4840" t="str">
            <v>Satisfying</v>
          </cell>
        </row>
        <row r="4841">
          <cell r="AZ4841" t="str">
            <v>Not Available</v>
          </cell>
        </row>
        <row r="4842">
          <cell r="AZ4842" t="str">
            <v>Satisfying</v>
          </cell>
        </row>
        <row r="4843">
          <cell r="AZ4843" t="str">
            <v>Not Available</v>
          </cell>
        </row>
        <row r="4844">
          <cell r="AZ4844" t="str">
            <v>Satisfying</v>
          </cell>
        </row>
        <row r="4845">
          <cell r="AZ4845" t="str">
            <v>Satisfying</v>
          </cell>
        </row>
        <row r="4846">
          <cell r="AZ4846" t="str">
            <v>Satisfying</v>
          </cell>
        </row>
        <row r="4847">
          <cell r="AZ4847" t="str">
            <v>Not Satisfying</v>
          </cell>
        </row>
        <row r="4848">
          <cell r="AZ4848" t="str">
            <v>Satisfying</v>
          </cell>
        </row>
        <row r="4849">
          <cell r="AZ4849" t="str">
            <v>Not Available</v>
          </cell>
        </row>
        <row r="4850">
          <cell r="AZ4850" t="str">
            <v>Satisfying</v>
          </cell>
        </row>
        <row r="4851">
          <cell r="AZ4851" t="str">
            <v>Satisfying</v>
          </cell>
        </row>
        <row r="4852">
          <cell r="AZ4852" t="str">
            <v>Satisfying</v>
          </cell>
        </row>
        <row r="4853">
          <cell r="AZ4853" t="str">
            <v>Not Available</v>
          </cell>
        </row>
        <row r="4854">
          <cell r="AZ4854" t="str">
            <v>Satisfying</v>
          </cell>
        </row>
        <row r="4855">
          <cell r="AZ4855" t="str">
            <v>Not Available</v>
          </cell>
        </row>
        <row r="4856">
          <cell r="AZ4856" t="str">
            <v>Not Available</v>
          </cell>
        </row>
        <row r="4857">
          <cell r="AZ4857" t="str">
            <v>Satisfying</v>
          </cell>
        </row>
        <row r="4858">
          <cell r="AZ4858" t="str">
            <v>Satisfying</v>
          </cell>
        </row>
        <row r="4859">
          <cell r="AZ4859" t="str">
            <v>Satisfying</v>
          </cell>
        </row>
        <row r="4860">
          <cell r="AZ4860" t="str">
            <v>Satisfying</v>
          </cell>
        </row>
        <row r="4861">
          <cell r="AZ4861" t="str">
            <v>Satisfying</v>
          </cell>
        </row>
        <row r="4862">
          <cell r="AZ4862" t="str">
            <v>Satisfying</v>
          </cell>
        </row>
        <row r="4863">
          <cell r="AZ4863" t="str">
            <v>Not Available</v>
          </cell>
        </row>
        <row r="4864">
          <cell r="AZ4864" t="str">
            <v>Not Available</v>
          </cell>
        </row>
        <row r="4865">
          <cell r="AZ4865" t="str">
            <v>Not Available</v>
          </cell>
        </row>
        <row r="4866">
          <cell r="AZ4866" t="str">
            <v>Satisfying</v>
          </cell>
        </row>
        <row r="4867">
          <cell r="AZ4867" t="str">
            <v>Satisfying</v>
          </cell>
        </row>
        <row r="4868">
          <cell r="AZ4868" t="str">
            <v>Satisfying</v>
          </cell>
        </row>
        <row r="4869">
          <cell r="AZ4869" t="str">
            <v>Satisfying</v>
          </cell>
        </row>
        <row r="4870">
          <cell r="AZ4870" t="str">
            <v>Satisfying</v>
          </cell>
        </row>
        <row r="4871">
          <cell r="AZ4871" t="str">
            <v>Satisfying</v>
          </cell>
        </row>
        <row r="4872">
          <cell r="AZ4872" t="str">
            <v>Not Available</v>
          </cell>
        </row>
        <row r="4873">
          <cell r="AZ4873" t="str">
            <v>Satisfying</v>
          </cell>
        </row>
        <row r="4874">
          <cell r="AZ4874" t="str">
            <v>Not Available</v>
          </cell>
        </row>
        <row r="4875">
          <cell r="AZ4875" t="str">
            <v>Satisfying</v>
          </cell>
        </row>
        <row r="4876">
          <cell r="AZ4876" t="str">
            <v>Not Available</v>
          </cell>
        </row>
        <row r="4877">
          <cell r="AZ4877" t="str">
            <v>Satisfying</v>
          </cell>
        </row>
        <row r="4878">
          <cell r="AZ4878" t="str">
            <v>Satisfying</v>
          </cell>
        </row>
        <row r="4879">
          <cell r="AZ4879" t="str">
            <v>Satisfying</v>
          </cell>
        </row>
        <row r="4880">
          <cell r="AZ4880" t="str">
            <v>Satisfying</v>
          </cell>
        </row>
        <row r="4881">
          <cell r="AZ4881" t="str">
            <v>Not Available</v>
          </cell>
        </row>
        <row r="4882">
          <cell r="AZ4882" t="str">
            <v>Satisfying</v>
          </cell>
        </row>
        <row r="4883">
          <cell r="AZ4883" t="str">
            <v>Satisfying</v>
          </cell>
        </row>
        <row r="4884">
          <cell r="AZ4884" t="str">
            <v>Satisfying</v>
          </cell>
        </row>
        <row r="4885">
          <cell r="AZ4885" t="str">
            <v>Satisfying</v>
          </cell>
        </row>
        <row r="4886">
          <cell r="AZ4886" t="str">
            <v>Not Satisfying</v>
          </cell>
        </row>
        <row r="4887">
          <cell r="AZ4887" t="str">
            <v>Satisfying</v>
          </cell>
        </row>
        <row r="4888">
          <cell r="AZ4888" t="str">
            <v>Satisfying</v>
          </cell>
        </row>
        <row r="4889">
          <cell r="AZ4889" t="str">
            <v>Satisfying</v>
          </cell>
        </row>
        <row r="4890">
          <cell r="AZ4890" t="str">
            <v>Satisfying</v>
          </cell>
        </row>
        <row r="4891">
          <cell r="AZ4891" t="str">
            <v>Not Available</v>
          </cell>
        </row>
        <row r="4892">
          <cell r="AZ4892" t="str">
            <v>Satisfying</v>
          </cell>
        </row>
        <row r="4893">
          <cell r="AZ4893" t="str">
            <v>Satisfying</v>
          </cell>
        </row>
        <row r="4894">
          <cell r="AZ4894" t="str">
            <v>Satisfying</v>
          </cell>
        </row>
        <row r="4895">
          <cell r="AZ4895" t="str">
            <v>Satisfying</v>
          </cell>
        </row>
        <row r="4896">
          <cell r="AZ4896" t="str">
            <v>Satisfying</v>
          </cell>
        </row>
        <row r="4897">
          <cell r="AZ4897" t="str">
            <v>Satisfying</v>
          </cell>
        </row>
        <row r="4898">
          <cell r="AZ4898" t="str">
            <v>Not Available</v>
          </cell>
        </row>
        <row r="4899">
          <cell r="AZ4899" t="str">
            <v>Satisfying</v>
          </cell>
        </row>
        <row r="4900">
          <cell r="AZ4900" t="str">
            <v>Satisfying</v>
          </cell>
        </row>
        <row r="4901">
          <cell r="AZ4901" t="str">
            <v>Satisfying</v>
          </cell>
        </row>
        <row r="4902">
          <cell r="AZ4902" t="str">
            <v>Not Satisfying</v>
          </cell>
        </row>
        <row r="4903">
          <cell r="AZ4903" t="str">
            <v>Not Available</v>
          </cell>
        </row>
        <row r="4904">
          <cell r="AZ4904" t="str">
            <v>Satisfying</v>
          </cell>
        </row>
        <row r="4905">
          <cell r="AZ4905" t="str">
            <v>Not Available</v>
          </cell>
        </row>
        <row r="4906">
          <cell r="AZ4906" t="str">
            <v>Not Available</v>
          </cell>
        </row>
        <row r="4907">
          <cell r="AZ4907" t="str">
            <v>Not Available</v>
          </cell>
        </row>
        <row r="4908">
          <cell r="AZ4908" t="str">
            <v>Not Available</v>
          </cell>
        </row>
        <row r="4909">
          <cell r="AZ4909" t="str">
            <v>Not Available</v>
          </cell>
        </row>
        <row r="4910">
          <cell r="AZ4910" t="str">
            <v>Not Available</v>
          </cell>
        </row>
        <row r="4911">
          <cell r="AZ4911" t="str">
            <v>Not Available</v>
          </cell>
        </row>
        <row r="4912">
          <cell r="AZ4912" t="str">
            <v>Satisfying</v>
          </cell>
        </row>
        <row r="4913">
          <cell r="AZ4913" t="str">
            <v>Not Satisfying</v>
          </cell>
        </row>
        <row r="4914">
          <cell r="AZ4914" t="str">
            <v>Satisfying</v>
          </cell>
        </row>
        <row r="4915">
          <cell r="AZ4915" t="str">
            <v>Satisfying</v>
          </cell>
        </row>
        <row r="4916">
          <cell r="AZ4916" t="str">
            <v>Not Available</v>
          </cell>
        </row>
        <row r="4917">
          <cell r="AZ4917" t="str">
            <v>Not Satisfying</v>
          </cell>
        </row>
        <row r="4918">
          <cell r="AZ4918" t="str">
            <v>Not Available</v>
          </cell>
        </row>
        <row r="4919">
          <cell r="AZ4919" t="str">
            <v>Satisfying</v>
          </cell>
        </row>
        <row r="4920">
          <cell r="AZ4920" t="str">
            <v>Not Available</v>
          </cell>
        </row>
        <row r="4921">
          <cell r="AZ4921" t="str">
            <v>Not Available</v>
          </cell>
        </row>
        <row r="4922">
          <cell r="AZ4922" t="str">
            <v>Satisfying</v>
          </cell>
        </row>
        <row r="4923">
          <cell r="AZ4923" t="str">
            <v>Not Available</v>
          </cell>
        </row>
        <row r="4924">
          <cell r="AZ4924" t="str">
            <v>Not Available</v>
          </cell>
        </row>
        <row r="4925">
          <cell r="AZ4925" t="str">
            <v>Satisfying</v>
          </cell>
        </row>
        <row r="4926">
          <cell r="AZ4926" t="str">
            <v>Not Satisfying</v>
          </cell>
        </row>
        <row r="4927">
          <cell r="AZ4927" t="str">
            <v>Satisfying</v>
          </cell>
        </row>
        <row r="4928">
          <cell r="AZ4928" t="str">
            <v>Satisfying</v>
          </cell>
        </row>
        <row r="4929">
          <cell r="AZ4929" t="str">
            <v>Not Available</v>
          </cell>
        </row>
        <row r="4930">
          <cell r="AZ4930" t="str">
            <v>Satisfying</v>
          </cell>
        </row>
        <row r="4931">
          <cell r="AZ4931" t="str">
            <v>Not Available</v>
          </cell>
        </row>
        <row r="4932">
          <cell r="AZ4932" t="str">
            <v>Satisfying</v>
          </cell>
        </row>
        <row r="4933">
          <cell r="AZ4933" t="str">
            <v>Satisfying</v>
          </cell>
        </row>
        <row r="4934">
          <cell r="AZ4934" t="str">
            <v>Satisfying</v>
          </cell>
        </row>
        <row r="4935">
          <cell r="AZ4935" t="str">
            <v>Not Satisfying</v>
          </cell>
        </row>
        <row r="4936">
          <cell r="AZ4936" t="str">
            <v>Satisfying</v>
          </cell>
        </row>
        <row r="4937">
          <cell r="AZ4937" t="str">
            <v>Satisfying</v>
          </cell>
        </row>
        <row r="4938">
          <cell r="AZ4938" t="str">
            <v>Not Satisfying</v>
          </cell>
        </row>
        <row r="4939">
          <cell r="AZ4939" t="str">
            <v>Satisfying</v>
          </cell>
        </row>
        <row r="4940">
          <cell r="AZ4940" t="str">
            <v>Satisfying</v>
          </cell>
        </row>
        <row r="4941">
          <cell r="AZ4941" t="str">
            <v>Satisfying</v>
          </cell>
        </row>
        <row r="4942">
          <cell r="AZ4942" t="str">
            <v>Satisfying</v>
          </cell>
        </row>
        <row r="4943">
          <cell r="AZ4943" t="str">
            <v>Satisfying</v>
          </cell>
        </row>
        <row r="4944">
          <cell r="AZ4944" t="str">
            <v>Satisfying</v>
          </cell>
        </row>
        <row r="4945">
          <cell r="AZ4945" t="str">
            <v>Satisfying</v>
          </cell>
        </row>
        <row r="4946">
          <cell r="AZ4946" t="str">
            <v>Satisfying</v>
          </cell>
        </row>
        <row r="4947">
          <cell r="AZ4947" t="str">
            <v>Satisfying</v>
          </cell>
        </row>
        <row r="4948">
          <cell r="AZ4948" t="str">
            <v>Satisfying</v>
          </cell>
        </row>
        <row r="4949">
          <cell r="AZ4949" t="str">
            <v>Satisfying</v>
          </cell>
        </row>
        <row r="4950">
          <cell r="AZ4950" t="str">
            <v>Not Satisfying</v>
          </cell>
        </row>
        <row r="4951">
          <cell r="AZ4951" t="str">
            <v>Not Available</v>
          </cell>
        </row>
        <row r="4952">
          <cell r="AZ4952" t="str">
            <v>Satisfying</v>
          </cell>
        </row>
        <row r="4953">
          <cell r="AZ4953" t="str">
            <v>Satisfying</v>
          </cell>
        </row>
        <row r="4954">
          <cell r="AZ4954" t="str">
            <v>Not Available</v>
          </cell>
        </row>
        <row r="4955">
          <cell r="AZ4955" t="str">
            <v>Satisfying</v>
          </cell>
        </row>
        <row r="4956">
          <cell r="AZ4956" t="str">
            <v>Not Available</v>
          </cell>
        </row>
        <row r="4957">
          <cell r="AZ4957" t="str">
            <v>Not Satisfying</v>
          </cell>
        </row>
        <row r="4958">
          <cell r="AZ4958" t="str">
            <v>Satisfying</v>
          </cell>
        </row>
        <row r="4959">
          <cell r="AZ4959" t="str">
            <v>Satisfying</v>
          </cell>
        </row>
        <row r="4960">
          <cell r="AZ4960" t="str">
            <v>Not Available</v>
          </cell>
        </row>
        <row r="4961">
          <cell r="AZ4961" t="str">
            <v>Not Available</v>
          </cell>
        </row>
        <row r="4962">
          <cell r="AZ4962" t="str">
            <v>Not Available</v>
          </cell>
        </row>
        <row r="4963">
          <cell r="AZ4963" t="str">
            <v>Not Available</v>
          </cell>
        </row>
        <row r="4964">
          <cell r="AZ4964" t="str">
            <v>Not Available</v>
          </cell>
        </row>
        <row r="4965">
          <cell r="AZ4965" t="str">
            <v>Satisfying</v>
          </cell>
        </row>
        <row r="4966">
          <cell r="AZ4966" t="str">
            <v>Satisfying</v>
          </cell>
        </row>
        <row r="4967">
          <cell r="AZ4967" t="str">
            <v>Satisfying</v>
          </cell>
        </row>
        <row r="4968">
          <cell r="AZ4968" t="str">
            <v>Satisfying</v>
          </cell>
        </row>
        <row r="4969">
          <cell r="AZ4969" t="str">
            <v>Not Available</v>
          </cell>
        </row>
        <row r="4970">
          <cell r="AZ4970" t="str">
            <v>Not Satisfying</v>
          </cell>
        </row>
        <row r="4971">
          <cell r="AZ4971" t="str">
            <v>Satisfying</v>
          </cell>
        </row>
        <row r="4972">
          <cell r="AZ4972" t="str">
            <v>Satisfying</v>
          </cell>
        </row>
        <row r="4973">
          <cell r="AZ4973" t="str">
            <v>Not Available</v>
          </cell>
        </row>
        <row r="4974">
          <cell r="AZ4974" t="str">
            <v>Not Available</v>
          </cell>
        </row>
        <row r="4975">
          <cell r="AZ4975" t="str">
            <v>Satisfying</v>
          </cell>
        </row>
        <row r="4976">
          <cell r="AZ4976" t="str">
            <v>Satisfying</v>
          </cell>
        </row>
        <row r="4977">
          <cell r="AZ4977" t="str">
            <v>Satisfying</v>
          </cell>
        </row>
        <row r="4978">
          <cell r="AZ4978" t="str">
            <v>Satisfying</v>
          </cell>
        </row>
        <row r="4979">
          <cell r="AZ4979" t="str">
            <v>Satisfying</v>
          </cell>
        </row>
        <row r="4980">
          <cell r="AZ4980" t="str">
            <v>Satisfying</v>
          </cell>
        </row>
        <row r="4981">
          <cell r="AZ4981" t="str">
            <v>Not Satisfying</v>
          </cell>
        </row>
        <row r="4982">
          <cell r="AZ4982" t="str">
            <v>Not Available</v>
          </cell>
        </row>
        <row r="4983">
          <cell r="AZ4983" t="str">
            <v>Not Available</v>
          </cell>
        </row>
        <row r="4984">
          <cell r="AZ4984" t="str">
            <v>Not Available</v>
          </cell>
        </row>
        <row r="4985">
          <cell r="AZ4985" t="str">
            <v>Not Available</v>
          </cell>
        </row>
        <row r="4986">
          <cell r="AZ4986" t="str">
            <v>Not Available</v>
          </cell>
        </row>
        <row r="4987">
          <cell r="AZ4987" t="str">
            <v>Satisfying</v>
          </cell>
        </row>
        <row r="4988">
          <cell r="AZ4988" t="str">
            <v>Satisfying</v>
          </cell>
        </row>
        <row r="4989">
          <cell r="AZ4989" t="str">
            <v>Satisfying</v>
          </cell>
        </row>
        <row r="4990">
          <cell r="AZ4990" t="str">
            <v>Satisfying</v>
          </cell>
        </row>
        <row r="4991">
          <cell r="AZ4991" t="str">
            <v>Satisfying</v>
          </cell>
        </row>
        <row r="4992">
          <cell r="AZ4992" t="str">
            <v>Not Available</v>
          </cell>
        </row>
        <row r="4993">
          <cell r="AZ4993" t="str">
            <v>Not Available</v>
          </cell>
        </row>
        <row r="4994">
          <cell r="AZ4994" t="str">
            <v>Not Available</v>
          </cell>
        </row>
        <row r="4995">
          <cell r="AZ4995" t="str">
            <v>Not Available</v>
          </cell>
        </row>
        <row r="4996">
          <cell r="AZ4996" t="str">
            <v>Satisfying</v>
          </cell>
        </row>
        <row r="4997">
          <cell r="AZ4997" t="str">
            <v>Satisfying</v>
          </cell>
        </row>
        <row r="4998">
          <cell r="AZ4998" t="str">
            <v>Not Satisfying</v>
          </cell>
        </row>
        <row r="4999">
          <cell r="AZ4999" t="str">
            <v>Not Satisfying</v>
          </cell>
        </row>
        <row r="5000">
          <cell r="AZ5000" t="str">
            <v>Not Available</v>
          </cell>
        </row>
        <row r="5001">
          <cell r="AZ5001" t="str">
            <v>Not Satisfying</v>
          </cell>
        </row>
        <row r="5002">
          <cell r="AZ5002" t="str">
            <v>Satisfying</v>
          </cell>
        </row>
        <row r="5003">
          <cell r="AZ5003" t="str">
            <v>Satisfying</v>
          </cell>
        </row>
        <row r="5004">
          <cell r="AZ5004" t="str">
            <v>Not Available</v>
          </cell>
        </row>
        <row r="5005">
          <cell r="AZ5005" t="str">
            <v>Not Satisfying</v>
          </cell>
        </row>
        <row r="5006">
          <cell r="AZ5006" t="str">
            <v>Satisfying</v>
          </cell>
        </row>
        <row r="5007">
          <cell r="AZ5007" t="str">
            <v>Not Available</v>
          </cell>
        </row>
        <row r="5008">
          <cell r="AZ5008" t="str">
            <v>Not Available</v>
          </cell>
        </row>
        <row r="5009">
          <cell r="AZ5009" t="str">
            <v>Satisfying</v>
          </cell>
        </row>
        <row r="5010">
          <cell r="AZ5010" t="str">
            <v>Satisfying</v>
          </cell>
        </row>
        <row r="5011">
          <cell r="AZ5011" t="str">
            <v>Not Available</v>
          </cell>
        </row>
        <row r="5012">
          <cell r="AZ5012" t="str">
            <v>Not Available</v>
          </cell>
        </row>
        <row r="5013">
          <cell r="AZ5013" t="str">
            <v>Satisfying</v>
          </cell>
        </row>
        <row r="5014">
          <cell r="AZ5014" t="str">
            <v>Satisfying</v>
          </cell>
        </row>
        <row r="5015">
          <cell r="AZ5015" t="str">
            <v>Satisfying</v>
          </cell>
        </row>
        <row r="5016">
          <cell r="AZ5016" t="str">
            <v>Not Satisfying</v>
          </cell>
        </row>
        <row r="5017">
          <cell r="AZ5017" t="str">
            <v>Satisfying</v>
          </cell>
        </row>
        <row r="5018">
          <cell r="AZ5018" t="str">
            <v>Not Available</v>
          </cell>
        </row>
        <row r="5019">
          <cell r="AZ5019" t="str">
            <v>Satisfying</v>
          </cell>
        </row>
        <row r="5020">
          <cell r="AZ5020" t="str">
            <v>Not Available</v>
          </cell>
        </row>
        <row r="5021">
          <cell r="AZ5021" t="str">
            <v>Satisfying</v>
          </cell>
        </row>
        <row r="5022">
          <cell r="AZ5022" t="str">
            <v>Not Available</v>
          </cell>
        </row>
        <row r="5023">
          <cell r="AZ5023" t="str">
            <v>Satisfying</v>
          </cell>
        </row>
        <row r="5024">
          <cell r="AZ5024" t="str">
            <v>Not Available</v>
          </cell>
        </row>
        <row r="5025">
          <cell r="AZ5025" t="str">
            <v>Not Available</v>
          </cell>
        </row>
        <row r="5026">
          <cell r="AZ5026" t="str">
            <v>Not Satisfying</v>
          </cell>
        </row>
        <row r="5027">
          <cell r="AZ5027" t="str">
            <v>Not Available</v>
          </cell>
        </row>
        <row r="5028">
          <cell r="AZ5028" t="str">
            <v>Not Available</v>
          </cell>
        </row>
        <row r="5029">
          <cell r="AZ5029" t="str">
            <v>Not Satisfying</v>
          </cell>
        </row>
        <row r="5030">
          <cell r="AZ5030" t="str">
            <v>Not Available</v>
          </cell>
        </row>
        <row r="5031">
          <cell r="AZ5031" t="str">
            <v>Satisfying</v>
          </cell>
        </row>
        <row r="5032">
          <cell r="AZ5032" t="str">
            <v>Satisfying</v>
          </cell>
        </row>
        <row r="5033">
          <cell r="AZ5033" t="str">
            <v>Not Satisfying</v>
          </cell>
        </row>
        <row r="5034">
          <cell r="AZ5034" t="str">
            <v>Satisfying</v>
          </cell>
        </row>
        <row r="5035">
          <cell r="AZ5035" t="str">
            <v>Not Available</v>
          </cell>
        </row>
        <row r="5036">
          <cell r="AZ5036" t="str">
            <v>Not Available</v>
          </cell>
        </row>
        <row r="5037">
          <cell r="AZ5037" t="str">
            <v>Not Satisfying</v>
          </cell>
        </row>
        <row r="5038">
          <cell r="AZ5038" t="str">
            <v>Satisfying</v>
          </cell>
        </row>
        <row r="5039">
          <cell r="AZ5039" t="str">
            <v>Not Available</v>
          </cell>
        </row>
        <row r="5040">
          <cell r="AZ5040" t="str">
            <v>Not Satisfying</v>
          </cell>
        </row>
        <row r="5041">
          <cell r="AZ5041" t="str">
            <v>Not Available</v>
          </cell>
        </row>
        <row r="5042">
          <cell r="AZ5042" t="str">
            <v>Satisfying</v>
          </cell>
        </row>
        <row r="5043">
          <cell r="AZ5043" t="str">
            <v>Not Available</v>
          </cell>
        </row>
        <row r="5044">
          <cell r="AZ5044" t="str">
            <v>Satisfying</v>
          </cell>
        </row>
        <row r="5045">
          <cell r="AZ5045" t="str">
            <v>Not Available</v>
          </cell>
        </row>
        <row r="5046">
          <cell r="AZ5046" t="str">
            <v>Satisfying</v>
          </cell>
        </row>
        <row r="5047">
          <cell r="AZ5047" t="str">
            <v>Not Available</v>
          </cell>
        </row>
        <row r="5048">
          <cell r="AZ5048" t="str">
            <v>Not Available</v>
          </cell>
        </row>
        <row r="5049">
          <cell r="AZ5049" t="str">
            <v>Satisfying</v>
          </cell>
        </row>
        <row r="5050">
          <cell r="AZ5050" t="str">
            <v>Satisfying</v>
          </cell>
        </row>
        <row r="5051">
          <cell r="AZ5051" t="str">
            <v>Not Available</v>
          </cell>
        </row>
        <row r="5052">
          <cell r="AZ5052" t="str">
            <v>Satisfying</v>
          </cell>
        </row>
        <row r="5053">
          <cell r="AZ5053" t="str">
            <v>Satisfying</v>
          </cell>
        </row>
        <row r="5054">
          <cell r="AZ5054" t="str">
            <v>Satisfying</v>
          </cell>
        </row>
        <row r="5055">
          <cell r="AZ5055" t="str">
            <v>Satisfying</v>
          </cell>
        </row>
        <row r="5056">
          <cell r="AZ5056" t="str">
            <v>Satisfying</v>
          </cell>
        </row>
        <row r="5057">
          <cell r="AZ5057" t="str">
            <v>Satisfying</v>
          </cell>
        </row>
        <row r="5058">
          <cell r="AZ5058" t="str">
            <v>Satisfying</v>
          </cell>
        </row>
        <row r="5059">
          <cell r="AZ5059" t="str">
            <v>Not Available</v>
          </cell>
        </row>
        <row r="5060">
          <cell r="AZ5060" t="str">
            <v>Not Available</v>
          </cell>
        </row>
        <row r="5061">
          <cell r="AZ5061" t="str">
            <v>Not Available</v>
          </cell>
        </row>
        <row r="5062">
          <cell r="AZ5062" t="str">
            <v>Not Satisfying</v>
          </cell>
        </row>
        <row r="5063">
          <cell r="AZ5063" t="str">
            <v>Not Available</v>
          </cell>
        </row>
        <row r="5064">
          <cell r="AZ5064" t="str">
            <v>Not Available</v>
          </cell>
        </row>
        <row r="5065">
          <cell r="AZ5065" t="str">
            <v>Not Satisfying</v>
          </cell>
        </row>
        <row r="5066">
          <cell r="AZ5066" t="str">
            <v>Satisfying</v>
          </cell>
        </row>
        <row r="5067">
          <cell r="AZ5067" t="str">
            <v>Satisfying</v>
          </cell>
        </row>
        <row r="5068">
          <cell r="AZ5068" t="str">
            <v>Satisfying</v>
          </cell>
        </row>
        <row r="5069">
          <cell r="AZ5069" t="str">
            <v>Satisfying</v>
          </cell>
        </row>
        <row r="5070">
          <cell r="AZ5070" t="str">
            <v>Not Available</v>
          </cell>
        </row>
        <row r="5071">
          <cell r="AZ5071" t="str">
            <v>Not Available</v>
          </cell>
        </row>
        <row r="5072">
          <cell r="AZ5072" t="str">
            <v>Satisfying</v>
          </cell>
        </row>
        <row r="5073">
          <cell r="AZ5073" t="str">
            <v>Not Available</v>
          </cell>
        </row>
        <row r="5074">
          <cell r="AZ5074" t="str">
            <v>Not Available</v>
          </cell>
        </row>
        <row r="5075">
          <cell r="AZ5075" t="str">
            <v>Satisfying</v>
          </cell>
        </row>
        <row r="5076">
          <cell r="AZ5076" t="str">
            <v>Satisfying</v>
          </cell>
        </row>
        <row r="5077">
          <cell r="AZ5077" t="str">
            <v>Not Available</v>
          </cell>
        </row>
        <row r="5078">
          <cell r="AZ5078" t="str">
            <v>Satisfying</v>
          </cell>
        </row>
        <row r="5079">
          <cell r="AZ5079" t="str">
            <v>Satisfying</v>
          </cell>
        </row>
        <row r="5080">
          <cell r="AZ5080" t="str">
            <v>Not Available</v>
          </cell>
        </row>
        <row r="5081">
          <cell r="AZ5081" t="str">
            <v>Satisfying</v>
          </cell>
        </row>
        <row r="5082">
          <cell r="AZ5082" t="str">
            <v>Satisfying</v>
          </cell>
        </row>
        <row r="5083">
          <cell r="AZ5083" t="str">
            <v>Satisfying</v>
          </cell>
        </row>
        <row r="5084">
          <cell r="AZ5084" t="str">
            <v>Satisfying</v>
          </cell>
        </row>
        <row r="5085">
          <cell r="AZ5085" t="str">
            <v>Not Available</v>
          </cell>
        </row>
        <row r="5086">
          <cell r="AZ5086" t="str">
            <v>Not Available</v>
          </cell>
        </row>
        <row r="5087">
          <cell r="AZ5087" t="str">
            <v>Satisfying</v>
          </cell>
        </row>
        <row r="5088">
          <cell r="AZ5088" t="str">
            <v>Satisfying</v>
          </cell>
        </row>
        <row r="5089">
          <cell r="AZ5089" t="str">
            <v>Satisfying</v>
          </cell>
        </row>
        <row r="5090">
          <cell r="AZ5090" t="str">
            <v>Satisfying</v>
          </cell>
        </row>
        <row r="5091">
          <cell r="AZ5091" t="str">
            <v>Not Satisfying</v>
          </cell>
        </row>
        <row r="5092">
          <cell r="AZ5092" t="str">
            <v>Satisfying</v>
          </cell>
        </row>
        <row r="5093">
          <cell r="AZ5093" t="str">
            <v>Not Available</v>
          </cell>
        </row>
        <row r="5094">
          <cell r="AZ5094" t="str">
            <v>Satisfying</v>
          </cell>
        </row>
        <row r="5095">
          <cell r="AZ5095" t="str">
            <v>Satisfying</v>
          </cell>
        </row>
        <row r="5096">
          <cell r="AZ5096" t="str">
            <v>Satisfying</v>
          </cell>
        </row>
        <row r="5097">
          <cell r="AZ5097" t="str">
            <v>Satisfying</v>
          </cell>
        </row>
        <row r="5098">
          <cell r="AZ5098" t="str">
            <v>Satisfying</v>
          </cell>
        </row>
        <row r="5099">
          <cell r="AZ5099" t="str">
            <v>Not Satisfying</v>
          </cell>
        </row>
        <row r="5100">
          <cell r="AZ5100" t="str">
            <v>Satisfying</v>
          </cell>
        </row>
        <row r="5101">
          <cell r="AZ5101" t="str">
            <v>Satisfying</v>
          </cell>
        </row>
        <row r="5102">
          <cell r="AZ5102" t="str">
            <v>Satisfying</v>
          </cell>
        </row>
        <row r="5103">
          <cell r="AZ5103" t="str">
            <v>Satisfying</v>
          </cell>
        </row>
        <row r="5104">
          <cell r="AZ5104" t="str">
            <v>Not Available</v>
          </cell>
        </row>
        <row r="5105">
          <cell r="AZ5105" t="str">
            <v>Satisfying</v>
          </cell>
        </row>
        <row r="5106">
          <cell r="AZ5106" t="str">
            <v>Satisfying</v>
          </cell>
        </row>
        <row r="5107">
          <cell r="AZ5107" t="str">
            <v>Satisfying</v>
          </cell>
        </row>
        <row r="5108">
          <cell r="AZ5108" t="str">
            <v>Satisfying</v>
          </cell>
        </row>
        <row r="5109">
          <cell r="AZ5109" t="str">
            <v>Satisfying</v>
          </cell>
        </row>
        <row r="5110">
          <cell r="AZ5110" t="str">
            <v>Satisfying</v>
          </cell>
        </row>
        <row r="5111">
          <cell r="AZ5111" t="str">
            <v>Satisfying</v>
          </cell>
        </row>
        <row r="5112">
          <cell r="AZ5112" t="str">
            <v>Not Available</v>
          </cell>
        </row>
        <row r="5113">
          <cell r="AZ5113" t="str">
            <v>Satisfying</v>
          </cell>
        </row>
        <row r="5114">
          <cell r="AZ5114" t="str">
            <v>Not Satisfying</v>
          </cell>
        </row>
        <row r="5115">
          <cell r="AZ5115" t="str">
            <v>Satisfying</v>
          </cell>
        </row>
        <row r="5116">
          <cell r="AZ5116" t="str">
            <v>Not Satisfying</v>
          </cell>
        </row>
        <row r="5117">
          <cell r="AZ5117" t="str">
            <v>Satisfying</v>
          </cell>
        </row>
        <row r="5118">
          <cell r="AZ5118" t="str">
            <v>Satisfying</v>
          </cell>
        </row>
        <row r="5119">
          <cell r="AZ5119" t="str">
            <v>Satisfying</v>
          </cell>
        </row>
        <row r="5120">
          <cell r="AZ5120" t="str">
            <v>Not Available</v>
          </cell>
        </row>
        <row r="5121">
          <cell r="AZ5121" t="str">
            <v>Not Available</v>
          </cell>
        </row>
        <row r="5122">
          <cell r="AZ5122" t="str">
            <v>Not Available</v>
          </cell>
        </row>
        <row r="5123">
          <cell r="AZ5123" t="str">
            <v>Satisfying</v>
          </cell>
        </row>
        <row r="5124">
          <cell r="AZ5124" t="str">
            <v>Not Available</v>
          </cell>
        </row>
        <row r="5125">
          <cell r="AZ5125" t="str">
            <v>Not Available</v>
          </cell>
        </row>
        <row r="5126">
          <cell r="AZ5126" t="str">
            <v>Satisfying</v>
          </cell>
        </row>
        <row r="5127">
          <cell r="AZ5127" t="str">
            <v>Not Available</v>
          </cell>
        </row>
        <row r="5128">
          <cell r="AZ5128" t="str">
            <v>Satisfying</v>
          </cell>
        </row>
        <row r="5129">
          <cell r="AZ5129" t="str">
            <v>Satisfying</v>
          </cell>
        </row>
        <row r="5130">
          <cell r="AZ5130" t="str">
            <v>Satisfying</v>
          </cell>
        </row>
        <row r="5131">
          <cell r="AZ5131" t="str">
            <v>Satisfying</v>
          </cell>
        </row>
        <row r="5132">
          <cell r="AZ5132" t="str">
            <v>Not Available</v>
          </cell>
        </row>
        <row r="5133">
          <cell r="AZ5133" t="str">
            <v>Satisfying</v>
          </cell>
        </row>
        <row r="5134">
          <cell r="AZ5134" t="str">
            <v>Satisfying</v>
          </cell>
        </row>
        <row r="5135">
          <cell r="AZ5135" t="str">
            <v>Satisfying</v>
          </cell>
        </row>
        <row r="5136">
          <cell r="AZ5136" t="str">
            <v>Satisfying</v>
          </cell>
        </row>
        <row r="5137">
          <cell r="AZ5137" t="str">
            <v>Satisfying</v>
          </cell>
        </row>
        <row r="5138">
          <cell r="AZ5138" t="str">
            <v>Satisfying</v>
          </cell>
        </row>
        <row r="5139">
          <cell r="AZ5139" t="str">
            <v>Satisfying</v>
          </cell>
        </row>
        <row r="5140">
          <cell r="AZ5140" t="str">
            <v>Satisfying</v>
          </cell>
        </row>
        <row r="5141">
          <cell r="AZ5141" t="str">
            <v>Satisfying</v>
          </cell>
        </row>
        <row r="5142">
          <cell r="AZ5142" t="str">
            <v>Satisfying</v>
          </cell>
        </row>
        <row r="5143">
          <cell r="AZ5143" t="str">
            <v>Satisfying</v>
          </cell>
        </row>
        <row r="5144">
          <cell r="AZ5144" t="str">
            <v>Satisfying</v>
          </cell>
        </row>
        <row r="5145">
          <cell r="AZ5145" t="str">
            <v>Satisfying</v>
          </cell>
        </row>
        <row r="5146">
          <cell r="AZ5146" t="str">
            <v>Not Available</v>
          </cell>
        </row>
        <row r="5147">
          <cell r="AZ5147" t="str">
            <v>Satisfying</v>
          </cell>
        </row>
        <row r="5148">
          <cell r="AZ5148" t="str">
            <v>Satisfying</v>
          </cell>
        </row>
        <row r="5149">
          <cell r="AZ5149" t="str">
            <v>Not Satisfying</v>
          </cell>
        </row>
        <row r="5150">
          <cell r="AZ5150" t="str">
            <v>Satisfying</v>
          </cell>
        </row>
        <row r="5151">
          <cell r="AZ5151" t="str">
            <v>Satisfying</v>
          </cell>
        </row>
        <row r="5152">
          <cell r="AZ5152" t="str">
            <v>Satisfying</v>
          </cell>
        </row>
        <row r="5153">
          <cell r="AZ5153" t="str">
            <v>Not Available</v>
          </cell>
        </row>
        <row r="5154">
          <cell r="AZ5154" t="str">
            <v>Satisfying</v>
          </cell>
        </row>
        <row r="5155">
          <cell r="AZ5155" t="str">
            <v>Satisfying</v>
          </cell>
        </row>
        <row r="5156">
          <cell r="AZ5156" t="str">
            <v>Not Available</v>
          </cell>
        </row>
        <row r="5157">
          <cell r="AZ5157" t="str">
            <v>Satisfying</v>
          </cell>
        </row>
        <row r="5158">
          <cell r="AZ5158" t="str">
            <v>Not Available</v>
          </cell>
        </row>
        <row r="5159">
          <cell r="AZ5159" t="str">
            <v>Satisfying</v>
          </cell>
        </row>
        <row r="5160">
          <cell r="AZ5160" t="str">
            <v>Satisfying</v>
          </cell>
        </row>
        <row r="5161">
          <cell r="AZ5161" t="str">
            <v>Satisfying</v>
          </cell>
        </row>
        <row r="5162">
          <cell r="AZ5162" t="str">
            <v>Satisfying</v>
          </cell>
        </row>
        <row r="5163">
          <cell r="AZ5163" t="str">
            <v>Satisfying</v>
          </cell>
        </row>
        <row r="5164">
          <cell r="AZ5164" t="str">
            <v>Not Satisfying</v>
          </cell>
        </row>
        <row r="5165">
          <cell r="AZ5165" t="str">
            <v>Not Available</v>
          </cell>
        </row>
        <row r="5166">
          <cell r="AZ5166" t="str">
            <v>Not Available</v>
          </cell>
        </row>
        <row r="5167">
          <cell r="AZ5167" t="str">
            <v>Satisfying</v>
          </cell>
        </row>
        <row r="5168">
          <cell r="AZ5168" t="str">
            <v>Not Available</v>
          </cell>
        </row>
        <row r="5169">
          <cell r="AZ5169" t="str">
            <v>Not Available</v>
          </cell>
        </row>
        <row r="5170">
          <cell r="AZ5170" t="str">
            <v>Satisfying</v>
          </cell>
        </row>
        <row r="5171">
          <cell r="AZ5171" t="str">
            <v>Satisfying</v>
          </cell>
        </row>
        <row r="5172">
          <cell r="AZ5172" t="str">
            <v>Not Satisfying</v>
          </cell>
        </row>
        <row r="5173">
          <cell r="AZ5173" t="str">
            <v>Not Satisfying</v>
          </cell>
        </row>
        <row r="5174">
          <cell r="AZ5174" t="str">
            <v>Not Satisfying</v>
          </cell>
        </row>
        <row r="5175">
          <cell r="AZ5175" t="str">
            <v>Not Available</v>
          </cell>
        </row>
        <row r="5176">
          <cell r="AZ5176" t="str">
            <v>Satisfying</v>
          </cell>
        </row>
        <row r="5177">
          <cell r="AZ5177" t="str">
            <v>Satisfying</v>
          </cell>
        </row>
        <row r="5178">
          <cell r="AZ5178" t="str">
            <v>Satisfying</v>
          </cell>
        </row>
        <row r="5179">
          <cell r="AZ5179" t="str">
            <v>Satisfying</v>
          </cell>
        </row>
        <row r="5180">
          <cell r="AZ5180" t="str">
            <v>Not Available</v>
          </cell>
        </row>
        <row r="5181">
          <cell r="AZ5181" t="str">
            <v>Satisfying</v>
          </cell>
        </row>
        <row r="5182">
          <cell r="AZ5182" t="str">
            <v>Satisfying</v>
          </cell>
        </row>
        <row r="5183">
          <cell r="AZ5183" t="str">
            <v>Satisfying</v>
          </cell>
        </row>
        <row r="5184">
          <cell r="AZ5184" t="str">
            <v>Not Available</v>
          </cell>
        </row>
        <row r="5185">
          <cell r="AZ5185" t="str">
            <v>Satisfying</v>
          </cell>
        </row>
        <row r="5186">
          <cell r="AZ5186" t="str">
            <v>Not Satisfying</v>
          </cell>
        </row>
        <row r="5187">
          <cell r="AZ5187" t="str">
            <v>Satisfying</v>
          </cell>
        </row>
        <row r="5188">
          <cell r="AZ5188" t="str">
            <v>Satisfying</v>
          </cell>
        </row>
        <row r="5189">
          <cell r="AZ5189" t="str">
            <v>Not Available</v>
          </cell>
        </row>
        <row r="5190">
          <cell r="AZ5190" t="str">
            <v>Not Available</v>
          </cell>
        </row>
        <row r="5191">
          <cell r="AZ5191" t="str">
            <v>Satisfying</v>
          </cell>
        </row>
        <row r="5192">
          <cell r="AZ5192" t="str">
            <v>Satisfying</v>
          </cell>
        </row>
        <row r="5193">
          <cell r="AZ5193" t="str">
            <v>Not Available</v>
          </cell>
        </row>
        <row r="5194">
          <cell r="AZ5194" t="str">
            <v>Satisfying</v>
          </cell>
        </row>
        <row r="5195">
          <cell r="AZ5195" t="str">
            <v>Satisfying</v>
          </cell>
        </row>
        <row r="5196">
          <cell r="AZ5196" t="str">
            <v>Satisfying</v>
          </cell>
        </row>
        <row r="5197">
          <cell r="AZ5197" t="str">
            <v>Not Satisfying</v>
          </cell>
        </row>
        <row r="5198">
          <cell r="AZ5198" t="str">
            <v>Not Available</v>
          </cell>
        </row>
        <row r="5199">
          <cell r="AZ5199" t="str">
            <v>Not Available</v>
          </cell>
        </row>
        <row r="5200">
          <cell r="AZ5200" t="str">
            <v>Satisfying</v>
          </cell>
        </row>
        <row r="5201">
          <cell r="AZ5201" t="str">
            <v>Not Available</v>
          </cell>
        </row>
        <row r="5202">
          <cell r="AZ5202" t="str">
            <v>Not Available</v>
          </cell>
        </row>
        <row r="5203">
          <cell r="AZ5203" t="str">
            <v>Satisfying</v>
          </cell>
        </row>
        <row r="5204">
          <cell r="AZ5204" t="str">
            <v>Not Available</v>
          </cell>
        </row>
        <row r="5205">
          <cell r="AZ5205" t="str">
            <v>Satisfying</v>
          </cell>
        </row>
        <row r="5206">
          <cell r="AZ5206" t="str">
            <v>Not Available</v>
          </cell>
        </row>
        <row r="5207">
          <cell r="AZ5207" t="str">
            <v>Not Available</v>
          </cell>
        </row>
        <row r="5208">
          <cell r="AZ5208" t="str">
            <v>Not Available</v>
          </cell>
        </row>
        <row r="5209">
          <cell r="AZ5209" t="str">
            <v>Satisfying</v>
          </cell>
        </row>
        <row r="5210">
          <cell r="AZ5210" t="str">
            <v>Not Available</v>
          </cell>
        </row>
        <row r="5211">
          <cell r="AZ5211" t="str">
            <v>Not Available</v>
          </cell>
        </row>
        <row r="5212">
          <cell r="AZ5212" t="str">
            <v>Satisfying</v>
          </cell>
        </row>
        <row r="5213">
          <cell r="AZ5213" t="str">
            <v>Satisfying</v>
          </cell>
        </row>
        <row r="5214">
          <cell r="AZ5214" t="str">
            <v>Satisfying</v>
          </cell>
        </row>
        <row r="5215">
          <cell r="AZ5215" t="str">
            <v>Satisfying</v>
          </cell>
        </row>
        <row r="5216">
          <cell r="AZ5216" t="str">
            <v>Not Available</v>
          </cell>
        </row>
        <row r="5217">
          <cell r="AZ5217" t="str">
            <v>Satisfying</v>
          </cell>
        </row>
        <row r="5218">
          <cell r="AZ5218" t="str">
            <v>Not Available</v>
          </cell>
        </row>
        <row r="5219">
          <cell r="AZ5219" t="str">
            <v>Satisfying</v>
          </cell>
        </row>
        <row r="5220">
          <cell r="AZ5220" t="str">
            <v>Not Satisfying</v>
          </cell>
        </row>
        <row r="5221">
          <cell r="AZ5221" t="str">
            <v>Satisfying</v>
          </cell>
        </row>
        <row r="5222">
          <cell r="AZ5222" t="str">
            <v>Satisfying</v>
          </cell>
        </row>
        <row r="5223">
          <cell r="AZ5223" t="str">
            <v>Satisfying</v>
          </cell>
        </row>
        <row r="5224">
          <cell r="AZ5224" t="str">
            <v>Not Available</v>
          </cell>
        </row>
        <row r="5225">
          <cell r="AZ5225" t="str">
            <v>Not Available</v>
          </cell>
        </row>
        <row r="5226">
          <cell r="AZ5226" t="str">
            <v>Satisfying</v>
          </cell>
        </row>
        <row r="5227">
          <cell r="AZ5227" t="str">
            <v>Not Available</v>
          </cell>
        </row>
        <row r="5228">
          <cell r="AZ5228" t="str">
            <v>Not Available</v>
          </cell>
        </row>
        <row r="5229">
          <cell r="AZ5229" t="str">
            <v>Satisfying</v>
          </cell>
        </row>
        <row r="5230">
          <cell r="AZ5230" t="str">
            <v>Satisfying</v>
          </cell>
        </row>
        <row r="5231">
          <cell r="AZ5231" t="str">
            <v>Not Available</v>
          </cell>
        </row>
        <row r="5232">
          <cell r="AZ5232" t="str">
            <v>Satisfying</v>
          </cell>
        </row>
        <row r="5233">
          <cell r="AZ5233" t="str">
            <v>Satisfying</v>
          </cell>
        </row>
        <row r="5234">
          <cell r="AZ5234" t="str">
            <v>Not Available</v>
          </cell>
        </row>
        <row r="5235">
          <cell r="AZ5235" t="str">
            <v>Satisfying</v>
          </cell>
        </row>
        <row r="5236">
          <cell r="AZ5236" t="str">
            <v>Satisfying</v>
          </cell>
        </row>
        <row r="5237">
          <cell r="AZ5237" t="str">
            <v>Not Available</v>
          </cell>
        </row>
        <row r="5238">
          <cell r="AZ5238" t="str">
            <v>Not Satisfying</v>
          </cell>
        </row>
        <row r="5239">
          <cell r="AZ5239" t="str">
            <v>Satisfying</v>
          </cell>
        </row>
        <row r="5240">
          <cell r="AZ5240" t="str">
            <v>Satisfying</v>
          </cell>
        </row>
        <row r="5241">
          <cell r="AZ5241" t="str">
            <v>Satisfying</v>
          </cell>
        </row>
        <row r="5242">
          <cell r="AZ5242" t="str">
            <v>Not Available</v>
          </cell>
        </row>
        <row r="5243">
          <cell r="AZ5243" t="str">
            <v>Satisfying</v>
          </cell>
        </row>
        <row r="5244">
          <cell r="AZ5244" t="str">
            <v>Satisfying</v>
          </cell>
        </row>
        <row r="5245">
          <cell r="AZ5245" t="str">
            <v>Satisfying</v>
          </cell>
        </row>
        <row r="5246">
          <cell r="AZ5246" t="str">
            <v>Satisfying</v>
          </cell>
        </row>
        <row r="5247">
          <cell r="AZ5247" t="str">
            <v>Not Available</v>
          </cell>
        </row>
        <row r="5248">
          <cell r="AZ5248" t="str">
            <v>Satisfying</v>
          </cell>
        </row>
        <row r="5249">
          <cell r="AZ5249" t="str">
            <v>Satisfying</v>
          </cell>
        </row>
        <row r="5250">
          <cell r="AZ5250" t="str">
            <v>Not Available</v>
          </cell>
        </row>
        <row r="5251">
          <cell r="AZ5251" t="str">
            <v>Not Available</v>
          </cell>
        </row>
        <row r="5252">
          <cell r="AZ5252" t="str">
            <v>Satisfying</v>
          </cell>
        </row>
        <row r="5253">
          <cell r="AZ5253" t="str">
            <v>Satisfying</v>
          </cell>
        </row>
        <row r="5254">
          <cell r="AZ5254" t="str">
            <v>Satisfying</v>
          </cell>
        </row>
        <row r="5255">
          <cell r="AZ5255" t="str">
            <v>Satisfying</v>
          </cell>
        </row>
        <row r="5256">
          <cell r="AZ5256" t="str">
            <v>Satisfying</v>
          </cell>
        </row>
        <row r="5257">
          <cell r="AZ5257" t="str">
            <v>Satisfying</v>
          </cell>
        </row>
        <row r="5258">
          <cell r="AZ5258" t="str">
            <v>Not Available</v>
          </cell>
        </row>
        <row r="5259">
          <cell r="AZ5259" t="str">
            <v>Satisfying</v>
          </cell>
        </row>
        <row r="5260">
          <cell r="AZ5260" t="str">
            <v>Satisfying</v>
          </cell>
        </row>
        <row r="5261">
          <cell r="AZ5261" t="str">
            <v>Not Satisfying</v>
          </cell>
        </row>
        <row r="5262">
          <cell r="AZ5262" t="str">
            <v>Satisfying</v>
          </cell>
        </row>
        <row r="5263">
          <cell r="AZ5263" t="str">
            <v>Satisfying</v>
          </cell>
        </row>
        <row r="5264">
          <cell r="AZ5264" t="str">
            <v>Satisfying</v>
          </cell>
        </row>
        <row r="5265">
          <cell r="AZ5265" t="str">
            <v>Not Available</v>
          </cell>
        </row>
        <row r="5266">
          <cell r="AZ5266" t="str">
            <v>Satisfying</v>
          </cell>
        </row>
        <row r="5267">
          <cell r="AZ5267" t="str">
            <v>Satisfying</v>
          </cell>
        </row>
        <row r="5268">
          <cell r="AZ5268" t="str">
            <v>Satisfying</v>
          </cell>
        </row>
        <row r="5269">
          <cell r="AZ5269" t="str">
            <v>Satisfying</v>
          </cell>
        </row>
        <row r="5270">
          <cell r="AZ5270" t="str">
            <v>Satisfying</v>
          </cell>
        </row>
        <row r="5271">
          <cell r="AZ5271" t="str">
            <v>Not Available</v>
          </cell>
        </row>
        <row r="5272">
          <cell r="AZ5272" t="str">
            <v>Not Available</v>
          </cell>
        </row>
        <row r="5273">
          <cell r="AZ5273" t="str">
            <v>Not Satisfying</v>
          </cell>
        </row>
        <row r="5274">
          <cell r="AZ5274" t="str">
            <v>Satisfying</v>
          </cell>
        </row>
        <row r="5275">
          <cell r="AZ5275" t="str">
            <v>Not Available</v>
          </cell>
        </row>
        <row r="5276">
          <cell r="AZ5276" t="str">
            <v>Not Satisfying</v>
          </cell>
        </row>
        <row r="5277">
          <cell r="AZ5277" t="str">
            <v>Not Available</v>
          </cell>
        </row>
        <row r="5278">
          <cell r="AZ5278" t="str">
            <v>Satisfying</v>
          </cell>
        </row>
        <row r="5279">
          <cell r="AZ5279" t="str">
            <v>Satisfying</v>
          </cell>
        </row>
        <row r="5280">
          <cell r="AZ5280" t="str">
            <v>Satisfying</v>
          </cell>
        </row>
        <row r="5281">
          <cell r="AZ5281" t="str">
            <v>Satisfying</v>
          </cell>
        </row>
        <row r="5282">
          <cell r="AZ5282" t="str">
            <v>Satisfying</v>
          </cell>
        </row>
        <row r="5283">
          <cell r="AZ5283" t="str">
            <v>Satisfying</v>
          </cell>
        </row>
        <row r="5284">
          <cell r="AZ5284" t="str">
            <v>Not Available</v>
          </cell>
        </row>
        <row r="5285">
          <cell r="AZ5285" t="str">
            <v>Not Available</v>
          </cell>
        </row>
        <row r="5286">
          <cell r="AZ5286" t="str">
            <v>Satisfying</v>
          </cell>
        </row>
        <row r="5287">
          <cell r="AZ5287" t="str">
            <v>Satisfying</v>
          </cell>
        </row>
        <row r="5288">
          <cell r="AZ5288" t="str">
            <v>Not Satisfying</v>
          </cell>
        </row>
        <row r="5289">
          <cell r="AZ5289" t="str">
            <v>Satisfying</v>
          </cell>
        </row>
        <row r="5290">
          <cell r="AZ5290" t="str">
            <v>Satisfying</v>
          </cell>
        </row>
        <row r="5291">
          <cell r="AZ5291" t="str">
            <v>Satisfying</v>
          </cell>
        </row>
        <row r="5292">
          <cell r="AZ5292" t="str">
            <v>Satisfying</v>
          </cell>
        </row>
        <row r="5293">
          <cell r="AZ5293" t="str">
            <v>Satisfying</v>
          </cell>
        </row>
        <row r="5294">
          <cell r="AZ5294" t="str">
            <v>Not Satisfying</v>
          </cell>
        </row>
        <row r="5295">
          <cell r="AZ5295" t="str">
            <v>Satisfying</v>
          </cell>
        </row>
        <row r="5296">
          <cell r="AZ5296" t="str">
            <v>Not Available</v>
          </cell>
        </row>
        <row r="5297">
          <cell r="AZ5297" t="str">
            <v>Satisfying</v>
          </cell>
        </row>
        <row r="5298">
          <cell r="AZ5298" t="str">
            <v>Satisfying</v>
          </cell>
        </row>
        <row r="5299">
          <cell r="AZ5299" t="str">
            <v>Satisfying</v>
          </cell>
        </row>
        <row r="5300">
          <cell r="AZ5300" t="str">
            <v>Not Available</v>
          </cell>
        </row>
        <row r="5301">
          <cell r="AZ5301" t="str">
            <v>Not Available</v>
          </cell>
        </row>
        <row r="5302">
          <cell r="AZ5302" t="str">
            <v>Satisfying</v>
          </cell>
        </row>
        <row r="5303">
          <cell r="AZ5303" t="str">
            <v>Satisfying</v>
          </cell>
        </row>
        <row r="5304">
          <cell r="AZ5304" t="str">
            <v>Not Satisfying</v>
          </cell>
        </row>
        <row r="5305">
          <cell r="AZ5305" t="str">
            <v>Satisfying</v>
          </cell>
        </row>
        <row r="5306">
          <cell r="AZ5306" t="str">
            <v>Not Available</v>
          </cell>
        </row>
        <row r="5307">
          <cell r="AZ5307" t="str">
            <v>Not Available</v>
          </cell>
        </row>
        <row r="5308">
          <cell r="AZ5308" t="str">
            <v>Satisfying</v>
          </cell>
        </row>
        <row r="5309">
          <cell r="AZ5309" t="str">
            <v>Not Available</v>
          </cell>
        </row>
        <row r="5310">
          <cell r="AZ5310" t="str">
            <v>Satisfying</v>
          </cell>
        </row>
        <row r="5311">
          <cell r="AZ5311" t="str">
            <v>Satisfying</v>
          </cell>
        </row>
        <row r="5312">
          <cell r="AZ5312" t="str">
            <v>Satisfying</v>
          </cell>
        </row>
        <row r="5313">
          <cell r="AZ5313" t="str">
            <v>Satisfying</v>
          </cell>
        </row>
        <row r="5314">
          <cell r="AZ5314" t="str">
            <v>Not Available</v>
          </cell>
        </row>
        <row r="5315">
          <cell r="AZ5315" t="str">
            <v>Not Satisfying</v>
          </cell>
        </row>
        <row r="5316">
          <cell r="AZ5316" t="str">
            <v>Not Available</v>
          </cell>
        </row>
        <row r="5317">
          <cell r="AZ5317" t="str">
            <v>Satisfying</v>
          </cell>
        </row>
        <row r="5318">
          <cell r="AZ5318" t="str">
            <v>Not Available</v>
          </cell>
        </row>
        <row r="5319">
          <cell r="AZ5319" t="str">
            <v>Satisfying</v>
          </cell>
        </row>
        <row r="5320">
          <cell r="AZ5320" t="str">
            <v>Not Available</v>
          </cell>
        </row>
        <row r="5321">
          <cell r="AZ5321" t="str">
            <v>Not Available</v>
          </cell>
        </row>
        <row r="5322">
          <cell r="AZ5322" t="str">
            <v>Not Available</v>
          </cell>
        </row>
        <row r="5323">
          <cell r="AZ5323" t="str">
            <v>Satisfying</v>
          </cell>
        </row>
        <row r="5324">
          <cell r="AZ5324" t="str">
            <v>Not Available</v>
          </cell>
        </row>
        <row r="5325">
          <cell r="AZ5325" t="str">
            <v>Satisfying</v>
          </cell>
        </row>
        <row r="5326">
          <cell r="AZ5326" t="str">
            <v>Satisfying</v>
          </cell>
        </row>
        <row r="5327">
          <cell r="AZ5327" t="str">
            <v>Satisfying</v>
          </cell>
        </row>
        <row r="5328">
          <cell r="AZ5328" t="str">
            <v>Not Available</v>
          </cell>
        </row>
        <row r="5329">
          <cell r="AZ5329" t="str">
            <v>Satisfying</v>
          </cell>
        </row>
        <row r="5330">
          <cell r="AZ5330" t="str">
            <v>Not Available</v>
          </cell>
        </row>
        <row r="5331">
          <cell r="AZ5331" t="str">
            <v>Not Available</v>
          </cell>
        </row>
        <row r="5332">
          <cell r="AZ5332" t="str">
            <v>Not Available</v>
          </cell>
        </row>
        <row r="5333">
          <cell r="AZ5333" t="str">
            <v>Satisfying</v>
          </cell>
        </row>
        <row r="5334">
          <cell r="AZ5334" t="str">
            <v>Not Available</v>
          </cell>
        </row>
        <row r="5335">
          <cell r="AZ5335" t="str">
            <v>Satisfying</v>
          </cell>
        </row>
        <row r="5336">
          <cell r="AZ5336" t="str">
            <v>Satisfying</v>
          </cell>
        </row>
        <row r="5337">
          <cell r="AZ5337" t="str">
            <v>Satisfying</v>
          </cell>
        </row>
        <row r="5338">
          <cell r="AZ5338" t="str">
            <v>Not Available</v>
          </cell>
        </row>
        <row r="5339">
          <cell r="AZ5339" t="str">
            <v>Satisfying</v>
          </cell>
        </row>
        <row r="5340">
          <cell r="AZ5340" t="str">
            <v>Satisfying</v>
          </cell>
        </row>
        <row r="5341">
          <cell r="AZ5341" t="str">
            <v>Satisfying</v>
          </cell>
        </row>
        <row r="5342">
          <cell r="AZ5342" t="str">
            <v>Not Available</v>
          </cell>
        </row>
        <row r="5343">
          <cell r="AZ5343" t="str">
            <v>Satisfying</v>
          </cell>
        </row>
        <row r="5344">
          <cell r="AZ5344" t="str">
            <v>Satisfying</v>
          </cell>
        </row>
        <row r="5345">
          <cell r="AZ5345" t="str">
            <v>Satisfying</v>
          </cell>
        </row>
        <row r="5346">
          <cell r="AZ5346" t="str">
            <v>Satisfying</v>
          </cell>
        </row>
        <row r="5347">
          <cell r="AZ5347" t="str">
            <v>Satisfying</v>
          </cell>
        </row>
        <row r="5348">
          <cell r="AZ5348" t="str">
            <v>Not Satisfying</v>
          </cell>
        </row>
        <row r="5349">
          <cell r="AZ5349" t="str">
            <v>Satisfying</v>
          </cell>
        </row>
        <row r="5350">
          <cell r="AZ5350" t="str">
            <v>Satisfying</v>
          </cell>
        </row>
        <row r="5351">
          <cell r="AZ5351" t="str">
            <v>Satisfying</v>
          </cell>
        </row>
        <row r="5352">
          <cell r="AZ5352" t="str">
            <v>Not Available</v>
          </cell>
        </row>
        <row r="5353">
          <cell r="AZ5353" t="str">
            <v>Not Available</v>
          </cell>
        </row>
        <row r="5354">
          <cell r="AZ5354" t="str">
            <v>Satisfying</v>
          </cell>
        </row>
        <row r="5355">
          <cell r="AZ5355" t="str">
            <v>Satisfying</v>
          </cell>
        </row>
        <row r="5356">
          <cell r="AZ5356" t="str">
            <v>Not Satisfying</v>
          </cell>
        </row>
        <row r="5357">
          <cell r="AZ5357" t="str">
            <v>Not Available</v>
          </cell>
        </row>
        <row r="5358">
          <cell r="AZ5358" t="str">
            <v>Not Satisfying</v>
          </cell>
        </row>
        <row r="5359">
          <cell r="AZ5359" t="str">
            <v>Satisfying</v>
          </cell>
        </row>
        <row r="5360">
          <cell r="AZ5360" t="str">
            <v>Not Available</v>
          </cell>
        </row>
        <row r="5361">
          <cell r="AZ5361" t="str">
            <v>Not Available</v>
          </cell>
        </row>
        <row r="5362">
          <cell r="AZ5362" t="str">
            <v>Not Available</v>
          </cell>
        </row>
        <row r="5363">
          <cell r="AZ5363" t="str">
            <v>Satisfying</v>
          </cell>
        </row>
        <row r="5364">
          <cell r="AZ5364" t="str">
            <v>Not Available</v>
          </cell>
        </row>
        <row r="5365">
          <cell r="AZ5365" t="str">
            <v>Not Satisfying</v>
          </cell>
        </row>
        <row r="5366">
          <cell r="AZ5366" t="str">
            <v>Not Available</v>
          </cell>
        </row>
        <row r="5367">
          <cell r="AZ5367" t="str">
            <v>Satisfying</v>
          </cell>
        </row>
        <row r="5368">
          <cell r="AZ5368" t="str">
            <v>Not Available</v>
          </cell>
        </row>
        <row r="5369">
          <cell r="AZ5369" t="str">
            <v>Satisfying</v>
          </cell>
        </row>
        <row r="5370">
          <cell r="AZ5370" t="str">
            <v>Not Satisfying</v>
          </cell>
        </row>
        <row r="5371">
          <cell r="AZ5371" t="str">
            <v>Not Available</v>
          </cell>
        </row>
        <row r="5372">
          <cell r="AZ5372" t="str">
            <v>Not Available</v>
          </cell>
        </row>
        <row r="5373">
          <cell r="AZ5373" t="str">
            <v>Not Available</v>
          </cell>
        </row>
        <row r="5374">
          <cell r="AZ5374" t="str">
            <v>Satisfying</v>
          </cell>
        </row>
        <row r="5375">
          <cell r="AZ5375" t="str">
            <v>Not Available</v>
          </cell>
        </row>
        <row r="5376">
          <cell r="AZ5376" t="str">
            <v>Satisfying</v>
          </cell>
        </row>
        <row r="5377">
          <cell r="AZ5377" t="str">
            <v>Not Available</v>
          </cell>
        </row>
        <row r="5378">
          <cell r="AZ5378" t="str">
            <v>Not Available</v>
          </cell>
        </row>
        <row r="5379">
          <cell r="AZ5379" t="str">
            <v>Satisfying</v>
          </cell>
        </row>
        <row r="5380">
          <cell r="AZ5380" t="str">
            <v>Satisfying</v>
          </cell>
        </row>
        <row r="5381">
          <cell r="AZ5381" t="str">
            <v>Satisfying</v>
          </cell>
        </row>
        <row r="5382">
          <cell r="AZ5382" t="str">
            <v>Satisfying</v>
          </cell>
        </row>
        <row r="5383">
          <cell r="AZ5383" t="str">
            <v>Satisfying</v>
          </cell>
        </row>
        <row r="5384">
          <cell r="AZ5384" t="str">
            <v>Satisfying</v>
          </cell>
        </row>
        <row r="5385">
          <cell r="AZ5385" t="str">
            <v>Not Available</v>
          </cell>
        </row>
        <row r="5386">
          <cell r="AZ5386" t="str">
            <v>Not Available</v>
          </cell>
        </row>
        <row r="5387">
          <cell r="AZ5387" t="str">
            <v>Satisfying</v>
          </cell>
        </row>
        <row r="5388">
          <cell r="AZ5388" t="str">
            <v>Satisfying</v>
          </cell>
        </row>
        <row r="5389">
          <cell r="AZ5389" t="str">
            <v>Not Available</v>
          </cell>
        </row>
        <row r="5390">
          <cell r="AZ5390" t="str">
            <v>Satisfying</v>
          </cell>
        </row>
        <row r="5391">
          <cell r="AZ5391" t="str">
            <v>Satisfying</v>
          </cell>
        </row>
        <row r="5392">
          <cell r="AZ5392" t="str">
            <v>Satisfying</v>
          </cell>
        </row>
        <row r="5393">
          <cell r="AZ5393" t="str">
            <v>Not Available</v>
          </cell>
        </row>
        <row r="5394">
          <cell r="AZ5394" t="str">
            <v>Satisfying</v>
          </cell>
        </row>
        <row r="5395">
          <cell r="AZ5395" t="str">
            <v>Satisfying</v>
          </cell>
        </row>
        <row r="5396">
          <cell r="AZ5396" t="str">
            <v>Satisfying</v>
          </cell>
        </row>
        <row r="5397">
          <cell r="AZ5397" t="str">
            <v>Satisfying</v>
          </cell>
        </row>
        <row r="5398">
          <cell r="AZ5398" t="str">
            <v>Not Available</v>
          </cell>
        </row>
        <row r="5399">
          <cell r="AZ5399" t="str">
            <v>Satisfying</v>
          </cell>
        </row>
        <row r="5400">
          <cell r="AZ5400" t="str">
            <v>Satisfying</v>
          </cell>
        </row>
        <row r="5401">
          <cell r="AZ5401" t="str">
            <v>Satisfying</v>
          </cell>
        </row>
        <row r="5402">
          <cell r="AZ5402" t="str">
            <v>Satisfying</v>
          </cell>
        </row>
        <row r="5403">
          <cell r="AZ5403" t="str">
            <v>Not Available</v>
          </cell>
        </row>
        <row r="5404">
          <cell r="AZ5404" t="str">
            <v>Satisfying</v>
          </cell>
        </row>
        <row r="5405">
          <cell r="AZ5405" t="str">
            <v>Not Available</v>
          </cell>
        </row>
        <row r="5406">
          <cell r="AZ5406" t="str">
            <v>Not Available</v>
          </cell>
        </row>
        <row r="5407">
          <cell r="AZ5407" t="str">
            <v>Not Available</v>
          </cell>
        </row>
        <row r="5408">
          <cell r="AZ5408" t="str">
            <v>Satisfying</v>
          </cell>
        </row>
        <row r="5409">
          <cell r="AZ5409" t="str">
            <v>Satisfying</v>
          </cell>
        </row>
        <row r="5410">
          <cell r="AZ5410" t="str">
            <v>Satisfying</v>
          </cell>
        </row>
        <row r="5411">
          <cell r="AZ5411" t="str">
            <v>Satisfying</v>
          </cell>
        </row>
        <row r="5412">
          <cell r="AZ5412" t="str">
            <v>Satisfying</v>
          </cell>
        </row>
        <row r="5413">
          <cell r="AZ5413" t="str">
            <v>Satisfying</v>
          </cell>
        </row>
        <row r="5414">
          <cell r="AZ5414" t="str">
            <v>Satisfying</v>
          </cell>
        </row>
        <row r="5415">
          <cell r="AZ5415" t="str">
            <v>Satisfying</v>
          </cell>
        </row>
        <row r="5416">
          <cell r="AZ5416" t="str">
            <v>Satisfying</v>
          </cell>
        </row>
        <row r="5417">
          <cell r="AZ5417" t="str">
            <v>Satisfying</v>
          </cell>
        </row>
        <row r="5418">
          <cell r="AZ5418" t="str">
            <v>Not Available</v>
          </cell>
        </row>
        <row r="5419">
          <cell r="AZ5419" t="str">
            <v>Satisfying</v>
          </cell>
        </row>
        <row r="5420">
          <cell r="AZ5420" t="str">
            <v>Satisfying</v>
          </cell>
        </row>
        <row r="5421">
          <cell r="AZ5421" t="str">
            <v>Satisfying</v>
          </cell>
        </row>
        <row r="5422">
          <cell r="AZ5422" t="str">
            <v>Satisfying</v>
          </cell>
        </row>
        <row r="5423">
          <cell r="AZ5423" t="str">
            <v>Not Available</v>
          </cell>
        </row>
        <row r="5424">
          <cell r="AZ5424" t="str">
            <v>Satisfying</v>
          </cell>
        </row>
        <row r="5425">
          <cell r="AZ5425" t="str">
            <v>Not Available</v>
          </cell>
        </row>
        <row r="5426">
          <cell r="AZ5426" t="str">
            <v>Not Available</v>
          </cell>
        </row>
        <row r="5427">
          <cell r="AZ5427" t="str">
            <v>Satisfying</v>
          </cell>
        </row>
        <row r="5428">
          <cell r="AZ5428" t="str">
            <v>Satisfying</v>
          </cell>
        </row>
        <row r="5429">
          <cell r="AZ5429" t="str">
            <v>Satisfying</v>
          </cell>
        </row>
        <row r="5430">
          <cell r="AZ5430" t="str">
            <v>Satisfying</v>
          </cell>
        </row>
        <row r="5431">
          <cell r="AZ5431" t="str">
            <v>Not Satisfying</v>
          </cell>
        </row>
        <row r="5432">
          <cell r="AZ5432" t="str">
            <v>Satisfying</v>
          </cell>
        </row>
        <row r="5433">
          <cell r="AZ5433" t="str">
            <v>Satisfying</v>
          </cell>
        </row>
        <row r="5434">
          <cell r="AZ5434" t="str">
            <v>Satisfying</v>
          </cell>
        </row>
        <row r="5435">
          <cell r="AZ5435" t="str">
            <v>Satisfying</v>
          </cell>
        </row>
        <row r="5436">
          <cell r="AZ5436" t="str">
            <v>Satisfying</v>
          </cell>
        </row>
        <row r="5437">
          <cell r="AZ5437" t="str">
            <v>Not Available</v>
          </cell>
        </row>
        <row r="5438">
          <cell r="AZ5438" t="str">
            <v>Not Satisfying</v>
          </cell>
        </row>
        <row r="5439">
          <cell r="AZ5439" t="str">
            <v>Satisfying</v>
          </cell>
        </row>
        <row r="5440">
          <cell r="AZ5440" t="str">
            <v>Satisfying</v>
          </cell>
        </row>
        <row r="5441">
          <cell r="AZ5441" t="str">
            <v>Not Available</v>
          </cell>
        </row>
        <row r="5442">
          <cell r="AZ5442" t="str">
            <v>Satisfying</v>
          </cell>
        </row>
        <row r="5443">
          <cell r="AZ5443" t="str">
            <v>Not Available</v>
          </cell>
        </row>
        <row r="5444">
          <cell r="AZ5444" t="str">
            <v>Not Available</v>
          </cell>
        </row>
        <row r="5445">
          <cell r="AZ5445" t="str">
            <v>Not Available</v>
          </cell>
        </row>
        <row r="5446">
          <cell r="AZ5446" t="str">
            <v>Not Available</v>
          </cell>
        </row>
        <row r="5447">
          <cell r="AZ5447" t="str">
            <v>Satisfying</v>
          </cell>
        </row>
        <row r="5448">
          <cell r="AZ5448" t="str">
            <v>Not Available</v>
          </cell>
        </row>
        <row r="5449">
          <cell r="AZ5449" t="str">
            <v>Not Available</v>
          </cell>
        </row>
        <row r="5450">
          <cell r="AZ5450" t="str">
            <v>Satisfying</v>
          </cell>
        </row>
        <row r="5451">
          <cell r="AZ5451" t="str">
            <v>Satisfying</v>
          </cell>
        </row>
        <row r="5452">
          <cell r="AZ5452" t="str">
            <v>Satisfying</v>
          </cell>
        </row>
        <row r="5453">
          <cell r="AZ5453" t="str">
            <v>Satisfying</v>
          </cell>
        </row>
        <row r="5454">
          <cell r="AZ5454" t="str">
            <v>Satisfying</v>
          </cell>
        </row>
        <row r="5455">
          <cell r="AZ5455" t="str">
            <v>Satisfying</v>
          </cell>
        </row>
        <row r="5456">
          <cell r="AZ5456" t="str">
            <v>Not Satisfying</v>
          </cell>
        </row>
        <row r="5457">
          <cell r="AZ5457" t="str">
            <v>Satisfying</v>
          </cell>
        </row>
        <row r="5458">
          <cell r="AZ5458" t="str">
            <v>Not Available</v>
          </cell>
        </row>
        <row r="5459">
          <cell r="AZ5459" t="str">
            <v>Not Available</v>
          </cell>
        </row>
        <row r="5460">
          <cell r="AZ5460" t="str">
            <v>Not Available</v>
          </cell>
        </row>
        <row r="5461">
          <cell r="AZ5461" t="str">
            <v>Satisfying</v>
          </cell>
        </row>
        <row r="5462">
          <cell r="AZ5462" t="str">
            <v>Satisfying</v>
          </cell>
        </row>
        <row r="5463">
          <cell r="AZ5463" t="str">
            <v>Satisfying</v>
          </cell>
        </row>
        <row r="5464">
          <cell r="AZ5464" t="str">
            <v>Not Satisfying</v>
          </cell>
        </row>
        <row r="5465">
          <cell r="AZ5465" t="str">
            <v>Not Satisfying</v>
          </cell>
        </row>
        <row r="5466">
          <cell r="AZ5466" t="str">
            <v>Satisfying</v>
          </cell>
        </row>
        <row r="5467">
          <cell r="AZ5467" t="str">
            <v>Satisfying</v>
          </cell>
        </row>
        <row r="5468">
          <cell r="AZ5468" t="str">
            <v>Satisfying</v>
          </cell>
        </row>
        <row r="5469">
          <cell r="AZ5469" t="str">
            <v>Satisfying</v>
          </cell>
        </row>
        <row r="5470">
          <cell r="AZ5470" t="str">
            <v>Satisfying</v>
          </cell>
        </row>
        <row r="5471">
          <cell r="AZ5471" t="str">
            <v>Satisfying</v>
          </cell>
        </row>
        <row r="5472">
          <cell r="AZ5472" t="str">
            <v>Not Satisfying</v>
          </cell>
        </row>
        <row r="5473">
          <cell r="AZ5473" t="str">
            <v>Not Available</v>
          </cell>
        </row>
        <row r="5474">
          <cell r="AZ5474" t="str">
            <v>Satisfying</v>
          </cell>
        </row>
        <row r="5475">
          <cell r="AZ5475" t="str">
            <v>Satisfying</v>
          </cell>
        </row>
        <row r="5476">
          <cell r="AZ5476" t="str">
            <v>Satisfying</v>
          </cell>
        </row>
        <row r="5477">
          <cell r="AZ5477" t="str">
            <v>Not Satisfying</v>
          </cell>
        </row>
        <row r="5478">
          <cell r="AZ5478" t="str">
            <v>Satisfying</v>
          </cell>
        </row>
        <row r="5479">
          <cell r="AZ5479" t="str">
            <v>Satisfying</v>
          </cell>
        </row>
        <row r="5480">
          <cell r="AZ5480" t="str">
            <v>Not Available</v>
          </cell>
        </row>
        <row r="5481">
          <cell r="AZ5481" t="str">
            <v>Satisfying</v>
          </cell>
        </row>
        <row r="5482">
          <cell r="AZ5482" t="str">
            <v>Not Available</v>
          </cell>
        </row>
        <row r="5483">
          <cell r="AZ5483" t="str">
            <v>Satisfying</v>
          </cell>
        </row>
        <row r="5484">
          <cell r="AZ5484" t="str">
            <v>Satisfying</v>
          </cell>
        </row>
        <row r="5485">
          <cell r="AZ5485" t="str">
            <v>Satisfying</v>
          </cell>
        </row>
        <row r="5486">
          <cell r="AZ5486" t="str">
            <v>Satisfying</v>
          </cell>
        </row>
        <row r="5487">
          <cell r="AZ5487" t="str">
            <v>Satisfying</v>
          </cell>
        </row>
        <row r="5488">
          <cell r="AZ5488" t="str">
            <v>Satisfying</v>
          </cell>
        </row>
        <row r="5489">
          <cell r="AZ5489" t="str">
            <v>Satisfying</v>
          </cell>
        </row>
        <row r="5490">
          <cell r="AZ5490" t="str">
            <v>Satisfying</v>
          </cell>
        </row>
        <row r="5491">
          <cell r="AZ5491" t="str">
            <v>Satisfying</v>
          </cell>
        </row>
        <row r="5492">
          <cell r="AZ5492" t="str">
            <v>Satisfying</v>
          </cell>
        </row>
        <row r="5493">
          <cell r="AZ5493" t="str">
            <v>Not Available</v>
          </cell>
        </row>
        <row r="5494">
          <cell r="AZ5494" t="str">
            <v>Satisfying</v>
          </cell>
        </row>
        <row r="5495">
          <cell r="AZ5495" t="str">
            <v>Satisfying</v>
          </cell>
        </row>
        <row r="5496">
          <cell r="AZ5496" t="str">
            <v>Not Available</v>
          </cell>
        </row>
        <row r="5497">
          <cell r="AZ5497" t="str">
            <v>Satisfying</v>
          </cell>
        </row>
        <row r="5498">
          <cell r="AZ5498" t="str">
            <v>Not Available</v>
          </cell>
        </row>
        <row r="5499">
          <cell r="AZ5499" t="str">
            <v>Not Available</v>
          </cell>
        </row>
        <row r="5500">
          <cell r="AZ5500" t="str">
            <v>Not Available</v>
          </cell>
        </row>
        <row r="5501">
          <cell r="AZ5501" t="str">
            <v>Satisfying</v>
          </cell>
        </row>
        <row r="5502">
          <cell r="AZ5502" t="str">
            <v>Not Available</v>
          </cell>
        </row>
        <row r="5503">
          <cell r="AZ5503" t="str">
            <v>Satisfying</v>
          </cell>
        </row>
        <row r="5504">
          <cell r="AZ5504" t="str">
            <v>Satisfying</v>
          </cell>
        </row>
        <row r="5505">
          <cell r="AZ5505" t="str">
            <v>Satisfying</v>
          </cell>
        </row>
        <row r="5506">
          <cell r="AZ5506" t="str">
            <v>Satisfying</v>
          </cell>
        </row>
        <row r="5507">
          <cell r="AZ5507" t="str">
            <v>Satisfying</v>
          </cell>
        </row>
        <row r="5508">
          <cell r="AZ5508" t="str">
            <v>Satisfying</v>
          </cell>
        </row>
        <row r="5509">
          <cell r="AZ5509" t="str">
            <v>Satisfying</v>
          </cell>
        </row>
        <row r="5510">
          <cell r="AZ5510" t="str">
            <v>Not Available</v>
          </cell>
        </row>
        <row r="5511">
          <cell r="AZ5511" t="str">
            <v>Not Available</v>
          </cell>
        </row>
        <row r="5512">
          <cell r="AZ5512" t="str">
            <v>Satisfying</v>
          </cell>
        </row>
        <row r="5513">
          <cell r="AZ5513" t="str">
            <v>Not Available</v>
          </cell>
        </row>
        <row r="5514">
          <cell r="AZ5514" t="str">
            <v>Satisfying</v>
          </cell>
        </row>
        <row r="5515">
          <cell r="AZ5515" t="str">
            <v>Not Available</v>
          </cell>
        </row>
        <row r="5516">
          <cell r="AZ5516" t="str">
            <v>Satisfying</v>
          </cell>
        </row>
        <row r="5517">
          <cell r="AZ5517" t="str">
            <v>Satisfying</v>
          </cell>
        </row>
        <row r="5518">
          <cell r="AZ5518" t="str">
            <v>Satisfying</v>
          </cell>
        </row>
        <row r="5519">
          <cell r="AZ5519" t="str">
            <v>Satisfying</v>
          </cell>
        </row>
        <row r="5520">
          <cell r="AZ5520" t="str">
            <v>Not Available</v>
          </cell>
        </row>
        <row r="5521">
          <cell r="AZ5521" t="str">
            <v>Not Available</v>
          </cell>
        </row>
        <row r="5522">
          <cell r="AZ5522" t="str">
            <v>Not Available</v>
          </cell>
        </row>
        <row r="5523">
          <cell r="AZ5523" t="str">
            <v>Not Satisfying</v>
          </cell>
        </row>
        <row r="5524">
          <cell r="AZ5524" t="str">
            <v>Not Satisfying</v>
          </cell>
        </row>
        <row r="5525">
          <cell r="AZ5525" t="str">
            <v>Not Satisfying</v>
          </cell>
        </row>
        <row r="5526">
          <cell r="AZ5526" t="str">
            <v>Not Satisfying</v>
          </cell>
        </row>
        <row r="5527">
          <cell r="AZ5527" t="str">
            <v>Satisfying</v>
          </cell>
        </row>
        <row r="5528">
          <cell r="AZ5528" t="str">
            <v>Not Available</v>
          </cell>
        </row>
        <row r="5529">
          <cell r="AZ5529" t="str">
            <v>Satisfying</v>
          </cell>
        </row>
        <row r="5530">
          <cell r="AZ5530" t="str">
            <v>Satisfying</v>
          </cell>
        </row>
        <row r="5531">
          <cell r="AZ5531" t="str">
            <v>Satisfying</v>
          </cell>
        </row>
        <row r="5532">
          <cell r="AZ5532" t="str">
            <v>Not Available</v>
          </cell>
        </row>
        <row r="5533">
          <cell r="AZ5533" t="str">
            <v>Satisfying</v>
          </cell>
        </row>
        <row r="5534">
          <cell r="AZ5534" t="str">
            <v>Not Available</v>
          </cell>
        </row>
        <row r="5535">
          <cell r="AZ5535" t="str">
            <v>Satisfying</v>
          </cell>
        </row>
        <row r="5536">
          <cell r="AZ5536" t="str">
            <v>Satisfying</v>
          </cell>
        </row>
        <row r="5537">
          <cell r="AZ5537" t="str">
            <v>Satisfying</v>
          </cell>
        </row>
        <row r="5538">
          <cell r="AZ5538" t="str">
            <v>Not Available</v>
          </cell>
        </row>
        <row r="5539">
          <cell r="AZ5539" t="str">
            <v>Satisfying</v>
          </cell>
        </row>
        <row r="5540">
          <cell r="AZ5540" t="str">
            <v>Satisfying</v>
          </cell>
        </row>
        <row r="5541">
          <cell r="AZ5541" t="str">
            <v>Not Available</v>
          </cell>
        </row>
        <row r="5542">
          <cell r="AZ5542" t="str">
            <v>Satisfying</v>
          </cell>
        </row>
        <row r="5543">
          <cell r="AZ5543" t="str">
            <v>Satisfying</v>
          </cell>
        </row>
        <row r="5544">
          <cell r="AZ5544" t="str">
            <v>Satisfying</v>
          </cell>
        </row>
        <row r="5545">
          <cell r="AZ5545" t="str">
            <v>Satisfying</v>
          </cell>
        </row>
        <row r="5546">
          <cell r="AZ5546" t="str">
            <v>Satisfying</v>
          </cell>
        </row>
        <row r="5547">
          <cell r="AZ5547" t="str">
            <v>Not Available</v>
          </cell>
        </row>
        <row r="5548">
          <cell r="AZ5548" t="str">
            <v>Satisfying</v>
          </cell>
        </row>
        <row r="5549">
          <cell r="AZ5549" t="str">
            <v>Satisfying</v>
          </cell>
        </row>
        <row r="5550">
          <cell r="AZ5550" t="str">
            <v>Not Satisfying</v>
          </cell>
        </row>
        <row r="5551">
          <cell r="AZ5551" t="str">
            <v>Not Available</v>
          </cell>
        </row>
        <row r="5552">
          <cell r="AZ5552" t="str">
            <v>Not Available</v>
          </cell>
        </row>
        <row r="5553">
          <cell r="AZ5553" t="str">
            <v>Satisfying</v>
          </cell>
        </row>
        <row r="5554">
          <cell r="AZ5554" t="str">
            <v>Satisfying</v>
          </cell>
        </row>
        <row r="5555">
          <cell r="AZ5555" t="str">
            <v>Not Available</v>
          </cell>
        </row>
        <row r="5556">
          <cell r="AZ5556" t="str">
            <v>Satisfying</v>
          </cell>
        </row>
        <row r="5557">
          <cell r="AZ5557" t="str">
            <v>Not Available</v>
          </cell>
        </row>
        <row r="5558">
          <cell r="AZ5558" t="str">
            <v>Satisfying</v>
          </cell>
        </row>
        <row r="5559">
          <cell r="AZ5559" t="str">
            <v>Satisfying</v>
          </cell>
        </row>
        <row r="5560">
          <cell r="AZ5560" t="str">
            <v>Not Available</v>
          </cell>
        </row>
        <row r="5561">
          <cell r="AZ5561" t="str">
            <v>Satisfying</v>
          </cell>
        </row>
        <row r="5562">
          <cell r="AZ5562" t="str">
            <v>Satisfying</v>
          </cell>
        </row>
        <row r="5563">
          <cell r="AZ5563" t="str">
            <v>Satisfying</v>
          </cell>
        </row>
        <row r="5564">
          <cell r="AZ5564" t="str">
            <v>Satisfying</v>
          </cell>
        </row>
        <row r="5565">
          <cell r="AZ5565" t="str">
            <v>Satisfying</v>
          </cell>
        </row>
        <row r="5566">
          <cell r="AZ5566" t="str">
            <v>Satisfying</v>
          </cell>
        </row>
        <row r="5567">
          <cell r="AZ5567" t="str">
            <v>Satisfying</v>
          </cell>
        </row>
        <row r="5568">
          <cell r="AZ5568" t="str">
            <v>Not Satisfying</v>
          </cell>
        </row>
        <row r="5569">
          <cell r="AZ5569" t="str">
            <v>Not Satisfying</v>
          </cell>
        </row>
        <row r="5570">
          <cell r="AZ5570" t="str">
            <v>Satisfying</v>
          </cell>
        </row>
        <row r="5571">
          <cell r="AZ5571" t="str">
            <v>Not Available</v>
          </cell>
        </row>
        <row r="5572">
          <cell r="AZ5572" t="str">
            <v>Satisfying</v>
          </cell>
        </row>
        <row r="5573">
          <cell r="AZ5573" t="str">
            <v>Satisfying</v>
          </cell>
        </row>
        <row r="5574">
          <cell r="AZ5574" t="str">
            <v>Not Satisfying</v>
          </cell>
        </row>
        <row r="5575">
          <cell r="AZ5575" t="str">
            <v>Not Available</v>
          </cell>
        </row>
        <row r="5576">
          <cell r="AZ5576" t="str">
            <v>Satisfying</v>
          </cell>
        </row>
        <row r="5577">
          <cell r="AZ5577" t="str">
            <v>Not Available</v>
          </cell>
        </row>
        <row r="5578">
          <cell r="AZ5578" t="str">
            <v>Not Available</v>
          </cell>
        </row>
        <row r="5579">
          <cell r="AZ5579" t="str">
            <v>Not Available</v>
          </cell>
        </row>
        <row r="5580">
          <cell r="AZ5580" t="str">
            <v>Not Available</v>
          </cell>
        </row>
        <row r="5581">
          <cell r="AZ5581" t="str">
            <v>Not Available</v>
          </cell>
        </row>
        <row r="5582">
          <cell r="AZ5582" t="str">
            <v>Satisfying</v>
          </cell>
        </row>
        <row r="5583">
          <cell r="AZ5583" t="str">
            <v>Not Satisfying</v>
          </cell>
        </row>
        <row r="5584">
          <cell r="AZ5584" t="str">
            <v>Satisfying</v>
          </cell>
        </row>
        <row r="5585">
          <cell r="AZ5585" t="str">
            <v>Not Satisfying</v>
          </cell>
        </row>
        <row r="5586">
          <cell r="AZ5586" t="str">
            <v>Satisfying</v>
          </cell>
        </row>
        <row r="5587">
          <cell r="AZ5587" t="str">
            <v>Not Available</v>
          </cell>
        </row>
        <row r="5588">
          <cell r="AZ5588" t="str">
            <v>Satisfying</v>
          </cell>
        </row>
        <row r="5589">
          <cell r="AZ5589" t="str">
            <v>Not Available</v>
          </cell>
        </row>
        <row r="5590">
          <cell r="AZ5590" t="str">
            <v>Satisfying</v>
          </cell>
        </row>
        <row r="5591">
          <cell r="AZ5591" t="str">
            <v>Not Satisfying</v>
          </cell>
        </row>
        <row r="5592">
          <cell r="AZ5592" t="str">
            <v>Not Available</v>
          </cell>
        </row>
        <row r="5593">
          <cell r="AZ5593" t="str">
            <v>Satisfying</v>
          </cell>
        </row>
        <row r="5594">
          <cell r="AZ5594" t="str">
            <v>Not Available</v>
          </cell>
        </row>
        <row r="5595">
          <cell r="AZ5595" t="str">
            <v>Satisfying</v>
          </cell>
        </row>
        <row r="5596">
          <cell r="AZ5596" t="str">
            <v>Satisfying</v>
          </cell>
        </row>
        <row r="5597">
          <cell r="AZ5597" t="str">
            <v>Satisfying</v>
          </cell>
        </row>
        <row r="5598">
          <cell r="AZ5598" t="str">
            <v>Not Satisfying</v>
          </cell>
        </row>
        <row r="5599">
          <cell r="AZ5599" t="str">
            <v>Not Available</v>
          </cell>
        </row>
        <row r="5600">
          <cell r="AZ5600" t="str">
            <v>Satisfying</v>
          </cell>
        </row>
        <row r="5601">
          <cell r="AZ5601" t="str">
            <v>Satisfying</v>
          </cell>
        </row>
        <row r="5602">
          <cell r="AZ5602" t="str">
            <v>Satisfying</v>
          </cell>
        </row>
        <row r="5603">
          <cell r="AZ5603" t="str">
            <v>Not Available</v>
          </cell>
        </row>
        <row r="5604">
          <cell r="AZ5604" t="str">
            <v>Not Satisfying</v>
          </cell>
        </row>
        <row r="5605">
          <cell r="AZ5605" t="str">
            <v>Satisfying</v>
          </cell>
        </row>
        <row r="5606">
          <cell r="AZ5606" t="str">
            <v>Satisfying</v>
          </cell>
        </row>
        <row r="5607">
          <cell r="AZ5607" t="str">
            <v>Satisfying</v>
          </cell>
        </row>
        <row r="5608">
          <cell r="AZ5608" t="str">
            <v>Not Available</v>
          </cell>
        </row>
        <row r="5609">
          <cell r="AZ5609" t="str">
            <v>Not Available</v>
          </cell>
        </row>
        <row r="5610">
          <cell r="AZ5610" t="str">
            <v>Not Available</v>
          </cell>
        </row>
        <row r="5611">
          <cell r="AZ5611" t="str">
            <v>Satisfying</v>
          </cell>
        </row>
        <row r="5612">
          <cell r="AZ5612" t="str">
            <v>Satisfying</v>
          </cell>
        </row>
        <row r="5613">
          <cell r="AZ5613" t="str">
            <v>Satisfying</v>
          </cell>
        </row>
        <row r="5614">
          <cell r="AZ5614" t="str">
            <v>Satisfying</v>
          </cell>
        </row>
        <row r="5615">
          <cell r="AZ5615" t="str">
            <v>Satisfying</v>
          </cell>
        </row>
        <row r="5616">
          <cell r="AZ5616" t="str">
            <v>Not Available</v>
          </cell>
        </row>
        <row r="5617">
          <cell r="AZ5617" t="str">
            <v>Satisfying</v>
          </cell>
        </row>
        <row r="5618">
          <cell r="AZ5618" t="str">
            <v>Not Available</v>
          </cell>
        </row>
        <row r="5619">
          <cell r="AZ5619" t="str">
            <v>Satisfying</v>
          </cell>
        </row>
        <row r="5620">
          <cell r="AZ5620" t="str">
            <v>Not Available</v>
          </cell>
        </row>
        <row r="5621">
          <cell r="AZ5621" t="str">
            <v>Not Available</v>
          </cell>
        </row>
        <row r="5622">
          <cell r="AZ5622" t="str">
            <v>Not Available</v>
          </cell>
        </row>
        <row r="5623">
          <cell r="AZ5623" t="str">
            <v>Satisfying</v>
          </cell>
        </row>
        <row r="5624">
          <cell r="AZ5624" t="str">
            <v>Satisfying</v>
          </cell>
        </row>
        <row r="5625">
          <cell r="AZ5625" t="str">
            <v>Satisfying</v>
          </cell>
        </row>
        <row r="5626">
          <cell r="AZ5626" t="str">
            <v>Satisfying</v>
          </cell>
        </row>
        <row r="5627">
          <cell r="AZ5627" t="str">
            <v>Not Satisfying</v>
          </cell>
        </row>
        <row r="5628">
          <cell r="AZ5628" t="str">
            <v>Not Available</v>
          </cell>
        </row>
        <row r="5629">
          <cell r="AZ5629" t="str">
            <v>Satisfying</v>
          </cell>
        </row>
        <row r="5630">
          <cell r="AZ5630" t="str">
            <v>Satisfying</v>
          </cell>
        </row>
        <row r="5631">
          <cell r="AZ5631" t="str">
            <v>Satisfying</v>
          </cell>
        </row>
        <row r="5632">
          <cell r="AZ5632" t="str">
            <v>Not Available</v>
          </cell>
        </row>
        <row r="5633">
          <cell r="AZ5633" t="str">
            <v>Satisfying</v>
          </cell>
        </row>
        <row r="5634">
          <cell r="AZ5634" t="str">
            <v>Satisfying</v>
          </cell>
        </row>
        <row r="5635">
          <cell r="AZ5635" t="str">
            <v>Not Available</v>
          </cell>
        </row>
        <row r="5636">
          <cell r="AZ5636" t="str">
            <v>Not Available</v>
          </cell>
        </row>
        <row r="5637">
          <cell r="AZ5637" t="str">
            <v>Satisfying</v>
          </cell>
        </row>
        <row r="5638">
          <cell r="AZ5638" t="str">
            <v>Not Available</v>
          </cell>
        </row>
        <row r="5639">
          <cell r="AZ5639" t="str">
            <v>Not Satisfying</v>
          </cell>
        </row>
        <row r="5640">
          <cell r="AZ5640" t="str">
            <v>Not Available</v>
          </cell>
        </row>
        <row r="5641">
          <cell r="AZ5641" t="str">
            <v>Not Available</v>
          </cell>
        </row>
        <row r="5642">
          <cell r="AZ5642" t="str">
            <v>Not Available</v>
          </cell>
        </row>
        <row r="5643">
          <cell r="AZ5643" t="str">
            <v>Not Available</v>
          </cell>
        </row>
        <row r="5644">
          <cell r="AZ5644" t="str">
            <v>Not Available</v>
          </cell>
        </row>
        <row r="5645">
          <cell r="AZ5645" t="str">
            <v>Not Available</v>
          </cell>
        </row>
        <row r="5646">
          <cell r="AZ5646" t="str">
            <v>Satisfying</v>
          </cell>
        </row>
        <row r="5647">
          <cell r="AZ5647" t="str">
            <v>Not Available</v>
          </cell>
        </row>
        <row r="5648">
          <cell r="AZ5648" t="str">
            <v>Satisfying</v>
          </cell>
        </row>
        <row r="5649">
          <cell r="AZ5649" t="str">
            <v>Satisfying</v>
          </cell>
        </row>
        <row r="5650">
          <cell r="AZ5650" t="str">
            <v>Satisfying</v>
          </cell>
        </row>
        <row r="5651">
          <cell r="AZ5651" t="str">
            <v>Not Satisfying</v>
          </cell>
        </row>
        <row r="5652">
          <cell r="AZ5652" t="str">
            <v>Not Satisfying</v>
          </cell>
        </row>
        <row r="5653">
          <cell r="AZ5653" t="str">
            <v>Not Available</v>
          </cell>
        </row>
        <row r="5654">
          <cell r="AZ5654" t="str">
            <v>Not Available</v>
          </cell>
        </row>
        <row r="5655">
          <cell r="AZ5655" t="str">
            <v>Satisfying</v>
          </cell>
        </row>
        <row r="5656">
          <cell r="AZ5656" t="str">
            <v>Not Available</v>
          </cell>
        </row>
        <row r="5657">
          <cell r="AZ5657" t="str">
            <v>Satisfying</v>
          </cell>
        </row>
        <row r="5658">
          <cell r="AZ5658" t="str">
            <v>Satisfying</v>
          </cell>
        </row>
        <row r="5659">
          <cell r="AZ5659" t="str">
            <v>Satisfying</v>
          </cell>
        </row>
        <row r="5660">
          <cell r="AZ5660" t="str">
            <v>Satisfying</v>
          </cell>
        </row>
        <row r="5661">
          <cell r="AZ5661" t="str">
            <v>Not Available</v>
          </cell>
        </row>
        <row r="5662">
          <cell r="AZ5662" t="str">
            <v>Satisfying</v>
          </cell>
        </row>
        <row r="5663">
          <cell r="AZ5663" t="str">
            <v>Not Available</v>
          </cell>
        </row>
        <row r="5664">
          <cell r="AZ5664" t="str">
            <v>Satisfying</v>
          </cell>
        </row>
        <row r="5665">
          <cell r="AZ5665" t="str">
            <v>Satisfying</v>
          </cell>
        </row>
        <row r="5666">
          <cell r="AZ5666" t="str">
            <v>Satisfying</v>
          </cell>
        </row>
        <row r="5667">
          <cell r="AZ5667" t="str">
            <v>Not Available</v>
          </cell>
        </row>
        <row r="5668">
          <cell r="AZ5668" t="str">
            <v>Not Available</v>
          </cell>
        </row>
        <row r="5669">
          <cell r="AZ5669" t="str">
            <v>Satisfying</v>
          </cell>
        </row>
        <row r="5670">
          <cell r="AZ5670" t="str">
            <v>Not Available</v>
          </cell>
        </row>
        <row r="5671">
          <cell r="AZ5671" t="str">
            <v>Satisfying</v>
          </cell>
        </row>
        <row r="5672">
          <cell r="AZ5672" t="str">
            <v>Satisfying</v>
          </cell>
        </row>
        <row r="5673">
          <cell r="AZ5673" t="str">
            <v>Satisfying</v>
          </cell>
        </row>
        <row r="5674">
          <cell r="AZ5674" t="str">
            <v>Not Available</v>
          </cell>
        </row>
        <row r="5675">
          <cell r="AZ5675" t="str">
            <v>Satisfying</v>
          </cell>
        </row>
        <row r="5676">
          <cell r="AZ5676" t="str">
            <v>Satisfying</v>
          </cell>
        </row>
        <row r="5677">
          <cell r="AZ5677" t="str">
            <v>Satisfying</v>
          </cell>
        </row>
        <row r="5678">
          <cell r="AZ5678" t="str">
            <v>Satisfying</v>
          </cell>
        </row>
        <row r="5679">
          <cell r="AZ5679" t="str">
            <v>Satisfying</v>
          </cell>
        </row>
        <row r="5680">
          <cell r="AZ5680" t="str">
            <v>Not Available</v>
          </cell>
        </row>
        <row r="5681">
          <cell r="AZ5681" t="str">
            <v>Satisfying</v>
          </cell>
        </row>
        <row r="5682">
          <cell r="AZ5682" t="str">
            <v>Not Available</v>
          </cell>
        </row>
        <row r="5683">
          <cell r="AZ5683" t="str">
            <v>Satisfying</v>
          </cell>
        </row>
        <row r="5684">
          <cell r="AZ5684" t="str">
            <v>Satisfying</v>
          </cell>
        </row>
        <row r="5685">
          <cell r="AZ5685" t="str">
            <v>Satisfying</v>
          </cell>
        </row>
        <row r="5686">
          <cell r="AZ5686" t="str">
            <v>Satisfying</v>
          </cell>
        </row>
        <row r="5687">
          <cell r="AZ5687" t="str">
            <v>Not Available</v>
          </cell>
        </row>
        <row r="5688">
          <cell r="AZ5688" t="str">
            <v>Satisfying</v>
          </cell>
        </row>
        <row r="5689">
          <cell r="AZ5689" t="str">
            <v>Satisfying</v>
          </cell>
        </row>
        <row r="5690">
          <cell r="AZ5690" t="str">
            <v>Not Available</v>
          </cell>
        </row>
        <row r="5691">
          <cell r="AZ5691" t="str">
            <v>Not Available</v>
          </cell>
        </row>
        <row r="5692">
          <cell r="AZ5692" t="str">
            <v>Not Available</v>
          </cell>
        </row>
        <row r="5693">
          <cell r="AZ5693" t="str">
            <v>Not Available</v>
          </cell>
        </row>
        <row r="5694">
          <cell r="AZ5694" t="str">
            <v>Satisfying</v>
          </cell>
        </row>
        <row r="5695">
          <cell r="AZ5695" t="str">
            <v>Not Available</v>
          </cell>
        </row>
        <row r="5696">
          <cell r="AZ5696" t="str">
            <v>Not Satisfying</v>
          </cell>
        </row>
        <row r="5697">
          <cell r="AZ5697" t="str">
            <v>Not Available</v>
          </cell>
        </row>
        <row r="5698">
          <cell r="AZ5698" t="str">
            <v>Not Available</v>
          </cell>
        </row>
        <row r="5699">
          <cell r="AZ5699" t="str">
            <v>Satisfying</v>
          </cell>
        </row>
        <row r="5700">
          <cell r="AZ5700" t="str">
            <v>Not Available</v>
          </cell>
        </row>
        <row r="5701">
          <cell r="AZ5701" t="str">
            <v>Not Available</v>
          </cell>
        </row>
        <row r="5702">
          <cell r="AZ5702" t="str">
            <v>Not Available</v>
          </cell>
        </row>
        <row r="5703">
          <cell r="AZ5703" t="str">
            <v>Not Available</v>
          </cell>
        </row>
        <row r="5704">
          <cell r="AZ5704" t="str">
            <v>Not Available</v>
          </cell>
        </row>
        <row r="5705">
          <cell r="AZ5705" t="str">
            <v>Satisfying</v>
          </cell>
        </row>
        <row r="5706">
          <cell r="AZ5706" t="str">
            <v>Not Satisfying</v>
          </cell>
        </row>
        <row r="5707">
          <cell r="AZ5707" t="str">
            <v>Satisfying</v>
          </cell>
        </row>
        <row r="5708">
          <cell r="AZ5708" t="str">
            <v>Not Available</v>
          </cell>
        </row>
        <row r="5709">
          <cell r="AZ5709" t="str">
            <v>Not Available</v>
          </cell>
        </row>
        <row r="5710">
          <cell r="AZ5710" t="str">
            <v>Not Satisfying</v>
          </cell>
        </row>
        <row r="5711">
          <cell r="AZ5711" t="str">
            <v>Not Available</v>
          </cell>
        </row>
        <row r="5712">
          <cell r="AZ5712" t="str">
            <v>Satisfying</v>
          </cell>
        </row>
        <row r="5713">
          <cell r="AZ5713" t="str">
            <v>Not Satisfying</v>
          </cell>
        </row>
        <row r="5714">
          <cell r="AZ5714" t="str">
            <v>Satisfying</v>
          </cell>
        </row>
        <row r="5715">
          <cell r="AZ5715" t="str">
            <v>Not Available</v>
          </cell>
        </row>
        <row r="5716">
          <cell r="AZ5716" t="str">
            <v>Satisfying</v>
          </cell>
        </row>
        <row r="5717">
          <cell r="AZ5717" t="str">
            <v>Satisfying</v>
          </cell>
        </row>
        <row r="5718">
          <cell r="AZ5718" t="str">
            <v>Not Available</v>
          </cell>
        </row>
        <row r="5719">
          <cell r="AZ5719" t="str">
            <v>Satisfying</v>
          </cell>
        </row>
        <row r="5720">
          <cell r="AZ5720" t="str">
            <v>Satisfying</v>
          </cell>
        </row>
        <row r="5721">
          <cell r="AZ5721" t="str">
            <v>Not Available</v>
          </cell>
        </row>
        <row r="5722">
          <cell r="AZ5722" t="str">
            <v>Satisfying</v>
          </cell>
        </row>
        <row r="5723">
          <cell r="AZ5723" t="str">
            <v>Satisfying</v>
          </cell>
        </row>
        <row r="5724">
          <cell r="AZ5724" t="str">
            <v>Satisfying</v>
          </cell>
        </row>
        <row r="5725">
          <cell r="AZ5725" t="str">
            <v>Not Satisfying</v>
          </cell>
        </row>
        <row r="5726">
          <cell r="AZ5726" t="str">
            <v>Not Available</v>
          </cell>
        </row>
        <row r="5727">
          <cell r="AZ5727" t="str">
            <v>Not Available</v>
          </cell>
        </row>
        <row r="5728">
          <cell r="AZ5728" t="str">
            <v>Not Available</v>
          </cell>
        </row>
        <row r="5729">
          <cell r="AZ5729" t="str">
            <v>Not Available</v>
          </cell>
        </row>
        <row r="5730">
          <cell r="AZ5730" t="str">
            <v>Not Satisfying</v>
          </cell>
        </row>
        <row r="5731">
          <cell r="AZ5731" t="str">
            <v>Not Available</v>
          </cell>
        </row>
        <row r="5732">
          <cell r="AZ5732" t="str">
            <v>Not Available</v>
          </cell>
        </row>
        <row r="5733">
          <cell r="AZ5733" t="str">
            <v>Satisfying</v>
          </cell>
        </row>
        <row r="5734">
          <cell r="AZ5734" t="str">
            <v>Satisfying</v>
          </cell>
        </row>
        <row r="5735">
          <cell r="AZ5735" t="str">
            <v>Not Available</v>
          </cell>
        </row>
        <row r="5736">
          <cell r="AZ5736" t="str">
            <v>Satisfying</v>
          </cell>
        </row>
        <row r="5737">
          <cell r="AZ5737" t="str">
            <v>Satisfying</v>
          </cell>
        </row>
        <row r="5738">
          <cell r="AZ5738" t="str">
            <v>Not Available</v>
          </cell>
        </row>
        <row r="5739">
          <cell r="AZ5739" t="str">
            <v>Satisfying</v>
          </cell>
        </row>
        <row r="5740">
          <cell r="AZ5740" t="str">
            <v>Satisfying</v>
          </cell>
        </row>
        <row r="5741">
          <cell r="AZ5741" t="str">
            <v>Satisfying</v>
          </cell>
        </row>
        <row r="5742">
          <cell r="AZ5742" t="str">
            <v>Satisfying</v>
          </cell>
        </row>
        <row r="5743">
          <cell r="AZ5743" t="str">
            <v>Satisfying</v>
          </cell>
        </row>
        <row r="5744">
          <cell r="AZ5744" t="str">
            <v>Satisfying</v>
          </cell>
        </row>
        <row r="5745">
          <cell r="AZ5745" t="str">
            <v>Satisfying</v>
          </cell>
        </row>
        <row r="5746">
          <cell r="AZ5746" t="str">
            <v>Satisfying</v>
          </cell>
        </row>
        <row r="5747">
          <cell r="AZ5747" t="str">
            <v>Satisfying</v>
          </cell>
        </row>
        <row r="5748">
          <cell r="AZ5748" t="str">
            <v>Satisfying</v>
          </cell>
        </row>
        <row r="5749">
          <cell r="AZ5749" t="str">
            <v>Satisfying</v>
          </cell>
        </row>
        <row r="5750">
          <cell r="AZ5750" t="str">
            <v>Satisfying</v>
          </cell>
        </row>
        <row r="5751">
          <cell r="AZ5751" t="str">
            <v>Satisfying</v>
          </cell>
        </row>
        <row r="5752">
          <cell r="AZ5752" t="str">
            <v>Satisfying</v>
          </cell>
        </row>
        <row r="5753">
          <cell r="AZ5753" t="str">
            <v>Satisfying</v>
          </cell>
        </row>
        <row r="5754">
          <cell r="AZ5754" t="str">
            <v>Satisfying</v>
          </cell>
        </row>
        <row r="5755">
          <cell r="AZ5755" t="str">
            <v>Satisfying</v>
          </cell>
        </row>
        <row r="5756">
          <cell r="AZ5756" t="str">
            <v>Satisfying</v>
          </cell>
        </row>
        <row r="5757">
          <cell r="AZ5757" t="str">
            <v>Not Available</v>
          </cell>
        </row>
        <row r="5758">
          <cell r="AZ5758" t="str">
            <v>Satisfying</v>
          </cell>
        </row>
        <row r="5759">
          <cell r="AZ5759" t="str">
            <v>Satisfying</v>
          </cell>
        </row>
        <row r="5760">
          <cell r="AZ5760" t="str">
            <v>Satisfying</v>
          </cell>
        </row>
        <row r="5761">
          <cell r="AZ5761" t="str">
            <v>Satisfying</v>
          </cell>
        </row>
        <row r="5762">
          <cell r="AZ5762" t="str">
            <v>Satisfying</v>
          </cell>
        </row>
        <row r="5763">
          <cell r="AZ5763" t="str">
            <v>Satisfying</v>
          </cell>
        </row>
        <row r="5764">
          <cell r="AZ5764" t="str">
            <v>Not Available</v>
          </cell>
        </row>
        <row r="5765">
          <cell r="AZ5765" t="str">
            <v>Satisfying</v>
          </cell>
        </row>
        <row r="5766">
          <cell r="AZ5766" t="str">
            <v>Satisfying</v>
          </cell>
        </row>
        <row r="5767">
          <cell r="AZ5767" t="str">
            <v>Satisfying</v>
          </cell>
        </row>
        <row r="5768">
          <cell r="AZ5768" t="str">
            <v>Not Available</v>
          </cell>
        </row>
        <row r="5769">
          <cell r="AZ5769" t="str">
            <v>Not Satisfying</v>
          </cell>
        </row>
        <row r="5770">
          <cell r="AZ5770" t="str">
            <v>Not Satisfying</v>
          </cell>
        </row>
        <row r="5771">
          <cell r="AZ5771" t="str">
            <v>Satisfying</v>
          </cell>
        </row>
        <row r="5772">
          <cell r="AZ5772" t="str">
            <v>Satisfying</v>
          </cell>
        </row>
        <row r="5773">
          <cell r="AZ5773" t="str">
            <v>Not Available</v>
          </cell>
        </row>
        <row r="5774">
          <cell r="AZ5774" t="str">
            <v>Satisfying</v>
          </cell>
        </row>
        <row r="5775">
          <cell r="AZ5775" t="str">
            <v>Satisfying</v>
          </cell>
        </row>
        <row r="5776">
          <cell r="AZ5776" t="str">
            <v>Not Satisfying</v>
          </cell>
        </row>
        <row r="5777">
          <cell r="AZ5777" t="str">
            <v>Satisfying</v>
          </cell>
        </row>
        <row r="5778">
          <cell r="AZ5778" t="str">
            <v>Not Available</v>
          </cell>
        </row>
        <row r="5779">
          <cell r="AZ5779" t="str">
            <v>Satisfying</v>
          </cell>
        </row>
        <row r="5780">
          <cell r="AZ5780" t="str">
            <v>Satisfying</v>
          </cell>
        </row>
        <row r="5781">
          <cell r="AZ5781" t="str">
            <v>Satisfying</v>
          </cell>
        </row>
        <row r="5782">
          <cell r="AZ5782" t="str">
            <v>Not Available</v>
          </cell>
        </row>
        <row r="5783">
          <cell r="AZ5783" t="str">
            <v>Not Available</v>
          </cell>
        </row>
        <row r="5784">
          <cell r="AZ5784" t="str">
            <v>Not Available</v>
          </cell>
        </row>
        <row r="5785">
          <cell r="AZ5785" t="str">
            <v>Not Available</v>
          </cell>
        </row>
        <row r="5786">
          <cell r="AZ5786" t="str">
            <v>Not Available</v>
          </cell>
        </row>
        <row r="5787">
          <cell r="AZ5787" t="str">
            <v>Satisfying</v>
          </cell>
        </row>
        <row r="5788">
          <cell r="AZ5788" t="str">
            <v>Satisfying</v>
          </cell>
        </row>
        <row r="5789">
          <cell r="AZ5789" t="str">
            <v>Not Available</v>
          </cell>
        </row>
        <row r="5790">
          <cell r="AZ5790" t="str">
            <v>Not Available</v>
          </cell>
        </row>
        <row r="5791">
          <cell r="AZ5791" t="str">
            <v>Satisfying</v>
          </cell>
        </row>
        <row r="5792">
          <cell r="AZ5792" t="str">
            <v>Satisfying</v>
          </cell>
        </row>
        <row r="5793">
          <cell r="AZ5793" t="str">
            <v>Not Satisfying</v>
          </cell>
        </row>
        <row r="5794">
          <cell r="AZ5794" t="str">
            <v>Satisfying</v>
          </cell>
        </row>
        <row r="5795">
          <cell r="AZ5795" t="str">
            <v>Not Available</v>
          </cell>
        </row>
        <row r="5796">
          <cell r="AZ5796" t="str">
            <v>Satisfying</v>
          </cell>
        </row>
        <row r="5797">
          <cell r="AZ5797" t="str">
            <v>Satisfying</v>
          </cell>
        </row>
        <row r="5798">
          <cell r="AZ5798" t="str">
            <v>Satisfying</v>
          </cell>
        </row>
        <row r="5799">
          <cell r="AZ5799" t="str">
            <v>Satisfying</v>
          </cell>
        </row>
        <row r="5800">
          <cell r="AZ5800" t="str">
            <v>Satisfying</v>
          </cell>
        </row>
        <row r="5801">
          <cell r="AZ5801" t="str">
            <v>Not Satisfying</v>
          </cell>
        </row>
        <row r="5802">
          <cell r="AZ5802" t="str">
            <v>Satisfying</v>
          </cell>
        </row>
        <row r="5803">
          <cell r="AZ5803" t="str">
            <v>Not Available</v>
          </cell>
        </row>
        <row r="5804">
          <cell r="AZ5804" t="str">
            <v>Not Available</v>
          </cell>
        </row>
        <row r="5805">
          <cell r="AZ5805" t="str">
            <v>Satisfying</v>
          </cell>
        </row>
        <row r="5806">
          <cell r="AZ5806" t="str">
            <v>Satisfying</v>
          </cell>
        </row>
        <row r="5807">
          <cell r="AZ5807" t="str">
            <v>Satisfying</v>
          </cell>
        </row>
        <row r="5808">
          <cell r="AZ5808" t="str">
            <v>Satisfying</v>
          </cell>
        </row>
        <row r="5809">
          <cell r="AZ5809" t="str">
            <v>Satisfying</v>
          </cell>
        </row>
        <row r="5810">
          <cell r="AZ5810" t="str">
            <v>Not Available</v>
          </cell>
        </row>
        <row r="5811">
          <cell r="AZ5811" t="str">
            <v>Not Available</v>
          </cell>
        </row>
        <row r="5812">
          <cell r="AZ5812" t="str">
            <v>Satisfying</v>
          </cell>
        </row>
        <row r="5813">
          <cell r="AZ5813" t="str">
            <v>Satisfying</v>
          </cell>
        </row>
        <row r="5814">
          <cell r="AZ5814" t="str">
            <v>Satisfying</v>
          </cell>
        </row>
        <row r="5815">
          <cell r="AZ5815" t="str">
            <v>Satisfying</v>
          </cell>
        </row>
        <row r="5816">
          <cell r="AZ5816" t="str">
            <v>Not Satisfying</v>
          </cell>
        </row>
        <row r="5817">
          <cell r="AZ5817" t="str">
            <v>Satisfying</v>
          </cell>
        </row>
        <row r="5818">
          <cell r="AZ5818" t="str">
            <v>Not Satisfying</v>
          </cell>
        </row>
        <row r="5819">
          <cell r="AZ5819" t="str">
            <v>Not Available</v>
          </cell>
        </row>
        <row r="5820">
          <cell r="AZ5820" t="str">
            <v>Not Available</v>
          </cell>
        </row>
        <row r="5821">
          <cell r="AZ5821" t="str">
            <v>Satisfying</v>
          </cell>
        </row>
        <row r="5822">
          <cell r="AZ5822" t="str">
            <v>Not Satisfying</v>
          </cell>
        </row>
        <row r="5823">
          <cell r="AZ5823" t="str">
            <v>Satisfying</v>
          </cell>
        </row>
        <row r="5824">
          <cell r="AZ5824" t="str">
            <v>Satisfying</v>
          </cell>
        </row>
        <row r="5825">
          <cell r="AZ5825" t="str">
            <v>Not Available</v>
          </cell>
        </row>
        <row r="5826">
          <cell r="AZ5826" t="str">
            <v>Satisfying</v>
          </cell>
        </row>
        <row r="5827">
          <cell r="AZ5827" t="str">
            <v>Satisfying</v>
          </cell>
        </row>
        <row r="5828">
          <cell r="AZ5828" t="str">
            <v>Not Available</v>
          </cell>
        </row>
        <row r="5829">
          <cell r="AZ5829" t="str">
            <v>Not Available</v>
          </cell>
        </row>
        <row r="5830">
          <cell r="AZ5830" t="str">
            <v>Satisfying</v>
          </cell>
        </row>
        <row r="5831">
          <cell r="AZ5831" t="str">
            <v>Satisfying</v>
          </cell>
        </row>
        <row r="5832">
          <cell r="AZ5832" t="str">
            <v>Satisfying</v>
          </cell>
        </row>
        <row r="5833">
          <cell r="AZ5833" t="str">
            <v>Not Available</v>
          </cell>
        </row>
        <row r="5834">
          <cell r="AZ5834" t="str">
            <v>Not Available</v>
          </cell>
        </row>
        <row r="5835">
          <cell r="AZ5835" t="str">
            <v>Satisfying</v>
          </cell>
        </row>
        <row r="5836">
          <cell r="AZ5836" t="str">
            <v>Satisfying</v>
          </cell>
        </row>
        <row r="5837">
          <cell r="AZ5837" t="str">
            <v>Satisfying</v>
          </cell>
        </row>
        <row r="5838">
          <cell r="AZ5838" t="str">
            <v>Not Available</v>
          </cell>
        </row>
        <row r="5839">
          <cell r="AZ5839" t="str">
            <v>Not Available</v>
          </cell>
        </row>
        <row r="5840">
          <cell r="AZ5840" t="str">
            <v>Satisfying</v>
          </cell>
        </row>
        <row r="5841">
          <cell r="AZ5841" t="str">
            <v>Satisfying</v>
          </cell>
        </row>
        <row r="5842">
          <cell r="AZ5842" t="str">
            <v>Not Available</v>
          </cell>
        </row>
        <row r="5843">
          <cell r="AZ5843" t="str">
            <v>Not Satisfying</v>
          </cell>
        </row>
        <row r="5844">
          <cell r="AZ5844" t="str">
            <v>Not Available</v>
          </cell>
        </row>
        <row r="5845">
          <cell r="AZ5845" t="str">
            <v>Satisfying</v>
          </cell>
        </row>
        <row r="5846">
          <cell r="AZ5846" t="str">
            <v>Not Available</v>
          </cell>
        </row>
        <row r="5847">
          <cell r="AZ5847" t="str">
            <v>Satisfying</v>
          </cell>
        </row>
        <row r="5848">
          <cell r="AZ5848" t="str">
            <v>Satisfying</v>
          </cell>
        </row>
        <row r="5849">
          <cell r="AZ5849" t="str">
            <v>Not Available</v>
          </cell>
        </row>
        <row r="5850">
          <cell r="AZ5850" t="str">
            <v>Satisfying</v>
          </cell>
        </row>
        <row r="5851">
          <cell r="AZ5851" t="str">
            <v>Not Available</v>
          </cell>
        </row>
        <row r="5852">
          <cell r="AZ5852" t="str">
            <v>Satisfying</v>
          </cell>
        </row>
        <row r="5853">
          <cell r="AZ5853" t="str">
            <v>Satisfying</v>
          </cell>
        </row>
        <row r="5854">
          <cell r="AZ5854" t="str">
            <v>Satisfying</v>
          </cell>
        </row>
        <row r="5855">
          <cell r="AZ5855" t="str">
            <v>Satisfying</v>
          </cell>
        </row>
        <row r="5856">
          <cell r="AZ5856" t="str">
            <v>Not Available</v>
          </cell>
        </row>
        <row r="5857">
          <cell r="AZ5857" t="str">
            <v>Satisfying</v>
          </cell>
        </row>
        <row r="5858">
          <cell r="AZ5858" t="str">
            <v>Satisfying</v>
          </cell>
        </row>
        <row r="5859">
          <cell r="AZ5859" t="str">
            <v>Satisfying</v>
          </cell>
        </row>
        <row r="5860">
          <cell r="AZ5860" t="str">
            <v>Satisfying</v>
          </cell>
        </row>
        <row r="5861">
          <cell r="AZ5861" t="str">
            <v>Not Available</v>
          </cell>
        </row>
        <row r="5862">
          <cell r="AZ5862" t="str">
            <v>Satisfying</v>
          </cell>
        </row>
        <row r="5863">
          <cell r="AZ5863" t="str">
            <v>Not Available</v>
          </cell>
        </row>
        <row r="5864">
          <cell r="AZ5864" t="str">
            <v>Not Available</v>
          </cell>
        </row>
        <row r="5865">
          <cell r="AZ5865" t="str">
            <v>Not Available</v>
          </cell>
        </row>
        <row r="5866">
          <cell r="AZ5866" t="str">
            <v>Not Available</v>
          </cell>
        </row>
        <row r="5867">
          <cell r="AZ5867" t="str">
            <v>Satisfying</v>
          </cell>
        </row>
        <row r="5868">
          <cell r="AZ5868" t="str">
            <v>Not Available</v>
          </cell>
        </row>
        <row r="5869">
          <cell r="AZ5869" t="str">
            <v>Not Satisfying</v>
          </cell>
        </row>
        <row r="5870">
          <cell r="AZ5870" t="str">
            <v>Not Satisfying</v>
          </cell>
        </row>
        <row r="5871">
          <cell r="AZ5871" t="str">
            <v>Satisfying</v>
          </cell>
        </row>
        <row r="5872">
          <cell r="AZ5872" t="str">
            <v>Satisfying</v>
          </cell>
        </row>
        <row r="5873">
          <cell r="AZ5873" t="str">
            <v>Not Available</v>
          </cell>
        </row>
        <row r="5874">
          <cell r="AZ5874" t="str">
            <v>Not Satisfying</v>
          </cell>
        </row>
        <row r="5875">
          <cell r="AZ5875" t="str">
            <v>Satisfying</v>
          </cell>
        </row>
        <row r="5876">
          <cell r="AZ5876" t="str">
            <v>Not Available</v>
          </cell>
        </row>
        <row r="5877">
          <cell r="AZ5877" t="str">
            <v>Satisfying</v>
          </cell>
        </row>
        <row r="5878">
          <cell r="AZ5878" t="str">
            <v>Satisfying</v>
          </cell>
        </row>
        <row r="5879">
          <cell r="AZ5879" t="str">
            <v>Satisfying</v>
          </cell>
        </row>
        <row r="5880">
          <cell r="AZ5880" t="str">
            <v>Satisfying</v>
          </cell>
        </row>
        <row r="5881">
          <cell r="AZ5881" t="str">
            <v>Satisfying</v>
          </cell>
        </row>
        <row r="5882">
          <cell r="AZ5882" t="str">
            <v>Not Available</v>
          </cell>
        </row>
        <row r="5883">
          <cell r="AZ5883" t="str">
            <v>Not Satisfying</v>
          </cell>
        </row>
        <row r="5884">
          <cell r="AZ5884" t="str">
            <v>Not Available</v>
          </cell>
        </row>
        <row r="5885">
          <cell r="AZ5885" t="str">
            <v>Satisfying</v>
          </cell>
        </row>
        <row r="5886">
          <cell r="AZ5886" t="str">
            <v>Not Satisfying</v>
          </cell>
        </row>
        <row r="5887">
          <cell r="AZ5887" t="str">
            <v>Satisfying</v>
          </cell>
        </row>
        <row r="5888">
          <cell r="AZ5888" t="str">
            <v>Satisfying</v>
          </cell>
        </row>
        <row r="5889">
          <cell r="AZ5889" t="str">
            <v>Satisfying</v>
          </cell>
        </row>
        <row r="5890">
          <cell r="AZ5890" t="str">
            <v>Satisfying</v>
          </cell>
        </row>
        <row r="5891">
          <cell r="AZ5891" t="str">
            <v>Not Available</v>
          </cell>
        </row>
        <row r="5892">
          <cell r="AZ5892" t="str">
            <v>Satisfying</v>
          </cell>
        </row>
        <row r="5893">
          <cell r="AZ5893" t="str">
            <v>Satisfying</v>
          </cell>
        </row>
        <row r="5894">
          <cell r="AZ5894" t="str">
            <v>Satisfying</v>
          </cell>
        </row>
        <row r="5895">
          <cell r="AZ5895" t="str">
            <v>Satisfying</v>
          </cell>
        </row>
        <row r="5896">
          <cell r="AZ5896" t="str">
            <v>Not Available</v>
          </cell>
        </row>
        <row r="5897">
          <cell r="AZ5897" t="str">
            <v>Satisfying</v>
          </cell>
        </row>
        <row r="5898">
          <cell r="AZ5898" t="str">
            <v>Satisfying</v>
          </cell>
        </row>
        <row r="5899">
          <cell r="AZ5899" t="str">
            <v>Satisfying</v>
          </cell>
        </row>
        <row r="5900">
          <cell r="AZ5900" t="str">
            <v>Not Satisfying</v>
          </cell>
        </row>
        <row r="5901">
          <cell r="AZ5901" t="str">
            <v>Not Satisfying</v>
          </cell>
        </row>
        <row r="5902">
          <cell r="AZ5902" t="str">
            <v>Satisfying</v>
          </cell>
        </row>
        <row r="5903">
          <cell r="AZ5903" t="str">
            <v>Not Available</v>
          </cell>
        </row>
        <row r="5904">
          <cell r="AZ5904" t="str">
            <v>Satisfying</v>
          </cell>
        </row>
        <row r="5905">
          <cell r="AZ5905" t="str">
            <v>Not Available</v>
          </cell>
        </row>
        <row r="5906">
          <cell r="AZ5906" t="str">
            <v>Satisfying</v>
          </cell>
        </row>
        <row r="5907">
          <cell r="AZ5907" t="str">
            <v>Satisfying</v>
          </cell>
        </row>
        <row r="5908">
          <cell r="AZ5908" t="str">
            <v>Satisfying</v>
          </cell>
        </row>
        <row r="5909">
          <cell r="AZ5909" t="str">
            <v>Satisfying</v>
          </cell>
        </row>
        <row r="5910">
          <cell r="AZ5910" t="str">
            <v>Satisfying</v>
          </cell>
        </row>
        <row r="5911">
          <cell r="AZ5911" t="str">
            <v>Not Available</v>
          </cell>
        </row>
        <row r="5912">
          <cell r="AZ5912" t="str">
            <v>Not Available</v>
          </cell>
        </row>
        <row r="5913">
          <cell r="AZ5913" t="str">
            <v>Not Available</v>
          </cell>
        </row>
        <row r="5914">
          <cell r="AZ5914" t="str">
            <v>Not Available</v>
          </cell>
        </row>
        <row r="5915">
          <cell r="AZ5915" t="str">
            <v>Not Available</v>
          </cell>
        </row>
        <row r="5916">
          <cell r="AZ5916" t="str">
            <v>Not Satisfying</v>
          </cell>
        </row>
        <row r="5917">
          <cell r="AZ5917" t="str">
            <v>Satisfying</v>
          </cell>
        </row>
        <row r="5918">
          <cell r="AZ5918" t="str">
            <v>Not Available</v>
          </cell>
        </row>
        <row r="5919">
          <cell r="AZ5919" t="str">
            <v>Not Available</v>
          </cell>
        </row>
        <row r="5920">
          <cell r="AZ5920" t="str">
            <v>Satisfying</v>
          </cell>
        </row>
        <row r="5921">
          <cell r="AZ5921" t="str">
            <v>Satisfying</v>
          </cell>
        </row>
        <row r="5922">
          <cell r="AZ5922" t="str">
            <v>Satisfying</v>
          </cell>
        </row>
        <row r="5923">
          <cell r="AZ5923" t="str">
            <v>Satisfying</v>
          </cell>
        </row>
        <row r="5924">
          <cell r="AZ5924" t="str">
            <v>Satisfying</v>
          </cell>
        </row>
        <row r="5925">
          <cell r="AZ5925" t="str">
            <v>Not Available</v>
          </cell>
        </row>
        <row r="5926">
          <cell r="AZ5926" t="str">
            <v>Not Available</v>
          </cell>
        </row>
        <row r="5927">
          <cell r="AZ5927" t="str">
            <v>Not Available</v>
          </cell>
        </row>
        <row r="5928">
          <cell r="AZ5928" t="str">
            <v>Satisfying</v>
          </cell>
        </row>
        <row r="5929">
          <cell r="AZ5929" t="str">
            <v>Not Available</v>
          </cell>
        </row>
        <row r="5930">
          <cell r="AZ5930" t="str">
            <v>Satisfying</v>
          </cell>
        </row>
        <row r="5931">
          <cell r="AZ5931" t="str">
            <v>Satisfying</v>
          </cell>
        </row>
        <row r="5932">
          <cell r="AZ5932" t="str">
            <v>Satisfying</v>
          </cell>
        </row>
        <row r="5933">
          <cell r="AZ5933" t="str">
            <v>Satisfying</v>
          </cell>
        </row>
        <row r="5934">
          <cell r="AZ5934" t="str">
            <v>Satisfying</v>
          </cell>
        </row>
        <row r="5935">
          <cell r="AZ5935" t="str">
            <v>Satisfying</v>
          </cell>
        </row>
        <row r="5936">
          <cell r="AZ5936" t="str">
            <v>Satisfying</v>
          </cell>
        </row>
        <row r="5937">
          <cell r="AZ5937" t="str">
            <v>Satisfying</v>
          </cell>
        </row>
        <row r="5938">
          <cell r="AZ5938" t="str">
            <v>Satisfying</v>
          </cell>
        </row>
        <row r="5939">
          <cell r="AZ5939" t="str">
            <v>Satisfying</v>
          </cell>
        </row>
        <row r="5940">
          <cell r="AZ5940" t="str">
            <v>Satisfying</v>
          </cell>
        </row>
        <row r="5941">
          <cell r="AZ5941" t="str">
            <v>Satisfying</v>
          </cell>
        </row>
        <row r="5942">
          <cell r="AZ5942" t="str">
            <v>Satisfying</v>
          </cell>
        </row>
        <row r="5943">
          <cell r="AZ5943" t="str">
            <v>Satisfying</v>
          </cell>
        </row>
        <row r="5944">
          <cell r="AZ5944" t="str">
            <v>Satisfying</v>
          </cell>
        </row>
        <row r="5945">
          <cell r="AZ5945" t="str">
            <v>Satisfying</v>
          </cell>
        </row>
        <row r="5946">
          <cell r="AZ5946" t="str">
            <v>Satisfying</v>
          </cell>
        </row>
        <row r="5947">
          <cell r="AZ5947" t="str">
            <v>Satisfying</v>
          </cell>
        </row>
        <row r="5948">
          <cell r="AZ5948" t="str">
            <v>Not Available</v>
          </cell>
        </row>
        <row r="5949">
          <cell r="AZ5949" t="str">
            <v>Satisfying</v>
          </cell>
        </row>
        <row r="5950">
          <cell r="AZ5950" t="str">
            <v>Satisfying</v>
          </cell>
        </row>
        <row r="5951">
          <cell r="AZ5951" t="str">
            <v>Satisfying</v>
          </cell>
        </row>
        <row r="5952">
          <cell r="AZ5952" t="str">
            <v>Satisfying</v>
          </cell>
        </row>
        <row r="5953">
          <cell r="AZ5953" t="str">
            <v>Not Available</v>
          </cell>
        </row>
        <row r="5954">
          <cell r="AZ5954" t="str">
            <v>Satisfying</v>
          </cell>
        </row>
        <row r="5955">
          <cell r="AZ5955" t="str">
            <v>Satisfying</v>
          </cell>
        </row>
        <row r="5956">
          <cell r="AZ5956" t="str">
            <v>Not Available</v>
          </cell>
        </row>
        <row r="5957">
          <cell r="AZ5957" t="str">
            <v>Satisfying</v>
          </cell>
        </row>
        <row r="5958">
          <cell r="AZ5958" t="str">
            <v>Satisfying</v>
          </cell>
        </row>
        <row r="5959">
          <cell r="AZ5959" t="str">
            <v>Not Available</v>
          </cell>
        </row>
        <row r="5960">
          <cell r="AZ5960" t="str">
            <v>Not Satisfying</v>
          </cell>
        </row>
        <row r="5961">
          <cell r="AZ5961" t="str">
            <v>Not Available</v>
          </cell>
        </row>
        <row r="5962">
          <cell r="AZ5962" t="str">
            <v>Not Available</v>
          </cell>
        </row>
        <row r="5963">
          <cell r="AZ5963" t="str">
            <v>Satisfying</v>
          </cell>
        </row>
        <row r="5964">
          <cell r="AZ5964" t="str">
            <v>Not Available</v>
          </cell>
        </row>
        <row r="5965">
          <cell r="AZ5965" t="str">
            <v>Satisfying</v>
          </cell>
        </row>
        <row r="5966">
          <cell r="AZ5966" t="str">
            <v>Not Available</v>
          </cell>
        </row>
        <row r="5967">
          <cell r="AZ5967" t="str">
            <v>Not Available</v>
          </cell>
        </row>
        <row r="5968">
          <cell r="AZ5968" t="str">
            <v>Not Available</v>
          </cell>
        </row>
        <row r="5969">
          <cell r="AZ5969" t="str">
            <v>Not Available</v>
          </cell>
        </row>
        <row r="5970">
          <cell r="AZ5970" t="str">
            <v>Not Available</v>
          </cell>
        </row>
        <row r="5971">
          <cell r="AZ5971" t="str">
            <v>Satisfying</v>
          </cell>
        </row>
        <row r="5972">
          <cell r="AZ5972" t="str">
            <v>Not Available</v>
          </cell>
        </row>
        <row r="5973">
          <cell r="AZ5973" t="str">
            <v>Not Available</v>
          </cell>
        </row>
        <row r="5974">
          <cell r="AZ5974" t="str">
            <v>Not Available</v>
          </cell>
        </row>
        <row r="5975">
          <cell r="AZ5975" t="str">
            <v>Not Available</v>
          </cell>
        </row>
        <row r="5976">
          <cell r="AZ5976" t="str">
            <v>Not Available</v>
          </cell>
        </row>
        <row r="5977">
          <cell r="AZ5977" t="str">
            <v>Satisfying</v>
          </cell>
        </row>
        <row r="5978">
          <cell r="AZ5978" t="str">
            <v>Satisfying</v>
          </cell>
        </row>
        <row r="5979">
          <cell r="AZ5979" t="str">
            <v>Not Available</v>
          </cell>
        </row>
        <row r="5980">
          <cell r="AZ5980" t="str">
            <v>Satisfying</v>
          </cell>
        </row>
        <row r="5981">
          <cell r="AZ5981" t="str">
            <v>Satisfying</v>
          </cell>
        </row>
        <row r="5982">
          <cell r="AZ5982" t="str">
            <v>Not Available</v>
          </cell>
        </row>
        <row r="5983">
          <cell r="AZ5983" t="str">
            <v>Not Satisfying</v>
          </cell>
        </row>
        <row r="5984">
          <cell r="AZ5984" t="str">
            <v>Satisfying</v>
          </cell>
        </row>
        <row r="5985">
          <cell r="AZ5985" t="str">
            <v>Not Available</v>
          </cell>
        </row>
        <row r="5986">
          <cell r="AZ5986" t="str">
            <v>Satisfying</v>
          </cell>
        </row>
        <row r="5987">
          <cell r="AZ5987" t="str">
            <v>Not Available</v>
          </cell>
        </row>
        <row r="5988">
          <cell r="AZ5988" t="str">
            <v>Satisfying</v>
          </cell>
        </row>
        <row r="5989">
          <cell r="AZ5989" t="str">
            <v>Satisfying</v>
          </cell>
        </row>
        <row r="5990">
          <cell r="AZ5990" t="str">
            <v>Satisfying</v>
          </cell>
        </row>
        <row r="5991">
          <cell r="AZ5991" t="str">
            <v>Not Available</v>
          </cell>
        </row>
        <row r="5992">
          <cell r="AZ5992" t="str">
            <v>Not Available</v>
          </cell>
        </row>
        <row r="5993">
          <cell r="AZ5993" t="str">
            <v>Satisfying</v>
          </cell>
        </row>
        <row r="5994">
          <cell r="AZ5994" t="str">
            <v>Satisfying</v>
          </cell>
        </row>
        <row r="5995">
          <cell r="AZ5995" t="str">
            <v>Not Available</v>
          </cell>
        </row>
        <row r="5996">
          <cell r="AZ5996" t="str">
            <v>Satisfying</v>
          </cell>
        </row>
        <row r="5997">
          <cell r="AZ5997" t="str">
            <v>Not Satisfying</v>
          </cell>
        </row>
        <row r="5998">
          <cell r="AZ5998" t="str">
            <v>Satisfying</v>
          </cell>
        </row>
        <row r="5999">
          <cell r="AZ5999" t="str">
            <v>Satisfying</v>
          </cell>
        </row>
        <row r="6000">
          <cell r="AZ6000" t="str">
            <v>Satisfying</v>
          </cell>
        </row>
        <row r="6001">
          <cell r="AZ6001" t="str">
            <v>Satisfying</v>
          </cell>
        </row>
        <row r="6002">
          <cell r="AZ6002" t="str">
            <v>Satisfying</v>
          </cell>
        </row>
        <row r="6003">
          <cell r="AZ6003" t="str">
            <v>Not Available</v>
          </cell>
        </row>
        <row r="6004">
          <cell r="AZ6004" t="str">
            <v>Satisfying</v>
          </cell>
        </row>
        <row r="6005">
          <cell r="AZ6005" t="str">
            <v>Not Available</v>
          </cell>
        </row>
        <row r="6006">
          <cell r="AZ6006" t="str">
            <v>Not Available</v>
          </cell>
        </row>
        <row r="6007">
          <cell r="AZ6007" t="str">
            <v>Satisfying</v>
          </cell>
        </row>
        <row r="6008">
          <cell r="AZ6008" t="str">
            <v>Not Available</v>
          </cell>
        </row>
        <row r="6009">
          <cell r="AZ6009" t="str">
            <v>Satisfying</v>
          </cell>
        </row>
        <row r="6010">
          <cell r="AZ6010" t="str">
            <v>Not Satisfying</v>
          </cell>
        </row>
        <row r="6011">
          <cell r="AZ6011" t="str">
            <v>Satisfying</v>
          </cell>
        </row>
        <row r="6012">
          <cell r="AZ6012" t="str">
            <v>Satisfying</v>
          </cell>
        </row>
        <row r="6013">
          <cell r="AZ6013" t="str">
            <v>Not Available</v>
          </cell>
        </row>
        <row r="6014">
          <cell r="AZ6014" t="str">
            <v>Satisfying</v>
          </cell>
        </row>
        <row r="6015">
          <cell r="AZ6015" t="str">
            <v>Not Available</v>
          </cell>
        </row>
        <row r="6016">
          <cell r="AZ6016" t="str">
            <v>Not Available</v>
          </cell>
        </row>
        <row r="6017">
          <cell r="AZ6017" t="str">
            <v>Satisfying</v>
          </cell>
        </row>
        <row r="6018">
          <cell r="AZ6018" t="str">
            <v>Not Available</v>
          </cell>
        </row>
        <row r="6019">
          <cell r="AZ6019" t="str">
            <v>Satisfying</v>
          </cell>
        </row>
        <row r="6020">
          <cell r="AZ6020" t="str">
            <v>Not Available</v>
          </cell>
        </row>
        <row r="6021">
          <cell r="AZ6021" t="str">
            <v>Satisfying</v>
          </cell>
        </row>
        <row r="6022">
          <cell r="AZ6022" t="str">
            <v>Not Satisfying</v>
          </cell>
        </row>
        <row r="6023">
          <cell r="AZ6023" t="str">
            <v>Not Available</v>
          </cell>
        </row>
        <row r="6024">
          <cell r="AZ6024" t="str">
            <v>Not Available</v>
          </cell>
        </row>
        <row r="6025">
          <cell r="AZ6025" t="str">
            <v>Satisfying</v>
          </cell>
        </row>
        <row r="6026">
          <cell r="AZ6026" t="str">
            <v>Satisfying</v>
          </cell>
        </row>
        <row r="6027">
          <cell r="AZ6027" t="str">
            <v>Not Satisfying</v>
          </cell>
        </row>
        <row r="6028">
          <cell r="AZ6028" t="str">
            <v>Not Available</v>
          </cell>
        </row>
        <row r="6029">
          <cell r="AZ6029" t="str">
            <v>Not Available</v>
          </cell>
        </row>
        <row r="6030">
          <cell r="AZ6030" t="str">
            <v>Not Available</v>
          </cell>
        </row>
        <row r="6031">
          <cell r="AZ6031" t="str">
            <v>Not Available</v>
          </cell>
        </row>
        <row r="6032">
          <cell r="AZ6032" t="str">
            <v>Satisfying</v>
          </cell>
        </row>
        <row r="6033">
          <cell r="AZ6033" t="str">
            <v>Satisfying</v>
          </cell>
        </row>
        <row r="6034">
          <cell r="AZ6034" t="str">
            <v>Satisfying</v>
          </cell>
        </row>
        <row r="6035">
          <cell r="AZ6035" t="str">
            <v>Satisfying</v>
          </cell>
        </row>
        <row r="6036">
          <cell r="AZ6036" t="str">
            <v>Satisfying</v>
          </cell>
        </row>
        <row r="6037">
          <cell r="AZ6037" t="str">
            <v>Satisfying</v>
          </cell>
        </row>
        <row r="6038">
          <cell r="AZ6038" t="str">
            <v>Satisfying</v>
          </cell>
        </row>
        <row r="6039">
          <cell r="AZ6039" t="str">
            <v>Satisfying</v>
          </cell>
        </row>
        <row r="6040">
          <cell r="AZ6040" t="str">
            <v>Satisfying</v>
          </cell>
        </row>
        <row r="6041">
          <cell r="AZ6041" t="str">
            <v>Satisfying</v>
          </cell>
        </row>
        <row r="6042">
          <cell r="AZ6042" t="str">
            <v>Satisfying</v>
          </cell>
        </row>
        <row r="6043">
          <cell r="AZ6043" t="str">
            <v>Satisfying</v>
          </cell>
        </row>
        <row r="6044">
          <cell r="AZ6044" t="str">
            <v>Satisfying</v>
          </cell>
        </row>
        <row r="6045">
          <cell r="AZ6045" t="str">
            <v>Satisfying</v>
          </cell>
        </row>
        <row r="6046">
          <cell r="AZ6046" t="str">
            <v>Not Available</v>
          </cell>
        </row>
        <row r="6047">
          <cell r="AZ6047" t="str">
            <v>Not Available</v>
          </cell>
        </row>
        <row r="6048">
          <cell r="AZ6048" t="str">
            <v>Not Satisfying</v>
          </cell>
        </row>
        <row r="6049">
          <cell r="AZ6049" t="str">
            <v>Satisfying</v>
          </cell>
        </row>
        <row r="6050">
          <cell r="AZ6050" t="str">
            <v>Satisfying</v>
          </cell>
        </row>
        <row r="6051">
          <cell r="AZ6051" t="str">
            <v>Satisfying</v>
          </cell>
        </row>
        <row r="6052">
          <cell r="AZ6052" t="str">
            <v>Satisfying</v>
          </cell>
        </row>
        <row r="6053">
          <cell r="AZ6053" t="str">
            <v>Not Satisfying</v>
          </cell>
        </row>
        <row r="6054">
          <cell r="AZ6054" t="str">
            <v>Satisfying</v>
          </cell>
        </row>
        <row r="6055">
          <cell r="AZ6055" t="str">
            <v>Satisfying</v>
          </cell>
        </row>
        <row r="6056">
          <cell r="AZ6056" t="str">
            <v>Satisfying</v>
          </cell>
        </row>
        <row r="6057">
          <cell r="AZ6057" t="str">
            <v>Satisfying</v>
          </cell>
        </row>
        <row r="6058">
          <cell r="AZ6058" t="str">
            <v>Satisfying</v>
          </cell>
        </row>
        <row r="6059">
          <cell r="AZ6059" t="str">
            <v>Not Available</v>
          </cell>
        </row>
        <row r="6060">
          <cell r="AZ6060" t="str">
            <v>Satisfying</v>
          </cell>
        </row>
        <row r="6061">
          <cell r="AZ6061" t="str">
            <v>Satisfying</v>
          </cell>
        </row>
        <row r="6062">
          <cell r="AZ6062" t="str">
            <v>Satisfying</v>
          </cell>
        </row>
        <row r="6063">
          <cell r="AZ6063" t="str">
            <v>Satisfying</v>
          </cell>
        </row>
        <row r="6064">
          <cell r="AZ6064" t="str">
            <v>Not Available</v>
          </cell>
        </row>
        <row r="6065">
          <cell r="AZ6065" t="str">
            <v>Satisfying</v>
          </cell>
        </row>
        <row r="6066">
          <cell r="AZ6066" t="str">
            <v>Satisfying</v>
          </cell>
        </row>
        <row r="6067">
          <cell r="AZ6067" t="str">
            <v>Satisfying</v>
          </cell>
        </row>
        <row r="6068">
          <cell r="AZ6068" t="str">
            <v>Not Available</v>
          </cell>
        </row>
        <row r="6069">
          <cell r="AZ6069" t="str">
            <v>Not Available</v>
          </cell>
        </row>
        <row r="6070">
          <cell r="AZ6070" t="str">
            <v>Satisfying</v>
          </cell>
        </row>
        <row r="6071">
          <cell r="AZ6071" t="str">
            <v>Satisfying</v>
          </cell>
        </row>
        <row r="6072">
          <cell r="AZ6072" t="str">
            <v>Satisfying</v>
          </cell>
        </row>
        <row r="6073">
          <cell r="AZ6073" t="str">
            <v>Satisfying</v>
          </cell>
        </row>
        <row r="6074">
          <cell r="AZ6074" t="str">
            <v>Satisfying</v>
          </cell>
        </row>
        <row r="6075">
          <cell r="AZ6075" t="str">
            <v>Satisfying</v>
          </cell>
        </row>
        <row r="6076">
          <cell r="AZ6076" t="str">
            <v>Satisfying</v>
          </cell>
        </row>
        <row r="6077">
          <cell r="AZ6077" t="str">
            <v>Satisfying</v>
          </cell>
        </row>
        <row r="6078">
          <cell r="AZ6078" t="str">
            <v>Not Satisfying</v>
          </cell>
        </row>
        <row r="6079">
          <cell r="AZ6079" t="str">
            <v>Satisfying</v>
          </cell>
        </row>
        <row r="6080">
          <cell r="AZ6080" t="str">
            <v>Satisfying</v>
          </cell>
        </row>
        <row r="6081">
          <cell r="AZ6081" t="str">
            <v>Satisfying</v>
          </cell>
        </row>
        <row r="6082">
          <cell r="AZ6082" t="str">
            <v>Satisfying</v>
          </cell>
        </row>
        <row r="6083">
          <cell r="AZ6083" t="str">
            <v>Satisfying</v>
          </cell>
        </row>
        <row r="6084">
          <cell r="AZ6084" t="str">
            <v>Satisfying</v>
          </cell>
        </row>
        <row r="6085">
          <cell r="AZ6085" t="str">
            <v>Satisfying</v>
          </cell>
        </row>
        <row r="6086">
          <cell r="AZ6086" t="str">
            <v>Satisfying</v>
          </cell>
        </row>
        <row r="6087">
          <cell r="AZ6087" t="str">
            <v>Satisfying</v>
          </cell>
        </row>
        <row r="6088">
          <cell r="AZ6088" t="str">
            <v>Not Satisfying</v>
          </cell>
        </row>
        <row r="6089">
          <cell r="AZ6089" t="str">
            <v>Not Satisfying</v>
          </cell>
        </row>
        <row r="6090">
          <cell r="AZ6090" t="str">
            <v>Satisfying</v>
          </cell>
        </row>
        <row r="6091">
          <cell r="AZ6091" t="str">
            <v>Satisfying</v>
          </cell>
        </row>
        <row r="6092">
          <cell r="AZ6092" t="str">
            <v>Satisfying</v>
          </cell>
        </row>
        <row r="6093">
          <cell r="AZ6093" t="str">
            <v>Not Available</v>
          </cell>
        </row>
        <row r="6094">
          <cell r="AZ6094" t="str">
            <v>Satisfying</v>
          </cell>
        </row>
        <row r="6095">
          <cell r="AZ6095" t="str">
            <v>Not Available</v>
          </cell>
        </row>
        <row r="6096">
          <cell r="AZ6096" t="str">
            <v>Not Satisfying</v>
          </cell>
        </row>
        <row r="6097">
          <cell r="AZ6097" t="str">
            <v>Not Available</v>
          </cell>
        </row>
        <row r="6098">
          <cell r="AZ6098" t="str">
            <v>Not Available</v>
          </cell>
        </row>
        <row r="6099">
          <cell r="AZ6099" t="str">
            <v>Satisfying</v>
          </cell>
        </row>
        <row r="6100">
          <cell r="AZ6100" t="str">
            <v>Satisfying</v>
          </cell>
        </row>
        <row r="6101">
          <cell r="AZ6101" t="str">
            <v>Not Available</v>
          </cell>
        </row>
        <row r="6102">
          <cell r="AZ6102" t="str">
            <v>Not Available</v>
          </cell>
        </row>
        <row r="6103">
          <cell r="AZ6103" t="str">
            <v>Not Available</v>
          </cell>
        </row>
        <row r="6104">
          <cell r="AZ6104" t="str">
            <v>Satisfying</v>
          </cell>
        </row>
        <row r="6105">
          <cell r="AZ6105" t="str">
            <v>Satisfying</v>
          </cell>
        </row>
        <row r="6106">
          <cell r="AZ6106" t="str">
            <v>Not Available</v>
          </cell>
        </row>
        <row r="6107">
          <cell r="AZ6107" t="str">
            <v>Satisfying</v>
          </cell>
        </row>
        <row r="6108">
          <cell r="AZ6108" t="str">
            <v>Satisfying</v>
          </cell>
        </row>
        <row r="6109">
          <cell r="AZ6109" t="str">
            <v>Satisfying</v>
          </cell>
        </row>
        <row r="6110">
          <cell r="AZ6110" t="str">
            <v>Not Available</v>
          </cell>
        </row>
        <row r="6111">
          <cell r="AZ6111" t="str">
            <v>Not Available</v>
          </cell>
        </row>
        <row r="6112">
          <cell r="AZ6112" t="str">
            <v>Satisfying</v>
          </cell>
        </row>
        <row r="6113">
          <cell r="AZ6113" t="str">
            <v>Satisfying</v>
          </cell>
        </row>
        <row r="6114">
          <cell r="AZ6114" t="str">
            <v>Not Satisfying</v>
          </cell>
        </row>
        <row r="6115">
          <cell r="AZ6115" t="str">
            <v>Satisfying</v>
          </cell>
        </row>
        <row r="6116">
          <cell r="AZ6116" t="str">
            <v>Satisfying</v>
          </cell>
        </row>
        <row r="6117">
          <cell r="AZ6117" t="str">
            <v>Satisfying</v>
          </cell>
        </row>
        <row r="6118">
          <cell r="AZ6118" t="str">
            <v>Satisfying</v>
          </cell>
        </row>
        <row r="6119">
          <cell r="AZ6119" t="str">
            <v>Satisfying</v>
          </cell>
        </row>
        <row r="6120">
          <cell r="AZ6120" t="str">
            <v>Satisfying</v>
          </cell>
        </row>
        <row r="6121">
          <cell r="AZ6121" t="str">
            <v>Satisfying</v>
          </cell>
        </row>
        <row r="6122">
          <cell r="AZ6122" t="str">
            <v>Satisfying</v>
          </cell>
        </row>
        <row r="6123">
          <cell r="AZ6123" t="str">
            <v>Not Satisfying</v>
          </cell>
        </row>
        <row r="6124">
          <cell r="AZ6124" t="str">
            <v>Not Available</v>
          </cell>
        </row>
        <row r="6125">
          <cell r="AZ6125" t="str">
            <v>Satisfying</v>
          </cell>
        </row>
        <row r="6126">
          <cell r="AZ6126" t="str">
            <v>Satisfying</v>
          </cell>
        </row>
        <row r="6127">
          <cell r="AZ6127" t="str">
            <v>Satisfying</v>
          </cell>
        </row>
        <row r="6128">
          <cell r="AZ6128" t="str">
            <v>Not Satisfying</v>
          </cell>
        </row>
        <row r="6129">
          <cell r="AZ6129" t="str">
            <v>Not Available</v>
          </cell>
        </row>
        <row r="6130">
          <cell r="AZ6130" t="str">
            <v>Satisfying</v>
          </cell>
        </row>
        <row r="6131">
          <cell r="AZ6131" t="str">
            <v>Satisfying</v>
          </cell>
        </row>
        <row r="6132">
          <cell r="AZ6132" t="str">
            <v>Satisfying</v>
          </cell>
        </row>
        <row r="6133">
          <cell r="AZ6133" t="str">
            <v>Satisfying</v>
          </cell>
        </row>
        <row r="6134">
          <cell r="AZ6134" t="str">
            <v>Satisfying</v>
          </cell>
        </row>
        <row r="6135">
          <cell r="AZ6135" t="str">
            <v>Satisfying</v>
          </cell>
        </row>
        <row r="6136">
          <cell r="AZ6136" t="str">
            <v>Satisfying</v>
          </cell>
        </row>
        <row r="6137">
          <cell r="AZ6137" t="str">
            <v>Not Available</v>
          </cell>
        </row>
        <row r="6138">
          <cell r="AZ6138" t="str">
            <v>Satisfying</v>
          </cell>
        </row>
        <row r="6139">
          <cell r="AZ6139" t="str">
            <v>Satisfying</v>
          </cell>
        </row>
        <row r="6140">
          <cell r="AZ6140" t="str">
            <v>Not Satisfying</v>
          </cell>
        </row>
        <row r="6141">
          <cell r="AZ6141" t="str">
            <v>Satisfying</v>
          </cell>
        </row>
        <row r="6142">
          <cell r="AZ6142" t="str">
            <v>Not Available</v>
          </cell>
        </row>
        <row r="6143">
          <cell r="AZ6143" t="str">
            <v>Not Available</v>
          </cell>
        </row>
        <row r="6144">
          <cell r="AZ6144" t="str">
            <v>Satisfying</v>
          </cell>
        </row>
        <row r="6145">
          <cell r="AZ6145" t="str">
            <v>Not Available</v>
          </cell>
        </row>
        <row r="6146">
          <cell r="AZ6146" t="str">
            <v>Not Satisfying</v>
          </cell>
        </row>
        <row r="6147">
          <cell r="AZ6147" t="str">
            <v>Satisfying</v>
          </cell>
        </row>
        <row r="6148">
          <cell r="AZ6148" t="str">
            <v>Satisfying</v>
          </cell>
        </row>
        <row r="6149">
          <cell r="AZ6149" t="str">
            <v>Not Available</v>
          </cell>
        </row>
        <row r="6150">
          <cell r="AZ6150" t="str">
            <v>Not Available</v>
          </cell>
        </row>
        <row r="6151">
          <cell r="AZ6151" t="str">
            <v>Satisfying</v>
          </cell>
        </row>
        <row r="6152">
          <cell r="AZ6152" t="str">
            <v>Not Available</v>
          </cell>
        </row>
        <row r="6153">
          <cell r="AZ6153" t="str">
            <v>Satisfying</v>
          </cell>
        </row>
        <row r="6154">
          <cell r="AZ6154" t="str">
            <v>Satisfying</v>
          </cell>
        </row>
        <row r="6155">
          <cell r="AZ6155" t="str">
            <v>Satisfying</v>
          </cell>
        </row>
        <row r="6156">
          <cell r="AZ6156" t="str">
            <v>Satisfying</v>
          </cell>
        </row>
        <row r="6157">
          <cell r="AZ6157" t="str">
            <v>Satisfying</v>
          </cell>
        </row>
        <row r="6158">
          <cell r="AZ6158" t="str">
            <v>Satisfying</v>
          </cell>
        </row>
        <row r="6159">
          <cell r="AZ6159" t="str">
            <v>Satisfying</v>
          </cell>
        </row>
        <row r="6160">
          <cell r="AZ6160" t="str">
            <v>Not Available</v>
          </cell>
        </row>
        <row r="6161">
          <cell r="AZ6161" t="str">
            <v>Satisfying</v>
          </cell>
        </row>
        <row r="6162">
          <cell r="AZ6162" t="str">
            <v>Satisfying</v>
          </cell>
        </row>
        <row r="6163">
          <cell r="AZ6163" t="str">
            <v>Satisfying</v>
          </cell>
        </row>
        <row r="6164">
          <cell r="AZ6164" t="str">
            <v>Not Available</v>
          </cell>
        </row>
        <row r="6165">
          <cell r="AZ6165" t="str">
            <v>Not Available</v>
          </cell>
        </row>
        <row r="6166">
          <cell r="AZ6166" t="str">
            <v>Satisfying</v>
          </cell>
        </row>
        <row r="6167">
          <cell r="AZ6167" t="str">
            <v>Satisfying</v>
          </cell>
        </row>
        <row r="6168">
          <cell r="AZ6168" t="str">
            <v>Satisfying</v>
          </cell>
        </row>
        <row r="6169">
          <cell r="AZ6169" t="str">
            <v>Satisfying</v>
          </cell>
        </row>
        <row r="6170">
          <cell r="AZ6170" t="str">
            <v>Not Available</v>
          </cell>
        </row>
        <row r="6171">
          <cell r="AZ6171" t="str">
            <v>Not Available</v>
          </cell>
        </row>
        <row r="6172">
          <cell r="AZ6172" t="str">
            <v>Not Available</v>
          </cell>
        </row>
        <row r="6173">
          <cell r="AZ6173" t="str">
            <v>Not Available</v>
          </cell>
        </row>
        <row r="6174">
          <cell r="AZ6174" t="str">
            <v>Not Available</v>
          </cell>
        </row>
        <row r="6175">
          <cell r="AZ6175" t="str">
            <v>Satisfying</v>
          </cell>
        </row>
        <row r="6176">
          <cell r="AZ6176" t="str">
            <v>Satisfying</v>
          </cell>
        </row>
        <row r="6177">
          <cell r="AZ6177" t="str">
            <v>Satisfying</v>
          </cell>
        </row>
        <row r="6178">
          <cell r="AZ6178" t="str">
            <v>Satisfying</v>
          </cell>
        </row>
        <row r="6179">
          <cell r="AZ6179" t="str">
            <v>Not Available</v>
          </cell>
        </row>
        <row r="6180">
          <cell r="AZ6180" t="str">
            <v>Not Available</v>
          </cell>
        </row>
        <row r="6181">
          <cell r="AZ6181" t="str">
            <v>Not Available</v>
          </cell>
        </row>
        <row r="6182">
          <cell r="AZ6182" t="str">
            <v>Not Available</v>
          </cell>
        </row>
        <row r="6183">
          <cell r="AZ6183" t="str">
            <v>Satisfying</v>
          </cell>
        </row>
        <row r="6184">
          <cell r="AZ6184" t="str">
            <v>Satisfying</v>
          </cell>
        </row>
        <row r="6185">
          <cell r="AZ6185" t="str">
            <v>Not Available</v>
          </cell>
        </row>
        <row r="6186">
          <cell r="AZ6186" t="str">
            <v>Not Available</v>
          </cell>
        </row>
        <row r="6187">
          <cell r="AZ6187" t="str">
            <v>Satisfying</v>
          </cell>
        </row>
        <row r="6188">
          <cell r="AZ6188" t="str">
            <v>Satisfying</v>
          </cell>
        </row>
        <row r="6189">
          <cell r="AZ6189" t="str">
            <v>Satisfying</v>
          </cell>
        </row>
        <row r="6190">
          <cell r="AZ6190" t="str">
            <v>Satisfying</v>
          </cell>
        </row>
        <row r="6191">
          <cell r="AZ6191" t="str">
            <v>Not Available</v>
          </cell>
        </row>
        <row r="6192">
          <cell r="AZ6192" t="str">
            <v>Not Available</v>
          </cell>
        </row>
        <row r="6193">
          <cell r="AZ6193" t="str">
            <v>Satisfying</v>
          </cell>
        </row>
        <row r="6194">
          <cell r="AZ6194" t="str">
            <v>Not Available</v>
          </cell>
        </row>
        <row r="6195">
          <cell r="AZ6195" t="str">
            <v>Not Available</v>
          </cell>
        </row>
        <row r="6196">
          <cell r="AZ6196" t="str">
            <v>Satisfying</v>
          </cell>
        </row>
        <row r="6197">
          <cell r="AZ6197" t="str">
            <v>Not Satisfying</v>
          </cell>
        </row>
        <row r="6198">
          <cell r="AZ6198" t="str">
            <v>Not Available</v>
          </cell>
        </row>
        <row r="6199">
          <cell r="AZ6199" t="str">
            <v>Satisfying</v>
          </cell>
        </row>
        <row r="6200">
          <cell r="AZ6200" t="str">
            <v>Not Available</v>
          </cell>
        </row>
        <row r="6201">
          <cell r="AZ6201" t="str">
            <v>Not Available</v>
          </cell>
        </row>
        <row r="6202">
          <cell r="AZ6202" t="str">
            <v>Satisfying</v>
          </cell>
        </row>
        <row r="6203">
          <cell r="AZ6203" t="str">
            <v>Satisfying</v>
          </cell>
        </row>
        <row r="6204">
          <cell r="AZ6204" t="str">
            <v>Not Available</v>
          </cell>
        </row>
        <row r="6205">
          <cell r="AZ6205" t="str">
            <v>Not Satisfying</v>
          </cell>
        </row>
        <row r="6206">
          <cell r="AZ6206" t="str">
            <v>Not Available</v>
          </cell>
        </row>
        <row r="6207">
          <cell r="AZ6207" t="str">
            <v>Satisfying</v>
          </cell>
        </row>
        <row r="6208">
          <cell r="AZ6208" t="str">
            <v>Not Available</v>
          </cell>
        </row>
        <row r="6209">
          <cell r="AZ6209" t="str">
            <v>Not Available</v>
          </cell>
        </row>
        <row r="6210">
          <cell r="AZ6210" t="str">
            <v>Not Satisfying</v>
          </cell>
        </row>
        <row r="6211">
          <cell r="AZ6211" t="str">
            <v>Not Available</v>
          </cell>
        </row>
        <row r="6212">
          <cell r="AZ6212" t="str">
            <v>Not Satisfying</v>
          </cell>
        </row>
        <row r="6213">
          <cell r="AZ6213" t="str">
            <v>Not Available</v>
          </cell>
        </row>
        <row r="6214">
          <cell r="AZ6214" t="str">
            <v>Satisfying</v>
          </cell>
        </row>
        <row r="6215">
          <cell r="AZ6215" t="str">
            <v>Not Available</v>
          </cell>
        </row>
        <row r="6216">
          <cell r="AZ6216" t="str">
            <v>Not Available</v>
          </cell>
        </row>
        <row r="6217">
          <cell r="AZ6217" t="str">
            <v>Satisfying</v>
          </cell>
        </row>
        <row r="6218">
          <cell r="AZ6218" t="str">
            <v>Satisfying</v>
          </cell>
        </row>
        <row r="6219">
          <cell r="AZ6219" t="str">
            <v>Satisfying</v>
          </cell>
        </row>
        <row r="6220">
          <cell r="AZ6220" t="str">
            <v>Satisfying</v>
          </cell>
        </row>
        <row r="6221">
          <cell r="AZ6221" t="str">
            <v>Satisfying</v>
          </cell>
        </row>
        <row r="6222">
          <cell r="AZ6222" t="str">
            <v>Not Available</v>
          </cell>
        </row>
        <row r="6223">
          <cell r="AZ6223" t="str">
            <v>Not Available</v>
          </cell>
        </row>
        <row r="6224">
          <cell r="AZ6224" t="str">
            <v>Not Available</v>
          </cell>
        </row>
        <row r="6225">
          <cell r="AZ6225" t="str">
            <v>Not Available</v>
          </cell>
        </row>
        <row r="6226">
          <cell r="AZ6226" t="str">
            <v>Not Satisfying</v>
          </cell>
        </row>
        <row r="6227">
          <cell r="AZ6227" t="str">
            <v>Satisfying</v>
          </cell>
        </row>
        <row r="6228">
          <cell r="AZ6228" t="str">
            <v>Satisfying</v>
          </cell>
        </row>
        <row r="6229">
          <cell r="AZ6229" t="str">
            <v>Not Available</v>
          </cell>
        </row>
        <row r="6230">
          <cell r="AZ6230" t="str">
            <v>Satisfying</v>
          </cell>
        </row>
        <row r="6231">
          <cell r="AZ6231" t="str">
            <v>Satisfying</v>
          </cell>
        </row>
        <row r="6232">
          <cell r="AZ6232" t="str">
            <v>Not Available</v>
          </cell>
        </row>
        <row r="6233">
          <cell r="AZ6233" t="str">
            <v>Satisfying</v>
          </cell>
        </row>
        <row r="6234">
          <cell r="AZ6234" t="str">
            <v>Satisfying</v>
          </cell>
        </row>
        <row r="6235">
          <cell r="AZ6235" t="str">
            <v>Not Available</v>
          </cell>
        </row>
        <row r="6236">
          <cell r="AZ6236" t="str">
            <v>Not Available</v>
          </cell>
        </row>
        <row r="6237">
          <cell r="AZ6237" t="str">
            <v>Not Available</v>
          </cell>
        </row>
        <row r="6238">
          <cell r="AZ6238" t="str">
            <v>Satisfying</v>
          </cell>
        </row>
        <row r="6239">
          <cell r="AZ6239" t="str">
            <v>Not Available</v>
          </cell>
        </row>
        <row r="6240">
          <cell r="AZ6240" t="str">
            <v>Not Available</v>
          </cell>
        </row>
        <row r="6241">
          <cell r="AZ6241" t="str">
            <v>Satisfying</v>
          </cell>
        </row>
        <row r="6242">
          <cell r="AZ6242" t="str">
            <v>Satisfying</v>
          </cell>
        </row>
        <row r="6243">
          <cell r="AZ6243" t="str">
            <v>Satisfying</v>
          </cell>
        </row>
        <row r="6244">
          <cell r="AZ6244" t="str">
            <v>Satisfying</v>
          </cell>
        </row>
        <row r="6245">
          <cell r="AZ6245" t="str">
            <v>Satisfying</v>
          </cell>
        </row>
        <row r="6246">
          <cell r="AZ6246" t="str">
            <v>Satisfying</v>
          </cell>
        </row>
        <row r="6247">
          <cell r="AZ6247" t="str">
            <v>Not Available</v>
          </cell>
        </row>
        <row r="6248">
          <cell r="AZ6248" t="str">
            <v>Not Available</v>
          </cell>
        </row>
        <row r="6249">
          <cell r="AZ6249" t="str">
            <v>Satisfying</v>
          </cell>
        </row>
        <row r="6250">
          <cell r="AZ6250" t="str">
            <v>Satisfying</v>
          </cell>
        </row>
        <row r="6251">
          <cell r="AZ6251" t="str">
            <v>Not Satisfying</v>
          </cell>
        </row>
        <row r="6252">
          <cell r="AZ6252" t="str">
            <v>Not Available</v>
          </cell>
        </row>
        <row r="6253">
          <cell r="AZ6253" t="str">
            <v>Satisfying</v>
          </cell>
        </row>
        <row r="6254">
          <cell r="AZ6254" t="str">
            <v>Not Satisfying</v>
          </cell>
        </row>
        <row r="6255">
          <cell r="AZ6255" t="str">
            <v>Satisfying</v>
          </cell>
        </row>
        <row r="6256">
          <cell r="AZ6256" t="str">
            <v>Satisfying</v>
          </cell>
        </row>
        <row r="6257">
          <cell r="AZ6257" t="str">
            <v>Satisfying</v>
          </cell>
        </row>
        <row r="6258">
          <cell r="AZ6258" t="str">
            <v>Satisfying</v>
          </cell>
        </row>
        <row r="6259">
          <cell r="AZ6259" t="str">
            <v>Not Available</v>
          </cell>
        </row>
        <row r="6260">
          <cell r="AZ6260" t="str">
            <v>Satisfying</v>
          </cell>
        </row>
        <row r="6261">
          <cell r="AZ6261" t="str">
            <v>Not Available</v>
          </cell>
        </row>
        <row r="6262">
          <cell r="AZ6262" t="str">
            <v>Satisfying</v>
          </cell>
        </row>
        <row r="6263">
          <cell r="AZ6263" t="str">
            <v>Not Available</v>
          </cell>
        </row>
        <row r="6264">
          <cell r="AZ6264" t="str">
            <v>Satisfying</v>
          </cell>
        </row>
        <row r="6265">
          <cell r="AZ6265" t="str">
            <v>Satisfying</v>
          </cell>
        </row>
        <row r="6266">
          <cell r="AZ6266" t="str">
            <v>Satisfying</v>
          </cell>
        </row>
        <row r="6267">
          <cell r="AZ6267" t="str">
            <v>Satisfying</v>
          </cell>
        </row>
        <row r="6268">
          <cell r="AZ6268" t="str">
            <v>Not Available</v>
          </cell>
        </row>
        <row r="6269">
          <cell r="AZ6269" t="str">
            <v>Satisfying</v>
          </cell>
        </row>
        <row r="6270">
          <cell r="AZ6270" t="str">
            <v>Not Available</v>
          </cell>
        </row>
        <row r="6271">
          <cell r="AZ6271" t="str">
            <v>Satisfying</v>
          </cell>
        </row>
        <row r="6272">
          <cell r="AZ6272" t="str">
            <v>Satisfying</v>
          </cell>
        </row>
        <row r="6273">
          <cell r="AZ6273" t="str">
            <v>Not Available</v>
          </cell>
        </row>
        <row r="6274">
          <cell r="AZ6274" t="str">
            <v>Satisfying</v>
          </cell>
        </row>
        <row r="6275">
          <cell r="AZ6275" t="str">
            <v>Satisfying</v>
          </cell>
        </row>
        <row r="6276">
          <cell r="AZ6276" t="str">
            <v>Satisfying</v>
          </cell>
        </row>
        <row r="6277">
          <cell r="AZ6277" t="str">
            <v>Not Available</v>
          </cell>
        </row>
        <row r="6278">
          <cell r="AZ6278" t="str">
            <v>Not Available</v>
          </cell>
        </row>
        <row r="6279">
          <cell r="AZ6279" t="str">
            <v>Satisfying</v>
          </cell>
        </row>
        <row r="6280">
          <cell r="AZ6280" t="str">
            <v>Not Satisfying</v>
          </cell>
        </row>
        <row r="6281">
          <cell r="AZ6281" t="str">
            <v>Not Available</v>
          </cell>
        </row>
        <row r="6282">
          <cell r="AZ6282" t="str">
            <v>Satisfying</v>
          </cell>
        </row>
        <row r="6283">
          <cell r="AZ6283" t="str">
            <v>Satisfying</v>
          </cell>
        </row>
        <row r="6284">
          <cell r="AZ6284" t="str">
            <v>Not Available</v>
          </cell>
        </row>
        <row r="6285">
          <cell r="AZ6285" t="str">
            <v>Not Available</v>
          </cell>
        </row>
        <row r="6286">
          <cell r="AZ6286" t="str">
            <v>Not Satisfying</v>
          </cell>
        </row>
        <row r="6287">
          <cell r="AZ6287" t="str">
            <v>Not Available</v>
          </cell>
        </row>
        <row r="6288">
          <cell r="AZ6288" t="str">
            <v>Not Satisfying</v>
          </cell>
        </row>
        <row r="6289">
          <cell r="AZ6289" t="str">
            <v>Not Available</v>
          </cell>
        </row>
        <row r="6290">
          <cell r="AZ6290" t="str">
            <v>Not Satisfying</v>
          </cell>
        </row>
        <row r="6291">
          <cell r="AZ6291" t="str">
            <v>Not Satisfying</v>
          </cell>
        </row>
        <row r="6292">
          <cell r="AZ6292" t="str">
            <v>Satisfying</v>
          </cell>
        </row>
        <row r="6293">
          <cell r="AZ6293" t="str">
            <v>Satisfying</v>
          </cell>
        </row>
        <row r="6294">
          <cell r="AZ6294" t="str">
            <v>Satisfying</v>
          </cell>
        </row>
        <row r="6295">
          <cell r="AZ6295" t="str">
            <v>Satisfying</v>
          </cell>
        </row>
        <row r="6296">
          <cell r="AZ6296" t="str">
            <v>Not Available</v>
          </cell>
        </row>
        <row r="6297">
          <cell r="AZ6297" t="str">
            <v>Not Available</v>
          </cell>
        </row>
        <row r="6298">
          <cell r="AZ6298" t="str">
            <v>Satisfying</v>
          </cell>
        </row>
        <row r="6299">
          <cell r="AZ6299" t="str">
            <v>Satisfying</v>
          </cell>
        </row>
        <row r="6300">
          <cell r="AZ6300" t="str">
            <v>Satisfying</v>
          </cell>
        </row>
        <row r="6301">
          <cell r="AZ6301" t="str">
            <v>Satisfying</v>
          </cell>
        </row>
        <row r="6302">
          <cell r="AZ6302" t="str">
            <v>Satisfying</v>
          </cell>
        </row>
        <row r="6303">
          <cell r="AZ6303" t="str">
            <v>Satisfying</v>
          </cell>
        </row>
        <row r="6304">
          <cell r="AZ6304" t="str">
            <v>Satisfying</v>
          </cell>
        </row>
        <row r="6305">
          <cell r="AZ6305" t="str">
            <v>Not Satisfying</v>
          </cell>
        </row>
        <row r="6306">
          <cell r="AZ6306" t="str">
            <v>Satisfying</v>
          </cell>
        </row>
        <row r="6307">
          <cell r="AZ6307" t="str">
            <v>Satisfying</v>
          </cell>
        </row>
        <row r="6308">
          <cell r="AZ6308" t="str">
            <v>Satisfying</v>
          </cell>
        </row>
        <row r="6309">
          <cell r="AZ6309" t="str">
            <v>Not Available</v>
          </cell>
        </row>
        <row r="6310">
          <cell r="AZ6310" t="str">
            <v>Satisfying</v>
          </cell>
        </row>
        <row r="6311">
          <cell r="AZ6311" t="str">
            <v>Not Available</v>
          </cell>
        </row>
        <row r="6312">
          <cell r="AZ6312" t="str">
            <v>Satisfying</v>
          </cell>
        </row>
        <row r="6313">
          <cell r="AZ6313" t="str">
            <v>Satisfying</v>
          </cell>
        </row>
        <row r="6314">
          <cell r="AZ6314" t="str">
            <v>Not Satisfying</v>
          </cell>
        </row>
        <row r="6315">
          <cell r="AZ6315" t="str">
            <v>Satisfying</v>
          </cell>
        </row>
        <row r="6316">
          <cell r="AZ6316" t="str">
            <v>Not Available</v>
          </cell>
        </row>
        <row r="6317">
          <cell r="AZ6317" t="str">
            <v>Satisfying</v>
          </cell>
        </row>
        <row r="6318">
          <cell r="AZ6318" t="str">
            <v>Not Satisfying</v>
          </cell>
        </row>
        <row r="6319">
          <cell r="AZ6319" t="str">
            <v>Satisfying</v>
          </cell>
        </row>
        <row r="6320">
          <cell r="AZ6320" t="str">
            <v>Satisfying</v>
          </cell>
        </row>
        <row r="6321">
          <cell r="AZ6321" t="str">
            <v>Satisfying</v>
          </cell>
        </row>
        <row r="6322">
          <cell r="AZ6322" t="str">
            <v>Not Available</v>
          </cell>
        </row>
        <row r="6323">
          <cell r="AZ6323" t="str">
            <v>Satisfying</v>
          </cell>
        </row>
        <row r="6324">
          <cell r="AZ6324" t="str">
            <v>Not Available</v>
          </cell>
        </row>
        <row r="6325">
          <cell r="AZ6325" t="str">
            <v>Satisfying</v>
          </cell>
        </row>
        <row r="6326">
          <cell r="AZ6326" t="str">
            <v>Satisfying</v>
          </cell>
        </row>
        <row r="6327">
          <cell r="AZ6327" t="str">
            <v>Satisfying</v>
          </cell>
        </row>
        <row r="6328">
          <cell r="AZ6328" t="str">
            <v>Satisfying</v>
          </cell>
        </row>
        <row r="6329">
          <cell r="AZ6329" t="str">
            <v>Not Available</v>
          </cell>
        </row>
        <row r="6330">
          <cell r="AZ6330" t="str">
            <v>Not Satisfying</v>
          </cell>
        </row>
        <row r="6331">
          <cell r="AZ6331" t="str">
            <v>Satisfying</v>
          </cell>
        </row>
        <row r="6332">
          <cell r="AZ6332" t="str">
            <v>Satisfying</v>
          </cell>
        </row>
        <row r="6333">
          <cell r="AZ6333" t="str">
            <v>Not Available</v>
          </cell>
        </row>
        <row r="6334">
          <cell r="AZ6334" t="str">
            <v>Satisfying</v>
          </cell>
        </row>
        <row r="6335">
          <cell r="AZ6335" t="str">
            <v>Satisfying</v>
          </cell>
        </row>
        <row r="6336">
          <cell r="AZ6336" t="str">
            <v>Not Available</v>
          </cell>
        </row>
        <row r="6337">
          <cell r="AZ6337" t="str">
            <v>Not Available</v>
          </cell>
        </row>
        <row r="6338">
          <cell r="AZ6338" t="str">
            <v>Satisfying</v>
          </cell>
        </row>
        <row r="6339">
          <cell r="AZ6339" t="str">
            <v>Satisfying</v>
          </cell>
        </row>
        <row r="6340">
          <cell r="AZ6340" t="str">
            <v>Not Available</v>
          </cell>
        </row>
        <row r="6341">
          <cell r="AZ6341" t="str">
            <v>Not Available</v>
          </cell>
        </row>
        <row r="6342">
          <cell r="AZ6342" t="str">
            <v>Satisfying</v>
          </cell>
        </row>
        <row r="6343">
          <cell r="AZ6343" t="str">
            <v>Not Satisfying</v>
          </cell>
        </row>
        <row r="6344">
          <cell r="AZ6344" t="str">
            <v>Satisfying</v>
          </cell>
        </row>
        <row r="6345">
          <cell r="AZ6345" t="str">
            <v>Satisfying</v>
          </cell>
        </row>
        <row r="6346">
          <cell r="AZ6346" t="str">
            <v>Not Available</v>
          </cell>
        </row>
        <row r="6347">
          <cell r="AZ6347" t="str">
            <v>Not Available</v>
          </cell>
        </row>
        <row r="6348">
          <cell r="AZ6348" t="str">
            <v>Not Available</v>
          </cell>
        </row>
        <row r="6349">
          <cell r="AZ6349" t="str">
            <v>Not Available</v>
          </cell>
        </row>
        <row r="6350">
          <cell r="AZ6350" t="str">
            <v>Satisfying</v>
          </cell>
        </row>
        <row r="6351">
          <cell r="AZ6351" t="str">
            <v>Not Available</v>
          </cell>
        </row>
        <row r="6352">
          <cell r="AZ6352" t="str">
            <v>Not Available</v>
          </cell>
        </row>
        <row r="6353">
          <cell r="AZ6353" t="str">
            <v>Not Available</v>
          </cell>
        </row>
        <row r="6354">
          <cell r="AZ6354" t="str">
            <v>Satisfying</v>
          </cell>
        </row>
        <row r="6355">
          <cell r="AZ6355" t="str">
            <v>Satisfying</v>
          </cell>
        </row>
        <row r="6356">
          <cell r="AZ6356" t="str">
            <v>Satisfying</v>
          </cell>
        </row>
        <row r="6357">
          <cell r="AZ6357" t="str">
            <v>Not Available</v>
          </cell>
        </row>
        <row r="6358">
          <cell r="AZ6358" t="str">
            <v>Not Satisfying</v>
          </cell>
        </row>
        <row r="6359">
          <cell r="AZ6359" t="str">
            <v>Not Available</v>
          </cell>
        </row>
        <row r="6360">
          <cell r="AZ6360" t="str">
            <v>Satisfying</v>
          </cell>
        </row>
        <row r="6361">
          <cell r="AZ6361" t="str">
            <v>Not Available</v>
          </cell>
        </row>
        <row r="6362">
          <cell r="AZ6362" t="str">
            <v>Not Available</v>
          </cell>
        </row>
        <row r="6363">
          <cell r="AZ6363" t="str">
            <v>Not Available</v>
          </cell>
        </row>
        <row r="6364">
          <cell r="AZ6364" t="str">
            <v>Not Available</v>
          </cell>
        </row>
        <row r="6365">
          <cell r="AZ6365" t="str">
            <v>Satisfying</v>
          </cell>
        </row>
        <row r="6366">
          <cell r="AZ6366" t="str">
            <v>Satisfying</v>
          </cell>
        </row>
        <row r="6367">
          <cell r="AZ6367" t="str">
            <v>Not Available</v>
          </cell>
        </row>
        <row r="6368">
          <cell r="AZ6368" t="str">
            <v>Not Available</v>
          </cell>
        </row>
        <row r="6369">
          <cell r="AZ6369" t="str">
            <v>Not Available</v>
          </cell>
        </row>
        <row r="6370">
          <cell r="AZ6370" t="str">
            <v>Not Available</v>
          </cell>
        </row>
        <row r="6371">
          <cell r="AZ6371" t="str">
            <v>Not Available</v>
          </cell>
        </row>
        <row r="6372">
          <cell r="AZ6372" t="str">
            <v>Satisfying</v>
          </cell>
        </row>
        <row r="6373">
          <cell r="AZ6373" t="str">
            <v>Satisfying</v>
          </cell>
        </row>
        <row r="6374">
          <cell r="AZ6374" t="str">
            <v>Not Satisfying</v>
          </cell>
        </row>
        <row r="6375">
          <cell r="AZ6375" t="str">
            <v>Not Satisfying</v>
          </cell>
        </row>
        <row r="6376">
          <cell r="AZ6376" t="str">
            <v>Satisfying</v>
          </cell>
        </row>
        <row r="6377">
          <cell r="AZ6377" t="str">
            <v>Not Available</v>
          </cell>
        </row>
        <row r="6378">
          <cell r="AZ6378" t="str">
            <v>Not Satisfying</v>
          </cell>
        </row>
        <row r="6379">
          <cell r="AZ6379" t="str">
            <v>Not Available</v>
          </cell>
        </row>
        <row r="6380">
          <cell r="AZ6380" t="str">
            <v>Not Available</v>
          </cell>
        </row>
        <row r="6381">
          <cell r="AZ6381" t="str">
            <v>Not Available</v>
          </cell>
        </row>
        <row r="6382">
          <cell r="AZ6382" t="str">
            <v>Not Satisfying</v>
          </cell>
        </row>
        <row r="6383">
          <cell r="AZ6383" t="str">
            <v>Satisfying</v>
          </cell>
        </row>
        <row r="6384">
          <cell r="AZ6384" t="str">
            <v>Not Available</v>
          </cell>
        </row>
        <row r="6385">
          <cell r="AZ6385" t="str">
            <v>Satisfying</v>
          </cell>
        </row>
        <row r="6386">
          <cell r="AZ6386" t="str">
            <v>Satisfying</v>
          </cell>
        </row>
        <row r="6387">
          <cell r="AZ6387" t="str">
            <v>Not Available</v>
          </cell>
        </row>
        <row r="6388">
          <cell r="AZ6388" t="str">
            <v>Satisfying</v>
          </cell>
        </row>
        <row r="6389">
          <cell r="AZ6389" t="str">
            <v>Satisfying</v>
          </cell>
        </row>
        <row r="6390">
          <cell r="AZ6390" t="str">
            <v>Not Available</v>
          </cell>
        </row>
        <row r="6391">
          <cell r="AZ6391" t="str">
            <v>Not Available</v>
          </cell>
        </row>
        <row r="6392">
          <cell r="AZ6392" t="str">
            <v>Not Available</v>
          </cell>
        </row>
        <row r="6393">
          <cell r="AZ6393" t="str">
            <v>Satisfying</v>
          </cell>
        </row>
        <row r="6394">
          <cell r="AZ6394" t="str">
            <v>Satisfying</v>
          </cell>
        </row>
        <row r="6395">
          <cell r="AZ6395" t="str">
            <v>Not Available</v>
          </cell>
        </row>
        <row r="6396">
          <cell r="AZ6396" t="str">
            <v>Satisfying</v>
          </cell>
        </row>
        <row r="6397">
          <cell r="AZ6397" t="str">
            <v>Satisfying</v>
          </cell>
        </row>
        <row r="6398">
          <cell r="AZ6398" t="str">
            <v>Satisfying</v>
          </cell>
        </row>
        <row r="6399">
          <cell r="AZ6399" t="str">
            <v>Satisfying</v>
          </cell>
        </row>
        <row r="6400">
          <cell r="AZ6400" t="str">
            <v>Satisfying</v>
          </cell>
        </row>
        <row r="6401">
          <cell r="AZ6401" t="str">
            <v>Not Available</v>
          </cell>
        </row>
        <row r="6402">
          <cell r="AZ6402" t="str">
            <v>Not Available</v>
          </cell>
        </row>
        <row r="6403">
          <cell r="AZ6403" t="str">
            <v>Satisfying</v>
          </cell>
        </row>
        <row r="6404">
          <cell r="AZ6404" t="str">
            <v>Satisfying</v>
          </cell>
        </row>
        <row r="6405">
          <cell r="AZ6405" t="str">
            <v>Satisfying</v>
          </cell>
        </row>
        <row r="6406">
          <cell r="AZ6406" t="str">
            <v>Satisfying</v>
          </cell>
        </row>
        <row r="6407">
          <cell r="AZ6407" t="str">
            <v>Not Satisfying</v>
          </cell>
        </row>
        <row r="6408">
          <cell r="AZ6408" t="str">
            <v>Not Available</v>
          </cell>
        </row>
        <row r="6409">
          <cell r="AZ6409" t="str">
            <v>Not Available</v>
          </cell>
        </row>
        <row r="6410">
          <cell r="AZ6410" t="str">
            <v>Not Available</v>
          </cell>
        </row>
        <row r="6411">
          <cell r="AZ6411" t="str">
            <v>Not Available</v>
          </cell>
        </row>
        <row r="6412">
          <cell r="AZ6412" t="str">
            <v>Satisfying</v>
          </cell>
        </row>
        <row r="6413">
          <cell r="AZ6413" t="str">
            <v>Not Satisfying</v>
          </cell>
        </row>
        <row r="6414">
          <cell r="AZ6414" t="str">
            <v>Satisfying</v>
          </cell>
        </row>
        <row r="6415">
          <cell r="AZ6415" t="str">
            <v>Not Available</v>
          </cell>
        </row>
        <row r="6416">
          <cell r="AZ6416" t="str">
            <v>Satisfying</v>
          </cell>
        </row>
        <row r="6417">
          <cell r="AZ6417" t="str">
            <v>Satisfying</v>
          </cell>
        </row>
        <row r="6418">
          <cell r="AZ6418" t="str">
            <v>Not Available</v>
          </cell>
        </row>
        <row r="6419">
          <cell r="AZ6419" t="str">
            <v>Satisfying</v>
          </cell>
        </row>
        <row r="6420">
          <cell r="AZ6420" t="str">
            <v>Satisfying</v>
          </cell>
        </row>
        <row r="6421">
          <cell r="AZ6421" t="str">
            <v>Not Available</v>
          </cell>
        </row>
        <row r="6422">
          <cell r="AZ6422" t="str">
            <v>Satisfying</v>
          </cell>
        </row>
        <row r="6423">
          <cell r="AZ6423" t="str">
            <v>Satisfying</v>
          </cell>
        </row>
        <row r="6424">
          <cell r="AZ6424" t="str">
            <v>Not Available</v>
          </cell>
        </row>
        <row r="6425">
          <cell r="AZ6425" t="str">
            <v>Satisfying</v>
          </cell>
        </row>
        <row r="6426">
          <cell r="AZ6426" t="str">
            <v>Satisfying</v>
          </cell>
        </row>
        <row r="6427">
          <cell r="AZ6427" t="str">
            <v>Not Available</v>
          </cell>
        </row>
        <row r="6428">
          <cell r="AZ6428" t="str">
            <v>Satisfying</v>
          </cell>
        </row>
        <row r="6429">
          <cell r="AZ6429" t="str">
            <v>Not Available</v>
          </cell>
        </row>
        <row r="6430">
          <cell r="AZ6430" t="str">
            <v>Not Satisfying</v>
          </cell>
        </row>
        <row r="6431">
          <cell r="AZ6431" t="str">
            <v>Satisfying</v>
          </cell>
        </row>
        <row r="6432">
          <cell r="AZ6432" t="str">
            <v>Satisfying</v>
          </cell>
        </row>
        <row r="6433">
          <cell r="AZ6433" t="str">
            <v>Satisfying</v>
          </cell>
        </row>
        <row r="6434">
          <cell r="AZ6434" t="str">
            <v>Satisfying</v>
          </cell>
        </row>
        <row r="6435">
          <cell r="AZ6435" t="str">
            <v>Not Available</v>
          </cell>
        </row>
        <row r="6436">
          <cell r="AZ6436" t="str">
            <v>Satisfying</v>
          </cell>
        </row>
        <row r="6437">
          <cell r="AZ6437" t="str">
            <v>Not Available</v>
          </cell>
        </row>
        <row r="6438">
          <cell r="AZ6438" t="str">
            <v>Not Satisfying</v>
          </cell>
        </row>
        <row r="6439">
          <cell r="AZ6439" t="str">
            <v>Satisfying</v>
          </cell>
        </row>
        <row r="6440">
          <cell r="AZ6440" t="str">
            <v>Satisfying</v>
          </cell>
        </row>
        <row r="6441">
          <cell r="AZ6441" t="str">
            <v>Satisfying</v>
          </cell>
        </row>
        <row r="6442">
          <cell r="AZ6442" t="str">
            <v>Satisfying</v>
          </cell>
        </row>
        <row r="6443">
          <cell r="AZ6443" t="str">
            <v>Satisfying</v>
          </cell>
        </row>
        <row r="6444">
          <cell r="AZ6444" t="str">
            <v>Satisfying</v>
          </cell>
        </row>
        <row r="6445">
          <cell r="AZ6445" t="str">
            <v>Satisfying</v>
          </cell>
        </row>
        <row r="6446">
          <cell r="AZ6446" t="str">
            <v>Not Available</v>
          </cell>
        </row>
        <row r="6447">
          <cell r="AZ6447" t="str">
            <v>Not Satisfying</v>
          </cell>
        </row>
        <row r="6448">
          <cell r="AZ6448" t="str">
            <v>Satisfying</v>
          </cell>
        </row>
        <row r="6449">
          <cell r="AZ6449" t="str">
            <v>Satisfying</v>
          </cell>
        </row>
        <row r="6450">
          <cell r="AZ6450" t="str">
            <v>Satisfying</v>
          </cell>
        </row>
        <row r="6451">
          <cell r="AZ6451" t="str">
            <v>Satisfying</v>
          </cell>
        </row>
        <row r="6452">
          <cell r="AZ6452" t="str">
            <v>Satisfying</v>
          </cell>
        </row>
        <row r="6453">
          <cell r="AZ6453" t="str">
            <v>Satisfying</v>
          </cell>
        </row>
        <row r="6454">
          <cell r="AZ6454" t="str">
            <v>Satisfying</v>
          </cell>
        </row>
        <row r="6455">
          <cell r="AZ6455" t="str">
            <v>Satisfying</v>
          </cell>
        </row>
        <row r="6456">
          <cell r="AZ6456" t="str">
            <v>Not Available</v>
          </cell>
        </row>
        <row r="6457">
          <cell r="AZ6457" t="str">
            <v>Satisfying</v>
          </cell>
        </row>
        <row r="6458">
          <cell r="AZ6458" t="str">
            <v>Not Available</v>
          </cell>
        </row>
        <row r="6459">
          <cell r="AZ6459" t="str">
            <v>Satisfying</v>
          </cell>
        </row>
        <row r="6460">
          <cell r="AZ6460" t="str">
            <v>Not Available</v>
          </cell>
        </row>
        <row r="6461">
          <cell r="AZ6461" t="str">
            <v>Satisfying</v>
          </cell>
        </row>
        <row r="6462">
          <cell r="AZ6462" t="str">
            <v>Satisfying</v>
          </cell>
        </row>
        <row r="6463">
          <cell r="AZ6463" t="str">
            <v>Satisfying</v>
          </cell>
        </row>
        <row r="6464">
          <cell r="AZ6464" t="str">
            <v>Satisfying</v>
          </cell>
        </row>
        <row r="6465">
          <cell r="AZ6465" t="str">
            <v>Satisfying</v>
          </cell>
        </row>
        <row r="6466">
          <cell r="AZ6466" t="str">
            <v>Not Available</v>
          </cell>
        </row>
        <row r="6467">
          <cell r="AZ6467" t="str">
            <v>Satisfying</v>
          </cell>
        </row>
        <row r="6468">
          <cell r="AZ6468" t="str">
            <v>Not Satisfying</v>
          </cell>
        </row>
        <row r="6469">
          <cell r="AZ6469" t="str">
            <v>Satisfying</v>
          </cell>
        </row>
        <row r="6470">
          <cell r="AZ6470" t="str">
            <v>Not Available</v>
          </cell>
        </row>
        <row r="6471">
          <cell r="AZ6471" t="str">
            <v>Satisfying</v>
          </cell>
        </row>
        <row r="6472">
          <cell r="AZ6472" t="str">
            <v>Not Available</v>
          </cell>
        </row>
        <row r="6473">
          <cell r="AZ6473" t="str">
            <v>Not Available</v>
          </cell>
        </row>
        <row r="6474">
          <cell r="AZ6474" t="str">
            <v>Satisfying</v>
          </cell>
        </row>
        <row r="6475">
          <cell r="AZ6475" t="str">
            <v>Satisfying</v>
          </cell>
        </row>
        <row r="6476">
          <cell r="AZ6476" t="str">
            <v>Satisfying</v>
          </cell>
        </row>
        <row r="6477">
          <cell r="AZ6477" t="str">
            <v>Satisfying</v>
          </cell>
        </row>
        <row r="6478">
          <cell r="AZ6478" t="str">
            <v>Not Available</v>
          </cell>
        </row>
        <row r="6479">
          <cell r="AZ6479" t="str">
            <v>Not Available</v>
          </cell>
        </row>
        <row r="6480">
          <cell r="AZ6480" t="str">
            <v>Not Available</v>
          </cell>
        </row>
        <row r="6481">
          <cell r="AZ6481" t="str">
            <v>Satisfying</v>
          </cell>
        </row>
        <row r="6482">
          <cell r="AZ6482" t="str">
            <v>Satisfying</v>
          </cell>
        </row>
        <row r="6483">
          <cell r="AZ6483" t="str">
            <v>Not Available</v>
          </cell>
        </row>
        <row r="6484">
          <cell r="AZ6484" t="str">
            <v>Satisfying</v>
          </cell>
        </row>
        <row r="6485">
          <cell r="AZ6485" t="str">
            <v>Not Available</v>
          </cell>
        </row>
        <row r="6486">
          <cell r="AZ6486" t="str">
            <v>Satisfying</v>
          </cell>
        </row>
        <row r="6487">
          <cell r="AZ6487" t="str">
            <v>Satisfying</v>
          </cell>
        </row>
        <row r="6488">
          <cell r="AZ6488" t="str">
            <v>Satisfying</v>
          </cell>
        </row>
        <row r="6489">
          <cell r="AZ6489" t="str">
            <v>Satisfying</v>
          </cell>
        </row>
        <row r="6490">
          <cell r="AZ6490" t="str">
            <v>Not Available</v>
          </cell>
        </row>
        <row r="6491">
          <cell r="AZ6491" t="str">
            <v>Satisfying</v>
          </cell>
        </row>
        <row r="6492">
          <cell r="AZ6492" t="str">
            <v>Not Available</v>
          </cell>
        </row>
        <row r="6493">
          <cell r="AZ6493" t="str">
            <v>Satisfying</v>
          </cell>
        </row>
        <row r="6494">
          <cell r="AZ6494" t="str">
            <v>Satisfying</v>
          </cell>
        </row>
        <row r="6495">
          <cell r="AZ6495" t="str">
            <v>Satisfying</v>
          </cell>
        </row>
        <row r="6496">
          <cell r="AZ6496" t="str">
            <v>Satisfying</v>
          </cell>
        </row>
        <row r="6497">
          <cell r="AZ6497" t="str">
            <v>Not Satisfying</v>
          </cell>
        </row>
        <row r="6498">
          <cell r="AZ6498" t="str">
            <v>Satisfying</v>
          </cell>
        </row>
        <row r="6499">
          <cell r="AZ6499" t="str">
            <v>Satisfying</v>
          </cell>
        </row>
        <row r="6500">
          <cell r="AZ6500" t="str">
            <v>Satisfying</v>
          </cell>
        </row>
        <row r="6501">
          <cell r="AZ6501" t="str">
            <v>Not Satisfying</v>
          </cell>
        </row>
        <row r="6502">
          <cell r="AZ6502" t="str">
            <v>Satisfying</v>
          </cell>
        </row>
        <row r="6503">
          <cell r="AZ6503" t="str">
            <v>Satisfying</v>
          </cell>
        </row>
        <row r="6504">
          <cell r="AZ6504" t="str">
            <v>Satisfying</v>
          </cell>
        </row>
        <row r="6505">
          <cell r="AZ6505" t="str">
            <v>Not Available</v>
          </cell>
        </row>
        <row r="6506">
          <cell r="AZ6506" t="str">
            <v>Not Satisfying</v>
          </cell>
        </row>
        <row r="6507">
          <cell r="AZ6507" t="str">
            <v>Satisfying</v>
          </cell>
        </row>
        <row r="6508">
          <cell r="AZ6508" t="str">
            <v>Satisfying</v>
          </cell>
        </row>
        <row r="6509">
          <cell r="AZ6509" t="str">
            <v>Satisfying</v>
          </cell>
        </row>
        <row r="6510">
          <cell r="AZ6510" t="str">
            <v>Satisfying</v>
          </cell>
        </row>
        <row r="6511">
          <cell r="AZ6511" t="str">
            <v>Not Available</v>
          </cell>
        </row>
        <row r="6512">
          <cell r="AZ6512" t="str">
            <v>Not Available</v>
          </cell>
        </row>
        <row r="6513">
          <cell r="AZ6513" t="str">
            <v>Not Satisfying</v>
          </cell>
        </row>
        <row r="6514">
          <cell r="AZ6514" t="str">
            <v>Satisfying</v>
          </cell>
        </row>
        <row r="6515">
          <cell r="AZ6515" t="str">
            <v>Satisfying</v>
          </cell>
        </row>
        <row r="6516">
          <cell r="AZ6516" t="str">
            <v>Not Available</v>
          </cell>
        </row>
        <row r="6517">
          <cell r="AZ6517" t="str">
            <v>Not Available</v>
          </cell>
        </row>
        <row r="6518">
          <cell r="AZ6518" t="str">
            <v>Not Available</v>
          </cell>
        </row>
        <row r="6519">
          <cell r="AZ6519" t="str">
            <v>Satisfying</v>
          </cell>
        </row>
        <row r="6520">
          <cell r="AZ6520" t="str">
            <v>Not Available</v>
          </cell>
        </row>
        <row r="6521">
          <cell r="AZ6521" t="str">
            <v>Not Available</v>
          </cell>
        </row>
        <row r="6522">
          <cell r="AZ6522" t="str">
            <v>Satisfying</v>
          </cell>
        </row>
        <row r="6523">
          <cell r="AZ6523" t="str">
            <v>Not Available</v>
          </cell>
        </row>
        <row r="6524">
          <cell r="AZ6524" t="str">
            <v>Satisfying</v>
          </cell>
        </row>
        <row r="6525">
          <cell r="AZ6525" t="str">
            <v>Not Available</v>
          </cell>
        </row>
        <row r="6526">
          <cell r="AZ6526" t="str">
            <v>Not Available</v>
          </cell>
        </row>
        <row r="6527">
          <cell r="AZ6527" t="str">
            <v>Not Available</v>
          </cell>
        </row>
        <row r="6528">
          <cell r="AZ6528" t="str">
            <v>Not Available</v>
          </cell>
        </row>
        <row r="6529">
          <cell r="AZ6529" t="str">
            <v>Satisfying</v>
          </cell>
        </row>
        <row r="6530">
          <cell r="AZ6530" t="str">
            <v>Satisfying</v>
          </cell>
        </row>
        <row r="6531">
          <cell r="AZ6531" t="str">
            <v>Not Available</v>
          </cell>
        </row>
        <row r="6532">
          <cell r="AZ6532" t="str">
            <v>Not Available</v>
          </cell>
        </row>
        <row r="6533">
          <cell r="AZ6533" t="str">
            <v>Satisfying</v>
          </cell>
        </row>
        <row r="6534">
          <cell r="AZ6534" t="str">
            <v>Satisfying</v>
          </cell>
        </row>
        <row r="6535">
          <cell r="AZ6535" t="str">
            <v>Not Available</v>
          </cell>
        </row>
        <row r="6536">
          <cell r="AZ6536" t="str">
            <v>Not Available</v>
          </cell>
        </row>
        <row r="6537">
          <cell r="AZ6537" t="str">
            <v>Satisfying</v>
          </cell>
        </row>
        <row r="6538">
          <cell r="AZ6538" t="str">
            <v>Satisfying</v>
          </cell>
        </row>
        <row r="6539">
          <cell r="AZ6539" t="str">
            <v>Not Available</v>
          </cell>
        </row>
        <row r="6540">
          <cell r="AZ6540" t="str">
            <v>Not Available</v>
          </cell>
        </row>
        <row r="6541">
          <cell r="AZ6541" t="str">
            <v>Not Satisfying</v>
          </cell>
        </row>
        <row r="6542">
          <cell r="AZ6542" t="str">
            <v>Not Available</v>
          </cell>
        </row>
        <row r="6543">
          <cell r="AZ6543" t="str">
            <v>Not Available</v>
          </cell>
        </row>
        <row r="6544">
          <cell r="AZ6544" t="str">
            <v>Satisfying</v>
          </cell>
        </row>
        <row r="6545">
          <cell r="AZ6545" t="str">
            <v>Not Available</v>
          </cell>
        </row>
        <row r="6546">
          <cell r="AZ6546" t="str">
            <v>Satisfying</v>
          </cell>
        </row>
        <row r="6547">
          <cell r="AZ6547" t="str">
            <v>Not Available</v>
          </cell>
        </row>
        <row r="6548">
          <cell r="AZ6548" t="str">
            <v>Satisfying</v>
          </cell>
        </row>
        <row r="6549">
          <cell r="AZ6549" t="str">
            <v>Satisfying</v>
          </cell>
        </row>
        <row r="6550">
          <cell r="AZ6550" t="str">
            <v>Satisfying</v>
          </cell>
        </row>
        <row r="6551">
          <cell r="AZ6551" t="str">
            <v>Satisfying</v>
          </cell>
        </row>
        <row r="6552">
          <cell r="AZ6552" t="str">
            <v>Satisfying</v>
          </cell>
        </row>
        <row r="6553">
          <cell r="AZ6553" t="str">
            <v>Satisfying</v>
          </cell>
        </row>
        <row r="6554">
          <cell r="AZ6554" t="str">
            <v>Not Available</v>
          </cell>
        </row>
        <row r="6555">
          <cell r="AZ6555" t="str">
            <v>Not Available</v>
          </cell>
        </row>
        <row r="6556">
          <cell r="AZ6556" t="str">
            <v>Satisfying</v>
          </cell>
        </row>
        <row r="6557">
          <cell r="AZ6557" t="str">
            <v>Satisfying</v>
          </cell>
        </row>
        <row r="6558">
          <cell r="AZ6558" t="str">
            <v>Satisfying</v>
          </cell>
        </row>
        <row r="6559">
          <cell r="AZ6559" t="str">
            <v>Not Satisfying</v>
          </cell>
        </row>
        <row r="6560">
          <cell r="AZ6560" t="str">
            <v>Not Available</v>
          </cell>
        </row>
        <row r="6561">
          <cell r="AZ6561" t="str">
            <v>Not Available</v>
          </cell>
        </row>
        <row r="6562">
          <cell r="AZ6562" t="str">
            <v>Satisfying</v>
          </cell>
        </row>
        <row r="6563">
          <cell r="AZ6563" t="str">
            <v>Satisfying</v>
          </cell>
        </row>
        <row r="6564">
          <cell r="AZ6564" t="str">
            <v>Not Satisfying</v>
          </cell>
        </row>
        <row r="6565">
          <cell r="AZ6565" t="str">
            <v>Satisfying</v>
          </cell>
        </row>
        <row r="6566">
          <cell r="AZ6566" t="str">
            <v>Satisfying</v>
          </cell>
        </row>
        <row r="6567">
          <cell r="AZ6567" t="str">
            <v>Not Available</v>
          </cell>
        </row>
        <row r="6568">
          <cell r="AZ6568" t="str">
            <v>Not Available</v>
          </cell>
        </row>
        <row r="6569">
          <cell r="AZ6569" t="str">
            <v>Satisfying</v>
          </cell>
        </row>
        <row r="6570">
          <cell r="AZ6570" t="str">
            <v>Satisfying</v>
          </cell>
        </row>
        <row r="6571">
          <cell r="AZ6571" t="str">
            <v>Satisfying</v>
          </cell>
        </row>
        <row r="6572">
          <cell r="AZ6572" t="str">
            <v>Not Available</v>
          </cell>
        </row>
        <row r="6573">
          <cell r="AZ6573" t="str">
            <v>Not Available</v>
          </cell>
        </row>
        <row r="6574">
          <cell r="AZ6574" t="str">
            <v>Satisfying</v>
          </cell>
        </row>
        <row r="6575">
          <cell r="AZ6575" t="str">
            <v>Not Satisfying</v>
          </cell>
        </row>
        <row r="6576">
          <cell r="AZ6576" t="str">
            <v>Satisfying</v>
          </cell>
        </row>
        <row r="6577">
          <cell r="AZ6577" t="str">
            <v>Satisfying</v>
          </cell>
        </row>
        <row r="6578">
          <cell r="AZ6578" t="str">
            <v>Not Satisfying</v>
          </cell>
        </row>
        <row r="6579">
          <cell r="AZ6579" t="str">
            <v>Satisfying</v>
          </cell>
        </row>
        <row r="6580">
          <cell r="AZ6580" t="str">
            <v>Satisfying</v>
          </cell>
        </row>
        <row r="6581">
          <cell r="AZ6581" t="str">
            <v>Satisfying</v>
          </cell>
        </row>
        <row r="6582">
          <cell r="AZ6582" t="str">
            <v>Satisfying</v>
          </cell>
        </row>
        <row r="6583">
          <cell r="AZ6583" t="str">
            <v>Not Available</v>
          </cell>
        </row>
        <row r="6584">
          <cell r="AZ6584" t="str">
            <v>Satisfying</v>
          </cell>
        </row>
        <row r="6585">
          <cell r="AZ6585" t="str">
            <v>Satisfying</v>
          </cell>
        </row>
        <row r="6586">
          <cell r="AZ6586" t="str">
            <v>Satisfying</v>
          </cell>
        </row>
        <row r="6587">
          <cell r="AZ6587" t="str">
            <v>Satisfying</v>
          </cell>
        </row>
        <row r="6588">
          <cell r="AZ6588" t="str">
            <v>Not Available</v>
          </cell>
        </row>
        <row r="6589">
          <cell r="AZ6589" t="str">
            <v>Satisfying</v>
          </cell>
        </row>
        <row r="6590">
          <cell r="AZ6590" t="str">
            <v>Satisfying</v>
          </cell>
        </row>
        <row r="6591">
          <cell r="AZ6591" t="str">
            <v>Not Available</v>
          </cell>
        </row>
        <row r="6592">
          <cell r="AZ6592" t="str">
            <v>Not Available</v>
          </cell>
        </row>
        <row r="6593">
          <cell r="AZ6593" t="str">
            <v>Satisfying</v>
          </cell>
        </row>
        <row r="6594">
          <cell r="AZ6594" t="str">
            <v>Satisfying</v>
          </cell>
        </row>
        <row r="6595">
          <cell r="AZ6595" t="str">
            <v>Satisfying</v>
          </cell>
        </row>
        <row r="6596">
          <cell r="AZ6596" t="str">
            <v>Not Available</v>
          </cell>
        </row>
        <row r="6597">
          <cell r="AZ6597" t="str">
            <v>Not Available</v>
          </cell>
        </row>
        <row r="6598">
          <cell r="AZ6598" t="str">
            <v>Not Available</v>
          </cell>
        </row>
        <row r="6599">
          <cell r="AZ6599" t="str">
            <v>Satisfying</v>
          </cell>
        </row>
        <row r="6600">
          <cell r="AZ6600" t="str">
            <v>Satisfying</v>
          </cell>
        </row>
        <row r="6601">
          <cell r="AZ6601" t="str">
            <v>Not Available</v>
          </cell>
        </row>
        <row r="6602">
          <cell r="AZ6602" t="str">
            <v>Not Available</v>
          </cell>
        </row>
        <row r="6603">
          <cell r="AZ6603" t="str">
            <v>Satisfying</v>
          </cell>
        </row>
        <row r="6604">
          <cell r="AZ6604" t="str">
            <v>Not Available</v>
          </cell>
        </row>
        <row r="6605">
          <cell r="AZ6605" t="str">
            <v>Not Available</v>
          </cell>
        </row>
        <row r="6606">
          <cell r="AZ6606" t="str">
            <v>Not Available</v>
          </cell>
        </row>
        <row r="6607">
          <cell r="AZ6607" t="str">
            <v>Not Available</v>
          </cell>
        </row>
        <row r="6608">
          <cell r="AZ6608" t="str">
            <v>Not Available</v>
          </cell>
        </row>
        <row r="6609">
          <cell r="AZ6609" t="str">
            <v>Not Available</v>
          </cell>
        </row>
        <row r="6610">
          <cell r="AZ6610" t="str">
            <v>Satisfying</v>
          </cell>
        </row>
        <row r="6611">
          <cell r="AZ6611" t="str">
            <v>Not Satisfying</v>
          </cell>
        </row>
        <row r="6612">
          <cell r="AZ6612" t="str">
            <v>Satisfying</v>
          </cell>
        </row>
        <row r="6613">
          <cell r="AZ6613" t="str">
            <v>Satisfying</v>
          </cell>
        </row>
        <row r="6614">
          <cell r="AZ6614" t="str">
            <v>Satisfying</v>
          </cell>
        </row>
        <row r="6615">
          <cell r="AZ6615" t="str">
            <v>Not Available</v>
          </cell>
        </row>
        <row r="6616">
          <cell r="AZ6616" t="str">
            <v>Satisfying</v>
          </cell>
        </row>
        <row r="6617">
          <cell r="AZ6617" t="str">
            <v>Not Available</v>
          </cell>
        </row>
        <row r="6618">
          <cell r="AZ6618" t="str">
            <v>Satisfying</v>
          </cell>
        </row>
        <row r="6619">
          <cell r="AZ6619" t="str">
            <v>Not Satisfying</v>
          </cell>
        </row>
        <row r="6620">
          <cell r="AZ6620" t="str">
            <v>Satisfying</v>
          </cell>
        </row>
        <row r="6621">
          <cell r="AZ6621" t="str">
            <v>Satisfying</v>
          </cell>
        </row>
        <row r="6622">
          <cell r="AZ6622" t="str">
            <v>Not Available</v>
          </cell>
        </row>
        <row r="6623">
          <cell r="AZ6623" t="str">
            <v>Not Satisfying</v>
          </cell>
        </row>
        <row r="6624">
          <cell r="AZ6624" t="str">
            <v>Satisfying</v>
          </cell>
        </row>
        <row r="6625">
          <cell r="AZ6625" t="str">
            <v>Satisfying</v>
          </cell>
        </row>
        <row r="6626">
          <cell r="AZ6626" t="str">
            <v>Not Available</v>
          </cell>
        </row>
        <row r="6627">
          <cell r="AZ6627" t="str">
            <v>Satisfying</v>
          </cell>
        </row>
        <row r="6628">
          <cell r="AZ6628" t="str">
            <v>Not Available</v>
          </cell>
        </row>
        <row r="6629">
          <cell r="AZ6629" t="str">
            <v>Not Available</v>
          </cell>
        </row>
        <row r="6630">
          <cell r="AZ6630" t="str">
            <v>Not Available</v>
          </cell>
        </row>
        <row r="6631">
          <cell r="AZ6631" t="str">
            <v>Satisfying</v>
          </cell>
        </row>
        <row r="6632">
          <cell r="AZ6632" t="str">
            <v>Satisfying</v>
          </cell>
        </row>
        <row r="6633">
          <cell r="AZ6633" t="str">
            <v>Satisfying</v>
          </cell>
        </row>
        <row r="6634">
          <cell r="AZ6634" t="str">
            <v>Satisfying</v>
          </cell>
        </row>
        <row r="6635">
          <cell r="AZ6635" t="str">
            <v>Satisfying</v>
          </cell>
        </row>
        <row r="6636">
          <cell r="AZ6636" t="str">
            <v>Satisfying</v>
          </cell>
        </row>
        <row r="6637">
          <cell r="AZ6637" t="str">
            <v>Satisfying</v>
          </cell>
        </row>
        <row r="6638">
          <cell r="AZ6638" t="str">
            <v>Not Available</v>
          </cell>
        </row>
        <row r="6639">
          <cell r="AZ6639" t="str">
            <v>Not Available</v>
          </cell>
        </row>
        <row r="6640">
          <cell r="AZ6640" t="str">
            <v>Satisfying</v>
          </cell>
        </row>
        <row r="6641">
          <cell r="AZ6641" t="str">
            <v>Not Available</v>
          </cell>
        </row>
        <row r="6642">
          <cell r="AZ6642" t="str">
            <v>Not Available</v>
          </cell>
        </row>
        <row r="6643">
          <cell r="AZ6643" t="str">
            <v>Not Satisfying</v>
          </cell>
        </row>
        <row r="6644">
          <cell r="AZ6644" t="str">
            <v>Satisfying</v>
          </cell>
        </row>
        <row r="6645">
          <cell r="AZ6645" t="str">
            <v>Satisfying</v>
          </cell>
        </row>
        <row r="6646">
          <cell r="AZ6646" t="str">
            <v>Not Available</v>
          </cell>
        </row>
        <row r="6647">
          <cell r="AZ6647" t="str">
            <v>Satisfying</v>
          </cell>
        </row>
        <row r="6648">
          <cell r="AZ6648" t="str">
            <v>Not Available</v>
          </cell>
        </row>
        <row r="6649">
          <cell r="AZ6649" t="str">
            <v>Satisfying</v>
          </cell>
        </row>
        <row r="6650">
          <cell r="AZ6650" t="str">
            <v>Not Satisfying</v>
          </cell>
        </row>
        <row r="6651">
          <cell r="AZ6651" t="str">
            <v>Satisfying</v>
          </cell>
        </row>
        <row r="6652">
          <cell r="AZ6652" t="str">
            <v>Satisfying</v>
          </cell>
        </row>
        <row r="6653">
          <cell r="AZ6653" t="str">
            <v>Satisfying</v>
          </cell>
        </row>
        <row r="6654">
          <cell r="AZ6654" t="str">
            <v>Not Available</v>
          </cell>
        </row>
        <row r="6655">
          <cell r="AZ6655" t="str">
            <v>Satisfying</v>
          </cell>
        </row>
        <row r="6656">
          <cell r="AZ6656" t="str">
            <v>Satisfying</v>
          </cell>
        </row>
        <row r="6657">
          <cell r="AZ6657" t="str">
            <v>Not Available</v>
          </cell>
        </row>
        <row r="6658">
          <cell r="AZ6658" t="str">
            <v>Satisfying</v>
          </cell>
        </row>
        <row r="6659">
          <cell r="AZ6659" t="str">
            <v>Satisfying</v>
          </cell>
        </row>
        <row r="6660">
          <cell r="AZ6660" t="str">
            <v>Satisfying</v>
          </cell>
        </row>
        <row r="6661">
          <cell r="AZ6661" t="str">
            <v>Satisfying</v>
          </cell>
        </row>
        <row r="6662">
          <cell r="AZ6662" t="str">
            <v>Satisfying</v>
          </cell>
        </row>
        <row r="6663">
          <cell r="AZ6663" t="str">
            <v>Satisfying</v>
          </cell>
        </row>
        <row r="6664">
          <cell r="AZ6664" t="str">
            <v>Not Available</v>
          </cell>
        </row>
        <row r="6665">
          <cell r="AZ6665" t="str">
            <v>Satisfying</v>
          </cell>
        </row>
        <row r="6666">
          <cell r="AZ6666" t="str">
            <v>Satisfying</v>
          </cell>
        </row>
        <row r="6667">
          <cell r="AZ6667" t="str">
            <v>Satisfying</v>
          </cell>
        </row>
        <row r="6668">
          <cell r="AZ6668" t="str">
            <v>Satisfying</v>
          </cell>
        </row>
        <row r="6669">
          <cell r="AZ6669" t="str">
            <v>Not Available</v>
          </cell>
        </row>
        <row r="6670">
          <cell r="AZ6670" t="str">
            <v>Satisfying</v>
          </cell>
        </row>
        <row r="6671">
          <cell r="AZ6671" t="str">
            <v>Satisfying</v>
          </cell>
        </row>
        <row r="6672">
          <cell r="AZ6672" t="str">
            <v>Satisfying</v>
          </cell>
        </row>
        <row r="6673">
          <cell r="AZ6673" t="str">
            <v>Satisfying</v>
          </cell>
        </row>
        <row r="6674">
          <cell r="AZ6674" t="str">
            <v>Satisfying</v>
          </cell>
        </row>
        <row r="6675">
          <cell r="AZ6675" t="str">
            <v>Satisfying</v>
          </cell>
        </row>
        <row r="6676">
          <cell r="AZ6676" t="str">
            <v>Not Available</v>
          </cell>
        </row>
        <row r="6677">
          <cell r="AZ6677" t="str">
            <v>Satisfying</v>
          </cell>
        </row>
        <row r="6678">
          <cell r="AZ6678" t="str">
            <v>Not Satisfying</v>
          </cell>
        </row>
        <row r="6679">
          <cell r="AZ6679" t="str">
            <v>Satisfying</v>
          </cell>
        </row>
        <row r="6680">
          <cell r="AZ6680" t="str">
            <v>Satisfying</v>
          </cell>
        </row>
        <row r="6681">
          <cell r="AZ6681" t="str">
            <v>Satisfying</v>
          </cell>
        </row>
        <row r="6682">
          <cell r="AZ6682" t="str">
            <v>Satisfying</v>
          </cell>
        </row>
        <row r="6683">
          <cell r="AZ6683" t="str">
            <v>Satisfying</v>
          </cell>
        </row>
        <row r="6684">
          <cell r="AZ6684" t="str">
            <v>Satisfying</v>
          </cell>
        </row>
        <row r="6685">
          <cell r="AZ6685" t="str">
            <v>Not Satisfying</v>
          </cell>
        </row>
        <row r="6686">
          <cell r="AZ6686" t="str">
            <v>Satisfying</v>
          </cell>
        </row>
        <row r="6687">
          <cell r="AZ6687" t="str">
            <v>Satisfying</v>
          </cell>
        </row>
        <row r="6688">
          <cell r="AZ6688" t="str">
            <v>Not Available</v>
          </cell>
        </row>
        <row r="6689">
          <cell r="AZ6689" t="str">
            <v>Satisfying</v>
          </cell>
        </row>
        <row r="6690">
          <cell r="AZ6690" t="str">
            <v>Not Available</v>
          </cell>
        </row>
        <row r="6691">
          <cell r="AZ6691" t="str">
            <v>Satisfying</v>
          </cell>
        </row>
        <row r="6692">
          <cell r="AZ6692" t="str">
            <v>Satisfying</v>
          </cell>
        </row>
        <row r="6693">
          <cell r="AZ6693" t="str">
            <v>Satisfying</v>
          </cell>
        </row>
        <row r="6694">
          <cell r="AZ6694" t="str">
            <v>Not Available</v>
          </cell>
        </row>
        <row r="6695">
          <cell r="AZ6695" t="str">
            <v>Satisfying</v>
          </cell>
        </row>
        <row r="6696">
          <cell r="AZ6696" t="str">
            <v>Not Available</v>
          </cell>
        </row>
        <row r="6697">
          <cell r="AZ6697" t="str">
            <v>Not Available</v>
          </cell>
        </row>
        <row r="6698">
          <cell r="AZ6698" t="str">
            <v>Not Available</v>
          </cell>
        </row>
        <row r="6699">
          <cell r="AZ6699" t="str">
            <v>Not Satisfying</v>
          </cell>
        </row>
        <row r="6700">
          <cell r="AZ6700" t="str">
            <v>Satisfying</v>
          </cell>
        </row>
        <row r="6701">
          <cell r="AZ6701" t="str">
            <v>Not Available</v>
          </cell>
        </row>
        <row r="6702">
          <cell r="AZ6702" t="str">
            <v>Satisfying</v>
          </cell>
        </row>
        <row r="6703">
          <cell r="AZ6703" t="str">
            <v>Satisfying</v>
          </cell>
        </row>
        <row r="6704">
          <cell r="AZ6704" t="str">
            <v>Not Available</v>
          </cell>
        </row>
        <row r="6705">
          <cell r="AZ6705" t="str">
            <v>Not Available</v>
          </cell>
        </row>
        <row r="6706">
          <cell r="AZ6706" t="str">
            <v>Not Available</v>
          </cell>
        </row>
        <row r="6707">
          <cell r="AZ6707" t="str">
            <v>Not Satisfying</v>
          </cell>
        </row>
        <row r="6708">
          <cell r="AZ6708" t="str">
            <v>Satisfying</v>
          </cell>
        </row>
        <row r="6709">
          <cell r="AZ6709" t="str">
            <v>Satisfying</v>
          </cell>
        </row>
        <row r="6710">
          <cell r="AZ6710" t="str">
            <v>Not Available</v>
          </cell>
        </row>
        <row r="6711">
          <cell r="AZ6711" t="str">
            <v>Not Available</v>
          </cell>
        </row>
        <row r="6712">
          <cell r="AZ6712" t="str">
            <v>Not Available</v>
          </cell>
        </row>
        <row r="6713">
          <cell r="AZ6713" t="str">
            <v>Satisfying</v>
          </cell>
        </row>
        <row r="6714">
          <cell r="AZ6714" t="str">
            <v>Not Available</v>
          </cell>
        </row>
        <row r="6715">
          <cell r="AZ6715" t="str">
            <v>Satisfying</v>
          </cell>
        </row>
        <row r="6716">
          <cell r="AZ6716" t="str">
            <v>Satisfying</v>
          </cell>
        </row>
        <row r="6717">
          <cell r="AZ6717" t="str">
            <v>Not Available</v>
          </cell>
        </row>
        <row r="6718">
          <cell r="AZ6718" t="str">
            <v>Satisfying</v>
          </cell>
        </row>
        <row r="6719">
          <cell r="AZ6719" t="str">
            <v>Not Available</v>
          </cell>
        </row>
        <row r="6720">
          <cell r="AZ6720" t="str">
            <v>Satisfying</v>
          </cell>
        </row>
        <row r="6721">
          <cell r="AZ6721" t="str">
            <v>Satisfying</v>
          </cell>
        </row>
        <row r="6722">
          <cell r="AZ6722" t="str">
            <v>Satisfying</v>
          </cell>
        </row>
        <row r="6723">
          <cell r="AZ6723" t="str">
            <v>Not Available</v>
          </cell>
        </row>
        <row r="6724">
          <cell r="AZ6724" t="str">
            <v>Satisfying</v>
          </cell>
        </row>
        <row r="6725">
          <cell r="AZ6725" t="str">
            <v>Satisfying</v>
          </cell>
        </row>
        <row r="6726">
          <cell r="AZ6726" t="str">
            <v>Satisfying</v>
          </cell>
        </row>
        <row r="6727">
          <cell r="AZ6727" t="str">
            <v>Not Available</v>
          </cell>
        </row>
        <row r="6728">
          <cell r="AZ6728" t="str">
            <v>Satisfying</v>
          </cell>
        </row>
        <row r="6729">
          <cell r="AZ6729" t="str">
            <v>Not Available</v>
          </cell>
        </row>
        <row r="6730">
          <cell r="AZ6730" t="str">
            <v>Satisfying</v>
          </cell>
        </row>
        <row r="6731">
          <cell r="AZ6731" t="str">
            <v>Not Available</v>
          </cell>
        </row>
        <row r="6732">
          <cell r="AZ6732" t="str">
            <v>Not Available</v>
          </cell>
        </row>
        <row r="6733">
          <cell r="AZ6733" t="str">
            <v>Satisfying</v>
          </cell>
        </row>
        <row r="6734">
          <cell r="AZ6734" t="str">
            <v>Satisfying</v>
          </cell>
        </row>
        <row r="6735">
          <cell r="AZ6735" t="str">
            <v>Satisfying</v>
          </cell>
        </row>
        <row r="6736">
          <cell r="AZ6736" t="str">
            <v>Not Available</v>
          </cell>
        </row>
        <row r="6737">
          <cell r="AZ6737" t="str">
            <v>Not Available</v>
          </cell>
        </row>
        <row r="6738">
          <cell r="AZ6738" t="str">
            <v>Satisfying</v>
          </cell>
        </row>
        <row r="6739">
          <cell r="AZ6739" t="str">
            <v>Not Satisfying</v>
          </cell>
        </row>
        <row r="6740">
          <cell r="AZ6740" t="str">
            <v>Not Available</v>
          </cell>
        </row>
        <row r="6741">
          <cell r="AZ6741" t="str">
            <v>Not Available</v>
          </cell>
        </row>
        <row r="6742">
          <cell r="AZ6742" t="str">
            <v>Not Available</v>
          </cell>
        </row>
        <row r="6743">
          <cell r="AZ6743" t="str">
            <v>Not Available</v>
          </cell>
        </row>
        <row r="6744">
          <cell r="AZ6744" t="str">
            <v>Not Satisfying</v>
          </cell>
        </row>
        <row r="6745">
          <cell r="AZ6745" t="str">
            <v>Not Available</v>
          </cell>
        </row>
        <row r="6746">
          <cell r="AZ6746" t="str">
            <v>Satisfying</v>
          </cell>
        </row>
        <row r="6747">
          <cell r="AZ6747" t="str">
            <v>Not Available</v>
          </cell>
        </row>
        <row r="6748">
          <cell r="AZ6748" t="str">
            <v>Not Available</v>
          </cell>
        </row>
        <row r="6749">
          <cell r="AZ6749" t="str">
            <v>Satisfying</v>
          </cell>
        </row>
        <row r="6750">
          <cell r="AZ6750" t="str">
            <v>Not Available</v>
          </cell>
        </row>
        <row r="6751">
          <cell r="AZ6751" t="str">
            <v>Not Available</v>
          </cell>
        </row>
        <row r="6752">
          <cell r="AZ6752" t="str">
            <v>Not Satisfying</v>
          </cell>
        </row>
        <row r="6753">
          <cell r="AZ6753" t="str">
            <v>Satisfying</v>
          </cell>
        </row>
        <row r="6754">
          <cell r="AZ6754" t="str">
            <v>Satisfying</v>
          </cell>
        </row>
        <row r="6755">
          <cell r="AZ6755" t="str">
            <v>Not Available</v>
          </cell>
        </row>
        <row r="6756">
          <cell r="AZ6756" t="str">
            <v>Satisfying</v>
          </cell>
        </row>
        <row r="6757">
          <cell r="AZ6757" t="str">
            <v>Not Available</v>
          </cell>
        </row>
        <row r="6758">
          <cell r="AZ6758" t="str">
            <v>Not Available</v>
          </cell>
        </row>
        <row r="6759">
          <cell r="AZ6759" t="str">
            <v>Satisfying</v>
          </cell>
        </row>
        <row r="6760">
          <cell r="AZ6760" t="str">
            <v>Satisfying</v>
          </cell>
        </row>
        <row r="6761">
          <cell r="AZ6761" t="str">
            <v>Satisfying</v>
          </cell>
        </row>
        <row r="6762">
          <cell r="AZ6762" t="str">
            <v>Satisfying</v>
          </cell>
        </row>
        <row r="6763">
          <cell r="AZ6763" t="str">
            <v>Satisfying</v>
          </cell>
        </row>
        <row r="6764">
          <cell r="AZ6764" t="str">
            <v>Not Available</v>
          </cell>
        </row>
        <row r="6765">
          <cell r="AZ6765" t="str">
            <v>Not Available</v>
          </cell>
        </row>
        <row r="6766">
          <cell r="AZ6766" t="str">
            <v>Not Available</v>
          </cell>
        </row>
        <row r="6767">
          <cell r="AZ6767" t="str">
            <v>Not Satisfying</v>
          </cell>
        </row>
        <row r="6768">
          <cell r="AZ6768" t="str">
            <v>Satisfying</v>
          </cell>
        </row>
        <row r="6769">
          <cell r="AZ6769" t="str">
            <v>Satisfying</v>
          </cell>
        </row>
        <row r="6770">
          <cell r="AZ6770" t="str">
            <v>Not Available</v>
          </cell>
        </row>
        <row r="6771">
          <cell r="AZ6771" t="str">
            <v>Not Available</v>
          </cell>
        </row>
        <row r="6772">
          <cell r="AZ6772" t="str">
            <v>Satisfying</v>
          </cell>
        </row>
        <row r="6773">
          <cell r="AZ6773" t="str">
            <v>Not Available</v>
          </cell>
        </row>
        <row r="6774">
          <cell r="AZ6774" t="str">
            <v>Satisfying</v>
          </cell>
        </row>
        <row r="6775">
          <cell r="AZ6775" t="str">
            <v>Not Available</v>
          </cell>
        </row>
        <row r="6776">
          <cell r="AZ6776" t="str">
            <v>Not Available</v>
          </cell>
        </row>
        <row r="6777">
          <cell r="AZ6777" t="str">
            <v>Not Available</v>
          </cell>
        </row>
        <row r="6778">
          <cell r="AZ6778" t="str">
            <v>Not Available</v>
          </cell>
        </row>
        <row r="6779">
          <cell r="AZ6779" t="str">
            <v>Satisfying</v>
          </cell>
        </row>
        <row r="6780">
          <cell r="AZ6780" t="str">
            <v>Not Available</v>
          </cell>
        </row>
        <row r="6781">
          <cell r="AZ6781" t="str">
            <v>Not Available</v>
          </cell>
        </row>
        <row r="6782">
          <cell r="AZ6782" t="str">
            <v>Not Available</v>
          </cell>
        </row>
        <row r="6783">
          <cell r="AZ6783" t="str">
            <v>Not Available</v>
          </cell>
        </row>
        <row r="6784">
          <cell r="AZ6784" t="str">
            <v>Not Available</v>
          </cell>
        </row>
        <row r="6785">
          <cell r="AZ6785" t="str">
            <v>Satisfying</v>
          </cell>
        </row>
        <row r="6786">
          <cell r="AZ6786" t="str">
            <v>Not Available</v>
          </cell>
        </row>
        <row r="6787">
          <cell r="AZ6787" t="str">
            <v>Not Available</v>
          </cell>
        </row>
        <row r="6788">
          <cell r="AZ6788" t="str">
            <v>Satisfying</v>
          </cell>
        </row>
        <row r="6789">
          <cell r="AZ6789" t="str">
            <v>Not Available</v>
          </cell>
        </row>
        <row r="6790">
          <cell r="AZ6790" t="str">
            <v>Not Available</v>
          </cell>
        </row>
        <row r="6791">
          <cell r="AZ6791" t="str">
            <v>Not Available</v>
          </cell>
        </row>
        <row r="6792">
          <cell r="AZ6792" t="str">
            <v>Satisfying</v>
          </cell>
        </row>
        <row r="6793">
          <cell r="AZ6793" t="str">
            <v>Satisfying</v>
          </cell>
        </row>
        <row r="6794">
          <cell r="AZ6794" t="str">
            <v>Not Available</v>
          </cell>
        </row>
        <row r="6795">
          <cell r="AZ6795" t="str">
            <v>Not Available</v>
          </cell>
        </row>
        <row r="6796">
          <cell r="AZ6796" t="str">
            <v>Not Available</v>
          </cell>
        </row>
        <row r="6797">
          <cell r="AZ6797" t="str">
            <v>Satisfying</v>
          </cell>
        </row>
        <row r="6798">
          <cell r="AZ6798" t="str">
            <v>Satisfying</v>
          </cell>
        </row>
        <row r="6799">
          <cell r="AZ6799" t="str">
            <v>Not Available</v>
          </cell>
        </row>
        <row r="6800">
          <cell r="AZ6800" t="str">
            <v>Satisfying</v>
          </cell>
        </row>
        <row r="6801">
          <cell r="AZ6801" t="str">
            <v>Satisfying</v>
          </cell>
        </row>
        <row r="6802">
          <cell r="AZ6802" t="str">
            <v>Satisfying</v>
          </cell>
        </row>
        <row r="6803">
          <cell r="AZ6803" t="str">
            <v>Satisfying</v>
          </cell>
        </row>
        <row r="6804">
          <cell r="AZ6804" t="str">
            <v>Satisfying</v>
          </cell>
        </row>
        <row r="6805">
          <cell r="AZ6805" t="str">
            <v>Satisfying</v>
          </cell>
        </row>
        <row r="6806">
          <cell r="AZ6806" t="str">
            <v>Satisfying</v>
          </cell>
        </row>
        <row r="6807">
          <cell r="AZ6807" t="str">
            <v>Satisfying</v>
          </cell>
        </row>
        <row r="6808">
          <cell r="AZ6808" t="str">
            <v>Satisfying</v>
          </cell>
        </row>
        <row r="6809">
          <cell r="AZ6809" t="str">
            <v>Not Available</v>
          </cell>
        </row>
        <row r="6810">
          <cell r="AZ6810" t="str">
            <v>Satisfying</v>
          </cell>
        </row>
        <row r="6811">
          <cell r="AZ6811" t="str">
            <v>Not Satisfying</v>
          </cell>
        </row>
        <row r="6812">
          <cell r="AZ6812" t="str">
            <v>Satisfying</v>
          </cell>
        </row>
        <row r="6813">
          <cell r="AZ6813" t="str">
            <v>Not Available</v>
          </cell>
        </row>
        <row r="6814">
          <cell r="AZ6814" t="str">
            <v>Not Available</v>
          </cell>
        </row>
        <row r="6815">
          <cell r="AZ6815" t="str">
            <v>Satisfying</v>
          </cell>
        </row>
        <row r="6816">
          <cell r="AZ6816" t="str">
            <v>Not Available</v>
          </cell>
        </row>
        <row r="6817">
          <cell r="AZ6817" t="str">
            <v>Satisfying</v>
          </cell>
        </row>
        <row r="6818">
          <cell r="AZ6818" t="str">
            <v>Satisfying</v>
          </cell>
        </row>
        <row r="6819">
          <cell r="AZ6819" t="str">
            <v>Satisfying</v>
          </cell>
        </row>
        <row r="6820">
          <cell r="AZ6820" t="str">
            <v>Satisfying</v>
          </cell>
        </row>
        <row r="6821">
          <cell r="AZ6821" t="str">
            <v>Not Available</v>
          </cell>
        </row>
        <row r="6822">
          <cell r="AZ6822" t="str">
            <v>Satisfying</v>
          </cell>
        </row>
        <row r="6823">
          <cell r="AZ6823" t="str">
            <v>Satisfying</v>
          </cell>
        </row>
        <row r="6824">
          <cell r="AZ6824" t="str">
            <v>Satisfying</v>
          </cell>
        </row>
        <row r="6825">
          <cell r="AZ6825" t="str">
            <v>Not Available</v>
          </cell>
        </row>
        <row r="6826">
          <cell r="AZ6826" t="str">
            <v>Satisfying</v>
          </cell>
        </row>
        <row r="6827">
          <cell r="AZ6827" t="str">
            <v>Satisfying</v>
          </cell>
        </row>
        <row r="6828">
          <cell r="AZ6828" t="str">
            <v>Satisfying</v>
          </cell>
        </row>
        <row r="6829">
          <cell r="AZ6829" t="str">
            <v>Not Available</v>
          </cell>
        </row>
        <row r="6830">
          <cell r="AZ6830" t="str">
            <v>Satisfying</v>
          </cell>
        </row>
        <row r="6831">
          <cell r="AZ6831" t="str">
            <v>Satisfying</v>
          </cell>
        </row>
        <row r="6832">
          <cell r="AZ6832" t="str">
            <v>Not Available</v>
          </cell>
        </row>
        <row r="6833">
          <cell r="AZ6833" t="str">
            <v>Not Available</v>
          </cell>
        </row>
        <row r="6834">
          <cell r="AZ6834" t="str">
            <v>Satisfying</v>
          </cell>
        </row>
        <row r="6835">
          <cell r="AZ6835" t="str">
            <v>Not Available</v>
          </cell>
        </row>
        <row r="6836">
          <cell r="AZ6836" t="str">
            <v>Satisfying</v>
          </cell>
        </row>
        <row r="6837">
          <cell r="AZ6837" t="str">
            <v>Satisfying</v>
          </cell>
        </row>
        <row r="6838">
          <cell r="AZ6838" t="str">
            <v>Satisfying</v>
          </cell>
        </row>
        <row r="6839">
          <cell r="AZ6839" t="str">
            <v>Satisfying</v>
          </cell>
        </row>
        <row r="6840">
          <cell r="AZ6840" t="str">
            <v>Satisfying</v>
          </cell>
        </row>
        <row r="6841">
          <cell r="AZ6841" t="str">
            <v>Satisfying</v>
          </cell>
        </row>
        <row r="6842">
          <cell r="AZ6842" t="str">
            <v>Not Available</v>
          </cell>
        </row>
        <row r="6843">
          <cell r="AZ6843" t="str">
            <v>Satisfying</v>
          </cell>
        </row>
        <row r="6844">
          <cell r="AZ6844" t="str">
            <v>Satisfying</v>
          </cell>
        </row>
        <row r="6845">
          <cell r="AZ6845" t="str">
            <v>Not Satisfying</v>
          </cell>
        </row>
        <row r="6846">
          <cell r="AZ6846" t="str">
            <v>Satisfying</v>
          </cell>
        </row>
        <row r="6847">
          <cell r="AZ6847" t="str">
            <v>Satisfying</v>
          </cell>
        </row>
        <row r="6848">
          <cell r="AZ6848" t="str">
            <v>Satisfying</v>
          </cell>
        </row>
        <row r="6849">
          <cell r="AZ6849" t="str">
            <v>Not Available</v>
          </cell>
        </row>
        <row r="6850">
          <cell r="AZ6850" t="str">
            <v>Not Available</v>
          </cell>
        </row>
        <row r="6851">
          <cell r="AZ6851" t="str">
            <v>Satisfying</v>
          </cell>
        </row>
        <row r="6852">
          <cell r="AZ6852" t="str">
            <v>Satisfying</v>
          </cell>
        </row>
        <row r="6853">
          <cell r="AZ6853" t="str">
            <v>Satisfying</v>
          </cell>
        </row>
        <row r="6854">
          <cell r="AZ6854" t="str">
            <v>Not Available</v>
          </cell>
        </row>
        <row r="6855">
          <cell r="AZ6855" t="str">
            <v>Not Available</v>
          </cell>
        </row>
        <row r="6856">
          <cell r="AZ6856" t="str">
            <v>Not Satisfying</v>
          </cell>
        </row>
        <row r="6857">
          <cell r="AZ6857" t="str">
            <v>Not Available</v>
          </cell>
        </row>
        <row r="6858">
          <cell r="AZ6858" t="str">
            <v>Satisfying</v>
          </cell>
        </row>
        <row r="6859">
          <cell r="AZ6859" t="str">
            <v>Not Available</v>
          </cell>
        </row>
        <row r="6860">
          <cell r="AZ6860" t="str">
            <v>Satisfying</v>
          </cell>
        </row>
        <row r="6861">
          <cell r="AZ6861" t="str">
            <v>Satisfying</v>
          </cell>
        </row>
        <row r="6862">
          <cell r="AZ6862" t="str">
            <v>Not Available</v>
          </cell>
        </row>
        <row r="6863">
          <cell r="AZ6863" t="str">
            <v>Satisfying</v>
          </cell>
        </row>
        <row r="6864">
          <cell r="AZ6864" t="str">
            <v>Satisfying</v>
          </cell>
        </row>
        <row r="6865">
          <cell r="AZ6865" t="str">
            <v>Satisfying</v>
          </cell>
        </row>
        <row r="6866">
          <cell r="AZ6866" t="str">
            <v>Not Available</v>
          </cell>
        </row>
        <row r="6867">
          <cell r="AZ6867" t="str">
            <v>Satisfying</v>
          </cell>
        </row>
        <row r="6868">
          <cell r="AZ6868" t="str">
            <v>Satisfying</v>
          </cell>
        </row>
        <row r="6869">
          <cell r="AZ6869" t="str">
            <v>Satisfying</v>
          </cell>
        </row>
        <row r="6870">
          <cell r="AZ6870" t="str">
            <v>Satisfying</v>
          </cell>
        </row>
        <row r="6871">
          <cell r="AZ6871" t="str">
            <v>Satisfying</v>
          </cell>
        </row>
        <row r="6872">
          <cell r="AZ6872" t="str">
            <v>Satisfying</v>
          </cell>
        </row>
        <row r="6873">
          <cell r="AZ6873" t="str">
            <v>Not Available</v>
          </cell>
        </row>
        <row r="6874">
          <cell r="AZ6874" t="str">
            <v>Satisfying</v>
          </cell>
        </row>
        <row r="6875">
          <cell r="AZ6875" t="str">
            <v>Satisfying</v>
          </cell>
        </row>
        <row r="6876">
          <cell r="AZ6876" t="str">
            <v>Satisfying</v>
          </cell>
        </row>
        <row r="6877">
          <cell r="AZ6877" t="str">
            <v>Not Available</v>
          </cell>
        </row>
        <row r="6878">
          <cell r="AZ6878" t="str">
            <v>Not Satisfying</v>
          </cell>
        </row>
        <row r="6879">
          <cell r="AZ6879" t="str">
            <v>Satisfying</v>
          </cell>
        </row>
        <row r="6880">
          <cell r="AZ6880" t="str">
            <v>Satisfying</v>
          </cell>
        </row>
        <row r="6881">
          <cell r="AZ6881" t="str">
            <v>Not Available</v>
          </cell>
        </row>
        <row r="6882">
          <cell r="AZ6882" t="str">
            <v>Satisfying</v>
          </cell>
        </row>
        <row r="6883">
          <cell r="AZ6883" t="str">
            <v>Satisfying</v>
          </cell>
        </row>
        <row r="6884">
          <cell r="AZ6884" t="str">
            <v>Not Available</v>
          </cell>
        </row>
        <row r="6885">
          <cell r="AZ6885" t="str">
            <v>Not Available</v>
          </cell>
        </row>
        <row r="6886">
          <cell r="AZ6886" t="str">
            <v>Satisfying</v>
          </cell>
        </row>
        <row r="6887">
          <cell r="AZ6887" t="str">
            <v>Satisfying</v>
          </cell>
        </row>
        <row r="6888">
          <cell r="AZ6888" t="str">
            <v>Satisfying</v>
          </cell>
        </row>
        <row r="6889">
          <cell r="AZ6889" t="str">
            <v>Not Available</v>
          </cell>
        </row>
        <row r="6890">
          <cell r="AZ6890" t="str">
            <v>Satisfying</v>
          </cell>
        </row>
        <row r="6891">
          <cell r="AZ6891" t="str">
            <v>Not Available</v>
          </cell>
        </row>
        <row r="6892">
          <cell r="AZ6892" t="str">
            <v>Not Available</v>
          </cell>
        </row>
        <row r="6893">
          <cell r="AZ6893" t="str">
            <v>Satisfying</v>
          </cell>
        </row>
        <row r="6894">
          <cell r="AZ6894" t="str">
            <v>Not Available</v>
          </cell>
        </row>
        <row r="6895">
          <cell r="AZ6895" t="str">
            <v>Not Available</v>
          </cell>
        </row>
        <row r="6896">
          <cell r="AZ6896" t="str">
            <v>Not Available</v>
          </cell>
        </row>
        <row r="6897">
          <cell r="AZ6897" t="str">
            <v>Satisfying</v>
          </cell>
        </row>
        <row r="6898">
          <cell r="AZ6898" t="str">
            <v>Not Available</v>
          </cell>
        </row>
        <row r="6899">
          <cell r="AZ6899" t="str">
            <v>Satisfying</v>
          </cell>
        </row>
        <row r="6900">
          <cell r="AZ6900" t="str">
            <v>Satisfying</v>
          </cell>
        </row>
        <row r="6901">
          <cell r="AZ6901" t="str">
            <v>Satisfying</v>
          </cell>
        </row>
        <row r="6902">
          <cell r="AZ6902" t="str">
            <v>Not Satisfying</v>
          </cell>
        </row>
        <row r="6903">
          <cell r="AZ6903" t="str">
            <v>Satisfying</v>
          </cell>
        </row>
        <row r="6904">
          <cell r="AZ6904" t="str">
            <v>Satisfying</v>
          </cell>
        </row>
        <row r="6905">
          <cell r="AZ6905" t="str">
            <v>Satisfying</v>
          </cell>
        </row>
        <row r="6906">
          <cell r="AZ6906" t="str">
            <v>Satisfying</v>
          </cell>
        </row>
        <row r="6907">
          <cell r="AZ6907" t="str">
            <v>Satisfying</v>
          </cell>
        </row>
        <row r="6908">
          <cell r="AZ6908" t="str">
            <v>Not Satisfying</v>
          </cell>
        </row>
        <row r="6909">
          <cell r="AZ6909" t="str">
            <v>Satisfying</v>
          </cell>
        </row>
        <row r="6910">
          <cell r="AZ6910" t="str">
            <v>Satisfying</v>
          </cell>
        </row>
        <row r="6911">
          <cell r="AZ6911" t="str">
            <v>Not Available</v>
          </cell>
        </row>
        <row r="6912">
          <cell r="AZ6912" t="str">
            <v>Satisfying</v>
          </cell>
        </row>
        <row r="6913">
          <cell r="AZ6913" t="str">
            <v>Satisfying</v>
          </cell>
        </row>
        <row r="6914">
          <cell r="AZ6914" t="str">
            <v>Satisfying</v>
          </cell>
        </row>
        <row r="6915">
          <cell r="AZ6915" t="str">
            <v>Satisfying</v>
          </cell>
        </row>
        <row r="6916">
          <cell r="AZ6916" t="str">
            <v>Satisfying</v>
          </cell>
        </row>
        <row r="6917">
          <cell r="AZ6917" t="str">
            <v>Satisfying</v>
          </cell>
        </row>
        <row r="6918">
          <cell r="AZ6918" t="str">
            <v>Satisfying</v>
          </cell>
        </row>
        <row r="6919">
          <cell r="AZ6919" t="str">
            <v>Satisfying</v>
          </cell>
        </row>
        <row r="6920">
          <cell r="AZ6920" t="str">
            <v>Not Satisfying</v>
          </cell>
        </row>
        <row r="6921">
          <cell r="AZ6921" t="str">
            <v>Satisfying</v>
          </cell>
        </row>
        <row r="6922">
          <cell r="AZ6922" t="str">
            <v>Satisfying</v>
          </cell>
        </row>
        <row r="6923">
          <cell r="AZ6923" t="str">
            <v>Not Available</v>
          </cell>
        </row>
        <row r="6924">
          <cell r="AZ6924" t="str">
            <v>Satisfying</v>
          </cell>
        </row>
        <row r="6925">
          <cell r="AZ6925" t="str">
            <v>Satisfying</v>
          </cell>
        </row>
        <row r="6926">
          <cell r="AZ6926" t="str">
            <v>Satisfying</v>
          </cell>
        </row>
        <row r="6927">
          <cell r="AZ6927" t="str">
            <v>Not Available</v>
          </cell>
        </row>
        <row r="6928">
          <cell r="AZ6928" t="str">
            <v>Not Available</v>
          </cell>
        </row>
        <row r="6929">
          <cell r="AZ6929" t="str">
            <v>Satisfying</v>
          </cell>
        </row>
        <row r="6930">
          <cell r="AZ6930" t="str">
            <v>Satisfying</v>
          </cell>
        </row>
        <row r="6931">
          <cell r="AZ6931" t="str">
            <v>Satisfying</v>
          </cell>
        </row>
        <row r="6932">
          <cell r="AZ6932" t="str">
            <v>Not Available</v>
          </cell>
        </row>
        <row r="6933">
          <cell r="AZ6933" t="str">
            <v>Satisfying</v>
          </cell>
        </row>
        <row r="6934">
          <cell r="AZ6934" t="str">
            <v>Satisfying</v>
          </cell>
        </row>
        <row r="6935">
          <cell r="AZ6935" t="str">
            <v>Satisfying</v>
          </cell>
        </row>
        <row r="6936">
          <cell r="AZ6936" t="str">
            <v>Not Available</v>
          </cell>
        </row>
        <row r="6937">
          <cell r="AZ6937" t="str">
            <v>Satisfying</v>
          </cell>
        </row>
        <row r="6938">
          <cell r="AZ6938" t="str">
            <v>Satisfying</v>
          </cell>
        </row>
        <row r="6939">
          <cell r="AZ6939" t="str">
            <v>Not Available</v>
          </cell>
        </row>
        <row r="6940">
          <cell r="AZ6940" t="str">
            <v>Not Available</v>
          </cell>
        </row>
        <row r="6941">
          <cell r="AZ6941" t="str">
            <v>Satisfying</v>
          </cell>
        </row>
        <row r="6942">
          <cell r="AZ6942" t="str">
            <v>Not Available</v>
          </cell>
        </row>
        <row r="6943">
          <cell r="AZ6943" t="str">
            <v>Not Available</v>
          </cell>
        </row>
        <row r="6944">
          <cell r="AZ6944" t="str">
            <v>Satisfying</v>
          </cell>
        </row>
        <row r="6945">
          <cell r="AZ6945" t="str">
            <v>Satisfying</v>
          </cell>
        </row>
        <row r="6946">
          <cell r="AZ6946" t="str">
            <v>Satisfying</v>
          </cell>
        </row>
        <row r="6947">
          <cell r="AZ6947" t="str">
            <v>Satisfying</v>
          </cell>
        </row>
        <row r="6948">
          <cell r="AZ6948" t="str">
            <v>Satisfying</v>
          </cell>
        </row>
        <row r="6949">
          <cell r="AZ6949" t="str">
            <v>Satisfying</v>
          </cell>
        </row>
        <row r="6950">
          <cell r="AZ6950" t="str">
            <v>Satisfying</v>
          </cell>
        </row>
        <row r="6951">
          <cell r="AZ6951" t="str">
            <v>Not Satisfying</v>
          </cell>
        </row>
        <row r="6952">
          <cell r="AZ6952" t="str">
            <v>Not Satisfying</v>
          </cell>
        </row>
        <row r="6953">
          <cell r="AZ6953" t="str">
            <v>Satisfying</v>
          </cell>
        </row>
        <row r="6954">
          <cell r="AZ6954" t="str">
            <v>Satisfying</v>
          </cell>
        </row>
        <row r="6955">
          <cell r="AZ6955" t="str">
            <v>Satisfying</v>
          </cell>
        </row>
        <row r="6956">
          <cell r="AZ6956" t="str">
            <v>Not Available</v>
          </cell>
        </row>
        <row r="6957">
          <cell r="AZ6957" t="str">
            <v>Not Available</v>
          </cell>
        </row>
        <row r="6958">
          <cell r="AZ6958" t="str">
            <v>Satisfying</v>
          </cell>
        </row>
        <row r="6959">
          <cell r="AZ6959" t="str">
            <v>Not Available</v>
          </cell>
        </row>
        <row r="6960">
          <cell r="AZ6960" t="str">
            <v>Satisfying</v>
          </cell>
        </row>
        <row r="6961">
          <cell r="AZ6961" t="str">
            <v>Satisfying</v>
          </cell>
        </row>
        <row r="6962">
          <cell r="AZ6962" t="str">
            <v>Not Available</v>
          </cell>
        </row>
        <row r="6963">
          <cell r="AZ6963" t="str">
            <v>Not Available</v>
          </cell>
        </row>
        <row r="6964">
          <cell r="AZ6964" t="str">
            <v>Not Available</v>
          </cell>
        </row>
        <row r="6965">
          <cell r="AZ6965" t="str">
            <v>Not Available</v>
          </cell>
        </row>
        <row r="6966">
          <cell r="AZ6966" t="str">
            <v>Not Available</v>
          </cell>
        </row>
        <row r="6967">
          <cell r="AZ6967" t="str">
            <v>Satisfying</v>
          </cell>
        </row>
        <row r="6968">
          <cell r="AZ6968" t="str">
            <v>Satisfying</v>
          </cell>
        </row>
        <row r="6969">
          <cell r="AZ6969" t="str">
            <v>Not Available</v>
          </cell>
        </row>
        <row r="6970">
          <cell r="AZ6970" t="str">
            <v>Satisfying</v>
          </cell>
        </row>
        <row r="6971">
          <cell r="AZ6971" t="str">
            <v>Not Satisfying</v>
          </cell>
        </row>
        <row r="6972">
          <cell r="AZ6972" t="str">
            <v>Satisfying</v>
          </cell>
        </row>
        <row r="6973">
          <cell r="AZ6973" t="str">
            <v>Satisfying</v>
          </cell>
        </row>
        <row r="6974">
          <cell r="AZ6974" t="str">
            <v>Satisfying</v>
          </cell>
        </row>
        <row r="6975">
          <cell r="AZ6975" t="str">
            <v>Satisfying</v>
          </cell>
        </row>
        <row r="6976">
          <cell r="AZ6976" t="str">
            <v>Satisfying</v>
          </cell>
        </row>
        <row r="6977">
          <cell r="AZ6977" t="str">
            <v>Satisfying</v>
          </cell>
        </row>
        <row r="6978">
          <cell r="AZ6978" t="str">
            <v>Satisfying</v>
          </cell>
        </row>
        <row r="6979">
          <cell r="AZ6979" t="str">
            <v>Not Available</v>
          </cell>
        </row>
        <row r="6980">
          <cell r="AZ6980" t="str">
            <v>Not Available</v>
          </cell>
        </row>
        <row r="6981">
          <cell r="AZ6981" t="str">
            <v>Not Available</v>
          </cell>
        </row>
        <row r="6982">
          <cell r="AZ6982" t="str">
            <v>Satisfying</v>
          </cell>
        </row>
        <row r="6983">
          <cell r="AZ6983" t="str">
            <v>Satisfying</v>
          </cell>
        </row>
        <row r="6984">
          <cell r="AZ6984" t="str">
            <v>Not Available</v>
          </cell>
        </row>
        <row r="6985">
          <cell r="AZ6985" t="str">
            <v>Satisfying</v>
          </cell>
        </row>
        <row r="6986">
          <cell r="AZ6986" t="str">
            <v>Satisfying</v>
          </cell>
        </row>
        <row r="6987">
          <cell r="AZ6987" t="str">
            <v>Not Available</v>
          </cell>
        </row>
        <row r="6988">
          <cell r="AZ6988" t="str">
            <v>Satisfying</v>
          </cell>
        </row>
        <row r="6989">
          <cell r="AZ6989" t="str">
            <v>Satisfying</v>
          </cell>
        </row>
        <row r="6990">
          <cell r="AZ6990" t="str">
            <v>Not Available</v>
          </cell>
        </row>
        <row r="6991">
          <cell r="AZ6991" t="str">
            <v>Not Available</v>
          </cell>
        </row>
        <row r="6992">
          <cell r="AZ6992" t="str">
            <v>Not Satisfying</v>
          </cell>
        </row>
        <row r="6993">
          <cell r="AZ6993" t="str">
            <v>Satisfying</v>
          </cell>
        </row>
        <row r="6994">
          <cell r="AZ6994" t="str">
            <v>Not Available</v>
          </cell>
        </row>
        <row r="6995">
          <cell r="AZ6995" t="str">
            <v>Satisfying</v>
          </cell>
        </row>
        <row r="6996">
          <cell r="AZ6996" t="str">
            <v>Not Available</v>
          </cell>
        </row>
        <row r="6997">
          <cell r="AZ6997" t="str">
            <v>Not Available</v>
          </cell>
        </row>
        <row r="6998">
          <cell r="AZ6998" t="str">
            <v>Not Available</v>
          </cell>
        </row>
        <row r="6999">
          <cell r="AZ6999" t="str">
            <v>Not Available</v>
          </cell>
        </row>
        <row r="7000">
          <cell r="AZ7000" t="str">
            <v>Not Available</v>
          </cell>
        </row>
        <row r="7001">
          <cell r="AZ7001" t="str">
            <v>Not Available</v>
          </cell>
        </row>
        <row r="7002">
          <cell r="AZ7002" t="str">
            <v>Not Available</v>
          </cell>
        </row>
        <row r="7003">
          <cell r="AZ7003" t="str">
            <v>Satisfying</v>
          </cell>
        </row>
        <row r="7004">
          <cell r="AZ7004" t="str">
            <v>Satisfying</v>
          </cell>
        </row>
        <row r="7005">
          <cell r="AZ7005" t="str">
            <v>Not Available</v>
          </cell>
        </row>
        <row r="7006">
          <cell r="AZ7006" t="str">
            <v>Not Satisfying</v>
          </cell>
        </row>
        <row r="7007">
          <cell r="AZ7007" t="str">
            <v>Satisfying</v>
          </cell>
        </row>
        <row r="7008">
          <cell r="AZ7008" t="str">
            <v>Satisfying</v>
          </cell>
        </row>
        <row r="7009">
          <cell r="AZ7009" t="str">
            <v>Not Available</v>
          </cell>
        </row>
        <row r="7010">
          <cell r="AZ7010" t="str">
            <v>Not Available</v>
          </cell>
        </row>
        <row r="7011">
          <cell r="AZ7011" t="str">
            <v>Not Available</v>
          </cell>
        </row>
        <row r="7012">
          <cell r="AZ7012" t="str">
            <v>Satisfying</v>
          </cell>
        </row>
        <row r="7013">
          <cell r="AZ7013" t="str">
            <v>Not Available</v>
          </cell>
        </row>
        <row r="7014">
          <cell r="AZ7014" t="str">
            <v>Satisfying</v>
          </cell>
        </row>
        <row r="7015">
          <cell r="AZ7015" t="str">
            <v>Not Available</v>
          </cell>
        </row>
        <row r="7016">
          <cell r="AZ7016" t="str">
            <v>Satisfying</v>
          </cell>
        </row>
        <row r="7017">
          <cell r="AZ7017" t="str">
            <v>Not Available</v>
          </cell>
        </row>
        <row r="7018">
          <cell r="AZ7018" t="str">
            <v>Satisfying</v>
          </cell>
        </row>
        <row r="7019">
          <cell r="AZ7019" t="str">
            <v>Satisfying</v>
          </cell>
        </row>
        <row r="7020">
          <cell r="AZ7020" t="str">
            <v>Satisfying</v>
          </cell>
        </row>
        <row r="7021">
          <cell r="AZ7021" t="str">
            <v>Satisfying</v>
          </cell>
        </row>
        <row r="7022">
          <cell r="AZ7022" t="str">
            <v>Satisfying</v>
          </cell>
        </row>
        <row r="7023">
          <cell r="AZ7023" t="str">
            <v>Satisfying</v>
          </cell>
        </row>
        <row r="7024">
          <cell r="AZ7024" t="str">
            <v>Satisfying</v>
          </cell>
        </row>
        <row r="7025">
          <cell r="AZ7025" t="str">
            <v>Not Satisfying</v>
          </cell>
        </row>
        <row r="7026">
          <cell r="AZ7026" t="str">
            <v>Not Available</v>
          </cell>
        </row>
        <row r="7027">
          <cell r="AZ7027" t="str">
            <v>Satisfying</v>
          </cell>
        </row>
        <row r="7028">
          <cell r="AZ7028" t="str">
            <v>Satisfying</v>
          </cell>
        </row>
        <row r="7029">
          <cell r="AZ7029" t="str">
            <v>Satisfying</v>
          </cell>
        </row>
        <row r="7030">
          <cell r="AZ7030" t="str">
            <v>Not Available</v>
          </cell>
        </row>
        <row r="7031">
          <cell r="AZ7031" t="str">
            <v>Not Available</v>
          </cell>
        </row>
        <row r="7032">
          <cell r="AZ7032" t="str">
            <v>Satisfying</v>
          </cell>
        </row>
        <row r="7033">
          <cell r="AZ7033" t="str">
            <v>Not Satisfying</v>
          </cell>
        </row>
        <row r="7034">
          <cell r="AZ7034" t="str">
            <v>Not Available</v>
          </cell>
        </row>
        <row r="7035">
          <cell r="AZ7035" t="str">
            <v>Satisfying</v>
          </cell>
        </row>
        <row r="7036">
          <cell r="AZ7036" t="str">
            <v>Not Available</v>
          </cell>
        </row>
        <row r="7037">
          <cell r="AZ7037" t="str">
            <v>Satisfying</v>
          </cell>
        </row>
        <row r="7038">
          <cell r="AZ7038" t="str">
            <v>Satisfying</v>
          </cell>
        </row>
        <row r="7039">
          <cell r="AZ7039" t="str">
            <v>Not Available</v>
          </cell>
        </row>
        <row r="7040">
          <cell r="AZ7040" t="str">
            <v>Satisfying</v>
          </cell>
        </row>
        <row r="7041">
          <cell r="AZ7041" t="str">
            <v>Not Satisfying</v>
          </cell>
        </row>
        <row r="7042">
          <cell r="AZ7042" t="str">
            <v>Satisfying</v>
          </cell>
        </row>
        <row r="7043">
          <cell r="AZ7043" t="str">
            <v>Satisfying</v>
          </cell>
        </row>
        <row r="7044">
          <cell r="AZ7044" t="str">
            <v>Not Available</v>
          </cell>
        </row>
        <row r="7045">
          <cell r="AZ7045" t="str">
            <v>Not Available</v>
          </cell>
        </row>
        <row r="7046">
          <cell r="AZ7046" t="str">
            <v>Satisfying</v>
          </cell>
        </row>
        <row r="7047">
          <cell r="AZ7047" t="str">
            <v>Not Available</v>
          </cell>
        </row>
        <row r="7048">
          <cell r="AZ7048" t="str">
            <v>Satisfying</v>
          </cell>
        </row>
        <row r="7049">
          <cell r="AZ7049" t="str">
            <v>Satisfying</v>
          </cell>
        </row>
        <row r="7050">
          <cell r="AZ7050" t="str">
            <v>Satisfying</v>
          </cell>
        </row>
        <row r="7051">
          <cell r="AZ7051" t="str">
            <v>Satisfying</v>
          </cell>
        </row>
        <row r="7052">
          <cell r="AZ7052" t="str">
            <v>Satisfying</v>
          </cell>
        </row>
        <row r="7053">
          <cell r="AZ7053" t="str">
            <v>Satisfying</v>
          </cell>
        </row>
        <row r="7054">
          <cell r="AZ7054" t="str">
            <v>Satisfying</v>
          </cell>
        </row>
        <row r="7055">
          <cell r="AZ7055" t="str">
            <v>Not Available</v>
          </cell>
        </row>
        <row r="7056">
          <cell r="AZ7056" t="str">
            <v>Satisfying</v>
          </cell>
        </row>
        <row r="7057">
          <cell r="AZ7057" t="str">
            <v>Not Available</v>
          </cell>
        </row>
        <row r="7058">
          <cell r="AZ7058" t="str">
            <v>Satisfying</v>
          </cell>
        </row>
        <row r="7059">
          <cell r="AZ7059" t="str">
            <v>Not Available</v>
          </cell>
        </row>
        <row r="7060">
          <cell r="AZ7060" t="str">
            <v>Satisfying</v>
          </cell>
        </row>
        <row r="7061">
          <cell r="AZ7061" t="str">
            <v>Satisfying</v>
          </cell>
        </row>
        <row r="7062">
          <cell r="AZ7062" t="str">
            <v>Satisfying</v>
          </cell>
        </row>
        <row r="7063">
          <cell r="AZ7063" t="str">
            <v>Not Available</v>
          </cell>
        </row>
        <row r="7064">
          <cell r="AZ7064" t="str">
            <v>Satisfying</v>
          </cell>
        </row>
        <row r="7065">
          <cell r="AZ7065" t="str">
            <v>Not Satisfying</v>
          </cell>
        </row>
        <row r="7066">
          <cell r="AZ7066" t="str">
            <v>Satisfying</v>
          </cell>
        </row>
        <row r="7067">
          <cell r="AZ7067" t="str">
            <v>Satisfying</v>
          </cell>
        </row>
        <row r="7068">
          <cell r="AZ7068" t="str">
            <v>Not Available</v>
          </cell>
        </row>
        <row r="7069">
          <cell r="AZ7069" t="str">
            <v>Satisfying</v>
          </cell>
        </row>
        <row r="7070">
          <cell r="AZ7070" t="str">
            <v>Satisfying</v>
          </cell>
        </row>
        <row r="7071">
          <cell r="AZ7071" t="str">
            <v>Satisfying</v>
          </cell>
        </row>
        <row r="7072">
          <cell r="AZ7072" t="str">
            <v>Not Available</v>
          </cell>
        </row>
        <row r="7073">
          <cell r="AZ7073" t="str">
            <v>Satisfying</v>
          </cell>
        </row>
        <row r="7074">
          <cell r="AZ7074" t="str">
            <v>Not Satisfying</v>
          </cell>
        </row>
        <row r="7075">
          <cell r="AZ7075" t="str">
            <v>Not Available</v>
          </cell>
        </row>
        <row r="7076">
          <cell r="AZ7076" t="str">
            <v>Satisfying</v>
          </cell>
        </row>
        <row r="7077">
          <cell r="AZ7077" t="str">
            <v>Satisfying</v>
          </cell>
        </row>
        <row r="7078">
          <cell r="AZ7078" t="str">
            <v>Satisfying</v>
          </cell>
        </row>
        <row r="7079">
          <cell r="AZ7079" t="str">
            <v>Satisfying</v>
          </cell>
        </row>
        <row r="7080">
          <cell r="AZ7080" t="str">
            <v>Not Available</v>
          </cell>
        </row>
        <row r="7081">
          <cell r="AZ7081" t="str">
            <v>Satisfying</v>
          </cell>
        </row>
        <row r="7082">
          <cell r="AZ7082" t="str">
            <v>Satisfying</v>
          </cell>
        </row>
        <row r="7083">
          <cell r="AZ7083" t="str">
            <v>Not Available</v>
          </cell>
        </row>
        <row r="7084">
          <cell r="AZ7084" t="str">
            <v>Satisfying</v>
          </cell>
        </row>
        <row r="7085">
          <cell r="AZ7085" t="str">
            <v>Not Available</v>
          </cell>
        </row>
        <row r="7086">
          <cell r="AZ7086" t="str">
            <v>Satisfying</v>
          </cell>
        </row>
        <row r="7087">
          <cell r="AZ7087" t="str">
            <v>Satisfying</v>
          </cell>
        </row>
        <row r="7088">
          <cell r="AZ7088" t="str">
            <v>Satisfying</v>
          </cell>
        </row>
        <row r="7089">
          <cell r="AZ7089" t="str">
            <v>Satisfying</v>
          </cell>
        </row>
        <row r="7090">
          <cell r="AZ7090" t="str">
            <v>Satisfying</v>
          </cell>
        </row>
        <row r="7091">
          <cell r="AZ7091" t="str">
            <v>Not Available</v>
          </cell>
        </row>
        <row r="7092">
          <cell r="AZ7092" t="str">
            <v>Satisfying</v>
          </cell>
        </row>
        <row r="7093">
          <cell r="AZ7093" t="str">
            <v>Not Satisfying</v>
          </cell>
        </row>
        <row r="7094">
          <cell r="AZ7094" t="str">
            <v>Not Available</v>
          </cell>
        </row>
        <row r="7095">
          <cell r="AZ7095" t="str">
            <v>Not Available</v>
          </cell>
        </row>
        <row r="7096">
          <cell r="AZ7096" t="str">
            <v>Satisfying</v>
          </cell>
        </row>
        <row r="7097">
          <cell r="AZ7097" t="str">
            <v>Satisfying</v>
          </cell>
        </row>
        <row r="7098">
          <cell r="AZ7098" t="str">
            <v>Satisfying</v>
          </cell>
        </row>
        <row r="7099">
          <cell r="AZ7099" t="str">
            <v>Not Available</v>
          </cell>
        </row>
        <row r="7100">
          <cell r="AZ7100" t="str">
            <v>Not Available</v>
          </cell>
        </row>
        <row r="7101">
          <cell r="AZ7101" t="str">
            <v>Satisfying</v>
          </cell>
        </row>
        <row r="7102">
          <cell r="AZ7102" t="str">
            <v>Not Satisfying</v>
          </cell>
        </row>
        <row r="7103">
          <cell r="AZ7103" t="str">
            <v>Satisfying</v>
          </cell>
        </row>
        <row r="7104">
          <cell r="AZ7104" t="str">
            <v>Satisfying</v>
          </cell>
        </row>
        <row r="7105">
          <cell r="AZ7105" t="str">
            <v>Not Available</v>
          </cell>
        </row>
        <row r="7106">
          <cell r="AZ7106" t="str">
            <v>Satisfying</v>
          </cell>
        </row>
        <row r="7107">
          <cell r="AZ7107" t="str">
            <v>Satisfying</v>
          </cell>
        </row>
        <row r="7108">
          <cell r="AZ7108" t="str">
            <v>Satisfying</v>
          </cell>
        </row>
        <row r="7109">
          <cell r="AZ7109" t="str">
            <v>Not Satisfying</v>
          </cell>
        </row>
        <row r="7110">
          <cell r="AZ7110" t="str">
            <v>Not Available</v>
          </cell>
        </row>
        <row r="7111">
          <cell r="AZ7111" t="str">
            <v>Not Available</v>
          </cell>
        </row>
        <row r="7112">
          <cell r="AZ7112" t="str">
            <v>Not Available</v>
          </cell>
        </row>
        <row r="7113">
          <cell r="AZ7113" t="str">
            <v>Satisfying</v>
          </cell>
        </row>
        <row r="7114">
          <cell r="AZ7114" t="str">
            <v>Satisfying</v>
          </cell>
        </row>
        <row r="7115">
          <cell r="AZ7115" t="str">
            <v>Satisfying</v>
          </cell>
        </row>
        <row r="7116">
          <cell r="AZ7116" t="str">
            <v>Satisfying</v>
          </cell>
        </row>
        <row r="7117">
          <cell r="AZ7117" t="str">
            <v>Satisfying</v>
          </cell>
        </row>
        <row r="7118">
          <cell r="AZ7118" t="str">
            <v>Satisfying</v>
          </cell>
        </row>
        <row r="7119">
          <cell r="AZ7119" t="str">
            <v>Satisfying</v>
          </cell>
        </row>
        <row r="7120">
          <cell r="AZ7120" t="str">
            <v>Satisfying</v>
          </cell>
        </row>
        <row r="7121">
          <cell r="AZ7121" t="str">
            <v>Not Available</v>
          </cell>
        </row>
        <row r="7122">
          <cell r="AZ7122" t="str">
            <v>Not Satisfying</v>
          </cell>
        </row>
        <row r="7123">
          <cell r="AZ7123" t="str">
            <v>Satisfying</v>
          </cell>
        </row>
        <row r="7124">
          <cell r="AZ7124" t="str">
            <v>Satisfying</v>
          </cell>
        </row>
        <row r="7125">
          <cell r="AZ7125" t="str">
            <v>Satisfying</v>
          </cell>
        </row>
        <row r="7126">
          <cell r="AZ7126" t="str">
            <v>Satisfying</v>
          </cell>
        </row>
        <row r="7127">
          <cell r="AZ7127" t="str">
            <v>Satisfying</v>
          </cell>
        </row>
        <row r="7128">
          <cell r="AZ7128" t="str">
            <v>Satisfying</v>
          </cell>
        </row>
        <row r="7129">
          <cell r="AZ7129" t="str">
            <v>Satisfying</v>
          </cell>
        </row>
        <row r="7130">
          <cell r="AZ7130" t="str">
            <v>Satisfying</v>
          </cell>
        </row>
        <row r="7131">
          <cell r="AZ7131" t="str">
            <v>Satisfying</v>
          </cell>
        </row>
        <row r="7132">
          <cell r="AZ7132" t="str">
            <v>Satisfying</v>
          </cell>
        </row>
        <row r="7133">
          <cell r="AZ7133" t="str">
            <v>Satisfying</v>
          </cell>
        </row>
        <row r="7134">
          <cell r="AZ7134" t="str">
            <v>Satisfying</v>
          </cell>
        </row>
        <row r="7135">
          <cell r="AZ7135" t="str">
            <v>Satisfying</v>
          </cell>
        </row>
        <row r="7136">
          <cell r="AZ7136" t="str">
            <v>Satisfying</v>
          </cell>
        </row>
        <row r="7137">
          <cell r="AZ7137" t="str">
            <v>Not Satisfying</v>
          </cell>
        </row>
        <row r="7138">
          <cell r="AZ7138" t="str">
            <v>Satisfying</v>
          </cell>
        </row>
        <row r="7139">
          <cell r="AZ7139" t="str">
            <v>Satisfying</v>
          </cell>
        </row>
        <row r="7140">
          <cell r="AZ7140" t="str">
            <v>Not Available</v>
          </cell>
        </row>
        <row r="7141">
          <cell r="AZ7141" t="str">
            <v>Satisfying</v>
          </cell>
        </row>
        <row r="7142">
          <cell r="AZ7142" t="str">
            <v>Not Available</v>
          </cell>
        </row>
        <row r="7143">
          <cell r="AZ7143" t="str">
            <v>Satisfying</v>
          </cell>
        </row>
        <row r="7144">
          <cell r="AZ7144" t="str">
            <v>Not Available</v>
          </cell>
        </row>
        <row r="7145">
          <cell r="AZ7145" t="str">
            <v>Not Available</v>
          </cell>
        </row>
        <row r="7146">
          <cell r="AZ7146" t="str">
            <v>Satisfying</v>
          </cell>
        </row>
        <row r="7147">
          <cell r="AZ7147" t="str">
            <v>Satisfying</v>
          </cell>
        </row>
        <row r="7148">
          <cell r="AZ7148" t="str">
            <v>Satisfying</v>
          </cell>
        </row>
        <row r="7149">
          <cell r="AZ7149" t="str">
            <v>Satisfying</v>
          </cell>
        </row>
        <row r="7150">
          <cell r="AZ7150" t="str">
            <v>Not Available</v>
          </cell>
        </row>
        <row r="7151">
          <cell r="AZ7151" t="str">
            <v>Satisfying</v>
          </cell>
        </row>
        <row r="7152">
          <cell r="AZ7152" t="str">
            <v>Not Available</v>
          </cell>
        </row>
        <row r="7153">
          <cell r="AZ7153" t="str">
            <v>Satisfying</v>
          </cell>
        </row>
        <row r="7154">
          <cell r="AZ7154" t="str">
            <v>Satisfying</v>
          </cell>
        </row>
        <row r="7155">
          <cell r="AZ7155" t="str">
            <v>Not Available</v>
          </cell>
        </row>
        <row r="7156">
          <cell r="AZ7156" t="str">
            <v>Not Available</v>
          </cell>
        </row>
        <row r="7157">
          <cell r="AZ7157" t="str">
            <v>Satisfying</v>
          </cell>
        </row>
        <row r="7158">
          <cell r="AZ7158" t="str">
            <v>Satisfying</v>
          </cell>
        </row>
        <row r="7159">
          <cell r="AZ7159" t="str">
            <v>Satisfying</v>
          </cell>
        </row>
        <row r="7160">
          <cell r="AZ7160" t="str">
            <v>Not Available</v>
          </cell>
        </row>
        <row r="7161">
          <cell r="AZ7161" t="str">
            <v>Satisfying</v>
          </cell>
        </row>
        <row r="7162">
          <cell r="AZ7162" t="str">
            <v>Satisfying</v>
          </cell>
        </row>
        <row r="7163">
          <cell r="AZ7163" t="str">
            <v>Not Available</v>
          </cell>
        </row>
        <row r="7164">
          <cell r="AZ7164" t="str">
            <v>Satisfying</v>
          </cell>
        </row>
        <row r="7165">
          <cell r="AZ7165" t="str">
            <v>Satisfying</v>
          </cell>
        </row>
        <row r="7166">
          <cell r="AZ7166" t="str">
            <v>Not Available</v>
          </cell>
        </row>
        <row r="7167">
          <cell r="AZ7167" t="str">
            <v>Not Available</v>
          </cell>
        </row>
        <row r="7168">
          <cell r="AZ7168" t="str">
            <v>Satisfying</v>
          </cell>
        </row>
        <row r="7169">
          <cell r="AZ7169" t="str">
            <v>Not Available</v>
          </cell>
        </row>
        <row r="7170">
          <cell r="AZ7170" t="str">
            <v>Satisfying</v>
          </cell>
        </row>
        <row r="7171">
          <cell r="AZ7171" t="str">
            <v>Not Available</v>
          </cell>
        </row>
        <row r="7172">
          <cell r="AZ7172" t="str">
            <v>Satisfying</v>
          </cell>
        </row>
        <row r="7173">
          <cell r="AZ7173" t="str">
            <v>Not Available</v>
          </cell>
        </row>
        <row r="7174">
          <cell r="AZ7174" t="str">
            <v>Satisfying</v>
          </cell>
        </row>
        <row r="7175">
          <cell r="AZ7175" t="str">
            <v>Satisfying</v>
          </cell>
        </row>
        <row r="7176">
          <cell r="AZ7176" t="str">
            <v>Satisfying</v>
          </cell>
        </row>
        <row r="7177">
          <cell r="AZ7177" t="str">
            <v>Not Available</v>
          </cell>
        </row>
        <row r="7178">
          <cell r="AZ7178" t="str">
            <v>Satisfying</v>
          </cell>
        </row>
        <row r="7179">
          <cell r="AZ7179" t="str">
            <v>Not Available</v>
          </cell>
        </row>
        <row r="7180">
          <cell r="AZ7180" t="str">
            <v>Not Available</v>
          </cell>
        </row>
        <row r="7181">
          <cell r="AZ7181" t="str">
            <v>Satisfying</v>
          </cell>
        </row>
        <row r="7182">
          <cell r="AZ7182" t="str">
            <v>Not Available</v>
          </cell>
        </row>
        <row r="7183">
          <cell r="AZ7183" t="str">
            <v>Not Available</v>
          </cell>
        </row>
        <row r="7184">
          <cell r="AZ7184" t="str">
            <v>Not Satisfying</v>
          </cell>
        </row>
        <row r="7185">
          <cell r="AZ7185" t="str">
            <v>Not Available</v>
          </cell>
        </row>
        <row r="7186">
          <cell r="AZ7186" t="str">
            <v>Not Available</v>
          </cell>
        </row>
        <row r="7187">
          <cell r="AZ7187" t="str">
            <v>Not Available</v>
          </cell>
        </row>
        <row r="7188">
          <cell r="AZ7188" t="str">
            <v>Not Available</v>
          </cell>
        </row>
        <row r="7189">
          <cell r="AZ7189" t="str">
            <v>Satisfying</v>
          </cell>
        </row>
        <row r="7190">
          <cell r="AZ7190" t="str">
            <v>Satisfying</v>
          </cell>
        </row>
        <row r="7191">
          <cell r="AZ7191" t="str">
            <v>Satisfying</v>
          </cell>
        </row>
        <row r="7192">
          <cell r="AZ7192" t="str">
            <v>Not Satisfying</v>
          </cell>
        </row>
        <row r="7193">
          <cell r="AZ7193" t="str">
            <v>Not Available</v>
          </cell>
        </row>
        <row r="7194">
          <cell r="AZ7194" t="str">
            <v>Satisfying</v>
          </cell>
        </row>
        <row r="7195">
          <cell r="AZ7195" t="str">
            <v>Not Available</v>
          </cell>
        </row>
        <row r="7196">
          <cell r="AZ7196" t="str">
            <v>Satisfying</v>
          </cell>
        </row>
        <row r="7197">
          <cell r="AZ7197" t="str">
            <v>Not Satisfying</v>
          </cell>
        </row>
        <row r="7198">
          <cell r="AZ7198" t="str">
            <v>Satisfying</v>
          </cell>
        </row>
        <row r="7199">
          <cell r="AZ7199" t="str">
            <v>Satisfying</v>
          </cell>
        </row>
        <row r="7200">
          <cell r="AZ7200" t="str">
            <v>Not Available</v>
          </cell>
        </row>
        <row r="7201">
          <cell r="AZ7201" t="str">
            <v>Satisfying</v>
          </cell>
        </row>
        <row r="7202">
          <cell r="AZ7202" t="str">
            <v>Not Satisfying</v>
          </cell>
        </row>
        <row r="7203">
          <cell r="AZ7203" t="str">
            <v>Not Satisfying</v>
          </cell>
        </row>
        <row r="7204">
          <cell r="AZ7204" t="str">
            <v>Satisfying</v>
          </cell>
        </row>
        <row r="7205">
          <cell r="AZ7205" t="str">
            <v>Not Available</v>
          </cell>
        </row>
        <row r="7206">
          <cell r="AZ7206" t="str">
            <v>Satisfying</v>
          </cell>
        </row>
        <row r="7207">
          <cell r="AZ7207" t="str">
            <v>Not Available</v>
          </cell>
        </row>
        <row r="7208">
          <cell r="AZ7208" t="str">
            <v>Satisfying</v>
          </cell>
        </row>
        <row r="7209">
          <cell r="AZ7209" t="str">
            <v>Not Available</v>
          </cell>
        </row>
        <row r="7210">
          <cell r="AZ7210" t="str">
            <v>Satisfying</v>
          </cell>
        </row>
        <row r="7211">
          <cell r="AZ7211" t="str">
            <v>Satisfying</v>
          </cell>
        </row>
        <row r="7212">
          <cell r="AZ7212" t="str">
            <v>Not Available</v>
          </cell>
        </row>
        <row r="7213">
          <cell r="AZ7213" t="str">
            <v>Not Available</v>
          </cell>
        </row>
        <row r="7214">
          <cell r="AZ7214" t="str">
            <v>Satisfying</v>
          </cell>
        </row>
        <row r="7215">
          <cell r="AZ7215" t="str">
            <v>Satisfying</v>
          </cell>
        </row>
        <row r="7216">
          <cell r="AZ7216" t="str">
            <v>Not Available</v>
          </cell>
        </row>
        <row r="7217">
          <cell r="AZ7217" t="str">
            <v>Not Available</v>
          </cell>
        </row>
        <row r="7218">
          <cell r="AZ7218" t="str">
            <v>Not Available</v>
          </cell>
        </row>
        <row r="7219">
          <cell r="AZ7219" t="str">
            <v>Not Satisfying</v>
          </cell>
        </row>
        <row r="7220">
          <cell r="AZ7220" t="str">
            <v>Satisfying</v>
          </cell>
        </row>
        <row r="7221">
          <cell r="AZ7221" t="str">
            <v>Satisfying</v>
          </cell>
        </row>
        <row r="7222">
          <cell r="AZ7222" t="str">
            <v>Satisfying</v>
          </cell>
        </row>
        <row r="7223">
          <cell r="AZ7223" t="str">
            <v>Not Satisfying</v>
          </cell>
        </row>
        <row r="7224">
          <cell r="AZ7224" t="str">
            <v>Not Satisfying</v>
          </cell>
        </row>
        <row r="7225">
          <cell r="AZ7225" t="str">
            <v>Not Available</v>
          </cell>
        </row>
        <row r="7226">
          <cell r="AZ7226" t="str">
            <v>Not Available</v>
          </cell>
        </row>
        <row r="7227">
          <cell r="AZ7227" t="str">
            <v>Satisfying</v>
          </cell>
        </row>
        <row r="7228">
          <cell r="AZ7228" t="str">
            <v>Satisfying</v>
          </cell>
        </row>
        <row r="7229">
          <cell r="AZ7229" t="str">
            <v>Satisfying</v>
          </cell>
        </row>
        <row r="7230">
          <cell r="AZ7230" t="str">
            <v>Not Available</v>
          </cell>
        </row>
        <row r="7231">
          <cell r="AZ7231" t="str">
            <v>Satisfying</v>
          </cell>
        </row>
        <row r="7232">
          <cell r="AZ7232" t="str">
            <v>Satisfying</v>
          </cell>
        </row>
        <row r="7233">
          <cell r="AZ7233" t="str">
            <v>Not Available</v>
          </cell>
        </row>
        <row r="7234">
          <cell r="AZ7234" t="str">
            <v>Satisfying</v>
          </cell>
        </row>
        <row r="7235">
          <cell r="AZ7235" t="str">
            <v>Satisfying</v>
          </cell>
        </row>
        <row r="7236">
          <cell r="AZ7236" t="str">
            <v>Satisfying</v>
          </cell>
        </row>
        <row r="7237">
          <cell r="AZ7237" t="str">
            <v>Not Available</v>
          </cell>
        </row>
        <row r="7238">
          <cell r="AZ7238" t="str">
            <v>Not Available</v>
          </cell>
        </row>
        <row r="7239">
          <cell r="AZ7239" t="str">
            <v>Satisfying</v>
          </cell>
        </row>
        <row r="7240">
          <cell r="AZ7240" t="str">
            <v>Not Available</v>
          </cell>
        </row>
        <row r="7241">
          <cell r="AZ7241" t="str">
            <v>Satisfying</v>
          </cell>
        </row>
        <row r="7242">
          <cell r="AZ7242" t="str">
            <v>Satisfying</v>
          </cell>
        </row>
        <row r="7243">
          <cell r="AZ7243" t="str">
            <v>Satisfying</v>
          </cell>
        </row>
        <row r="7244">
          <cell r="AZ7244" t="str">
            <v>Satisfying</v>
          </cell>
        </row>
        <row r="7245">
          <cell r="AZ7245" t="str">
            <v>Not Available</v>
          </cell>
        </row>
        <row r="7246">
          <cell r="AZ7246" t="str">
            <v>Not Available</v>
          </cell>
        </row>
        <row r="7247">
          <cell r="AZ7247" t="str">
            <v>Not Satisfying</v>
          </cell>
        </row>
        <row r="7248">
          <cell r="AZ7248" t="str">
            <v>Satisfying</v>
          </cell>
        </row>
        <row r="7249">
          <cell r="AZ7249" t="str">
            <v>Satisfying</v>
          </cell>
        </row>
        <row r="7250">
          <cell r="AZ7250" t="str">
            <v>Not Available</v>
          </cell>
        </row>
        <row r="7251">
          <cell r="AZ7251" t="str">
            <v>Satisfying</v>
          </cell>
        </row>
        <row r="7252">
          <cell r="AZ7252" t="str">
            <v>Not Available</v>
          </cell>
        </row>
        <row r="7253">
          <cell r="AZ7253" t="str">
            <v>Satisfying</v>
          </cell>
        </row>
        <row r="7254">
          <cell r="AZ7254" t="str">
            <v>Not Available</v>
          </cell>
        </row>
        <row r="7255">
          <cell r="AZ7255" t="str">
            <v>Not Available</v>
          </cell>
        </row>
        <row r="7256">
          <cell r="AZ7256" t="str">
            <v>Not Available</v>
          </cell>
        </row>
        <row r="7257">
          <cell r="AZ7257" t="str">
            <v>Satisfying</v>
          </cell>
        </row>
        <row r="7258">
          <cell r="AZ7258" t="str">
            <v>Satisfying</v>
          </cell>
        </row>
        <row r="7259">
          <cell r="AZ7259" t="str">
            <v>Not Available</v>
          </cell>
        </row>
        <row r="7260">
          <cell r="AZ7260" t="str">
            <v>Not Available</v>
          </cell>
        </row>
        <row r="7261">
          <cell r="AZ7261" t="str">
            <v>Not Satisfying</v>
          </cell>
        </row>
        <row r="7262">
          <cell r="AZ7262" t="str">
            <v>Satisfying</v>
          </cell>
        </row>
        <row r="7263">
          <cell r="AZ7263" t="str">
            <v>Satisfying</v>
          </cell>
        </row>
        <row r="7264">
          <cell r="AZ7264" t="str">
            <v>Not Satisfying</v>
          </cell>
        </row>
        <row r="7265">
          <cell r="AZ7265" t="str">
            <v>Satisfying</v>
          </cell>
        </row>
        <row r="7266">
          <cell r="AZ7266" t="str">
            <v>Satisfying</v>
          </cell>
        </row>
        <row r="7267">
          <cell r="AZ7267" t="str">
            <v>Satisfying</v>
          </cell>
        </row>
        <row r="7268">
          <cell r="AZ7268" t="str">
            <v>Satisfying</v>
          </cell>
        </row>
        <row r="7269">
          <cell r="AZ7269" t="str">
            <v>Satisfying</v>
          </cell>
        </row>
        <row r="7270">
          <cell r="AZ7270" t="str">
            <v>Satisfying</v>
          </cell>
        </row>
        <row r="7271">
          <cell r="AZ7271" t="str">
            <v>Not Satisfying</v>
          </cell>
        </row>
        <row r="7272">
          <cell r="AZ7272" t="str">
            <v>Satisfying</v>
          </cell>
        </row>
        <row r="7273">
          <cell r="AZ7273" t="str">
            <v>Satisfying</v>
          </cell>
        </row>
        <row r="7274">
          <cell r="AZ7274" t="str">
            <v>Not Available</v>
          </cell>
        </row>
        <row r="7275">
          <cell r="AZ7275" t="str">
            <v>Not Satisfying</v>
          </cell>
        </row>
        <row r="7276">
          <cell r="AZ7276" t="str">
            <v>Not Available</v>
          </cell>
        </row>
        <row r="7277">
          <cell r="AZ7277" t="str">
            <v>Not Available</v>
          </cell>
        </row>
        <row r="7278">
          <cell r="AZ7278" t="str">
            <v>Satisfying</v>
          </cell>
        </row>
        <row r="7279">
          <cell r="AZ7279" t="str">
            <v>Satisfying</v>
          </cell>
        </row>
        <row r="7280">
          <cell r="AZ7280" t="str">
            <v>Satisfying</v>
          </cell>
        </row>
        <row r="7281">
          <cell r="AZ7281" t="str">
            <v>Satisfying</v>
          </cell>
        </row>
        <row r="7282">
          <cell r="AZ7282" t="str">
            <v>Satisfying</v>
          </cell>
        </row>
        <row r="7283">
          <cell r="AZ7283" t="str">
            <v>Satisfying</v>
          </cell>
        </row>
        <row r="7284">
          <cell r="AZ7284" t="str">
            <v>Satisfying</v>
          </cell>
        </row>
        <row r="7285">
          <cell r="AZ7285" t="str">
            <v>Satisfying</v>
          </cell>
        </row>
        <row r="7286">
          <cell r="AZ7286" t="str">
            <v>Satisfying</v>
          </cell>
        </row>
        <row r="7287">
          <cell r="AZ7287" t="str">
            <v>Not Available</v>
          </cell>
        </row>
        <row r="7288">
          <cell r="AZ7288" t="str">
            <v>Satisfying</v>
          </cell>
        </row>
        <row r="7289">
          <cell r="AZ7289" t="str">
            <v>Satisfying</v>
          </cell>
        </row>
        <row r="7290">
          <cell r="AZ7290" t="str">
            <v>Satisfying</v>
          </cell>
        </row>
        <row r="7291">
          <cell r="AZ7291" t="str">
            <v>Satisfying</v>
          </cell>
        </row>
        <row r="7292">
          <cell r="AZ7292" t="str">
            <v>Not Available</v>
          </cell>
        </row>
        <row r="7293">
          <cell r="AZ7293" t="str">
            <v>Satisfying</v>
          </cell>
        </row>
        <row r="7294">
          <cell r="AZ7294" t="str">
            <v>Satisfying</v>
          </cell>
        </row>
        <row r="7295">
          <cell r="AZ7295" t="str">
            <v>Satisfying</v>
          </cell>
        </row>
        <row r="7296">
          <cell r="AZ7296" t="str">
            <v>Satisfying</v>
          </cell>
        </row>
        <row r="7297">
          <cell r="AZ7297" t="str">
            <v>Satisfying</v>
          </cell>
        </row>
        <row r="7298">
          <cell r="AZ7298" t="str">
            <v>Not Available</v>
          </cell>
        </row>
        <row r="7299">
          <cell r="AZ7299" t="str">
            <v>Satisfying</v>
          </cell>
        </row>
        <row r="7300">
          <cell r="AZ7300" t="str">
            <v>Not Available</v>
          </cell>
        </row>
        <row r="7301">
          <cell r="AZ7301" t="str">
            <v>Satisfying</v>
          </cell>
        </row>
        <row r="7302">
          <cell r="AZ7302" t="str">
            <v>Satisfying</v>
          </cell>
        </row>
        <row r="7303">
          <cell r="AZ7303" t="str">
            <v>Satisfying</v>
          </cell>
        </row>
        <row r="7304">
          <cell r="AZ7304" t="str">
            <v>Not Satisfying</v>
          </cell>
        </row>
        <row r="7305">
          <cell r="AZ7305" t="str">
            <v>Satisfying</v>
          </cell>
        </row>
        <row r="7306">
          <cell r="AZ7306" t="str">
            <v>Satisfying</v>
          </cell>
        </row>
        <row r="7307">
          <cell r="AZ7307" t="str">
            <v>Not Available</v>
          </cell>
        </row>
        <row r="7308">
          <cell r="AZ7308" t="str">
            <v>Satisfying</v>
          </cell>
        </row>
        <row r="7309">
          <cell r="AZ7309" t="str">
            <v>Not Available</v>
          </cell>
        </row>
        <row r="7310">
          <cell r="AZ7310" t="str">
            <v>Satisfying</v>
          </cell>
        </row>
        <row r="7311">
          <cell r="AZ7311" t="str">
            <v>Satisfying</v>
          </cell>
        </row>
        <row r="7312">
          <cell r="AZ7312" t="str">
            <v>Satisfying</v>
          </cell>
        </row>
        <row r="7313">
          <cell r="AZ7313" t="str">
            <v>Not Available</v>
          </cell>
        </row>
        <row r="7314">
          <cell r="AZ7314" t="str">
            <v>Not Satisfying</v>
          </cell>
        </row>
        <row r="7315">
          <cell r="AZ7315" t="str">
            <v>Satisfying</v>
          </cell>
        </row>
        <row r="7316">
          <cell r="AZ7316" t="str">
            <v>Not Available</v>
          </cell>
        </row>
        <row r="7317">
          <cell r="AZ7317" t="str">
            <v>Satisfying</v>
          </cell>
        </row>
        <row r="7318">
          <cell r="AZ7318" t="str">
            <v>Satisfying</v>
          </cell>
        </row>
        <row r="7319">
          <cell r="AZ7319" t="str">
            <v>Satisfying</v>
          </cell>
        </row>
        <row r="7320">
          <cell r="AZ7320" t="str">
            <v>Satisfying</v>
          </cell>
        </row>
        <row r="7321">
          <cell r="AZ7321" t="str">
            <v>Satisfying</v>
          </cell>
        </row>
        <row r="7322">
          <cell r="AZ7322" t="str">
            <v>Satisfying</v>
          </cell>
        </row>
        <row r="7323">
          <cell r="AZ7323" t="str">
            <v>Satisfying</v>
          </cell>
        </row>
        <row r="7324">
          <cell r="AZ7324" t="str">
            <v>Not Available</v>
          </cell>
        </row>
        <row r="7325">
          <cell r="AZ7325" t="str">
            <v>Satisfying</v>
          </cell>
        </row>
        <row r="7326">
          <cell r="AZ7326" t="str">
            <v>Satisfying</v>
          </cell>
        </row>
        <row r="7327">
          <cell r="AZ7327" t="str">
            <v>Satisfying</v>
          </cell>
        </row>
        <row r="7328">
          <cell r="AZ7328" t="str">
            <v>Satisfying</v>
          </cell>
        </row>
        <row r="7329">
          <cell r="AZ7329" t="str">
            <v>Not Satisfying</v>
          </cell>
        </row>
        <row r="7330">
          <cell r="AZ7330" t="str">
            <v>Satisfying</v>
          </cell>
        </row>
        <row r="7331">
          <cell r="AZ7331" t="str">
            <v>Satisfying</v>
          </cell>
        </row>
        <row r="7332">
          <cell r="AZ7332" t="str">
            <v>Satisfying</v>
          </cell>
        </row>
        <row r="7333">
          <cell r="AZ7333" t="str">
            <v>Satisfying</v>
          </cell>
        </row>
        <row r="7334">
          <cell r="AZ7334" t="str">
            <v>Satisfying</v>
          </cell>
        </row>
        <row r="7335">
          <cell r="AZ7335" t="str">
            <v>Satisfying</v>
          </cell>
        </row>
        <row r="7336">
          <cell r="AZ7336" t="str">
            <v>Satisfying</v>
          </cell>
        </row>
        <row r="7337">
          <cell r="AZ7337" t="str">
            <v>Satisfying</v>
          </cell>
        </row>
        <row r="7338">
          <cell r="AZ7338" t="str">
            <v>Satisfying</v>
          </cell>
        </row>
        <row r="7339">
          <cell r="AZ7339" t="str">
            <v>Satisfying</v>
          </cell>
        </row>
        <row r="7340">
          <cell r="AZ7340" t="str">
            <v>Satisfying</v>
          </cell>
        </row>
        <row r="7341">
          <cell r="AZ7341" t="str">
            <v>Satisfying</v>
          </cell>
        </row>
        <row r="7342">
          <cell r="AZ7342" t="str">
            <v>Satisfying</v>
          </cell>
        </row>
        <row r="7343">
          <cell r="AZ7343" t="str">
            <v>Satisfying</v>
          </cell>
        </row>
        <row r="7344">
          <cell r="AZ7344" t="str">
            <v>Satisfying</v>
          </cell>
        </row>
        <row r="7345">
          <cell r="AZ7345" t="str">
            <v>Not Available</v>
          </cell>
        </row>
        <row r="7346">
          <cell r="AZ7346" t="str">
            <v>Satisfying</v>
          </cell>
        </row>
        <row r="7347">
          <cell r="AZ7347" t="str">
            <v>Not Available</v>
          </cell>
        </row>
        <row r="7348">
          <cell r="AZ7348" t="str">
            <v>Not Available</v>
          </cell>
        </row>
        <row r="7349">
          <cell r="AZ7349" t="str">
            <v>Not Available</v>
          </cell>
        </row>
        <row r="7350">
          <cell r="AZ7350" t="str">
            <v>Satisfying</v>
          </cell>
        </row>
        <row r="7351">
          <cell r="AZ7351" t="str">
            <v>Not Satisfying</v>
          </cell>
        </row>
        <row r="7352">
          <cell r="AZ7352" t="str">
            <v>Satisfying</v>
          </cell>
        </row>
        <row r="7353">
          <cell r="AZ7353" t="str">
            <v>Not Available</v>
          </cell>
        </row>
        <row r="7354">
          <cell r="AZ7354" t="str">
            <v>Satisfying</v>
          </cell>
        </row>
        <row r="7355">
          <cell r="AZ7355" t="str">
            <v>Satisfying</v>
          </cell>
        </row>
        <row r="7356">
          <cell r="AZ7356" t="str">
            <v>Not Satisfying</v>
          </cell>
        </row>
        <row r="7357">
          <cell r="AZ7357" t="str">
            <v>Not Available</v>
          </cell>
        </row>
        <row r="7358">
          <cell r="AZ7358" t="str">
            <v>Satisfying</v>
          </cell>
        </row>
        <row r="7359">
          <cell r="AZ7359" t="str">
            <v>Not Satisfying</v>
          </cell>
        </row>
        <row r="7360">
          <cell r="AZ7360" t="str">
            <v>Satisfying</v>
          </cell>
        </row>
        <row r="7361">
          <cell r="AZ7361" t="str">
            <v>Satisfying</v>
          </cell>
        </row>
        <row r="7362">
          <cell r="AZ7362" t="str">
            <v>Satisfying</v>
          </cell>
        </row>
        <row r="7363">
          <cell r="AZ7363" t="str">
            <v>Not Available</v>
          </cell>
        </row>
        <row r="7364">
          <cell r="AZ7364" t="str">
            <v>Satisfying</v>
          </cell>
        </row>
        <row r="7365">
          <cell r="AZ7365" t="str">
            <v>Not Available</v>
          </cell>
        </row>
        <row r="7366">
          <cell r="AZ7366" t="str">
            <v>Not Available</v>
          </cell>
        </row>
        <row r="7367">
          <cell r="AZ7367" t="str">
            <v>Not Available</v>
          </cell>
        </row>
        <row r="7368">
          <cell r="AZ7368" t="str">
            <v>Satisfying</v>
          </cell>
        </row>
        <row r="7369">
          <cell r="AZ7369" t="str">
            <v>Not Available</v>
          </cell>
        </row>
        <row r="7370">
          <cell r="AZ7370" t="str">
            <v>Not Available</v>
          </cell>
        </row>
        <row r="7371">
          <cell r="AZ7371" t="str">
            <v>Not Available</v>
          </cell>
        </row>
        <row r="7372">
          <cell r="AZ7372" t="str">
            <v>Satisfying</v>
          </cell>
        </row>
        <row r="7373">
          <cell r="AZ7373" t="str">
            <v>Satisfying</v>
          </cell>
        </row>
        <row r="7374">
          <cell r="AZ7374" t="str">
            <v>Not Available</v>
          </cell>
        </row>
        <row r="7375">
          <cell r="AZ7375" t="str">
            <v>Not Available</v>
          </cell>
        </row>
        <row r="7376">
          <cell r="AZ7376" t="str">
            <v>Not Available</v>
          </cell>
        </row>
        <row r="7377">
          <cell r="AZ7377" t="str">
            <v>Satisfying</v>
          </cell>
        </row>
        <row r="7378">
          <cell r="AZ7378" t="str">
            <v>Not Available</v>
          </cell>
        </row>
        <row r="7379">
          <cell r="AZ7379" t="str">
            <v>Satisfying</v>
          </cell>
        </row>
        <row r="7380">
          <cell r="AZ7380" t="str">
            <v>Satisfying</v>
          </cell>
        </row>
        <row r="7381">
          <cell r="AZ7381" t="str">
            <v>Satisfying</v>
          </cell>
        </row>
        <row r="7382">
          <cell r="AZ7382" t="str">
            <v>Satisfying</v>
          </cell>
        </row>
        <row r="7383">
          <cell r="AZ7383" t="str">
            <v>Not Available</v>
          </cell>
        </row>
        <row r="7384">
          <cell r="AZ7384" t="str">
            <v>Not Satisfying</v>
          </cell>
        </row>
        <row r="7385">
          <cell r="AZ7385" t="str">
            <v>Not Satisfying</v>
          </cell>
        </row>
        <row r="7386">
          <cell r="AZ7386" t="str">
            <v>Satisfying</v>
          </cell>
        </row>
        <row r="7387">
          <cell r="AZ7387" t="str">
            <v>Satisfying</v>
          </cell>
        </row>
        <row r="7388">
          <cell r="AZ7388" t="str">
            <v>Not Available</v>
          </cell>
        </row>
        <row r="7389">
          <cell r="AZ7389" t="str">
            <v>Satisfying</v>
          </cell>
        </row>
        <row r="7390">
          <cell r="AZ7390" t="str">
            <v>Satisfying</v>
          </cell>
        </row>
        <row r="7391">
          <cell r="AZ7391" t="str">
            <v>Not Available</v>
          </cell>
        </row>
        <row r="7392">
          <cell r="AZ7392" t="str">
            <v>Satisfying</v>
          </cell>
        </row>
        <row r="7393">
          <cell r="AZ7393" t="str">
            <v>Not Available</v>
          </cell>
        </row>
        <row r="7394">
          <cell r="AZ7394" t="str">
            <v>Not Available</v>
          </cell>
        </row>
        <row r="7395">
          <cell r="AZ7395" t="str">
            <v>Satisfying</v>
          </cell>
        </row>
        <row r="7396">
          <cell r="AZ7396" t="str">
            <v>Not Available</v>
          </cell>
        </row>
        <row r="7397">
          <cell r="AZ7397" t="str">
            <v>Satisfying</v>
          </cell>
        </row>
        <row r="7398">
          <cell r="AZ7398" t="str">
            <v>Satisfying</v>
          </cell>
        </row>
        <row r="7399">
          <cell r="AZ7399" t="str">
            <v>Not Available</v>
          </cell>
        </row>
        <row r="7400">
          <cell r="AZ7400" t="str">
            <v>Satisfying</v>
          </cell>
        </row>
        <row r="7401">
          <cell r="AZ7401" t="str">
            <v>Not Available</v>
          </cell>
        </row>
        <row r="7402">
          <cell r="AZ7402" t="str">
            <v>Not Available</v>
          </cell>
        </row>
        <row r="7403">
          <cell r="AZ7403" t="str">
            <v>Satisfying</v>
          </cell>
        </row>
        <row r="7404">
          <cell r="AZ7404" t="str">
            <v>Not Available</v>
          </cell>
        </row>
        <row r="7405">
          <cell r="AZ7405" t="str">
            <v>Not Available</v>
          </cell>
        </row>
        <row r="7406">
          <cell r="AZ7406" t="str">
            <v>Satisfying</v>
          </cell>
        </row>
        <row r="7407">
          <cell r="AZ7407" t="str">
            <v>Satisfying</v>
          </cell>
        </row>
        <row r="7408">
          <cell r="AZ7408" t="str">
            <v>Satisfying</v>
          </cell>
        </row>
        <row r="7409">
          <cell r="AZ7409" t="str">
            <v>Satisfying</v>
          </cell>
        </row>
        <row r="7410">
          <cell r="AZ7410" t="str">
            <v>Not Available</v>
          </cell>
        </row>
        <row r="7411">
          <cell r="AZ7411" t="str">
            <v>Not Satisfying</v>
          </cell>
        </row>
        <row r="7412">
          <cell r="AZ7412" t="str">
            <v>Not Available</v>
          </cell>
        </row>
        <row r="7413">
          <cell r="AZ7413" t="str">
            <v>Satisfying</v>
          </cell>
        </row>
        <row r="7414">
          <cell r="AZ7414" t="str">
            <v>Satisfying</v>
          </cell>
        </row>
        <row r="7415">
          <cell r="AZ7415" t="str">
            <v>Not Satisfying</v>
          </cell>
        </row>
        <row r="7416">
          <cell r="AZ7416" t="str">
            <v>Not Available</v>
          </cell>
        </row>
        <row r="7417">
          <cell r="AZ7417" t="str">
            <v>Satisfying</v>
          </cell>
        </row>
        <row r="7418">
          <cell r="AZ7418" t="str">
            <v>Not Available</v>
          </cell>
        </row>
        <row r="7419">
          <cell r="AZ7419" t="str">
            <v>Not Available</v>
          </cell>
        </row>
        <row r="7420">
          <cell r="AZ7420" t="str">
            <v>Satisfying</v>
          </cell>
        </row>
        <row r="7421">
          <cell r="AZ7421" t="str">
            <v>Not Available</v>
          </cell>
        </row>
        <row r="7422">
          <cell r="AZ7422" t="str">
            <v>Satisfying</v>
          </cell>
        </row>
        <row r="7423">
          <cell r="AZ7423" t="str">
            <v>Satisfying</v>
          </cell>
        </row>
        <row r="7424">
          <cell r="AZ7424" t="str">
            <v>Satisfying</v>
          </cell>
        </row>
        <row r="7425">
          <cell r="AZ7425" t="str">
            <v>Not Satisfying</v>
          </cell>
        </row>
        <row r="7426">
          <cell r="AZ7426" t="str">
            <v>Not Available</v>
          </cell>
        </row>
        <row r="7427">
          <cell r="AZ7427" t="str">
            <v>Satisfying</v>
          </cell>
        </row>
        <row r="7428">
          <cell r="AZ7428" t="str">
            <v>Not Available</v>
          </cell>
        </row>
        <row r="7429">
          <cell r="AZ7429" t="str">
            <v>Satisfying</v>
          </cell>
        </row>
        <row r="7430">
          <cell r="AZ7430" t="str">
            <v>Not Available</v>
          </cell>
        </row>
        <row r="7431">
          <cell r="AZ7431" t="str">
            <v>Not Available</v>
          </cell>
        </row>
        <row r="7432">
          <cell r="AZ7432" t="str">
            <v>Satisfying</v>
          </cell>
        </row>
        <row r="7433">
          <cell r="AZ7433" t="str">
            <v>Not Available</v>
          </cell>
        </row>
        <row r="7434">
          <cell r="AZ7434" t="str">
            <v>Satisfying</v>
          </cell>
        </row>
        <row r="7435">
          <cell r="AZ7435" t="str">
            <v>Not Satisfying</v>
          </cell>
        </row>
        <row r="7436">
          <cell r="AZ7436" t="str">
            <v>Not Available</v>
          </cell>
        </row>
        <row r="7437">
          <cell r="AZ7437" t="str">
            <v>Satisfying</v>
          </cell>
        </row>
        <row r="7438">
          <cell r="AZ7438" t="str">
            <v>Not Available</v>
          </cell>
        </row>
        <row r="7439">
          <cell r="AZ7439" t="str">
            <v>Not Satisfying</v>
          </cell>
        </row>
        <row r="7440">
          <cell r="AZ7440" t="str">
            <v>Satisfying</v>
          </cell>
        </row>
        <row r="7441">
          <cell r="AZ7441" t="str">
            <v>Satisfying</v>
          </cell>
        </row>
        <row r="7442">
          <cell r="AZ7442" t="str">
            <v>Satisfying</v>
          </cell>
        </row>
        <row r="7443">
          <cell r="AZ7443" t="str">
            <v>Satisfying</v>
          </cell>
        </row>
        <row r="7444">
          <cell r="AZ7444" t="str">
            <v>Satisfying</v>
          </cell>
        </row>
        <row r="7445">
          <cell r="AZ7445" t="str">
            <v>Satisfying</v>
          </cell>
        </row>
        <row r="7446">
          <cell r="AZ7446" t="str">
            <v>Satisfying</v>
          </cell>
        </row>
        <row r="7447">
          <cell r="AZ7447" t="str">
            <v>Satisfying</v>
          </cell>
        </row>
        <row r="7448">
          <cell r="AZ7448" t="str">
            <v>Satisfying</v>
          </cell>
        </row>
        <row r="7449">
          <cell r="AZ7449" t="str">
            <v>Not Available</v>
          </cell>
        </row>
        <row r="7450">
          <cell r="AZ7450" t="str">
            <v>Satisfying</v>
          </cell>
        </row>
        <row r="7451">
          <cell r="AZ7451" t="str">
            <v>Satisfying</v>
          </cell>
        </row>
        <row r="7452">
          <cell r="AZ7452" t="str">
            <v>Satisfying</v>
          </cell>
        </row>
        <row r="7453">
          <cell r="AZ7453" t="str">
            <v>Satisfying</v>
          </cell>
        </row>
        <row r="7454">
          <cell r="AZ7454" t="str">
            <v>Satisfying</v>
          </cell>
        </row>
        <row r="7455">
          <cell r="AZ7455" t="str">
            <v>Satisfying</v>
          </cell>
        </row>
        <row r="7456">
          <cell r="AZ7456" t="str">
            <v>Satisfying</v>
          </cell>
        </row>
        <row r="7457">
          <cell r="AZ7457" t="str">
            <v>Not Available</v>
          </cell>
        </row>
        <row r="7458">
          <cell r="AZ7458" t="str">
            <v>Not Available</v>
          </cell>
        </row>
        <row r="7459">
          <cell r="AZ7459" t="str">
            <v>Not Available</v>
          </cell>
        </row>
        <row r="7460">
          <cell r="AZ7460" t="str">
            <v>Not Satisfying</v>
          </cell>
        </row>
        <row r="7461">
          <cell r="AZ7461" t="str">
            <v>Satisfying</v>
          </cell>
        </row>
        <row r="7462">
          <cell r="AZ7462" t="str">
            <v>Satisfying</v>
          </cell>
        </row>
        <row r="7463">
          <cell r="AZ7463" t="str">
            <v>Satisfying</v>
          </cell>
        </row>
        <row r="7464">
          <cell r="AZ7464" t="str">
            <v>Satisfying</v>
          </cell>
        </row>
        <row r="7465">
          <cell r="AZ7465" t="str">
            <v>Not Satisfying</v>
          </cell>
        </row>
        <row r="7466">
          <cell r="AZ7466" t="str">
            <v>Satisfying</v>
          </cell>
        </row>
        <row r="7467">
          <cell r="AZ7467" t="str">
            <v>Satisfying</v>
          </cell>
        </row>
        <row r="7468">
          <cell r="AZ7468" t="str">
            <v>Satisfying</v>
          </cell>
        </row>
        <row r="7469">
          <cell r="AZ7469" t="str">
            <v>Not Available</v>
          </cell>
        </row>
        <row r="7470">
          <cell r="AZ7470" t="str">
            <v>Not Available</v>
          </cell>
        </row>
        <row r="7471">
          <cell r="AZ7471" t="str">
            <v>Not Available</v>
          </cell>
        </row>
        <row r="7472">
          <cell r="AZ7472" t="str">
            <v>Not Available</v>
          </cell>
        </row>
        <row r="7473">
          <cell r="AZ7473" t="str">
            <v>Not Available</v>
          </cell>
        </row>
        <row r="7474">
          <cell r="AZ7474" t="str">
            <v>Satisfying</v>
          </cell>
        </row>
        <row r="7475">
          <cell r="AZ7475" t="str">
            <v>Satisfying</v>
          </cell>
        </row>
        <row r="7476">
          <cell r="AZ7476" t="str">
            <v>Not Available</v>
          </cell>
        </row>
        <row r="7477">
          <cell r="AZ7477" t="str">
            <v>Not Available</v>
          </cell>
        </row>
        <row r="7478">
          <cell r="AZ7478" t="str">
            <v>Not Available</v>
          </cell>
        </row>
        <row r="7479">
          <cell r="AZ7479" t="str">
            <v>Not Available</v>
          </cell>
        </row>
        <row r="7480">
          <cell r="AZ7480" t="str">
            <v>Satisfying</v>
          </cell>
        </row>
        <row r="7481">
          <cell r="AZ7481" t="str">
            <v>Not Available</v>
          </cell>
        </row>
        <row r="7482">
          <cell r="AZ7482" t="str">
            <v>Not Satisfying</v>
          </cell>
        </row>
        <row r="7483">
          <cell r="AZ7483" t="str">
            <v>Satisfying</v>
          </cell>
        </row>
        <row r="7484">
          <cell r="AZ7484" t="str">
            <v>Satisfying</v>
          </cell>
        </row>
        <row r="7485">
          <cell r="AZ7485" t="str">
            <v>Not Available</v>
          </cell>
        </row>
        <row r="7486">
          <cell r="AZ7486" t="str">
            <v>Satisfying</v>
          </cell>
        </row>
        <row r="7487">
          <cell r="AZ7487" t="str">
            <v>Not Available</v>
          </cell>
        </row>
        <row r="7488">
          <cell r="AZ7488" t="str">
            <v>Not Available</v>
          </cell>
        </row>
        <row r="7489">
          <cell r="AZ7489" t="str">
            <v>Satisfying</v>
          </cell>
        </row>
        <row r="7490">
          <cell r="AZ7490" t="str">
            <v>Not Available</v>
          </cell>
        </row>
        <row r="7491">
          <cell r="AZ7491" t="str">
            <v>Satisfying</v>
          </cell>
        </row>
        <row r="7492">
          <cell r="AZ7492" t="str">
            <v>Satisfying</v>
          </cell>
        </row>
        <row r="7493">
          <cell r="AZ7493" t="str">
            <v>Satisfying</v>
          </cell>
        </row>
        <row r="7494">
          <cell r="AZ7494" t="str">
            <v>Satisfying</v>
          </cell>
        </row>
        <row r="7495">
          <cell r="AZ7495" t="str">
            <v>Satisfying</v>
          </cell>
        </row>
        <row r="7496">
          <cell r="AZ7496" t="str">
            <v>Satisfying</v>
          </cell>
        </row>
        <row r="7497">
          <cell r="AZ7497" t="str">
            <v>Satisfying</v>
          </cell>
        </row>
        <row r="7498">
          <cell r="AZ7498" t="str">
            <v>Satisfying</v>
          </cell>
        </row>
        <row r="7499">
          <cell r="AZ7499" t="str">
            <v>Not Satisfying</v>
          </cell>
        </row>
        <row r="7500">
          <cell r="AZ7500" t="str">
            <v>Not Satisfying</v>
          </cell>
        </row>
        <row r="7501">
          <cell r="AZ7501" t="str">
            <v>Satisfying</v>
          </cell>
        </row>
        <row r="7502">
          <cell r="AZ7502" t="str">
            <v>Not Available</v>
          </cell>
        </row>
        <row r="7503">
          <cell r="AZ7503" t="str">
            <v>Not Available</v>
          </cell>
        </row>
        <row r="7504">
          <cell r="AZ7504" t="str">
            <v>Satisfying</v>
          </cell>
        </row>
        <row r="7505">
          <cell r="AZ7505" t="str">
            <v>Not Satisfying</v>
          </cell>
        </row>
        <row r="7506">
          <cell r="AZ7506" t="str">
            <v>Not Satisfying</v>
          </cell>
        </row>
        <row r="7507">
          <cell r="AZ7507" t="str">
            <v>Satisfying</v>
          </cell>
        </row>
        <row r="7508">
          <cell r="AZ7508" t="str">
            <v>Satisfying</v>
          </cell>
        </row>
        <row r="7509">
          <cell r="AZ7509" t="str">
            <v>Not Available</v>
          </cell>
        </row>
        <row r="7510">
          <cell r="AZ7510" t="str">
            <v>Not Available</v>
          </cell>
        </row>
        <row r="7511">
          <cell r="AZ7511" t="str">
            <v>Satisfying</v>
          </cell>
        </row>
        <row r="7512">
          <cell r="AZ7512" t="str">
            <v>Not Available</v>
          </cell>
        </row>
        <row r="7513">
          <cell r="AZ7513" t="str">
            <v>Satisfying</v>
          </cell>
        </row>
        <row r="7514">
          <cell r="AZ7514" t="str">
            <v>Satisfying</v>
          </cell>
        </row>
        <row r="7515">
          <cell r="AZ7515" t="str">
            <v>Satisfying</v>
          </cell>
        </row>
        <row r="7516">
          <cell r="AZ7516" t="str">
            <v>Not Available</v>
          </cell>
        </row>
        <row r="7517">
          <cell r="AZ7517" t="str">
            <v>Not Available</v>
          </cell>
        </row>
        <row r="7518">
          <cell r="AZ7518" t="str">
            <v>Not Available</v>
          </cell>
        </row>
        <row r="7519">
          <cell r="AZ7519" t="str">
            <v>Satisfying</v>
          </cell>
        </row>
        <row r="7520">
          <cell r="AZ7520" t="str">
            <v>Not Available</v>
          </cell>
        </row>
        <row r="7521">
          <cell r="AZ7521" t="str">
            <v>Satisfying</v>
          </cell>
        </row>
        <row r="7522">
          <cell r="AZ7522" t="str">
            <v>Satisfying</v>
          </cell>
        </row>
        <row r="7523">
          <cell r="AZ7523" t="str">
            <v>Not Available</v>
          </cell>
        </row>
        <row r="7524">
          <cell r="AZ7524" t="str">
            <v>Not Available</v>
          </cell>
        </row>
        <row r="7525">
          <cell r="AZ7525" t="str">
            <v>Satisfying</v>
          </cell>
        </row>
        <row r="7526">
          <cell r="AZ7526" t="str">
            <v>Not Available</v>
          </cell>
        </row>
        <row r="7527">
          <cell r="AZ7527" t="str">
            <v>Satisfying</v>
          </cell>
        </row>
        <row r="7528">
          <cell r="AZ7528" t="str">
            <v>Not Available</v>
          </cell>
        </row>
        <row r="7529">
          <cell r="AZ7529" t="str">
            <v>Not Available</v>
          </cell>
        </row>
        <row r="7530">
          <cell r="AZ7530" t="str">
            <v>Satisfying</v>
          </cell>
        </row>
        <row r="7531">
          <cell r="AZ7531" t="str">
            <v>Satisfying</v>
          </cell>
        </row>
        <row r="7532">
          <cell r="AZ7532" t="str">
            <v>Satisfying</v>
          </cell>
        </row>
        <row r="7533">
          <cell r="AZ7533" t="str">
            <v>Not Available</v>
          </cell>
        </row>
        <row r="7534">
          <cell r="AZ7534" t="str">
            <v>Not Available</v>
          </cell>
        </row>
        <row r="7535">
          <cell r="AZ7535" t="str">
            <v>Satisfying</v>
          </cell>
        </row>
        <row r="7536">
          <cell r="AZ7536" t="str">
            <v>Not Available</v>
          </cell>
        </row>
        <row r="7537">
          <cell r="AZ7537" t="str">
            <v>Satisfying</v>
          </cell>
        </row>
        <row r="7538">
          <cell r="AZ7538" t="str">
            <v>Satisfying</v>
          </cell>
        </row>
        <row r="7539">
          <cell r="AZ7539" t="str">
            <v>Satisfying</v>
          </cell>
        </row>
        <row r="7540">
          <cell r="AZ7540" t="str">
            <v>Not Satisfying</v>
          </cell>
        </row>
        <row r="7541">
          <cell r="AZ7541" t="str">
            <v>Satisfying</v>
          </cell>
        </row>
        <row r="7542">
          <cell r="AZ7542" t="str">
            <v>Not Satisfying</v>
          </cell>
        </row>
        <row r="7543">
          <cell r="AZ7543" t="str">
            <v>Satisfying</v>
          </cell>
        </row>
        <row r="7544">
          <cell r="AZ7544" t="str">
            <v>Satisfying</v>
          </cell>
        </row>
        <row r="7545">
          <cell r="AZ7545" t="str">
            <v>Satisfying</v>
          </cell>
        </row>
        <row r="7546">
          <cell r="AZ7546" t="str">
            <v>Satisfying</v>
          </cell>
        </row>
        <row r="7547">
          <cell r="AZ7547" t="str">
            <v>Satisfying</v>
          </cell>
        </row>
        <row r="7548">
          <cell r="AZ7548" t="str">
            <v>Satisfying</v>
          </cell>
        </row>
        <row r="7549">
          <cell r="AZ7549" t="str">
            <v>Satisfying</v>
          </cell>
        </row>
        <row r="7550">
          <cell r="AZ7550" t="str">
            <v>Satisfying</v>
          </cell>
        </row>
        <row r="7551">
          <cell r="AZ7551" t="str">
            <v>Satisfying</v>
          </cell>
        </row>
        <row r="7552">
          <cell r="AZ7552" t="str">
            <v>Not Available</v>
          </cell>
        </row>
        <row r="7553">
          <cell r="AZ7553" t="str">
            <v>Satisfying</v>
          </cell>
        </row>
        <row r="7554">
          <cell r="AZ7554" t="str">
            <v>Satisfying</v>
          </cell>
        </row>
        <row r="7555">
          <cell r="AZ7555" t="str">
            <v>Satisfying</v>
          </cell>
        </row>
        <row r="7556">
          <cell r="AZ7556" t="str">
            <v>Satisfying</v>
          </cell>
        </row>
        <row r="7557">
          <cell r="AZ7557" t="str">
            <v>Not Satisfying</v>
          </cell>
        </row>
        <row r="7558">
          <cell r="AZ7558" t="str">
            <v>Satisfying</v>
          </cell>
        </row>
        <row r="7559">
          <cell r="AZ7559" t="str">
            <v>Not Available</v>
          </cell>
        </row>
        <row r="7560">
          <cell r="AZ7560" t="str">
            <v>Not Available</v>
          </cell>
        </row>
        <row r="7561">
          <cell r="AZ7561" t="str">
            <v>Satisfying</v>
          </cell>
        </row>
        <row r="7562">
          <cell r="AZ7562" t="str">
            <v>Satisfying</v>
          </cell>
        </row>
        <row r="7563">
          <cell r="AZ7563" t="str">
            <v>Satisfying</v>
          </cell>
        </row>
        <row r="7564">
          <cell r="AZ7564" t="str">
            <v>Not Available</v>
          </cell>
        </row>
        <row r="7565">
          <cell r="AZ7565" t="str">
            <v>Satisfying</v>
          </cell>
        </row>
        <row r="7566">
          <cell r="AZ7566" t="str">
            <v>Not Available</v>
          </cell>
        </row>
        <row r="7567">
          <cell r="AZ7567" t="str">
            <v>Not Available</v>
          </cell>
        </row>
        <row r="7568">
          <cell r="AZ7568" t="str">
            <v>Not Satisfying</v>
          </cell>
        </row>
        <row r="7569">
          <cell r="AZ7569" t="str">
            <v>Satisfying</v>
          </cell>
        </row>
        <row r="7570">
          <cell r="AZ7570" t="str">
            <v>Not Satisfying</v>
          </cell>
        </row>
        <row r="7571">
          <cell r="AZ7571" t="str">
            <v>Not Available</v>
          </cell>
        </row>
        <row r="7572">
          <cell r="AZ7572" t="str">
            <v>Not Available</v>
          </cell>
        </row>
        <row r="7573">
          <cell r="AZ7573" t="str">
            <v>Satisfying</v>
          </cell>
        </row>
        <row r="7574">
          <cell r="AZ7574" t="str">
            <v>Satisfying</v>
          </cell>
        </row>
        <row r="7575">
          <cell r="AZ7575" t="str">
            <v>Not Available</v>
          </cell>
        </row>
        <row r="7576">
          <cell r="AZ7576" t="str">
            <v>Satisfying</v>
          </cell>
        </row>
        <row r="7577">
          <cell r="AZ7577" t="str">
            <v>Satisfying</v>
          </cell>
        </row>
        <row r="7578">
          <cell r="AZ7578" t="str">
            <v>Satisfying</v>
          </cell>
        </row>
        <row r="7579">
          <cell r="AZ7579" t="str">
            <v>Not Satisfying</v>
          </cell>
        </row>
        <row r="7580">
          <cell r="AZ7580" t="str">
            <v>Satisfying</v>
          </cell>
        </row>
        <row r="7581">
          <cell r="AZ7581" t="str">
            <v>Not Available</v>
          </cell>
        </row>
        <row r="7582">
          <cell r="AZ7582" t="str">
            <v>Satisfying</v>
          </cell>
        </row>
        <row r="7583">
          <cell r="AZ7583" t="str">
            <v>Satisfying</v>
          </cell>
        </row>
        <row r="7584">
          <cell r="AZ7584" t="str">
            <v>Satisfying</v>
          </cell>
        </row>
        <row r="7585">
          <cell r="AZ7585" t="str">
            <v>Not Available</v>
          </cell>
        </row>
        <row r="7586">
          <cell r="AZ7586" t="str">
            <v>Satisfying</v>
          </cell>
        </row>
        <row r="7587">
          <cell r="AZ7587" t="str">
            <v>Not Available</v>
          </cell>
        </row>
        <row r="7588">
          <cell r="AZ7588" t="str">
            <v>Not Available</v>
          </cell>
        </row>
        <row r="7589">
          <cell r="AZ7589" t="str">
            <v>Satisfying</v>
          </cell>
        </row>
        <row r="7590">
          <cell r="AZ7590" t="str">
            <v>Satisfying</v>
          </cell>
        </row>
        <row r="7591">
          <cell r="AZ7591" t="str">
            <v>Satisfying</v>
          </cell>
        </row>
        <row r="7592">
          <cell r="AZ7592" t="str">
            <v>Satisfying</v>
          </cell>
        </row>
        <row r="7593">
          <cell r="AZ7593" t="str">
            <v>Not Available</v>
          </cell>
        </row>
        <row r="7594">
          <cell r="AZ7594" t="str">
            <v>Satisfying</v>
          </cell>
        </row>
        <row r="7595">
          <cell r="AZ7595" t="str">
            <v>Not Available</v>
          </cell>
        </row>
        <row r="7596">
          <cell r="AZ7596" t="str">
            <v>Not Satisfying</v>
          </cell>
        </row>
        <row r="7597">
          <cell r="AZ7597" t="str">
            <v>Satisfying</v>
          </cell>
        </row>
        <row r="7598">
          <cell r="AZ7598" t="str">
            <v>Satisfying</v>
          </cell>
        </row>
        <row r="7599">
          <cell r="AZ7599" t="str">
            <v>Satisfying</v>
          </cell>
        </row>
        <row r="7600">
          <cell r="AZ7600" t="str">
            <v>Not Available</v>
          </cell>
        </row>
        <row r="7601">
          <cell r="AZ7601" t="str">
            <v>Not Available</v>
          </cell>
        </row>
        <row r="7602">
          <cell r="AZ7602" t="str">
            <v>Not Available</v>
          </cell>
        </row>
        <row r="7603">
          <cell r="AZ7603" t="str">
            <v>Satisfying</v>
          </cell>
        </row>
        <row r="7604">
          <cell r="AZ7604" t="str">
            <v>Satisfying</v>
          </cell>
        </row>
        <row r="7605">
          <cell r="AZ7605" t="str">
            <v>Satisfying</v>
          </cell>
        </row>
        <row r="7606">
          <cell r="AZ7606" t="str">
            <v>Not Available</v>
          </cell>
        </row>
        <row r="7607">
          <cell r="AZ7607" t="str">
            <v>Satisfying</v>
          </cell>
        </row>
        <row r="7608">
          <cell r="AZ7608" t="str">
            <v>Not Available</v>
          </cell>
        </row>
        <row r="7609">
          <cell r="AZ7609" t="str">
            <v>Not Available</v>
          </cell>
        </row>
        <row r="7610">
          <cell r="AZ7610" t="str">
            <v>Not Available</v>
          </cell>
        </row>
        <row r="7611">
          <cell r="AZ7611" t="str">
            <v>Satisfying</v>
          </cell>
        </row>
        <row r="7612">
          <cell r="AZ7612" t="str">
            <v>Not Available</v>
          </cell>
        </row>
        <row r="7613">
          <cell r="AZ7613" t="str">
            <v>Not Available</v>
          </cell>
        </row>
        <row r="7614">
          <cell r="AZ7614" t="str">
            <v>Satisfying</v>
          </cell>
        </row>
        <row r="7615">
          <cell r="AZ7615" t="str">
            <v>Satisfying</v>
          </cell>
        </row>
        <row r="7616">
          <cell r="AZ7616" t="str">
            <v>Satisfying</v>
          </cell>
        </row>
        <row r="7617">
          <cell r="AZ7617" t="str">
            <v>Not Available</v>
          </cell>
        </row>
        <row r="7618">
          <cell r="AZ7618" t="str">
            <v>Not Available</v>
          </cell>
        </row>
        <row r="7619">
          <cell r="AZ7619" t="str">
            <v>Satisfying</v>
          </cell>
        </row>
        <row r="7620">
          <cell r="AZ7620" t="str">
            <v>Not Available</v>
          </cell>
        </row>
        <row r="7621">
          <cell r="AZ7621" t="str">
            <v>Not Available</v>
          </cell>
        </row>
        <row r="7622">
          <cell r="AZ7622" t="str">
            <v>Satisfying</v>
          </cell>
        </row>
        <row r="7623">
          <cell r="AZ7623" t="str">
            <v>Satisfying</v>
          </cell>
        </row>
        <row r="7624">
          <cell r="AZ7624" t="str">
            <v>Not Available</v>
          </cell>
        </row>
        <row r="7625">
          <cell r="AZ7625" t="str">
            <v>Not Satisfying</v>
          </cell>
        </row>
        <row r="7626">
          <cell r="AZ7626" t="str">
            <v>Not Available</v>
          </cell>
        </row>
        <row r="7627">
          <cell r="AZ7627" t="str">
            <v>Not Available</v>
          </cell>
        </row>
        <row r="7628">
          <cell r="AZ7628" t="str">
            <v>Satisfying</v>
          </cell>
        </row>
        <row r="7629">
          <cell r="AZ7629" t="str">
            <v>Satisfying</v>
          </cell>
        </row>
        <row r="7630">
          <cell r="AZ7630" t="str">
            <v>Satisfying</v>
          </cell>
        </row>
        <row r="7631">
          <cell r="AZ7631" t="str">
            <v>Not Satisfying</v>
          </cell>
        </row>
        <row r="7632">
          <cell r="AZ7632" t="str">
            <v>Not Available</v>
          </cell>
        </row>
        <row r="7633">
          <cell r="AZ7633" t="str">
            <v>Satisfying</v>
          </cell>
        </row>
        <row r="7634">
          <cell r="AZ7634" t="str">
            <v>Satisfying</v>
          </cell>
        </row>
        <row r="7635">
          <cell r="AZ7635" t="str">
            <v>Not Available</v>
          </cell>
        </row>
        <row r="7636">
          <cell r="AZ7636" t="str">
            <v>Not Available</v>
          </cell>
        </row>
        <row r="7637">
          <cell r="AZ7637" t="str">
            <v>Not Available</v>
          </cell>
        </row>
        <row r="7638">
          <cell r="AZ7638" t="str">
            <v>Not Available</v>
          </cell>
        </row>
        <row r="7639">
          <cell r="AZ7639" t="str">
            <v>Satisfying</v>
          </cell>
        </row>
        <row r="7640">
          <cell r="AZ7640" t="str">
            <v>Not Satisfying</v>
          </cell>
        </row>
        <row r="7641">
          <cell r="AZ7641" t="str">
            <v>Satisfying</v>
          </cell>
        </row>
        <row r="7642">
          <cell r="AZ7642" t="str">
            <v>Satisfying</v>
          </cell>
        </row>
        <row r="7643">
          <cell r="AZ7643" t="str">
            <v>Not Available</v>
          </cell>
        </row>
        <row r="7644">
          <cell r="AZ7644" t="str">
            <v>Satisfying</v>
          </cell>
        </row>
        <row r="7645">
          <cell r="AZ7645" t="str">
            <v>Satisfying</v>
          </cell>
        </row>
        <row r="7646">
          <cell r="AZ7646" t="str">
            <v>Satisfying</v>
          </cell>
        </row>
        <row r="7647">
          <cell r="AZ7647" t="str">
            <v>Satisfying</v>
          </cell>
        </row>
        <row r="7648">
          <cell r="AZ7648" t="str">
            <v>Satisfying</v>
          </cell>
        </row>
        <row r="7649">
          <cell r="AZ7649" t="str">
            <v>Not Available</v>
          </cell>
        </row>
        <row r="7650">
          <cell r="AZ7650" t="str">
            <v>Satisfying</v>
          </cell>
        </row>
        <row r="7651">
          <cell r="AZ7651" t="str">
            <v>Not Satisfying</v>
          </cell>
        </row>
        <row r="7652">
          <cell r="AZ7652" t="str">
            <v>Satisfying</v>
          </cell>
        </row>
        <row r="7653">
          <cell r="AZ7653" t="str">
            <v>Not Available</v>
          </cell>
        </row>
        <row r="7654">
          <cell r="AZ7654" t="str">
            <v>Satisfying</v>
          </cell>
        </row>
        <row r="7655">
          <cell r="AZ7655" t="str">
            <v>Not Available</v>
          </cell>
        </row>
        <row r="7656">
          <cell r="AZ7656" t="str">
            <v>Satisfying</v>
          </cell>
        </row>
        <row r="7657">
          <cell r="AZ7657" t="str">
            <v>Not Available</v>
          </cell>
        </row>
        <row r="7658">
          <cell r="AZ7658" t="str">
            <v>Not Available</v>
          </cell>
        </row>
        <row r="7659">
          <cell r="AZ7659" t="str">
            <v>Satisfying</v>
          </cell>
        </row>
        <row r="7660">
          <cell r="AZ7660" t="str">
            <v>Satisfying</v>
          </cell>
        </row>
        <row r="7661">
          <cell r="AZ7661" t="str">
            <v>Satisfying</v>
          </cell>
        </row>
        <row r="7662">
          <cell r="AZ7662" t="str">
            <v>Not Available</v>
          </cell>
        </row>
        <row r="7663">
          <cell r="AZ7663" t="str">
            <v>Satisfying</v>
          </cell>
        </row>
        <row r="7664">
          <cell r="AZ7664" t="str">
            <v>Not Available</v>
          </cell>
        </row>
        <row r="7665">
          <cell r="AZ7665" t="str">
            <v>Not Available</v>
          </cell>
        </row>
        <row r="7666">
          <cell r="AZ7666" t="str">
            <v>Not Available</v>
          </cell>
        </row>
        <row r="7667">
          <cell r="AZ7667" t="str">
            <v>Satisfying</v>
          </cell>
        </row>
        <row r="7668">
          <cell r="AZ7668" t="str">
            <v>Satisfying</v>
          </cell>
        </row>
        <row r="7669">
          <cell r="AZ7669" t="str">
            <v>Satisfying</v>
          </cell>
        </row>
        <row r="7670">
          <cell r="AZ7670" t="str">
            <v>Satisfying</v>
          </cell>
        </row>
        <row r="7671">
          <cell r="AZ7671" t="str">
            <v>Not Available</v>
          </cell>
        </row>
        <row r="7672">
          <cell r="AZ7672" t="str">
            <v>Satisfying</v>
          </cell>
        </row>
        <row r="7673">
          <cell r="AZ7673" t="str">
            <v>Satisfying</v>
          </cell>
        </row>
        <row r="7674">
          <cell r="AZ7674" t="str">
            <v>Satisfying</v>
          </cell>
        </row>
        <row r="7675">
          <cell r="AZ7675" t="str">
            <v>Satisfying</v>
          </cell>
        </row>
        <row r="7676">
          <cell r="AZ7676" t="str">
            <v>Satisfying</v>
          </cell>
        </row>
        <row r="7677">
          <cell r="AZ7677" t="str">
            <v>Satisfying</v>
          </cell>
        </row>
        <row r="7678">
          <cell r="AZ7678" t="str">
            <v>Satisfying</v>
          </cell>
        </row>
        <row r="7679">
          <cell r="AZ7679" t="str">
            <v>Satisfying</v>
          </cell>
        </row>
        <row r="7680">
          <cell r="AZ7680" t="str">
            <v>Satisfying</v>
          </cell>
        </row>
        <row r="7681">
          <cell r="AZ7681" t="str">
            <v>Satisfying</v>
          </cell>
        </row>
        <row r="7682">
          <cell r="AZ7682" t="str">
            <v>Satisfying</v>
          </cell>
        </row>
        <row r="7683">
          <cell r="AZ7683" t="str">
            <v>Satisfying</v>
          </cell>
        </row>
        <row r="7684">
          <cell r="AZ7684" t="str">
            <v>Satisfying</v>
          </cell>
        </row>
        <row r="7685">
          <cell r="AZ7685" t="str">
            <v>Satisfying</v>
          </cell>
        </row>
        <row r="7686">
          <cell r="AZ7686" t="str">
            <v>Satisfying</v>
          </cell>
        </row>
        <row r="7687">
          <cell r="AZ7687" t="str">
            <v>Not Available</v>
          </cell>
        </row>
        <row r="7688">
          <cell r="AZ7688" t="str">
            <v>Satisfying</v>
          </cell>
        </row>
        <row r="7689">
          <cell r="AZ7689" t="str">
            <v>Not Available</v>
          </cell>
        </row>
        <row r="7690">
          <cell r="AZ7690" t="str">
            <v>Satisfying</v>
          </cell>
        </row>
        <row r="7691">
          <cell r="AZ7691" t="str">
            <v>Not Available</v>
          </cell>
        </row>
        <row r="7692">
          <cell r="AZ7692" t="str">
            <v>Not Available</v>
          </cell>
        </row>
        <row r="7693">
          <cell r="AZ7693" t="str">
            <v>Satisfying</v>
          </cell>
        </row>
        <row r="7694">
          <cell r="AZ7694" t="str">
            <v>Not Available</v>
          </cell>
        </row>
        <row r="7695">
          <cell r="AZ7695" t="str">
            <v>Satisfying</v>
          </cell>
        </row>
        <row r="7696">
          <cell r="AZ7696" t="str">
            <v>Satisfying</v>
          </cell>
        </row>
        <row r="7697">
          <cell r="AZ7697" t="str">
            <v>Satisfying</v>
          </cell>
        </row>
        <row r="7698">
          <cell r="AZ7698" t="str">
            <v>Satisfying</v>
          </cell>
        </row>
        <row r="7699">
          <cell r="AZ7699" t="str">
            <v>Satisfying</v>
          </cell>
        </row>
        <row r="7700">
          <cell r="AZ7700" t="str">
            <v>Satisfying</v>
          </cell>
        </row>
        <row r="7701">
          <cell r="AZ7701" t="str">
            <v>Satisfying</v>
          </cell>
        </row>
        <row r="7702">
          <cell r="AZ7702" t="str">
            <v>Not Available</v>
          </cell>
        </row>
        <row r="7703">
          <cell r="AZ7703" t="str">
            <v>Satisfying</v>
          </cell>
        </row>
        <row r="7704">
          <cell r="AZ7704" t="str">
            <v>Satisfying</v>
          </cell>
        </row>
        <row r="7705">
          <cell r="AZ7705" t="str">
            <v>Not Satisfying</v>
          </cell>
        </row>
        <row r="7706">
          <cell r="AZ7706" t="str">
            <v>Not Available</v>
          </cell>
        </row>
        <row r="7707">
          <cell r="AZ7707" t="str">
            <v>Satisfying</v>
          </cell>
        </row>
        <row r="7708">
          <cell r="AZ7708" t="str">
            <v>Satisfying</v>
          </cell>
        </row>
        <row r="7709">
          <cell r="AZ7709" t="str">
            <v>Not Satisfying</v>
          </cell>
        </row>
        <row r="7710">
          <cell r="AZ7710" t="str">
            <v>Not Available</v>
          </cell>
        </row>
        <row r="7711">
          <cell r="AZ7711" t="str">
            <v>Satisfying</v>
          </cell>
        </row>
        <row r="7712">
          <cell r="AZ7712" t="str">
            <v>Not Available</v>
          </cell>
        </row>
        <row r="7713">
          <cell r="AZ7713" t="str">
            <v>Satisfying</v>
          </cell>
        </row>
        <row r="7714">
          <cell r="AZ7714" t="str">
            <v>Not Available</v>
          </cell>
        </row>
        <row r="7715">
          <cell r="AZ7715" t="str">
            <v>Satisfying</v>
          </cell>
        </row>
        <row r="7716">
          <cell r="AZ7716" t="str">
            <v>Satisfying</v>
          </cell>
        </row>
        <row r="7717">
          <cell r="AZ7717" t="str">
            <v>Satisfying</v>
          </cell>
        </row>
        <row r="7718">
          <cell r="AZ7718" t="str">
            <v>Satisfying</v>
          </cell>
        </row>
        <row r="7719">
          <cell r="AZ7719" t="str">
            <v>Satisfying</v>
          </cell>
        </row>
        <row r="7720">
          <cell r="AZ7720" t="str">
            <v>Satisfying</v>
          </cell>
        </row>
        <row r="7721">
          <cell r="AZ7721" t="str">
            <v>Satisfying</v>
          </cell>
        </row>
        <row r="7722">
          <cell r="AZ7722" t="str">
            <v>Not Satisfying</v>
          </cell>
        </row>
        <row r="7723">
          <cell r="AZ7723" t="str">
            <v>Satisfying</v>
          </cell>
        </row>
        <row r="7724">
          <cell r="AZ7724" t="str">
            <v>Not Available</v>
          </cell>
        </row>
        <row r="7725">
          <cell r="AZ7725" t="str">
            <v>Satisfying</v>
          </cell>
        </row>
        <row r="7726">
          <cell r="AZ7726" t="str">
            <v>Satisfying</v>
          </cell>
        </row>
        <row r="7727">
          <cell r="AZ7727" t="str">
            <v>Satisfying</v>
          </cell>
        </row>
        <row r="7728">
          <cell r="AZ7728" t="str">
            <v>Satisfying</v>
          </cell>
        </row>
        <row r="7729">
          <cell r="AZ7729" t="str">
            <v>Not Available</v>
          </cell>
        </row>
        <row r="7730">
          <cell r="AZ7730" t="str">
            <v>Satisfying</v>
          </cell>
        </row>
        <row r="7731">
          <cell r="AZ7731" t="str">
            <v>Not Available</v>
          </cell>
        </row>
        <row r="7732">
          <cell r="AZ7732" t="str">
            <v>Satisfying</v>
          </cell>
        </row>
        <row r="7733">
          <cell r="AZ7733" t="str">
            <v>Satisfying</v>
          </cell>
        </row>
        <row r="7734">
          <cell r="AZ7734" t="str">
            <v>Satisfying</v>
          </cell>
        </row>
        <row r="7735">
          <cell r="AZ7735" t="str">
            <v>Satisfying</v>
          </cell>
        </row>
        <row r="7736">
          <cell r="AZ7736" t="str">
            <v>Satisfying</v>
          </cell>
        </row>
        <row r="7737">
          <cell r="AZ7737" t="str">
            <v>Satisfying</v>
          </cell>
        </row>
        <row r="7738">
          <cell r="AZ7738" t="str">
            <v>Satisfying</v>
          </cell>
        </row>
        <row r="7739">
          <cell r="AZ7739" t="str">
            <v>Satisfying</v>
          </cell>
        </row>
        <row r="7740">
          <cell r="AZ7740" t="str">
            <v>Satisfying</v>
          </cell>
        </row>
        <row r="7741">
          <cell r="AZ7741" t="str">
            <v>Not Available</v>
          </cell>
        </row>
        <row r="7742">
          <cell r="AZ7742" t="str">
            <v>Satisfying</v>
          </cell>
        </row>
        <row r="7743">
          <cell r="AZ7743" t="str">
            <v>Satisfying</v>
          </cell>
        </row>
        <row r="7744">
          <cell r="AZ7744" t="str">
            <v>Not Available</v>
          </cell>
        </row>
        <row r="7745">
          <cell r="AZ7745" t="str">
            <v>Not Available</v>
          </cell>
        </row>
        <row r="7746">
          <cell r="AZ7746" t="str">
            <v>Satisfying</v>
          </cell>
        </row>
        <row r="7747">
          <cell r="AZ7747" t="str">
            <v>Satisfying</v>
          </cell>
        </row>
        <row r="7748">
          <cell r="AZ7748" t="str">
            <v>Not Available</v>
          </cell>
        </row>
        <row r="7749">
          <cell r="AZ7749" t="str">
            <v>Not Available</v>
          </cell>
        </row>
        <row r="7750">
          <cell r="AZ7750" t="str">
            <v>Satisfying</v>
          </cell>
        </row>
        <row r="7751">
          <cell r="AZ7751" t="str">
            <v>Satisfying</v>
          </cell>
        </row>
        <row r="7752">
          <cell r="AZ7752" t="str">
            <v>Not Available</v>
          </cell>
        </row>
        <row r="7753">
          <cell r="AZ7753" t="str">
            <v>Satisfying</v>
          </cell>
        </row>
        <row r="7754">
          <cell r="AZ7754" t="str">
            <v>Not Available</v>
          </cell>
        </row>
        <row r="7755">
          <cell r="AZ7755" t="str">
            <v>Satisfying</v>
          </cell>
        </row>
        <row r="7756">
          <cell r="AZ7756" t="str">
            <v>Not Available</v>
          </cell>
        </row>
        <row r="7757">
          <cell r="AZ7757" t="str">
            <v>Satisfying</v>
          </cell>
        </row>
        <row r="7758">
          <cell r="AZ7758" t="str">
            <v>Not Available</v>
          </cell>
        </row>
        <row r="7759">
          <cell r="AZ7759" t="str">
            <v>Satisfying</v>
          </cell>
        </row>
        <row r="7760">
          <cell r="AZ7760" t="str">
            <v>Satisfying</v>
          </cell>
        </row>
        <row r="7761">
          <cell r="AZ7761" t="str">
            <v>Not Available</v>
          </cell>
        </row>
        <row r="7762">
          <cell r="AZ7762" t="str">
            <v>Satisfying</v>
          </cell>
        </row>
        <row r="7763">
          <cell r="AZ7763" t="str">
            <v>Not Available</v>
          </cell>
        </row>
        <row r="7764">
          <cell r="AZ7764" t="str">
            <v>Not Available</v>
          </cell>
        </row>
        <row r="7765">
          <cell r="AZ7765" t="str">
            <v>Satisfying</v>
          </cell>
        </row>
        <row r="7766">
          <cell r="AZ7766" t="str">
            <v>Not Available</v>
          </cell>
        </row>
        <row r="7767">
          <cell r="AZ7767" t="str">
            <v>Satisfying</v>
          </cell>
        </row>
        <row r="7768">
          <cell r="AZ7768" t="str">
            <v>Not Available</v>
          </cell>
        </row>
        <row r="7769">
          <cell r="AZ7769" t="str">
            <v>Not Available</v>
          </cell>
        </row>
        <row r="7770">
          <cell r="AZ7770" t="str">
            <v>Satisfying</v>
          </cell>
        </row>
        <row r="7771">
          <cell r="AZ7771" t="str">
            <v>Not Available</v>
          </cell>
        </row>
        <row r="7772">
          <cell r="AZ7772" t="str">
            <v>Satisfying</v>
          </cell>
        </row>
        <row r="7773">
          <cell r="AZ7773" t="str">
            <v>Satisfying</v>
          </cell>
        </row>
        <row r="7774">
          <cell r="AZ7774" t="str">
            <v>Not Available</v>
          </cell>
        </row>
        <row r="7775">
          <cell r="AZ7775" t="str">
            <v>Not Available</v>
          </cell>
        </row>
        <row r="7776">
          <cell r="AZ7776" t="str">
            <v>Not Available</v>
          </cell>
        </row>
        <row r="7777">
          <cell r="AZ7777" t="str">
            <v>Satisfying</v>
          </cell>
        </row>
        <row r="7778">
          <cell r="AZ7778" t="str">
            <v>Not Available</v>
          </cell>
        </row>
        <row r="7779">
          <cell r="AZ7779" t="str">
            <v>Satisfying</v>
          </cell>
        </row>
        <row r="7780">
          <cell r="AZ7780" t="str">
            <v>Not Satisfying</v>
          </cell>
        </row>
        <row r="7781">
          <cell r="AZ7781" t="str">
            <v>Not Available</v>
          </cell>
        </row>
        <row r="7782">
          <cell r="AZ7782" t="str">
            <v>Not Available</v>
          </cell>
        </row>
        <row r="7783">
          <cell r="AZ7783" t="str">
            <v>Not Available</v>
          </cell>
        </row>
        <row r="7784">
          <cell r="AZ7784" t="str">
            <v>Not Available</v>
          </cell>
        </row>
        <row r="7785">
          <cell r="AZ7785" t="str">
            <v>Not Available</v>
          </cell>
        </row>
        <row r="7786">
          <cell r="AZ7786" t="str">
            <v>Not Available</v>
          </cell>
        </row>
        <row r="7787">
          <cell r="AZ7787" t="str">
            <v>Satisfying</v>
          </cell>
        </row>
        <row r="7788">
          <cell r="AZ7788" t="str">
            <v>Satisfying</v>
          </cell>
        </row>
        <row r="7789">
          <cell r="AZ7789" t="str">
            <v>Not Available</v>
          </cell>
        </row>
        <row r="7790">
          <cell r="AZ7790" t="str">
            <v>Not Available</v>
          </cell>
        </row>
        <row r="7791">
          <cell r="AZ7791" t="str">
            <v>Satisfying</v>
          </cell>
        </row>
        <row r="7792">
          <cell r="AZ7792" t="str">
            <v>Satisfying</v>
          </cell>
        </row>
        <row r="7793">
          <cell r="AZ7793" t="str">
            <v>Not Available</v>
          </cell>
        </row>
        <row r="7794">
          <cell r="AZ7794" t="str">
            <v>Satisfying</v>
          </cell>
        </row>
        <row r="7795">
          <cell r="AZ7795" t="str">
            <v>Satisfying</v>
          </cell>
        </row>
        <row r="7796">
          <cell r="AZ7796" t="str">
            <v>Not Available</v>
          </cell>
        </row>
        <row r="7797">
          <cell r="AZ7797" t="str">
            <v>Satisfying</v>
          </cell>
        </row>
        <row r="7798">
          <cell r="AZ7798" t="str">
            <v>Not Available</v>
          </cell>
        </row>
        <row r="7799">
          <cell r="AZ7799" t="str">
            <v>Not Available</v>
          </cell>
        </row>
        <row r="7800">
          <cell r="AZ7800" t="str">
            <v>Not Available</v>
          </cell>
        </row>
        <row r="7801">
          <cell r="AZ7801" t="str">
            <v>Not Available</v>
          </cell>
        </row>
        <row r="7802">
          <cell r="AZ7802" t="str">
            <v>Satisfying</v>
          </cell>
        </row>
        <row r="7803">
          <cell r="AZ7803" t="str">
            <v>Satisfying</v>
          </cell>
        </row>
        <row r="7804">
          <cell r="AZ7804" t="str">
            <v>Satisfying</v>
          </cell>
        </row>
        <row r="7805">
          <cell r="AZ7805" t="str">
            <v>Satisfying</v>
          </cell>
        </row>
        <row r="7806">
          <cell r="AZ7806" t="str">
            <v>Not Available</v>
          </cell>
        </row>
        <row r="7807">
          <cell r="AZ7807" t="str">
            <v>Satisfying</v>
          </cell>
        </row>
        <row r="7808">
          <cell r="AZ7808" t="str">
            <v>Satisfying</v>
          </cell>
        </row>
        <row r="7809">
          <cell r="AZ7809" t="str">
            <v>Not Available</v>
          </cell>
        </row>
        <row r="7810">
          <cell r="AZ7810" t="str">
            <v>Not Available</v>
          </cell>
        </row>
        <row r="7811">
          <cell r="AZ7811" t="str">
            <v>Not Available</v>
          </cell>
        </row>
        <row r="7812">
          <cell r="AZ7812" t="str">
            <v>Satisfying</v>
          </cell>
        </row>
        <row r="7813">
          <cell r="AZ7813" t="str">
            <v>Not Available</v>
          </cell>
        </row>
        <row r="7814">
          <cell r="AZ7814" t="str">
            <v>Satisfying</v>
          </cell>
        </row>
        <row r="7815">
          <cell r="AZ7815" t="str">
            <v>Satisfying</v>
          </cell>
        </row>
        <row r="7816">
          <cell r="AZ7816" t="str">
            <v>Satisfying</v>
          </cell>
        </row>
        <row r="7817">
          <cell r="AZ7817" t="str">
            <v>Satisfying</v>
          </cell>
        </row>
        <row r="7818">
          <cell r="AZ7818" t="str">
            <v>Satisfying</v>
          </cell>
        </row>
        <row r="7819">
          <cell r="AZ7819" t="str">
            <v>Satisfying</v>
          </cell>
        </row>
        <row r="7820">
          <cell r="AZ7820" t="str">
            <v>Not Available</v>
          </cell>
        </row>
        <row r="7821">
          <cell r="AZ7821" t="str">
            <v>Not Available</v>
          </cell>
        </row>
        <row r="7822">
          <cell r="AZ7822" t="str">
            <v>Not Available</v>
          </cell>
        </row>
        <row r="7823">
          <cell r="AZ7823" t="str">
            <v>Satisfying</v>
          </cell>
        </row>
        <row r="7824">
          <cell r="AZ7824" t="str">
            <v>Satisfying</v>
          </cell>
        </row>
        <row r="7825">
          <cell r="AZ7825" t="str">
            <v>Not Available</v>
          </cell>
        </row>
        <row r="7826">
          <cell r="AZ7826" t="str">
            <v>Not Available</v>
          </cell>
        </row>
        <row r="7827">
          <cell r="AZ7827" t="str">
            <v>Satisfying</v>
          </cell>
        </row>
        <row r="7828">
          <cell r="AZ7828" t="str">
            <v>Not Available</v>
          </cell>
        </row>
        <row r="7829">
          <cell r="AZ7829" t="str">
            <v>Not Satisfying</v>
          </cell>
        </row>
        <row r="7830">
          <cell r="AZ7830" t="str">
            <v>Satisfying</v>
          </cell>
        </row>
        <row r="7831">
          <cell r="AZ7831" t="str">
            <v>Satisfying</v>
          </cell>
        </row>
        <row r="7832">
          <cell r="AZ7832" t="str">
            <v>Satisfying</v>
          </cell>
        </row>
        <row r="7833">
          <cell r="AZ7833" t="str">
            <v>Satisfying</v>
          </cell>
        </row>
        <row r="7834">
          <cell r="AZ7834" t="str">
            <v>Not Satisfying</v>
          </cell>
        </row>
        <row r="7835">
          <cell r="AZ7835" t="str">
            <v>Satisfying</v>
          </cell>
        </row>
        <row r="7836">
          <cell r="AZ7836" t="str">
            <v>Satisfying</v>
          </cell>
        </row>
        <row r="7837">
          <cell r="AZ7837" t="str">
            <v>Satisfying</v>
          </cell>
        </row>
        <row r="7838">
          <cell r="AZ7838" t="str">
            <v>Not Available</v>
          </cell>
        </row>
        <row r="7839">
          <cell r="AZ7839" t="str">
            <v>Not Satisfying</v>
          </cell>
        </row>
        <row r="7840">
          <cell r="AZ7840" t="str">
            <v>Not Available</v>
          </cell>
        </row>
        <row r="7841">
          <cell r="AZ7841" t="str">
            <v>Not Satisfying</v>
          </cell>
        </row>
        <row r="7842">
          <cell r="AZ7842" t="str">
            <v>Satisfying</v>
          </cell>
        </row>
        <row r="7843">
          <cell r="AZ7843" t="str">
            <v>Satisfying</v>
          </cell>
        </row>
        <row r="7844">
          <cell r="AZ7844" t="str">
            <v>Satisfying</v>
          </cell>
        </row>
        <row r="7845">
          <cell r="AZ7845" t="str">
            <v>Not Available</v>
          </cell>
        </row>
        <row r="7846">
          <cell r="AZ7846" t="str">
            <v>Not Available</v>
          </cell>
        </row>
        <row r="7847">
          <cell r="AZ7847" t="str">
            <v>Not Satisfying</v>
          </cell>
        </row>
        <row r="7848">
          <cell r="AZ7848" t="str">
            <v>Satisfying</v>
          </cell>
        </row>
        <row r="7849">
          <cell r="AZ7849" t="str">
            <v>Satisfying</v>
          </cell>
        </row>
        <row r="7850">
          <cell r="AZ7850" t="str">
            <v>Not Available</v>
          </cell>
        </row>
        <row r="7851">
          <cell r="AZ7851" t="str">
            <v>Not Satisfying</v>
          </cell>
        </row>
        <row r="7852">
          <cell r="AZ7852" t="str">
            <v>Satisfying</v>
          </cell>
        </row>
        <row r="7853">
          <cell r="AZ7853" t="str">
            <v>Satisfying</v>
          </cell>
        </row>
        <row r="7854">
          <cell r="AZ7854" t="str">
            <v>Not Satisfying</v>
          </cell>
        </row>
        <row r="7855">
          <cell r="AZ7855" t="str">
            <v>Satisfying</v>
          </cell>
        </row>
        <row r="7856">
          <cell r="AZ7856" t="str">
            <v>Not Available</v>
          </cell>
        </row>
        <row r="7857">
          <cell r="AZ7857" t="str">
            <v>Satisfying</v>
          </cell>
        </row>
        <row r="7858">
          <cell r="AZ7858" t="str">
            <v>Not Available</v>
          </cell>
        </row>
        <row r="7859">
          <cell r="AZ7859" t="str">
            <v>Not Available</v>
          </cell>
        </row>
        <row r="7860">
          <cell r="AZ7860" t="str">
            <v>Not Available</v>
          </cell>
        </row>
        <row r="7861">
          <cell r="AZ7861" t="str">
            <v>Satisfying</v>
          </cell>
        </row>
        <row r="7862">
          <cell r="AZ7862" t="str">
            <v>Not Available</v>
          </cell>
        </row>
        <row r="7863">
          <cell r="AZ7863" t="str">
            <v>Satisfying</v>
          </cell>
        </row>
        <row r="7864">
          <cell r="AZ7864" t="str">
            <v>Not Available</v>
          </cell>
        </row>
        <row r="7865">
          <cell r="AZ7865" t="str">
            <v>Satisfying</v>
          </cell>
        </row>
        <row r="7866">
          <cell r="AZ7866" t="str">
            <v>Satisfying</v>
          </cell>
        </row>
        <row r="7867">
          <cell r="AZ7867" t="str">
            <v>Satisfying</v>
          </cell>
        </row>
        <row r="7868">
          <cell r="AZ7868" t="str">
            <v>Satisfying</v>
          </cell>
        </row>
        <row r="7869">
          <cell r="AZ7869" t="str">
            <v>Not Available</v>
          </cell>
        </row>
        <row r="7870">
          <cell r="AZ7870" t="str">
            <v>Not Available</v>
          </cell>
        </row>
        <row r="7871">
          <cell r="AZ7871" t="str">
            <v>Not Available</v>
          </cell>
        </row>
        <row r="7872">
          <cell r="AZ7872" t="str">
            <v>Not Available</v>
          </cell>
        </row>
        <row r="7873">
          <cell r="AZ7873" t="str">
            <v>Not Available</v>
          </cell>
        </row>
        <row r="7874">
          <cell r="AZ7874" t="str">
            <v>Satisfying</v>
          </cell>
        </row>
        <row r="7875">
          <cell r="AZ7875" t="str">
            <v>Not Available</v>
          </cell>
        </row>
        <row r="7876">
          <cell r="AZ7876" t="str">
            <v>Satisfying</v>
          </cell>
        </row>
        <row r="7877">
          <cell r="AZ7877" t="str">
            <v>Satisfying</v>
          </cell>
        </row>
        <row r="7878">
          <cell r="AZ7878" t="str">
            <v>Not Available</v>
          </cell>
        </row>
        <row r="7879">
          <cell r="AZ7879" t="str">
            <v>Not Available</v>
          </cell>
        </row>
        <row r="7880">
          <cell r="AZ7880" t="str">
            <v>Satisfying</v>
          </cell>
        </row>
        <row r="7881">
          <cell r="AZ7881" t="str">
            <v>Satisfying</v>
          </cell>
        </row>
        <row r="7882">
          <cell r="AZ7882" t="str">
            <v>Not Satisfying</v>
          </cell>
        </row>
        <row r="7883">
          <cell r="AZ7883" t="str">
            <v>Not Satisfying</v>
          </cell>
        </row>
        <row r="7884">
          <cell r="AZ7884" t="str">
            <v>Satisfying</v>
          </cell>
        </row>
        <row r="7885">
          <cell r="AZ7885" t="str">
            <v>Satisfying</v>
          </cell>
        </row>
        <row r="7886">
          <cell r="AZ7886" t="str">
            <v>Satisfying</v>
          </cell>
        </row>
        <row r="7887">
          <cell r="AZ7887" t="str">
            <v>Not Available</v>
          </cell>
        </row>
        <row r="7888">
          <cell r="AZ7888" t="str">
            <v>Not Satisfying</v>
          </cell>
        </row>
        <row r="7889">
          <cell r="AZ7889" t="str">
            <v>Satisfying</v>
          </cell>
        </row>
        <row r="7890">
          <cell r="AZ7890" t="str">
            <v>Not Available</v>
          </cell>
        </row>
        <row r="7891">
          <cell r="AZ7891" t="str">
            <v>Satisfying</v>
          </cell>
        </row>
        <row r="7892">
          <cell r="AZ7892" t="str">
            <v>Not Available</v>
          </cell>
        </row>
        <row r="7893">
          <cell r="AZ7893" t="str">
            <v>Satisfying</v>
          </cell>
        </row>
        <row r="7894">
          <cell r="AZ7894" t="str">
            <v>Not Available</v>
          </cell>
        </row>
        <row r="7895">
          <cell r="AZ7895" t="str">
            <v>Not Available</v>
          </cell>
        </row>
        <row r="7896">
          <cell r="AZ7896" t="str">
            <v>Satisfying</v>
          </cell>
        </row>
        <row r="7897">
          <cell r="AZ7897" t="str">
            <v>Not Available</v>
          </cell>
        </row>
        <row r="7898">
          <cell r="AZ7898" t="str">
            <v>Satisfying</v>
          </cell>
        </row>
        <row r="7899">
          <cell r="AZ7899" t="str">
            <v>Satisfying</v>
          </cell>
        </row>
        <row r="7900">
          <cell r="AZ7900" t="str">
            <v>Not Available</v>
          </cell>
        </row>
        <row r="7901">
          <cell r="AZ7901" t="str">
            <v>Not Available</v>
          </cell>
        </row>
        <row r="7902">
          <cell r="AZ7902" t="str">
            <v>Not Available</v>
          </cell>
        </row>
        <row r="7903">
          <cell r="AZ7903" t="str">
            <v>Not Available</v>
          </cell>
        </row>
        <row r="7904">
          <cell r="AZ7904" t="str">
            <v>Not Available</v>
          </cell>
        </row>
        <row r="7905">
          <cell r="AZ7905" t="str">
            <v>Not Available</v>
          </cell>
        </row>
        <row r="7906">
          <cell r="AZ7906" t="str">
            <v>Not Available</v>
          </cell>
        </row>
        <row r="7907">
          <cell r="AZ7907" t="str">
            <v>Not Available</v>
          </cell>
        </row>
        <row r="7908">
          <cell r="AZ7908" t="str">
            <v>Not Available</v>
          </cell>
        </row>
        <row r="7909">
          <cell r="AZ7909" t="str">
            <v>Satisfying</v>
          </cell>
        </row>
        <row r="7910">
          <cell r="AZ7910" t="str">
            <v>Satisfying</v>
          </cell>
        </row>
        <row r="7911">
          <cell r="AZ7911" t="str">
            <v>Satisfying</v>
          </cell>
        </row>
        <row r="7912">
          <cell r="AZ7912" t="str">
            <v>Not Satisfying</v>
          </cell>
        </row>
        <row r="7913">
          <cell r="AZ7913" t="str">
            <v>Not Available</v>
          </cell>
        </row>
        <row r="7914">
          <cell r="AZ7914" t="str">
            <v>Satisfying</v>
          </cell>
        </row>
        <row r="7915">
          <cell r="AZ7915" t="str">
            <v>Satisfying</v>
          </cell>
        </row>
        <row r="7916">
          <cell r="AZ7916" t="str">
            <v>Satisfying</v>
          </cell>
        </row>
        <row r="7917">
          <cell r="AZ7917" t="str">
            <v>Satisfying</v>
          </cell>
        </row>
        <row r="7918">
          <cell r="AZ7918" t="str">
            <v>Satisfying</v>
          </cell>
        </row>
        <row r="7919">
          <cell r="AZ7919" t="str">
            <v>Not Available</v>
          </cell>
        </row>
        <row r="7920">
          <cell r="AZ7920" t="str">
            <v>Satisfying</v>
          </cell>
        </row>
        <row r="7921">
          <cell r="AZ7921" t="str">
            <v>Not Available</v>
          </cell>
        </row>
        <row r="7922">
          <cell r="AZ7922" t="str">
            <v>Satisfying</v>
          </cell>
        </row>
        <row r="7923">
          <cell r="AZ7923" t="str">
            <v>Not Available</v>
          </cell>
        </row>
        <row r="7924">
          <cell r="AZ7924" t="str">
            <v>Satisfying</v>
          </cell>
        </row>
        <row r="7925">
          <cell r="AZ7925" t="str">
            <v>Satisfying</v>
          </cell>
        </row>
        <row r="7926">
          <cell r="AZ7926" t="str">
            <v>Not Satisfying</v>
          </cell>
        </row>
        <row r="7927">
          <cell r="AZ7927" t="str">
            <v>Not Available</v>
          </cell>
        </row>
        <row r="7928">
          <cell r="AZ7928" t="str">
            <v>Not Available</v>
          </cell>
        </row>
        <row r="7929">
          <cell r="AZ7929" t="str">
            <v>Not Satisfying</v>
          </cell>
        </row>
        <row r="7930">
          <cell r="AZ7930" t="str">
            <v>Not Satisfying</v>
          </cell>
        </row>
        <row r="7931">
          <cell r="AZ7931" t="str">
            <v>Not Available</v>
          </cell>
        </row>
        <row r="7932">
          <cell r="AZ7932" t="str">
            <v>Not Available</v>
          </cell>
        </row>
        <row r="7933">
          <cell r="AZ7933" t="str">
            <v>Not Available</v>
          </cell>
        </row>
        <row r="7934">
          <cell r="AZ7934" t="str">
            <v>Not Available</v>
          </cell>
        </row>
        <row r="7935">
          <cell r="AZ7935" t="str">
            <v>Satisfying</v>
          </cell>
        </row>
        <row r="7936">
          <cell r="AZ7936" t="str">
            <v>Satisfying</v>
          </cell>
        </row>
        <row r="7937">
          <cell r="AZ7937" t="str">
            <v>Not Available</v>
          </cell>
        </row>
        <row r="7938">
          <cell r="AZ7938" t="str">
            <v>Satisfying</v>
          </cell>
        </row>
        <row r="7939">
          <cell r="AZ7939" t="str">
            <v>Satisfying</v>
          </cell>
        </row>
        <row r="7940">
          <cell r="AZ7940" t="str">
            <v>Satisfying</v>
          </cell>
        </row>
        <row r="7941">
          <cell r="AZ7941" t="str">
            <v>Not Available</v>
          </cell>
        </row>
        <row r="7942">
          <cell r="AZ7942" t="str">
            <v>Satisfying</v>
          </cell>
        </row>
        <row r="7943">
          <cell r="AZ7943" t="str">
            <v>Not Available</v>
          </cell>
        </row>
        <row r="7944">
          <cell r="AZ7944" t="str">
            <v>Not Available</v>
          </cell>
        </row>
        <row r="7945">
          <cell r="AZ7945" t="str">
            <v>Satisfying</v>
          </cell>
        </row>
        <row r="7946">
          <cell r="AZ7946" t="str">
            <v>Satisfying</v>
          </cell>
        </row>
        <row r="7947">
          <cell r="AZ7947" t="str">
            <v>Satisfying</v>
          </cell>
        </row>
        <row r="7948">
          <cell r="AZ7948" t="str">
            <v>Satisfying</v>
          </cell>
        </row>
        <row r="7949">
          <cell r="AZ7949" t="str">
            <v>Satisfying</v>
          </cell>
        </row>
        <row r="7950">
          <cell r="AZ7950" t="str">
            <v>Not Available</v>
          </cell>
        </row>
        <row r="7951">
          <cell r="AZ7951" t="str">
            <v>Satisfying</v>
          </cell>
        </row>
        <row r="7952">
          <cell r="AZ7952" t="str">
            <v>Satisfying</v>
          </cell>
        </row>
        <row r="7953">
          <cell r="AZ7953" t="str">
            <v>Not Available</v>
          </cell>
        </row>
        <row r="7954">
          <cell r="AZ7954" t="str">
            <v>Satisfying</v>
          </cell>
        </row>
        <row r="7955">
          <cell r="AZ7955" t="str">
            <v>Satisfying</v>
          </cell>
        </row>
        <row r="7956">
          <cell r="AZ7956" t="str">
            <v>Satisfying</v>
          </cell>
        </row>
        <row r="7957">
          <cell r="AZ7957" t="str">
            <v>Not Satisfying</v>
          </cell>
        </row>
        <row r="7958">
          <cell r="AZ7958" t="str">
            <v>Satisfying</v>
          </cell>
        </row>
        <row r="7959">
          <cell r="AZ7959" t="str">
            <v>Not Available</v>
          </cell>
        </row>
        <row r="7960">
          <cell r="AZ7960" t="str">
            <v>Satisfying</v>
          </cell>
        </row>
        <row r="7961">
          <cell r="AZ7961" t="str">
            <v>Not Available</v>
          </cell>
        </row>
        <row r="7962">
          <cell r="AZ7962" t="str">
            <v>Satisfying</v>
          </cell>
        </row>
        <row r="7963">
          <cell r="AZ7963" t="str">
            <v>Not Satisfying</v>
          </cell>
        </row>
        <row r="7964">
          <cell r="AZ7964" t="str">
            <v>Satisfying</v>
          </cell>
        </row>
        <row r="7965">
          <cell r="AZ7965" t="str">
            <v>Satisfying</v>
          </cell>
        </row>
        <row r="7966">
          <cell r="AZ7966" t="str">
            <v>Not Satisfying</v>
          </cell>
        </row>
        <row r="7967">
          <cell r="AZ7967" t="str">
            <v>Not Available</v>
          </cell>
        </row>
        <row r="7968">
          <cell r="AZ7968" t="str">
            <v>Not Available</v>
          </cell>
        </row>
        <row r="7969">
          <cell r="AZ7969" t="str">
            <v>Satisfying</v>
          </cell>
        </row>
        <row r="7970">
          <cell r="AZ7970" t="str">
            <v>Satisfying</v>
          </cell>
        </row>
        <row r="7971">
          <cell r="AZ7971" t="str">
            <v>Satisfying</v>
          </cell>
        </row>
        <row r="7972">
          <cell r="AZ7972" t="str">
            <v>Satisfying</v>
          </cell>
        </row>
        <row r="7973">
          <cell r="AZ7973" t="str">
            <v>Satisfying</v>
          </cell>
        </row>
        <row r="7974">
          <cell r="AZ7974" t="str">
            <v>Not Available</v>
          </cell>
        </row>
        <row r="7975">
          <cell r="AZ7975" t="str">
            <v>Not Available</v>
          </cell>
        </row>
        <row r="7976">
          <cell r="AZ7976" t="str">
            <v>Not Available</v>
          </cell>
        </row>
        <row r="7977">
          <cell r="AZ7977" t="str">
            <v>Satisfying</v>
          </cell>
        </row>
        <row r="7978">
          <cell r="AZ7978" t="str">
            <v>Not Available</v>
          </cell>
        </row>
        <row r="7979">
          <cell r="AZ7979" t="str">
            <v>Not Available</v>
          </cell>
        </row>
        <row r="7980">
          <cell r="AZ7980" t="str">
            <v>Satisfying</v>
          </cell>
        </row>
        <row r="7981">
          <cell r="AZ7981" t="str">
            <v>Satisfying</v>
          </cell>
        </row>
        <row r="7982">
          <cell r="AZ7982" t="str">
            <v>Satisfying</v>
          </cell>
        </row>
        <row r="7983">
          <cell r="AZ7983" t="str">
            <v>Satisfying</v>
          </cell>
        </row>
        <row r="7984">
          <cell r="AZ7984" t="str">
            <v>Not Available</v>
          </cell>
        </row>
        <row r="7985">
          <cell r="AZ7985" t="str">
            <v>Satisfying</v>
          </cell>
        </row>
        <row r="7986">
          <cell r="AZ7986" t="str">
            <v>Satisfying</v>
          </cell>
        </row>
        <row r="7987">
          <cell r="AZ7987" t="str">
            <v>Satisfying</v>
          </cell>
        </row>
        <row r="7988">
          <cell r="AZ7988" t="str">
            <v>Satisfying</v>
          </cell>
        </row>
        <row r="7989">
          <cell r="AZ7989" t="str">
            <v>Satisfying</v>
          </cell>
        </row>
        <row r="7990">
          <cell r="AZ7990" t="str">
            <v>Not Available</v>
          </cell>
        </row>
        <row r="7991">
          <cell r="AZ7991" t="str">
            <v>Satisfying</v>
          </cell>
        </row>
        <row r="7992">
          <cell r="AZ7992" t="str">
            <v>Satisfying</v>
          </cell>
        </row>
        <row r="7993">
          <cell r="AZ7993" t="str">
            <v>Satisfying</v>
          </cell>
        </row>
        <row r="7994">
          <cell r="AZ7994" t="str">
            <v>Not Available</v>
          </cell>
        </row>
        <row r="7995">
          <cell r="AZ7995" t="str">
            <v>Satisfying</v>
          </cell>
        </row>
        <row r="7996">
          <cell r="AZ7996" t="str">
            <v>Not Available</v>
          </cell>
        </row>
        <row r="7997">
          <cell r="AZ7997" t="str">
            <v>Not Available</v>
          </cell>
        </row>
        <row r="7998">
          <cell r="AZ7998" t="str">
            <v>Not Satisfying</v>
          </cell>
        </row>
        <row r="7999">
          <cell r="AZ7999" t="str">
            <v>Not Available</v>
          </cell>
        </row>
        <row r="8000">
          <cell r="AZ8000" t="str">
            <v>Satisfying</v>
          </cell>
        </row>
        <row r="8001">
          <cell r="AZ8001" t="str">
            <v>Satisfying</v>
          </cell>
        </row>
        <row r="8002">
          <cell r="AZ8002" t="str">
            <v>Satisfying</v>
          </cell>
        </row>
        <row r="8003">
          <cell r="AZ8003" t="str">
            <v>Satisfying</v>
          </cell>
        </row>
        <row r="8004">
          <cell r="AZ8004" t="str">
            <v>Not Available</v>
          </cell>
        </row>
        <row r="8005">
          <cell r="AZ8005" t="str">
            <v>Satisfying</v>
          </cell>
        </row>
        <row r="8006">
          <cell r="AZ8006" t="str">
            <v>Satisfying</v>
          </cell>
        </row>
        <row r="8007">
          <cell r="AZ8007" t="str">
            <v>Not Satisfying</v>
          </cell>
        </row>
        <row r="8008">
          <cell r="AZ8008" t="str">
            <v>Not Available</v>
          </cell>
        </row>
        <row r="8009">
          <cell r="AZ8009" t="str">
            <v>Not Available</v>
          </cell>
        </row>
        <row r="8010">
          <cell r="AZ8010" t="str">
            <v>Not Available</v>
          </cell>
        </row>
        <row r="8011">
          <cell r="AZ8011" t="str">
            <v>Not Available</v>
          </cell>
        </row>
        <row r="8012">
          <cell r="AZ8012" t="str">
            <v>Not Available</v>
          </cell>
        </row>
        <row r="8013">
          <cell r="AZ8013" t="str">
            <v>Satisfying</v>
          </cell>
        </row>
        <row r="8014">
          <cell r="AZ8014" t="str">
            <v>Not Available</v>
          </cell>
        </row>
        <row r="8015">
          <cell r="AZ8015" t="str">
            <v>Satisfying</v>
          </cell>
        </row>
        <row r="8016">
          <cell r="AZ8016" t="str">
            <v>Satisfying</v>
          </cell>
        </row>
        <row r="8017">
          <cell r="AZ8017" t="str">
            <v>Satisfying</v>
          </cell>
        </row>
        <row r="8018">
          <cell r="AZ8018" t="str">
            <v>Satisfying</v>
          </cell>
        </row>
        <row r="8019">
          <cell r="AZ8019" t="str">
            <v>Satisfying</v>
          </cell>
        </row>
        <row r="8020">
          <cell r="AZ8020" t="str">
            <v>Not Available</v>
          </cell>
        </row>
        <row r="8021">
          <cell r="AZ8021" t="str">
            <v>Satisfying</v>
          </cell>
        </row>
        <row r="8022">
          <cell r="AZ8022" t="str">
            <v>Satisfying</v>
          </cell>
        </row>
        <row r="8023">
          <cell r="AZ8023" t="str">
            <v>Satisfying</v>
          </cell>
        </row>
        <row r="8024">
          <cell r="AZ8024" t="str">
            <v>Satisfying</v>
          </cell>
        </row>
        <row r="8025">
          <cell r="AZ8025" t="str">
            <v>Not Available</v>
          </cell>
        </row>
        <row r="8026">
          <cell r="AZ8026" t="str">
            <v>Not Satisfying</v>
          </cell>
        </row>
        <row r="8027">
          <cell r="AZ8027" t="str">
            <v>Not Available</v>
          </cell>
        </row>
        <row r="8028">
          <cell r="AZ8028" t="str">
            <v>Satisfying</v>
          </cell>
        </row>
        <row r="8029">
          <cell r="AZ8029" t="str">
            <v>Satisfying</v>
          </cell>
        </row>
        <row r="8030">
          <cell r="AZ8030" t="str">
            <v>Not Available</v>
          </cell>
        </row>
        <row r="8031">
          <cell r="AZ8031" t="str">
            <v>Satisfying</v>
          </cell>
        </row>
        <row r="8032">
          <cell r="AZ8032" t="str">
            <v>Not Available</v>
          </cell>
        </row>
        <row r="8033">
          <cell r="AZ8033" t="str">
            <v>Not Available</v>
          </cell>
        </row>
        <row r="8034">
          <cell r="AZ8034" t="str">
            <v>Not Available</v>
          </cell>
        </row>
        <row r="8035">
          <cell r="AZ8035" t="str">
            <v>Not Available</v>
          </cell>
        </row>
        <row r="8036">
          <cell r="AZ8036" t="str">
            <v>Not Available</v>
          </cell>
        </row>
        <row r="8037">
          <cell r="AZ8037" t="str">
            <v>Satisfying</v>
          </cell>
        </row>
        <row r="8038">
          <cell r="AZ8038" t="str">
            <v>Not Available</v>
          </cell>
        </row>
        <row r="8039">
          <cell r="AZ8039" t="str">
            <v>Not Satisfying</v>
          </cell>
        </row>
        <row r="8040">
          <cell r="AZ8040" t="str">
            <v>Satisfying</v>
          </cell>
        </row>
        <row r="8041">
          <cell r="AZ8041" t="str">
            <v>Satisfying</v>
          </cell>
        </row>
        <row r="8042">
          <cell r="AZ8042" t="str">
            <v>Not Available</v>
          </cell>
        </row>
        <row r="8043">
          <cell r="AZ8043" t="str">
            <v>Satisfying</v>
          </cell>
        </row>
        <row r="8044">
          <cell r="AZ8044" t="str">
            <v>Satisfying</v>
          </cell>
        </row>
        <row r="8045">
          <cell r="AZ8045" t="str">
            <v>Satisfying</v>
          </cell>
        </row>
        <row r="8046">
          <cell r="AZ8046" t="str">
            <v>Satisfying</v>
          </cell>
        </row>
        <row r="8047">
          <cell r="AZ8047" t="str">
            <v>Satisfying</v>
          </cell>
        </row>
        <row r="8048">
          <cell r="AZ8048" t="str">
            <v>Not Available</v>
          </cell>
        </row>
        <row r="8049">
          <cell r="AZ8049" t="str">
            <v>Satisfying</v>
          </cell>
        </row>
        <row r="8050">
          <cell r="AZ8050" t="str">
            <v>Satisfying</v>
          </cell>
        </row>
        <row r="8051">
          <cell r="AZ8051" t="str">
            <v>Not Available</v>
          </cell>
        </row>
        <row r="8052">
          <cell r="AZ8052" t="str">
            <v>Not Available</v>
          </cell>
        </row>
        <row r="8053">
          <cell r="AZ8053" t="str">
            <v>Satisfying</v>
          </cell>
        </row>
        <row r="8054">
          <cell r="AZ8054" t="str">
            <v>Not Available</v>
          </cell>
        </row>
        <row r="8055">
          <cell r="AZ8055" t="str">
            <v>Satisfying</v>
          </cell>
        </row>
        <row r="8056">
          <cell r="AZ8056" t="str">
            <v>Not Available</v>
          </cell>
        </row>
        <row r="8057">
          <cell r="AZ8057" t="str">
            <v>Satisfying</v>
          </cell>
        </row>
        <row r="8058">
          <cell r="AZ8058" t="str">
            <v>Not Available</v>
          </cell>
        </row>
        <row r="8059">
          <cell r="AZ8059" t="str">
            <v>Not Available</v>
          </cell>
        </row>
        <row r="8060">
          <cell r="AZ8060" t="str">
            <v>Satisfying</v>
          </cell>
        </row>
        <row r="8061">
          <cell r="AZ8061" t="str">
            <v>Not Available</v>
          </cell>
        </row>
        <row r="8062">
          <cell r="AZ8062" t="str">
            <v>Not Available</v>
          </cell>
        </row>
        <row r="8063">
          <cell r="AZ8063" t="str">
            <v>Satisfying</v>
          </cell>
        </row>
        <row r="8064">
          <cell r="AZ8064" t="str">
            <v>Not Available</v>
          </cell>
        </row>
        <row r="8065">
          <cell r="AZ8065" t="str">
            <v>Satisfying</v>
          </cell>
        </row>
        <row r="8066">
          <cell r="AZ8066" t="str">
            <v>Not Available</v>
          </cell>
        </row>
        <row r="8067">
          <cell r="AZ8067" t="str">
            <v>Satisfying</v>
          </cell>
        </row>
        <row r="8068">
          <cell r="AZ8068" t="str">
            <v>Satisfying</v>
          </cell>
        </row>
        <row r="8069">
          <cell r="AZ8069" t="str">
            <v>Not Available</v>
          </cell>
        </row>
        <row r="8070">
          <cell r="AZ8070" t="str">
            <v>Satisfying</v>
          </cell>
        </row>
        <row r="8071">
          <cell r="AZ8071" t="str">
            <v>Satisfying</v>
          </cell>
        </row>
        <row r="8072">
          <cell r="AZ8072" t="str">
            <v>Satisfying</v>
          </cell>
        </row>
        <row r="8073">
          <cell r="AZ8073" t="str">
            <v>Not Available</v>
          </cell>
        </row>
        <row r="8074">
          <cell r="AZ8074" t="str">
            <v>Not Available</v>
          </cell>
        </row>
        <row r="8075">
          <cell r="AZ8075" t="str">
            <v>Satisfying</v>
          </cell>
        </row>
        <row r="8076">
          <cell r="AZ8076" t="str">
            <v>Not Available</v>
          </cell>
        </row>
        <row r="8077">
          <cell r="AZ8077" t="str">
            <v>Not Available</v>
          </cell>
        </row>
        <row r="8078">
          <cell r="AZ8078" t="str">
            <v>Not Satisfying</v>
          </cell>
        </row>
        <row r="8079">
          <cell r="AZ8079" t="str">
            <v>Satisfying</v>
          </cell>
        </row>
        <row r="8080">
          <cell r="AZ8080" t="str">
            <v>Satisfying</v>
          </cell>
        </row>
        <row r="8081">
          <cell r="AZ8081" t="str">
            <v>Not Available</v>
          </cell>
        </row>
        <row r="8082">
          <cell r="AZ8082" t="str">
            <v>Not Available</v>
          </cell>
        </row>
        <row r="8083">
          <cell r="AZ8083" t="str">
            <v>Not Available</v>
          </cell>
        </row>
        <row r="8084">
          <cell r="AZ8084" t="str">
            <v>Satisfying</v>
          </cell>
        </row>
        <row r="8085">
          <cell r="AZ8085" t="str">
            <v>Satisfying</v>
          </cell>
        </row>
        <row r="8086">
          <cell r="AZ8086" t="str">
            <v>Not Available</v>
          </cell>
        </row>
        <row r="8087">
          <cell r="AZ8087" t="str">
            <v>Satisfying</v>
          </cell>
        </row>
        <row r="8088">
          <cell r="AZ8088" t="str">
            <v>Satisfying</v>
          </cell>
        </row>
        <row r="8089">
          <cell r="AZ8089" t="str">
            <v>Satisfying</v>
          </cell>
        </row>
        <row r="8090">
          <cell r="AZ8090" t="str">
            <v>Not Available</v>
          </cell>
        </row>
        <row r="8091">
          <cell r="AZ8091" t="str">
            <v>Satisfying</v>
          </cell>
        </row>
        <row r="8092">
          <cell r="AZ8092" t="str">
            <v>Not Available</v>
          </cell>
        </row>
        <row r="8093">
          <cell r="AZ8093" t="str">
            <v>Satisfying</v>
          </cell>
        </row>
        <row r="8094">
          <cell r="AZ8094" t="str">
            <v>Not Available</v>
          </cell>
        </row>
        <row r="8095">
          <cell r="AZ8095" t="str">
            <v>Not Satisfying</v>
          </cell>
        </row>
        <row r="8096">
          <cell r="AZ8096" t="str">
            <v>Satisfying</v>
          </cell>
        </row>
        <row r="8097">
          <cell r="AZ8097" t="str">
            <v>Not Available</v>
          </cell>
        </row>
        <row r="8098">
          <cell r="AZ8098" t="str">
            <v>Satisfying</v>
          </cell>
        </row>
        <row r="8099">
          <cell r="AZ8099" t="str">
            <v>Not Available</v>
          </cell>
        </row>
        <row r="8100">
          <cell r="AZ8100" t="str">
            <v>Satisfying</v>
          </cell>
        </row>
        <row r="8101">
          <cell r="AZ8101" t="str">
            <v>Satisfying</v>
          </cell>
        </row>
        <row r="8102">
          <cell r="AZ8102" t="str">
            <v>Satisfying</v>
          </cell>
        </row>
        <row r="8103">
          <cell r="AZ8103" t="str">
            <v>Not Satisfying</v>
          </cell>
        </row>
        <row r="8104">
          <cell r="AZ8104" t="str">
            <v>Satisfying</v>
          </cell>
        </row>
        <row r="8105">
          <cell r="AZ8105" t="str">
            <v>Satisfying</v>
          </cell>
        </row>
        <row r="8106">
          <cell r="AZ8106" t="str">
            <v>Satisfying</v>
          </cell>
        </row>
        <row r="8107">
          <cell r="AZ8107" t="str">
            <v>Satisfying</v>
          </cell>
        </row>
        <row r="8108">
          <cell r="AZ8108" t="str">
            <v>Satisfying</v>
          </cell>
        </row>
        <row r="8109">
          <cell r="AZ8109" t="str">
            <v>Satisfying</v>
          </cell>
        </row>
        <row r="8110">
          <cell r="AZ8110" t="str">
            <v>Satisfying</v>
          </cell>
        </row>
        <row r="8111">
          <cell r="AZ8111" t="str">
            <v>Satisfying</v>
          </cell>
        </row>
        <row r="8112">
          <cell r="AZ8112" t="str">
            <v>Satisfying</v>
          </cell>
        </row>
        <row r="8113">
          <cell r="AZ8113" t="str">
            <v>Satisfying</v>
          </cell>
        </row>
        <row r="8114">
          <cell r="AZ8114" t="str">
            <v>Not Available</v>
          </cell>
        </row>
        <row r="8115">
          <cell r="AZ8115" t="str">
            <v>Satisfying</v>
          </cell>
        </row>
        <row r="8116">
          <cell r="AZ8116" t="str">
            <v>Satisfying</v>
          </cell>
        </row>
        <row r="8117">
          <cell r="AZ8117" t="str">
            <v>Not Available</v>
          </cell>
        </row>
        <row r="8118">
          <cell r="AZ8118" t="str">
            <v>Not Available</v>
          </cell>
        </row>
        <row r="8119">
          <cell r="AZ8119" t="str">
            <v>Satisfying</v>
          </cell>
        </row>
        <row r="8120">
          <cell r="AZ8120" t="str">
            <v>Not Available</v>
          </cell>
        </row>
        <row r="8121">
          <cell r="AZ8121" t="str">
            <v>Not Available</v>
          </cell>
        </row>
        <row r="8122">
          <cell r="AZ8122" t="str">
            <v>Satisfying</v>
          </cell>
        </row>
        <row r="8123">
          <cell r="AZ8123" t="str">
            <v>Not Available</v>
          </cell>
        </row>
        <row r="8124">
          <cell r="AZ8124" t="str">
            <v>Satisfying</v>
          </cell>
        </row>
        <row r="8125">
          <cell r="AZ8125" t="str">
            <v>Not Available</v>
          </cell>
        </row>
        <row r="8126">
          <cell r="AZ8126" t="str">
            <v>Not Available</v>
          </cell>
        </row>
        <row r="8127">
          <cell r="AZ8127" t="str">
            <v>Not Available</v>
          </cell>
        </row>
        <row r="8128">
          <cell r="AZ8128" t="str">
            <v>Satisfying</v>
          </cell>
        </row>
        <row r="8129">
          <cell r="AZ8129" t="str">
            <v>Satisfying</v>
          </cell>
        </row>
        <row r="8130">
          <cell r="AZ8130" t="str">
            <v>Satisfying</v>
          </cell>
        </row>
        <row r="8131">
          <cell r="AZ8131" t="str">
            <v>Satisfying</v>
          </cell>
        </row>
        <row r="8132">
          <cell r="AZ8132" t="str">
            <v>Satisfying</v>
          </cell>
        </row>
        <row r="8133">
          <cell r="AZ8133" t="str">
            <v>Satisfying</v>
          </cell>
        </row>
        <row r="8134">
          <cell r="AZ8134" t="str">
            <v>Not Available</v>
          </cell>
        </row>
        <row r="8135">
          <cell r="AZ8135" t="str">
            <v>Not Available</v>
          </cell>
        </row>
        <row r="8136">
          <cell r="AZ8136" t="str">
            <v>Satisfying</v>
          </cell>
        </row>
        <row r="8137">
          <cell r="AZ8137" t="str">
            <v>Not Available</v>
          </cell>
        </row>
        <row r="8138">
          <cell r="AZ8138" t="str">
            <v>Not Satisfying</v>
          </cell>
        </row>
        <row r="8139">
          <cell r="AZ8139" t="str">
            <v>Not Available</v>
          </cell>
        </row>
        <row r="8140">
          <cell r="AZ8140" t="str">
            <v>Satisfying</v>
          </cell>
        </row>
        <row r="8141">
          <cell r="AZ8141" t="str">
            <v>Not Available</v>
          </cell>
        </row>
        <row r="8142">
          <cell r="AZ8142" t="str">
            <v>Satisfying</v>
          </cell>
        </row>
        <row r="8143">
          <cell r="AZ8143" t="str">
            <v>Satisfying</v>
          </cell>
        </row>
        <row r="8144">
          <cell r="AZ8144" t="str">
            <v>Not Available</v>
          </cell>
        </row>
        <row r="8145">
          <cell r="AZ8145" t="str">
            <v>Satisfying</v>
          </cell>
        </row>
        <row r="8146">
          <cell r="AZ8146" t="str">
            <v>Satisfying</v>
          </cell>
        </row>
        <row r="8147">
          <cell r="AZ8147" t="str">
            <v>Satisfying</v>
          </cell>
        </row>
        <row r="8148">
          <cell r="AZ8148" t="str">
            <v>Not Satisfying</v>
          </cell>
        </row>
        <row r="8149">
          <cell r="AZ8149" t="str">
            <v>Satisfying</v>
          </cell>
        </row>
        <row r="8150">
          <cell r="AZ8150" t="str">
            <v>Satisfying</v>
          </cell>
        </row>
        <row r="8151">
          <cell r="AZ8151" t="str">
            <v>Satisfying</v>
          </cell>
        </row>
        <row r="8152">
          <cell r="AZ8152" t="str">
            <v>Satisfying</v>
          </cell>
        </row>
        <row r="8153">
          <cell r="AZ8153" t="str">
            <v>Satisfying</v>
          </cell>
        </row>
        <row r="8154">
          <cell r="AZ8154" t="str">
            <v>Satisfying</v>
          </cell>
        </row>
        <row r="8155">
          <cell r="AZ8155" t="str">
            <v>Satisfying</v>
          </cell>
        </row>
        <row r="8156">
          <cell r="AZ8156" t="str">
            <v>Satisfying</v>
          </cell>
        </row>
        <row r="8157">
          <cell r="AZ8157" t="str">
            <v>Satisfying</v>
          </cell>
        </row>
        <row r="8158">
          <cell r="AZ8158" t="str">
            <v>Satisfying</v>
          </cell>
        </row>
        <row r="8159">
          <cell r="AZ8159" t="str">
            <v>Not Satisfying</v>
          </cell>
        </row>
        <row r="8160">
          <cell r="AZ8160" t="str">
            <v>Satisfying</v>
          </cell>
        </row>
        <row r="8161">
          <cell r="AZ8161" t="str">
            <v>Satisfying</v>
          </cell>
        </row>
        <row r="8162">
          <cell r="AZ8162" t="str">
            <v>Satisfying</v>
          </cell>
        </row>
        <row r="8163">
          <cell r="AZ8163" t="str">
            <v>Satisfying</v>
          </cell>
        </row>
        <row r="8164">
          <cell r="AZ8164" t="str">
            <v>Satisfying</v>
          </cell>
        </row>
        <row r="8165">
          <cell r="AZ8165" t="str">
            <v>Satisfying</v>
          </cell>
        </row>
        <row r="8166">
          <cell r="AZ8166" t="str">
            <v>Satisfying</v>
          </cell>
        </row>
        <row r="8167">
          <cell r="AZ8167" t="str">
            <v>Satisfying</v>
          </cell>
        </row>
        <row r="8168">
          <cell r="AZ8168" t="str">
            <v>Not Available</v>
          </cell>
        </row>
        <row r="8169">
          <cell r="AZ8169" t="str">
            <v>Not Available</v>
          </cell>
        </row>
        <row r="8170">
          <cell r="AZ8170" t="str">
            <v>Satisfying</v>
          </cell>
        </row>
        <row r="8171">
          <cell r="AZ8171" t="str">
            <v>Satisfying</v>
          </cell>
        </row>
        <row r="8172">
          <cell r="AZ8172" t="str">
            <v>Not Available</v>
          </cell>
        </row>
        <row r="8173">
          <cell r="AZ8173" t="str">
            <v>Satisfying</v>
          </cell>
        </row>
        <row r="8174">
          <cell r="AZ8174" t="str">
            <v>Satisfying</v>
          </cell>
        </row>
        <row r="8175">
          <cell r="AZ8175" t="str">
            <v>Satisfying</v>
          </cell>
        </row>
        <row r="8176">
          <cell r="AZ8176" t="str">
            <v>Satisfying</v>
          </cell>
        </row>
        <row r="8177">
          <cell r="AZ8177" t="str">
            <v>Satisfying</v>
          </cell>
        </row>
        <row r="8178">
          <cell r="AZ8178" t="str">
            <v>Satisfying</v>
          </cell>
        </row>
        <row r="8179">
          <cell r="AZ8179" t="str">
            <v>Not Available</v>
          </cell>
        </row>
        <row r="8180">
          <cell r="AZ8180" t="str">
            <v>Not Available</v>
          </cell>
        </row>
        <row r="8181">
          <cell r="AZ8181" t="str">
            <v>Satisfying</v>
          </cell>
        </row>
        <row r="8182">
          <cell r="AZ8182" t="str">
            <v>Not Available</v>
          </cell>
        </row>
        <row r="8183">
          <cell r="AZ8183" t="str">
            <v>Satisfying</v>
          </cell>
        </row>
        <row r="8184">
          <cell r="AZ8184" t="str">
            <v>Not Available</v>
          </cell>
        </row>
        <row r="8185">
          <cell r="AZ8185" t="str">
            <v>Satisfying</v>
          </cell>
        </row>
        <row r="8186">
          <cell r="AZ8186" t="str">
            <v>Not Available</v>
          </cell>
        </row>
        <row r="8187">
          <cell r="AZ8187" t="str">
            <v>Satisfying</v>
          </cell>
        </row>
        <row r="8188">
          <cell r="AZ8188" t="str">
            <v>Satisfying</v>
          </cell>
        </row>
        <row r="8189">
          <cell r="AZ8189" t="str">
            <v>Not Available</v>
          </cell>
        </row>
        <row r="8190">
          <cell r="AZ8190" t="str">
            <v>Satisfying</v>
          </cell>
        </row>
        <row r="8191">
          <cell r="AZ8191" t="str">
            <v>Satisfying</v>
          </cell>
        </row>
        <row r="8192">
          <cell r="AZ8192" t="str">
            <v>Not Available</v>
          </cell>
        </row>
        <row r="8193">
          <cell r="AZ8193" t="str">
            <v>Satisfying</v>
          </cell>
        </row>
        <row r="8194">
          <cell r="AZ8194" t="str">
            <v>Not Available</v>
          </cell>
        </row>
        <row r="8195">
          <cell r="AZ8195" t="str">
            <v>Satisfying</v>
          </cell>
        </row>
        <row r="8196">
          <cell r="AZ8196" t="str">
            <v>Not Satisfying</v>
          </cell>
        </row>
        <row r="8197">
          <cell r="AZ8197" t="str">
            <v>Not Available</v>
          </cell>
        </row>
        <row r="8198">
          <cell r="AZ8198" t="str">
            <v>Not Available</v>
          </cell>
        </row>
        <row r="8199">
          <cell r="AZ8199" t="str">
            <v>Not Satisfying</v>
          </cell>
        </row>
        <row r="8200">
          <cell r="AZ8200" t="str">
            <v>Not Available</v>
          </cell>
        </row>
        <row r="8201">
          <cell r="AZ8201" t="str">
            <v>Satisfying</v>
          </cell>
        </row>
        <row r="8202">
          <cell r="AZ8202" t="str">
            <v>Satisfying</v>
          </cell>
        </row>
        <row r="8203">
          <cell r="AZ8203" t="str">
            <v>Not Available</v>
          </cell>
        </row>
        <row r="8204">
          <cell r="AZ8204" t="str">
            <v>Satisfying</v>
          </cell>
        </row>
        <row r="8205">
          <cell r="AZ8205" t="str">
            <v>Satisfying</v>
          </cell>
        </row>
        <row r="8206">
          <cell r="AZ8206" t="str">
            <v>Not Available</v>
          </cell>
        </row>
        <row r="8207">
          <cell r="AZ8207" t="str">
            <v>Satisfying</v>
          </cell>
        </row>
        <row r="8208">
          <cell r="AZ8208" t="str">
            <v>Satisfying</v>
          </cell>
        </row>
        <row r="8209">
          <cell r="AZ8209" t="str">
            <v>Satisfying</v>
          </cell>
        </row>
        <row r="8210">
          <cell r="AZ8210" t="str">
            <v>Not Available</v>
          </cell>
        </row>
        <row r="8211">
          <cell r="AZ8211" t="str">
            <v>Satisfying</v>
          </cell>
        </row>
        <row r="8212">
          <cell r="AZ8212" t="str">
            <v>Satisfying</v>
          </cell>
        </row>
        <row r="8213">
          <cell r="AZ8213" t="str">
            <v>Not Available</v>
          </cell>
        </row>
        <row r="8214">
          <cell r="AZ8214" t="str">
            <v>Satisfying</v>
          </cell>
        </row>
        <row r="8215">
          <cell r="AZ8215" t="str">
            <v>Not Available</v>
          </cell>
        </row>
        <row r="8216">
          <cell r="AZ8216" t="str">
            <v>Not Available</v>
          </cell>
        </row>
        <row r="8217">
          <cell r="AZ8217" t="str">
            <v>Not Available</v>
          </cell>
        </row>
        <row r="8218">
          <cell r="AZ8218" t="str">
            <v>Not Available</v>
          </cell>
        </row>
        <row r="8219">
          <cell r="AZ8219" t="str">
            <v>Satisfying</v>
          </cell>
        </row>
        <row r="8220">
          <cell r="AZ8220" t="str">
            <v>Not Satisfying</v>
          </cell>
        </row>
        <row r="8221">
          <cell r="AZ8221" t="str">
            <v>Not Available</v>
          </cell>
        </row>
        <row r="8222">
          <cell r="AZ8222" t="str">
            <v>Not Available</v>
          </cell>
        </row>
        <row r="8223">
          <cell r="AZ8223" t="str">
            <v>Satisfying</v>
          </cell>
        </row>
        <row r="8224">
          <cell r="AZ8224" t="str">
            <v>Not Available</v>
          </cell>
        </row>
        <row r="8225">
          <cell r="AZ8225" t="str">
            <v>Satisfying</v>
          </cell>
        </row>
        <row r="8226">
          <cell r="AZ8226" t="str">
            <v>Satisfying</v>
          </cell>
        </row>
        <row r="8227">
          <cell r="AZ8227" t="str">
            <v>Satisfying</v>
          </cell>
        </row>
        <row r="8228">
          <cell r="AZ8228" t="str">
            <v>Satisfying</v>
          </cell>
        </row>
        <row r="8229">
          <cell r="AZ8229" t="str">
            <v>Satisfying</v>
          </cell>
        </row>
        <row r="8230">
          <cell r="AZ8230" t="str">
            <v>Not Available</v>
          </cell>
        </row>
        <row r="8231">
          <cell r="AZ8231" t="str">
            <v>Satisfying</v>
          </cell>
        </row>
        <row r="8232">
          <cell r="AZ8232" t="str">
            <v>Satisfying</v>
          </cell>
        </row>
        <row r="8233">
          <cell r="AZ8233" t="str">
            <v>Satisfying</v>
          </cell>
        </row>
        <row r="8234">
          <cell r="AZ8234" t="str">
            <v>Satisfying</v>
          </cell>
        </row>
        <row r="8235">
          <cell r="AZ8235" t="str">
            <v>Satisfying</v>
          </cell>
        </row>
        <row r="8236">
          <cell r="AZ8236" t="str">
            <v>Satisfying</v>
          </cell>
        </row>
        <row r="8237">
          <cell r="AZ8237" t="str">
            <v>Not Available</v>
          </cell>
        </row>
        <row r="8238">
          <cell r="AZ8238" t="str">
            <v>Not Available</v>
          </cell>
        </row>
        <row r="8239">
          <cell r="AZ8239" t="str">
            <v>Not Available</v>
          </cell>
        </row>
        <row r="8240">
          <cell r="AZ8240" t="str">
            <v>Satisfying</v>
          </cell>
        </row>
        <row r="8241">
          <cell r="AZ8241" t="str">
            <v>Not Available</v>
          </cell>
        </row>
        <row r="8242">
          <cell r="AZ8242" t="str">
            <v>Satisfying</v>
          </cell>
        </row>
        <row r="8243">
          <cell r="AZ8243" t="str">
            <v>Not Available</v>
          </cell>
        </row>
        <row r="8244">
          <cell r="AZ8244" t="str">
            <v>Satisfying</v>
          </cell>
        </row>
        <row r="8245">
          <cell r="AZ8245" t="str">
            <v>Not Satisfying</v>
          </cell>
        </row>
        <row r="8246">
          <cell r="AZ8246" t="str">
            <v>Not Available</v>
          </cell>
        </row>
        <row r="8247">
          <cell r="AZ8247" t="str">
            <v>Not Available</v>
          </cell>
        </row>
        <row r="8248">
          <cell r="AZ8248" t="str">
            <v>Satisfying</v>
          </cell>
        </row>
        <row r="8249">
          <cell r="AZ8249" t="str">
            <v>Not Available</v>
          </cell>
        </row>
        <row r="8250">
          <cell r="AZ8250" t="str">
            <v>Satisfying</v>
          </cell>
        </row>
        <row r="8251">
          <cell r="AZ8251" t="str">
            <v>Satisfying</v>
          </cell>
        </row>
        <row r="8252">
          <cell r="AZ8252" t="str">
            <v>Satisfying</v>
          </cell>
        </row>
        <row r="8253">
          <cell r="AZ8253" t="str">
            <v>Not Available</v>
          </cell>
        </row>
        <row r="8254">
          <cell r="AZ8254" t="str">
            <v>Satisfying</v>
          </cell>
        </row>
        <row r="8255">
          <cell r="AZ8255" t="str">
            <v>Satisfying</v>
          </cell>
        </row>
        <row r="8256">
          <cell r="AZ8256" t="str">
            <v>Not Satisfying</v>
          </cell>
        </row>
        <row r="8257">
          <cell r="AZ8257" t="str">
            <v>Not Available</v>
          </cell>
        </row>
        <row r="8258">
          <cell r="AZ8258" t="str">
            <v>Satisfying</v>
          </cell>
        </row>
        <row r="8259">
          <cell r="AZ8259" t="str">
            <v>Not Satisfying</v>
          </cell>
        </row>
        <row r="8260">
          <cell r="AZ8260" t="str">
            <v>Not Available</v>
          </cell>
        </row>
        <row r="8261">
          <cell r="AZ8261" t="str">
            <v>Satisfying</v>
          </cell>
        </row>
        <row r="8262">
          <cell r="AZ8262" t="str">
            <v>Not Available</v>
          </cell>
        </row>
        <row r="8263">
          <cell r="AZ8263" t="str">
            <v>Satisfying</v>
          </cell>
        </row>
        <row r="8264">
          <cell r="AZ8264" t="str">
            <v>Satisfying</v>
          </cell>
        </row>
        <row r="8265">
          <cell r="AZ8265" t="str">
            <v>Satisfying</v>
          </cell>
        </row>
        <row r="8266">
          <cell r="AZ8266" t="str">
            <v>Satisfying</v>
          </cell>
        </row>
        <row r="8267">
          <cell r="AZ8267" t="str">
            <v>Satisfying</v>
          </cell>
        </row>
        <row r="8268">
          <cell r="AZ8268" t="str">
            <v>Not Available</v>
          </cell>
        </row>
        <row r="8269">
          <cell r="AZ8269" t="str">
            <v>Not Available</v>
          </cell>
        </row>
        <row r="8270">
          <cell r="AZ8270" t="str">
            <v>Satisfying</v>
          </cell>
        </row>
        <row r="8271">
          <cell r="AZ8271" t="str">
            <v>Satisfying</v>
          </cell>
        </row>
        <row r="8272">
          <cell r="AZ8272" t="str">
            <v>Satisfying</v>
          </cell>
        </row>
        <row r="8273">
          <cell r="AZ8273" t="str">
            <v>Satisfying</v>
          </cell>
        </row>
        <row r="8274">
          <cell r="AZ8274" t="str">
            <v>Not Satisfying</v>
          </cell>
        </row>
        <row r="8275">
          <cell r="AZ8275" t="str">
            <v>Not Available</v>
          </cell>
        </row>
        <row r="8276">
          <cell r="AZ8276" t="str">
            <v>Satisfying</v>
          </cell>
        </row>
        <row r="8277">
          <cell r="AZ8277" t="str">
            <v>Not Available</v>
          </cell>
        </row>
        <row r="8278">
          <cell r="AZ8278" t="str">
            <v>Not Available</v>
          </cell>
        </row>
        <row r="8279">
          <cell r="AZ8279" t="str">
            <v>Satisfying</v>
          </cell>
        </row>
        <row r="8280">
          <cell r="AZ8280" t="str">
            <v>Satisfying</v>
          </cell>
        </row>
        <row r="8281">
          <cell r="AZ8281" t="str">
            <v>Satisfying</v>
          </cell>
        </row>
        <row r="8282">
          <cell r="AZ8282" t="str">
            <v>Not Available</v>
          </cell>
        </row>
        <row r="8283">
          <cell r="AZ8283" t="str">
            <v>Not Available</v>
          </cell>
        </row>
        <row r="8284">
          <cell r="AZ8284" t="str">
            <v>Not Available</v>
          </cell>
        </row>
        <row r="8285">
          <cell r="AZ8285" t="str">
            <v>Not Available</v>
          </cell>
        </row>
        <row r="8286">
          <cell r="AZ8286" t="str">
            <v>Satisfying</v>
          </cell>
        </row>
        <row r="8287">
          <cell r="AZ8287" t="str">
            <v>Satisfying</v>
          </cell>
        </row>
        <row r="8288">
          <cell r="AZ8288" t="str">
            <v>Not Available</v>
          </cell>
        </row>
        <row r="8289">
          <cell r="AZ8289" t="str">
            <v>Not Available</v>
          </cell>
        </row>
        <row r="8290">
          <cell r="AZ8290" t="str">
            <v>Satisfying</v>
          </cell>
        </row>
        <row r="8291">
          <cell r="AZ8291" t="str">
            <v>Satisfying</v>
          </cell>
        </row>
        <row r="8292">
          <cell r="AZ8292" t="str">
            <v>Satisfying</v>
          </cell>
        </row>
        <row r="8293">
          <cell r="AZ8293" t="str">
            <v>Not Available</v>
          </cell>
        </row>
        <row r="8294">
          <cell r="AZ8294" t="str">
            <v>Satisfying</v>
          </cell>
        </row>
        <row r="8295">
          <cell r="AZ8295" t="str">
            <v>Satisfying</v>
          </cell>
        </row>
        <row r="8296">
          <cell r="AZ8296" t="str">
            <v>Satisfying</v>
          </cell>
        </row>
        <row r="8297">
          <cell r="AZ8297" t="str">
            <v>Satisfying</v>
          </cell>
        </row>
        <row r="8298">
          <cell r="AZ8298" t="str">
            <v>Satisfying</v>
          </cell>
        </row>
        <row r="8299">
          <cell r="AZ8299" t="str">
            <v>Satisfying</v>
          </cell>
        </row>
        <row r="8300">
          <cell r="AZ8300" t="str">
            <v>Satisfying</v>
          </cell>
        </row>
        <row r="8301">
          <cell r="AZ8301" t="str">
            <v>Satisfying</v>
          </cell>
        </row>
        <row r="8302">
          <cell r="AZ8302" t="str">
            <v>Satisfying</v>
          </cell>
        </row>
        <row r="8303">
          <cell r="AZ8303" t="str">
            <v>Not Available</v>
          </cell>
        </row>
        <row r="8304">
          <cell r="AZ8304" t="str">
            <v>Satisfying</v>
          </cell>
        </row>
        <row r="8305">
          <cell r="AZ8305" t="str">
            <v>Satisfying</v>
          </cell>
        </row>
        <row r="8306">
          <cell r="AZ8306" t="str">
            <v>Satisfying</v>
          </cell>
        </row>
        <row r="8307">
          <cell r="AZ8307" t="str">
            <v>Not Available</v>
          </cell>
        </row>
        <row r="8308">
          <cell r="AZ8308" t="str">
            <v>Not Available</v>
          </cell>
        </row>
        <row r="8309">
          <cell r="AZ8309" t="str">
            <v>Not Available</v>
          </cell>
        </row>
        <row r="8310">
          <cell r="AZ8310" t="str">
            <v>Satisfying</v>
          </cell>
        </row>
        <row r="8311">
          <cell r="AZ8311" t="str">
            <v>Satisfying</v>
          </cell>
        </row>
        <row r="8312">
          <cell r="AZ8312" t="str">
            <v>Not Available</v>
          </cell>
        </row>
        <row r="8313">
          <cell r="AZ8313" t="str">
            <v>Satisfying</v>
          </cell>
        </row>
        <row r="8314">
          <cell r="AZ8314" t="str">
            <v>Satisfying</v>
          </cell>
        </row>
        <row r="8315">
          <cell r="AZ8315" t="str">
            <v>Satisfying</v>
          </cell>
        </row>
        <row r="8316">
          <cell r="AZ8316" t="str">
            <v>Not Available</v>
          </cell>
        </row>
        <row r="8317">
          <cell r="AZ8317" t="str">
            <v>Satisfying</v>
          </cell>
        </row>
        <row r="8318">
          <cell r="AZ8318" t="str">
            <v>Satisfying</v>
          </cell>
        </row>
        <row r="8319">
          <cell r="AZ8319" t="str">
            <v>Not Available</v>
          </cell>
        </row>
        <row r="8320">
          <cell r="AZ8320" t="str">
            <v>Satisfying</v>
          </cell>
        </row>
        <row r="8321">
          <cell r="AZ8321" t="str">
            <v>Satisfying</v>
          </cell>
        </row>
        <row r="8322">
          <cell r="AZ8322" t="str">
            <v>Satisfying</v>
          </cell>
        </row>
        <row r="8323">
          <cell r="AZ8323" t="str">
            <v>Not Available</v>
          </cell>
        </row>
        <row r="8324">
          <cell r="AZ8324" t="str">
            <v>Not Available</v>
          </cell>
        </row>
        <row r="8325">
          <cell r="AZ8325" t="str">
            <v>Not Available</v>
          </cell>
        </row>
        <row r="8326">
          <cell r="AZ8326" t="str">
            <v>Satisfying</v>
          </cell>
        </row>
        <row r="8327">
          <cell r="AZ8327" t="str">
            <v>Not Available</v>
          </cell>
        </row>
        <row r="8328">
          <cell r="AZ8328" t="str">
            <v>Not Available</v>
          </cell>
        </row>
        <row r="8329">
          <cell r="AZ8329" t="str">
            <v>Not Satisfying</v>
          </cell>
        </row>
        <row r="8330">
          <cell r="AZ8330" t="str">
            <v>Not Available</v>
          </cell>
        </row>
        <row r="8331">
          <cell r="AZ8331" t="str">
            <v>Satisfying</v>
          </cell>
        </row>
        <row r="8332">
          <cell r="AZ8332" t="str">
            <v>Not Available</v>
          </cell>
        </row>
        <row r="8333">
          <cell r="AZ8333" t="str">
            <v>Satisfying</v>
          </cell>
        </row>
        <row r="8334">
          <cell r="AZ8334" t="str">
            <v>Not Available</v>
          </cell>
        </row>
        <row r="8335">
          <cell r="AZ8335" t="str">
            <v>Satisfying</v>
          </cell>
        </row>
        <row r="8336">
          <cell r="AZ8336" t="str">
            <v>Not Available</v>
          </cell>
        </row>
        <row r="8337">
          <cell r="AZ8337" t="str">
            <v>Satisfying</v>
          </cell>
        </row>
        <row r="8338">
          <cell r="AZ8338" t="str">
            <v>Not Available</v>
          </cell>
        </row>
        <row r="8339">
          <cell r="AZ8339" t="str">
            <v>Satisfying</v>
          </cell>
        </row>
        <row r="8340">
          <cell r="AZ8340" t="str">
            <v>Satisfying</v>
          </cell>
        </row>
        <row r="8341">
          <cell r="AZ8341" t="str">
            <v>Not Available</v>
          </cell>
        </row>
        <row r="8342">
          <cell r="AZ8342" t="str">
            <v>Satisfying</v>
          </cell>
        </row>
        <row r="8343">
          <cell r="AZ8343" t="str">
            <v>Satisfying</v>
          </cell>
        </row>
        <row r="8344">
          <cell r="AZ8344" t="str">
            <v>Satisfying</v>
          </cell>
        </row>
        <row r="8345">
          <cell r="AZ8345" t="str">
            <v>Satisfying</v>
          </cell>
        </row>
        <row r="8346">
          <cell r="AZ8346" t="str">
            <v>Satisfying</v>
          </cell>
        </row>
        <row r="8347">
          <cell r="AZ8347" t="str">
            <v>Satisfying</v>
          </cell>
        </row>
        <row r="8348">
          <cell r="AZ8348" t="str">
            <v>Satisfying</v>
          </cell>
        </row>
        <row r="8349">
          <cell r="AZ8349" t="str">
            <v>Satisfying</v>
          </cell>
        </row>
        <row r="8350">
          <cell r="AZ8350" t="str">
            <v>Satisfying</v>
          </cell>
        </row>
        <row r="8351">
          <cell r="AZ8351" t="str">
            <v>Satisfying</v>
          </cell>
        </row>
        <row r="8352">
          <cell r="AZ8352" t="str">
            <v>Satisfying</v>
          </cell>
        </row>
        <row r="8353">
          <cell r="AZ8353" t="str">
            <v>Not Available</v>
          </cell>
        </row>
        <row r="8354">
          <cell r="AZ8354" t="str">
            <v>Not Available</v>
          </cell>
        </row>
        <row r="8355">
          <cell r="AZ8355" t="str">
            <v>Satisfying</v>
          </cell>
        </row>
        <row r="8356">
          <cell r="AZ8356" t="str">
            <v>Satisfying</v>
          </cell>
        </row>
        <row r="8357">
          <cell r="AZ8357" t="str">
            <v>Satisfying</v>
          </cell>
        </row>
        <row r="8358">
          <cell r="AZ8358" t="str">
            <v>Not Available</v>
          </cell>
        </row>
        <row r="8359">
          <cell r="AZ8359" t="str">
            <v>Satisfying</v>
          </cell>
        </row>
        <row r="8360">
          <cell r="AZ8360" t="str">
            <v>Satisfying</v>
          </cell>
        </row>
        <row r="8361">
          <cell r="AZ8361" t="str">
            <v>Satisfying</v>
          </cell>
        </row>
        <row r="8362">
          <cell r="AZ8362" t="str">
            <v>Satisfying</v>
          </cell>
        </row>
        <row r="8363">
          <cell r="AZ8363" t="str">
            <v>Satisfying</v>
          </cell>
        </row>
        <row r="8364">
          <cell r="AZ8364" t="str">
            <v>Satisfying</v>
          </cell>
        </row>
        <row r="8365">
          <cell r="AZ8365" t="str">
            <v>Satisfying</v>
          </cell>
        </row>
        <row r="8366">
          <cell r="AZ8366" t="str">
            <v>Satisfying</v>
          </cell>
        </row>
        <row r="8367">
          <cell r="AZ8367" t="str">
            <v>Satisfying</v>
          </cell>
        </row>
        <row r="8368">
          <cell r="AZ8368" t="str">
            <v>Satisfying</v>
          </cell>
        </row>
        <row r="8369">
          <cell r="AZ8369" t="str">
            <v>Not Available</v>
          </cell>
        </row>
        <row r="8370">
          <cell r="AZ8370" t="str">
            <v>Not Available</v>
          </cell>
        </row>
        <row r="8371">
          <cell r="AZ8371" t="str">
            <v>Satisfying</v>
          </cell>
        </row>
        <row r="8372">
          <cell r="AZ8372" t="str">
            <v>Satisfying</v>
          </cell>
        </row>
        <row r="8373">
          <cell r="AZ8373" t="str">
            <v>Not Available</v>
          </cell>
        </row>
        <row r="8374">
          <cell r="AZ8374" t="str">
            <v>Satisfying</v>
          </cell>
        </row>
        <row r="8375">
          <cell r="AZ8375" t="str">
            <v>Satisfying</v>
          </cell>
        </row>
        <row r="8376">
          <cell r="AZ8376" t="str">
            <v>Satisfying</v>
          </cell>
        </row>
        <row r="8377">
          <cell r="AZ8377" t="str">
            <v>Not Available</v>
          </cell>
        </row>
        <row r="8378">
          <cell r="AZ8378" t="str">
            <v>Not Available</v>
          </cell>
        </row>
        <row r="8379">
          <cell r="AZ8379" t="str">
            <v>Satisfying</v>
          </cell>
        </row>
        <row r="8380">
          <cell r="AZ8380" t="str">
            <v>Satisfying</v>
          </cell>
        </row>
        <row r="8381">
          <cell r="AZ8381" t="str">
            <v>Not Available</v>
          </cell>
        </row>
        <row r="8382">
          <cell r="AZ8382" t="str">
            <v>Satisfying</v>
          </cell>
        </row>
        <row r="8383">
          <cell r="AZ8383" t="str">
            <v>Satisfying</v>
          </cell>
        </row>
        <row r="8384">
          <cell r="AZ8384" t="str">
            <v>Satisfying</v>
          </cell>
        </row>
        <row r="8385">
          <cell r="AZ8385" t="str">
            <v>Not Available</v>
          </cell>
        </row>
        <row r="8386">
          <cell r="AZ8386" t="str">
            <v>Satisfying</v>
          </cell>
        </row>
        <row r="8387">
          <cell r="AZ8387" t="str">
            <v>Not Satisfying</v>
          </cell>
        </row>
        <row r="8388">
          <cell r="AZ8388" t="str">
            <v>Satisfying</v>
          </cell>
        </row>
        <row r="8389">
          <cell r="AZ8389" t="str">
            <v>Satisfying</v>
          </cell>
        </row>
        <row r="8390">
          <cell r="AZ8390" t="str">
            <v>Satisfying</v>
          </cell>
        </row>
        <row r="8391">
          <cell r="AZ8391" t="str">
            <v>Not Available</v>
          </cell>
        </row>
        <row r="8392">
          <cell r="AZ8392" t="str">
            <v>Satisfying</v>
          </cell>
        </row>
        <row r="8393">
          <cell r="AZ8393" t="str">
            <v>Not Available</v>
          </cell>
        </row>
        <row r="8394">
          <cell r="AZ8394" t="str">
            <v>Satisfying</v>
          </cell>
        </row>
        <row r="8395">
          <cell r="AZ8395" t="str">
            <v>Not Available</v>
          </cell>
        </row>
        <row r="8396">
          <cell r="AZ8396" t="str">
            <v>Satisfying</v>
          </cell>
        </row>
        <row r="8397">
          <cell r="AZ8397" t="str">
            <v>Satisfying</v>
          </cell>
        </row>
        <row r="8398">
          <cell r="AZ8398" t="str">
            <v>Not Satisfying</v>
          </cell>
        </row>
        <row r="8399">
          <cell r="AZ8399" t="str">
            <v>Not Satisfying</v>
          </cell>
        </row>
        <row r="8400">
          <cell r="AZ8400" t="str">
            <v>Satisfying</v>
          </cell>
        </row>
        <row r="8401">
          <cell r="AZ8401" t="str">
            <v>Satisfying</v>
          </cell>
        </row>
        <row r="8402">
          <cell r="AZ8402" t="str">
            <v>Not Available</v>
          </cell>
        </row>
        <row r="8403">
          <cell r="AZ8403" t="str">
            <v>Not Available</v>
          </cell>
        </row>
        <row r="8404">
          <cell r="AZ8404" t="str">
            <v>Not Available</v>
          </cell>
        </row>
        <row r="8405">
          <cell r="AZ8405" t="str">
            <v>Satisfying</v>
          </cell>
        </row>
        <row r="8406">
          <cell r="AZ8406" t="str">
            <v>Not Available</v>
          </cell>
        </row>
        <row r="8407">
          <cell r="AZ8407" t="str">
            <v>Satisfying</v>
          </cell>
        </row>
        <row r="8408">
          <cell r="AZ8408" t="str">
            <v>Not Available</v>
          </cell>
        </row>
        <row r="8409">
          <cell r="AZ8409" t="str">
            <v>Satisfying</v>
          </cell>
        </row>
        <row r="8410">
          <cell r="AZ8410" t="str">
            <v>Satisfying</v>
          </cell>
        </row>
        <row r="8411">
          <cell r="AZ8411" t="str">
            <v>Satisfying</v>
          </cell>
        </row>
        <row r="8412">
          <cell r="AZ8412" t="str">
            <v>Satisfying</v>
          </cell>
        </row>
        <row r="8413">
          <cell r="AZ8413" t="str">
            <v>Satisfying</v>
          </cell>
        </row>
        <row r="8414">
          <cell r="AZ8414" t="str">
            <v>Not Available</v>
          </cell>
        </row>
        <row r="8415">
          <cell r="AZ8415" t="str">
            <v>Satisfying</v>
          </cell>
        </row>
        <row r="8416">
          <cell r="AZ8416" t="str">
            <v>Satisfying</v>
          </cell>
        </row>
        <row r="8417">
          <cell r="AZ8417" t="str">
            <v>Not Available</v>
          </cell>
        </row>
        <row r="8418">
          <cell r="AZ8418" t="str">
            <v>Satisfying</v>
          </cell>
        </row>
        <row r="8419">
          <cell r="AZ8419" t="str">
            <v>Not Available</v>
          </cell>
        </row>
        <row r="8420">
          <cell r="AZ8420" t="str">
            <v>Not Available</v>
          </cell>
        </row>
        <row r="8421">
          <cell r="AZ8421" t="str">
            <v>Satisfying</v>
          </cell>
        </row>
        <row r="8422">
          <cell r="AZ8422" t="str">
            <v>Not Available</v>
          </cell>
        </row>
        <row r="8423">
          <cell r="AZ8423" t="str">
            <v>Satisfying</v>
          </cell>
        </row>
        <row r="8424">
          <cell r="AZ8424" t="str">
            <v>Not Available</v>
          </cell>
        </row>
        <row r="8425">
          <cell r="AZ8425" t="str">
            <v>Satisfying</v>
          </cell>
        </row>
        <row r="8426">
          <cell r="AZ8426" t="str">
            <v>Satisfying</v>
          </cell>
        </row>
        <row r="8427">
          <cell r="AZ8427" t="str">
            <v>Not Available</v>
          </cell>
        </row>
        <row r="8428">
          <cell r="AZ8428" t="str">
            <v>Satisfying</v>
          </cell>
        </row>
        <row r="8429">
          <cell r="AZ8429" t="str">
            <v>Satisfying</v>
          </cell>
        </row>
        <row r="8430">
          <cell r="AZ8430" t="str">
            <v>Satisfying</v>
          </cell>
        </row>
        <row r="8431">
          <cell r="AZ8431" t="str">
            <v>Satisfying</v>
          </cell>
        </row>
        <row r="8432">
          <cell r="AZ8432" t="str">
            <v>Not Available</v>
          </cell>
        </row>
        <row r="8433">
          <cell r="AZ8433" t="str">
            <v>Not Available</v>
          </cell>
        </row>
        <row r="8434">
          <cell r="AZ8434" t="str">
            <v>Not Available</v>
          </cell>
        </row>
        <row r="8435">
          <cell r="AZ8435" t="str">
            <v>Not Available</v>
          </cell>
        </row>
        <row r="8436">
          <cell r="AZ8436" t="str">
            <v>Satisfying</v>
          </cell>
        </row>
        <row r="8437">
          <cell r="AZ8437" t="str">
            <v>Not Available</v>
          </cell>
        </row>
        <row r="8438">
          <cell r="AZ8438" t="str">
            <v>Satisfying</v>
          </cell>
        </row>
        <row r="8439">
          <cell r="AZ8439" t="str">
            <v>Satisfying</v>
          </cell>
        </row>
        <row r="8440">
          <cell r="AZ8440" t="str">
            <v>Not Available</v>
          </cell>
        </row>
        <row r="8441">
          <cell r="AZ8441" t="str">
            <v>Not Available</v>
          </cell>
        </row>
        <row r="8442">
          <cell r="AZ8442" t="str">
            <v>Satisfying</v>
          </cell>
        </row>
        <row r="8443">
          <cell r="AZ8443" t="str">
            <v>Not Satisfying</v>
          </cell>
        </row>
        <row r="8444">
          <cell r="AZ8444" t="str">
            <v>Satisfying</v>
          </cell>
        </row>
        <row r="8445">
          <cell r="AZ8445" t="str">
            <v>Satisfying</v>
          </cell>
        </row>
        <row r="8446">
          <cell r="AZ8446" t="str">
            <v>Not Available</v>
          </cell>
        </row>
        <row r="8447">
          <cell r="AZ8447" t="str">
            <v>Satisfying</v>
          </cell>
        </row>
        <row r="8448">
          <cell r="AZ8448" t="str">
            <v>Not Satisfying</v>
          </cell>
        </row>
        <row r="8449">
          <cell r="AZ8449" t="str">
            <v>Satisfying</v>
          </cell>
        </row>
        <row r="8450">
          <cell r="AZ8450" t="str">
            <v>Satisfying</v>
          </cell>
        </row>
        <row r="8451">
          <cell r="AZ8451" t="str">
            <v>Not Available</v>
          </cell>
        </row>
        <row r="8452">
          <cell r="AZ8452" t="str">
            <v>Not Available</v>
          </cell>
        </row>
        <row r="8453">
          <cell r="AZ8453" t="str">
            <v>Not Available</v>
          </cell>
        </row>
        <row r="8454">
          <cell r="AZ8454" t="str">
            <v>Not Available</v>
          </cell>
        </row>
        <row r="8455">
          <cell r="AZ8455" t="str">
            <v>Not Available</v>
          </cell>
        </row>
        <row r="8456">
          <cell r="AZ8456" t="str">
            <v>Not Satisfying</v>
          </cell>
        </row>
        <row r="8457">
          <cell r="AZ8457" t="str">
            <v>Not Available</v>
          </cell>
        </row>
        <row r="8458">
          <cell r="AZ8458" t="str">
            <v>Not Available</v>
          </cell>
        </row>
        <row r="8459">
          <cell r="AZ8459" t="str">
            <v>Not Available</v>
          </cell>
        </row>
        <row r="8460">
          <cell r="AZ8460" t="str">
            <v>Not Available</v>
          </cell>
        </row>
        <row r="8461">
          <cell r="AZ8461" t="str">
            <v>Not Available</v>
          </cell>
        </row>
        <row r="8462">
          <cell r="AZ8462" t="str">
            <v>Satisfying</v>
          </cell>
        </row>
        <row r="8463">
          <cell r="AZ8463" t="str">
            <v>Satisfying</v>
          </cell>
        </row>
        <row r="8464">
          <cell r="AZ8464" t="str">
            <v>Satisfying</v>
          </cell>
        </row>
        <row r="8465">
          <cell r="AZ8465" t="str">
            <v>Satisfying</v>
          </cell>
        </row>
        <row r="8466">
          <cell r="AZ8466" t="str">
            <v>Satisfying</v>
          </cell>
        </row>
        <row r="8467">
          <cell r="AZ8467" t="str">
            <v>Satisfying</v>
          </cell>
        </row>
        <row r="8468">
          <cell r="AZ8468" t="str">
            <v>Not Available</v>
          </cell>
        </row>
        <row r="8469">
          <cell r="AZ8469" t="str">
            <v>Not Satisfying</v>
          </cell>
        </row>
        <row r="8470">
          <cell r="AZ8470" t="str">
            <v>Satisfying</v>
          </cell>
        </row>
        <row r="8471">
          <cell r="AZ8471" t="str">
            <v>Satisfying</v>
          </cell>
        </row>
        <row r="8472">
          <cell r="AZ8472" t="str">
            <v>Satisfying</v>
          </cell>
        </row>
        <row r="8473">
          <cell r="AZ8473" t="str">
            <v>Not Available</v>
          </cell>
        </row>
        <row r="8474">
          <cell r="AZ8474" t="str">
            <v>Satisfying</v>
          </cell>
        </row>
        <row r="8475">
          <cell r="AZ8475" t="str">
            <v>Not Satisfying</v>
          </cell>
        </row>
        <row r="8476">
          <cell r="AZ8476" t="str">
            <v>Satisfying</v>
          </cell>
        </row>
        <row r="8477">
          <cell r="AZ8477" t="str">
            <v>Satisfying</v>
          </cell>
        </row>
        <row r="8478">
          <cell r="AZ8478" t="str">
            <v>Satisfying</v>
          </cell>
        </row>
        <row r="8479">
          <cell r="AZ8479" t="str">
            <v>Satisfying</v>
          </cell>
        </row>
        <row r="8480">
          <cell r="AZ8480" t="str">
            <v>Not Available</v>
          </cell>
        </row>
        <row r="8481">
          <cell r="AZ8481" t="str">
            <v>Satisfying</v>
          </cell>
        </row>
        <row r="8482">
          <cell r="AZ8482" t="str">
            <v>Satisfying</v>
          </cell>
        </row>
        <row r="8483">
          <cell r="AZ8483" t="str">
            <v>Not Satisfying</v>
          </cell>
        </row>
        <row r="8484">
          <cell r="AZ8484" t="str">
            <v>Not Available</v>
          </cell>
        </row>
        <row r="8485">
          <cell r="AZ8485" t="str">
            <v>Satisfying</v>
          </cell>
        </row>
        <row r="8486">
          <cell r="AZ8486" t="str">
            <v>Satisfying</v>
          </cell>
        </row>
        <row r="8487">
          <cell r="AZ8487" t="str">
            <v>Not Available</v>
          </cell>
        </row>
        <row r="8488">
          <cell r="AZ8488" t="str">
            <v>Not Satisfying</v>
          </cell>
        </row>
        <row r="8489">
          <cell r="AZ8489" t="str">
            <v>Satisfying</v>
          </cell>
        </row>
        <row r="8490">
          <cell r="AZ8490" t="str">
            <v>Satisfying</v>
          </cell>
        </row>
        <row r="8491">
          <cell r="AZ8491" t="str">
            <v>Satisfying</v>
          </cell>
        </row>
        <row r="8492">
          <cell r="AZ8492" t="str">
            <v>Not Available</v>
          </cell>
        </row>
        <row r="8493">
          <cell r="AZ8493" t="str">
            <v>Satisfying</v>
          </cell>
        </row>
        <row r="8494">
          <cell r="AZ8494" t="str">
            <v>Not Available</v>
          </cell>
        </row>
        <row r="8495">
          <cell r="AZ8495" t="str">
            <v>Satisfying</v>
          </cell>
        </row>
        <row r="8496">
          <cell r="AZ8496" t="str">
            <v>Satisfying</v>
          </cell>
        </row>
        <row r="8497">
          <cell r="AZ8497" t="str">
            <v>Satisfying</v>
          </cell>
        </row>
        <row r="8498">
          <cell r="AZ8498" t="str">
            <v>Satisfying</v>
          </cell>
        </row>
        <row r="8499">
          <cell r="AZ8499" t="str">
            <v>Not Available</v>
          </cell>
        </row>
        <row r="8500">
          <cell r="AZ8500" t="str">
            <v>Not Available</v>
          </cell>
        </row>
        <row r="8501">
          <cell r="AZ8501" t="str">
            <v>Not Available</v>
          </cell>
        </row>
        <row r="8502">
          <cell r="AZ8502" t="str">
            <v>Satisfying</v>
          </cell>
        </row>
        <row r="8503">
          <cell r="AZ8503" t="str">
            <v>Satisfying</v>
          </cell>
        </row>
        <row r="8504">
          <cell r="AZ8504" t="str">
            <v>Not Satisfying</v>
          </cell>
        </row>
        <row r="8505">
          <cell r="AZ8505" t="str">
            <v>Satisfying</v>
          </cell>
        </row>
        <row r="8506">
          <cell r="AZ8506" t="str">
            <v>Satisfying</v>
          </cell>
        </row>
        <row r="8507">
          <cell r="AZ8507" t="str">
            <v>Satisfying</v>
          </cell>
        </row>
        <row r="8508">
          <cell r="AZ8508" t="str">
            <v>Satisfying</v>
          </cell>
        </row>
        <row r="8509">
          <cell r="AZ8509" t="str">
            <v>Satisfying</v>
          </cell>
        </row>
        <row r="8510">
          <cell r="AZ8510" t="str">
            <v>Satisfying</v>
          </cell>
        </row>
        <row r="8511">
          <cell r="AZ8511" t="str">
            <v>Satisfying</v>
          </cell>
        </row>
        <row r="8512">
          <cell r="AZ8512" t="str">
            <v>Satisfying</v>
          </cell>
        </row>
        <row r="8513">
          <cell r="AZ8513" t="str">
            <v>Not Available</v>
          </cell>
        </row>
        <row r="8514">
          <cell r="AZ8514" t="str">
            <v>Satisfying</v>
          </cell>
        </row>
        <row r="8515">
          <cell r="AZ8515" t="str">
            <v>Satisfying</v>
          </cell>
        </row>
        <row r="8516">
          <cell r="AZ8516" t="str">
            <v>Satisfying</v>
          </cell>
        </row>
        <row r="8517">
          <cell r="AZ8517" t="str">
            <v>Satisfying</v>
          </cell>
        </row>
        <row r="8518">
          <cell r="AZ8518" t="str">
            <v>Satisfying</v>
          </cell>
        </row>
        <row r="8519">
          <cell r="AZ8519" t="str">
            <v>Not Satisfying</v>
          </cell>
        </row>
        <row r="8520">
          <cell r="AZ8520" t="str">
            <v>Satisfying</v>
          </cell>
        </row>
        <row r="8521">
          <cell r="AZ8521" t="str">
            <v>Satisfying</v>
          </cell>
        </row>
        <row r="8522">
          <cell r="AZ8522" t="str">
            <v>Satisfying</v>
          </cell>
        </row>
        <row r="8523">
          <cell r="AZ8523" t="str">
            <v>Satisfying</v>
          </cell>
        </row>
        <row r="8524">
          <cell r="AZ8524" t="str">
            <v>Satisfying</v>
          </cell>
        </row>
        <row r="8525">
          <cell r="AZ8525" t="str">
            <v>Satisfying</v>
          </cell>
        </row>
        <row r="8526">
          <cell r="AZ8526" t="str">
            <v>Satisfying</v>
          </cell>
        </row>
        <row r="8527">
          <cell r="AZ8527" t="str">
            <v>Satisfying</v>
          </cell>
        </row>
        <row r="8528">
          <cell r="AZ8528" t="str">
            <v>Satisfying</v>
          </cell>
        </row>
        <row r="8529">
          <cell r="AZ8529" t="str">
            <v>Satisfying</v>
          </cell>
        </row>
        <row r="8530">
          <cell r="AZ8530" t="str">
            <v>Satisfying</v>
          </cell>
        </row>
        <row r="8531">
          <cell r="AZ8531" t="str">
            <v>Satisfying</v>
          </cell>
        </row>
        <row r="8532">
          <cell r="AZ8532" t="str">
            <v>Satisfying</v>
          </cell>
        </row>
        <row r="8533">
          <cell r="AZ8533" t="str">
            <v>Not Available</v>
          </cell>
        </row>
        <row r="8534">
          <cell r="AZ8534" t="str">
            <v>Satisfying</v>
          </cell>
        </row>
        <row r="8535">
          <cell r="AZ8535" t="str">
            <v>Satisfying</v>
          </cell>
        </row>
        <row r="8536">
          <cell r="AZ8536" t="str">
            <v>Satisfying</v>
          </cell>
        </row>
        <row r="8537">
          <cell r="AZ8537" t="str">
            <v>Satisfying</v>
          </cell>
        </row>
        <row r="8538">
          <cell r="AZ8538" t="str">
            <v>Not Available</v>
          </cell>
        </row>
        <row r="8539">
          <cell r="AZ8539" t="str">
            <v>Satisfying</v>
          </cell>
        </row>
        <row r="8540">
          <cell r="AZ8540" t="str">
            <v>Satisfying</v>
          </cell>
        </row>
        <row r="8541">
          <cell r="AZ8541" t="str">
            <v>Satisfying</v>
          </cell>
        </row>
        <row r="8542">
          <cell r="AZ8542" t="str">
            <v>Not Available</v>
          </cell>
        </row>
        <row r="8543">
          <cell r="AZ8543" t="str">
            <v>Not Available</v>
          </cell>
        </row>
        <row r="8544">
          <cell r="AZ8544" t="str">
            <v>Satisfying</v>
          </cell>
        </row>
        <row r="8545">
          <cell r="AZ8545" t="str">
            <v>Satisfying</v>
          </cell>
        </row>
        <row r="8546">
          <cell r="AZ8546" t="str">
            <v>Not Available</v>
          </cell>
        </row>
        <row r="8547">
          <cell r="AZ8547" t="str">
            <v>Not Satisfying</v>
          </cell>
        </row>
        <row r="8548">
          <cell r="AZ8548" t="str">
            <v>Satisfying</v>
          </cell>
        </row>
        <row r="8549">
          <cell r="AZ8549" t="str">
            <v>Satisfying</v>
          </cell>
        </row>
        <row r="8550">
          <cell r="AZ8550" t="str">
            <v>Not Satisfying</v>
          </cell>
        </row>
        <row r="8551">
          <cell r="AZ8551" t="str">
            <v>Not Available</v>
          </cell>
        </row>
        <row r="8552">
          <cell r="AZ8552" t="str">
            <v>Satisfying</v>
          </cell>
        </row>
        <row r="8553">
          <cell r="AZ8553" t="str">
            <v>Satisfying</v>
          </cell>
        </row>
        <row r="8554">
          <cell r="AZ8554" t="str">
            <v>Not Satisfying</v>
          </cell>
        </row>
        <row r="8555">
          <cell r="AZ8555" t="str">
            <v>Satisfying</v>
          </cell>
        </row>
        <row r="8556">
          <cell r="AZ8556" t="str">
            <v>Satisfying</v>
          </cell>
        </row>
        <row r="8557">
          <cell r="AZ8557" t="str">
            <v>Satisfying</v>
          </cell>
        </row>
        <row r="8558">
          <cell r="AZ8558" t="str">
            <v>Not Available</v>
          </cell>
        </row>
        <row r="8559">
          <cell r="AZ8559" t="str">
            <v>Satisfying</v>
          </cell>
        </row>
        <row r="8560">
          <cell r="AZ8560" t="str">
            <v>Not Available</v>
          </cell>
        </row>
        <row r="8561">
          <cell r="AZ8561" t="str">
            <v>Not Satisfying</v>
          </cell>
        </row>
        <row r="8562">
          <cell r="AZ8562" t="str">
            <v>Satisfying</v>
          </cell>
        </row>
        <row r="8563">
          <cell r="AZ8563" t="str">
            <v>Satisfying</v>
          </cell>
        </row>
        <row r="8564">
          <cell r="AZ8564" t="str">
            <v>Satisfying</v>
          </cell>
        </row>
        <row r="8565">
          <cell r="AZ8565" t="str">
            <v>Satisfying</v>
          </cell>
        </row>
        <row r="8566">
          <cell r="AZ8566" t="str">
            <v>Satisfying</v>
          </cell>
        </row>
        <row r="8567">
          <cell r="AZ8567" t="str">
            <v>Satisfying</v>
          </cell>
        </row>
        <row r="8568">
          <cell r="AZ8568" t="str">
            <v>Satisfying</v>
          </cell>
        </row>
        <row r="8569">
          <cell r="AZ8569" t="str">
            <v>Satisfying</v>
          </cell>
        </row>
        <row r="8570">
          <cell r="AZ8570" t="str">
            <v>Satisfying</v>
          </cell>
        </row>
        <row r="8571">
          <cell r="AZ8571" t="str">
            <v>Satisfying</v>
          </cell>
        </row>
        <row r="8572">
          <cell r="AZ8572" t="str">
            <v>Satisfying</v>
          </cell>
        </row>
        <row r="8573">
          <cell r="AZ8573" t="str">
            <v>Satisfying</v>
          </cell>
        </row>
        <row r="8574">
          <cell r="AZ8574" t="str">
            <v>Not Available</v>
          </cell>
        </row>
        <row r="8575">
          <cell r="AZ8575" t="str">
            <v>Satisfying</v>
          </cell>
        </row>
        <row r="8576">
          <cell r="AZ8576" t="str">
            <v>Not Available</v>
          </cell>
        </row>
        <row r="8577">
          <cell r="AZ8577" t="str">
            <v>Satisfying</v>
          </cell>
        </row>
        <row r="8578">
          <cell r="AZ8578" t="str">
            <v>Not Available</v>
          </cell>
        </row>
        <row r="8579">
          <cell r="AZ8579" t="str">
            <v>Not Available</v>
          </cell>
        </row>
        <row r="8580">
          <cell r="AZ8580" t="str">
            <v>Satisfying</v>
          </cell>
        </row>
        <row r="8581">
          <cell r="AZ8581" t="str">
            <v>Not Available</v>
          </cell>
        </row>
        <row r="8582">
          <cell r="AZ8582" t="str">
            <v>Not Available</v>
          </cell>
        </row>
        <row r="8583">
          <cell r="AZ8583" t="str">
            <v>Satisfying</v>
          </cell>
        </row>
        <row r="8584">
          <cell r="AZ8584" t="str">
            <v>Satisfying</v>
          </cell>
        </row>
        <row r="8585">
          <cell r="AZ8585" t="str">
            <v>Not Available</v>
          </cell>
        </row>
        <row r="8586">
          <cell r="AZ8586" t="str">
            <v>Not Satisfying</v>
          </cell>
        </row>
        <row r="8587">
          <cell r="AZ8587" t="str">
            <v>Not Available</v>
          </cell>
        </row>
        <row r="8588">
          <cell r="AZ8588" t="str">
            <v>Not Available</v>
          </cell>
        </row>
        <row r="8589">
          <cell r="AZ8589" t="str">
            <v>Satisfying</v>
          </cell>
        </row>
        <row r="8590">
          <cell r="AZ8590" t="str">
            <v>Satisfying</v>
          </cell>
        </row>
        <row r="8591">
          <cell r="AZ8591" t="str">
            <v>Not Satisfying</v>
          </cell>
        </row>
        <row r="8592">
          <cell r="AZ8592" t="str">
            <v>Not Available</v>
          </cell>
        </row>
        <row r="8593">
          <cell r="AZ8593" t="str">
            <v>Not Available</v>
          </cell>
        </row>
        <row r="8594">
          <cell r="AZ8594" t="str">
            <v>Not Available</v>
          </cell>
        </row>
        <row r="8595">
          <cell r="AZ8595" t="str">
            <v>Satisfying</v>
          </cell>
        </row>
        <row r="8596">
          <cell r="AZ8596" t="str">
            <v>Not Available</v>
          </cell>
        </row>
        <row r="8597">
          <cell r="AZ8597" t="str">
            <v>Satisfying</v>
          </cell>
        </row>
        <row r="8598">
          <cell r="AZ8598" t="str">
            <v>Not Available</v>
          </cell>
        </row>
        <row r="8599">
          <cell r="AZ8599" t="str">
            <v>Not Available</v>
          </cell>
        </row>
        <row r="8600">
          <cell r="AZ8600" t="str">
            <v>Not Available</v>
          </cell>
        </row>
        <row r="8601">
          <cell r="AZ8601" t="str">
            <v>Satisfying</v>
          </cell>
        </row>
        <row r="8602">
          <cell r="AZ8602" t="str">
            <v>Not Available</v>
          </cell>
        </row>
        <row r="8603">
          <cell r="AZ8603" t="str">
            <v>Satisfying</v>
          </cell>
        </row>
        <row r="8604">
          <cell r="AZ8604" t="str">
            <v>Not Available</v>
          </cell>
        </row>
        <row r="8605">
          <cell r="AZ8605" t="str">
            <v>Satisfying</v>
          </cell>
        </row>
        <row r="8606">
          <cell r="AZ8606" t="str">
            <v>Satisfying</v>
          </cell>
        </row>
        <row r="8607">
          <cell r="AZ8607" t="str">
            <v>Not Available</v>
          </cell>
        </row>
        <row r="8608">
          <cell r="AZ8608" t="str">
            <v>Not Available</v>
          </cell>
        </row>
        <row r="8609">
          <cell r="AZ8609" t="str">
            <v>Not Available</v>
          </cell>
        </row>
        <row r="8610">
          <cell r="AZ8610" t="str">
            <v>Satisfying</v>
          </cell>
        </row>
        <row r="8611">
          <cell r="AZ8611" t="str">
            <v>Satisfying</v>
          </cell>
        </row>
        <row r="8612">
          <cell r="AZ8612" t="str">
            <v>Satisfying</v>
          </cell>
        </row>
        <row r="8613">
          <cell r="AZ8613" t="str">
            <v>Satisfying</v>
          </cell>
        </row>
        <row r="8614">
          <cell r="AZ8614" t="str">
            <v>Satisfying</v>
          </cell>
        </row>
        <row r="8615">
          <cell r="AZ8615" t="str">
            <v>Not Available</v>
          </cell>
        </row>
        <row r="8616">
          <cell r="AZ8616" t="str">
            <v>Satisfying</v>
          </cell>
        </row>
        <row r="8617">
          <cell r="AZ8617" t="str">
            <v>Satisfying</v>
          </cell>
        </row>
        <row r="8618">
          <cell r="AZ8618" t="str">
            <v>Satisfying</v>
          </cell>
        </row>
        <row r="8619">
          <cell r="AZ8619" t="str">
            <v>Not Available</v>
          </cell>
        </row>
        <row r="8620">
          <cell r="AZ8620" t="str">
            <v>Not Available</v>
          </cell>
        </row>
        <row r="8621">
          <cell r="AZ8621" t="str">
            <v>Not Satisfying</v>
          </cell>
        </row>
        <row r="8622">
          <cell r="AZ8622" t="str">
            <v>Satisfying</v>
          </cell>
        </row>
        <row r="8623">
          <cell r="AZ8623" t="str">
            <v>Not Available</v>
          </cell>
        </row>
        <row r="8624">
          <cell r="AZ8624" t="str">
            <v>Not Available</v>
          </cell>
        </row>
        <row r="8625">
          <cell r="AZ8625" t="str">
            <v>Satisfying</v>
          </cell>
        </row>
        <row r="8626">
          <cell r="AZ8626" t="str">
            <v>Not Available</v>
          </cell>
        </row>
        <row r="8627">
          <cell r="AZ8627" t="str">
            <v>Not Available</v>
          </cell>
        </row>
        <row r="8628">
          <cell r="AZ8628" t="str">
            <v>Not Available</v>
          </cell>
        </row>
        <row r="8629">
          <cell r="AZ8629" t="str">
            <v>Not Available</v>
          </cell>
        </row>
        <row r="8630">
          <cell r="AZ8630" t="str">
            <v>Satisfying</v>
          </cell>
        </row>
        <row r="8631">
          <cell r="AZ8631" t="str">
            <v>Not Available</v>
          </cell>
        </row>
        <row r="8632">
          <cell r="AZ8632" t="str">
            <v>Not Available</v>
          </cell>
        </row>
        <row r="8633">
          <cell r="AZ8633" t="str">
            <v>Not Available</v>
          </cell>
        </row>
        <row r="8634">
          <cell r="AZ8634" t="str">
            <v>Satisfying</v>
          </cell>
        </row>
        <row r="8635">
          <cell r="AZ8635" t="str">
            <v>Satisfying</v>
          </cell>
        </row>
        <row r="8636">
          <cell r="AZ8636" t="str">
            <v>Not Available</v>
          </cell>
        </row>
        <row r="8637">
          <cell r="AZ8637" t="str">
            <v>Not Satisfying</v>
          </cell>
        </row>
        <row r="8638">
          <cell r="AZ8638" t="str">
            <v>Not Satisfying</v>
          </cell>
        </row>
        <row r="8639">
          <cell r="AZ8639" t="str">
            <v>Satisfying</v>
          </cell>
        </row>
        <row r="8640">
          <cell r="AZ8640" t="str">
            <v>Not Satisfying</v>
          </cell>
        </row>
        <row r="8641">
          <cell r="AZ8641" t="str">
            <v>Not Available</v>
          </cell>
        </row>
        <row r="8642">
          <cell r="AZ8642" t="str">
            <v>Not Available</v>
          </cell>
        </row>
        <row r="8643">
          <cell r="AZ8643" t="str">
            <v>Satisfying</v>
          </cell>
        </row>
        <row r="8644">
          <cell r="AZ8644" t="str">
            <v>Not Available</v>
          </cell>
        </row>
        <row r="8645">
          <cell r="AZ8645" t="str">
            <v>Not Available</v>
          </cell>
        </row>
        <row r="8646">
          <cell r="AZ8646" t="str">
            <v>Satisfying</v>
          </cell>
        </row>
        <row r="8647">
          <cell r="AZ8647" t="str">
            <v>Not Available</v>
          </cell>
        </row>
        <row r="8648">
          <cell r="AZ8648" t="str">
            <v>Not Satisfying</v>
          </cell>
        </row>
        <row r="8649">
          <cell r="AZ8649" t="str">
            <v>Satisfying</v>
          </cell>
        </row>
        <row r="8650">
          <cell r="AZ8650" t="str">
            <v>Satisfying</v>
          </cell>
        </row>
        <row r="8651">
          <cell r="AZ8651" t="str">
            <v>Satisfying</v>
          </cell>
        </row>
        <row r="8652">
          <cell r="AZ8652" t="str">
            <v>Satisfying</v>
          </cell>
        </row>
        <row r="8653">
          <cell r="AZ8653" t="str">
            <v>Satisfying</v>
          </cell>
        </row>
        <row r="8654">
          <cell r="AZ8654" t="str">
            <v>Not Available</v>
          </cell>
        </row>
        <row r="8655">
          <cell r="AZ8655" t="str">
            <v>Not Available</v>
          </cell>
        </row>
        <row r="8656">
          <cell r="AZ8656" t="str">
            <v>Not Available</v>
          </cell>
        </row>
        <row r="8657">
          <cell r="AZ8657" t="str">
            <v>Not Available</v>
          </cell>
        </row>
        <row r="8658">
          <cell r="AZ8658" t="str">
            <v>Satisfying</v>
          </cell>
        </row>
        <row r="8659">
          <cell r="AZ8659" t="str">
            <v>Satisfying</v>
          </cell>
        </row>
        <row r="8660">
          <cell r="AZ8660" t="str">
            <v>Satisfying</v>
          </cell>
        </row>
        <row r="8661">
          <cell r="AZ8661" t="str">
            <v>Satisfying</v>
          </cell>
        </row>
        <row r="8662">
          <cell r="AZ8662" t="str">
            <v>Not Available</v>
          </cell>
        </row>
        <row r="8663">
          <cell r="AZ8663" t="str">
            <v>Satisfying</v>
          </cell>
        </row>
        <row r="8664">
          <cell r="AZ8664" t="str">
            <v>Satisfying</v>
          </cell>
        </row>
        <row r="8665">
          <cell r="AZ8665" t="str">
            <v>Satisfying</v>
          </cell>
        </row>
        <row r="8666">
          <cell r="AZ8666" t="str">
            <v>Not Available</v>
          </cell>
        </row>
        <row r="8667">
          <cell r="AZ8667" t="str">
            <v>Satisfying</v>
          </cell>
        </row>
        <row r="8668">
          <cell r="AZ8668" t="str">
            <v>Satisfying</v>
          </cell>
        </row>
        <row r="8669">
          <cell r="AZ8669" t="str">
            <v>Satisfying</v>
          </cell>
        </row>
        <row r="8670">
          <cell r="AZ8670" t="str">
            <v>Satisfying</v>
          </cell>
        </row>
        <row r="8671">
          <cell r="AZ8671" t="str">
            <v>Satisfying</v>
          </cell>
        </row>
        <row r="8672">
          <cell r="AZ8672" t="str">
            <v>Not Available</v>
          </cell>
        </row>
        <row r="8673">
          <cell r="AZ8673" t="str">
            <v>Not Satisfying</v>
          </cell>
        </row>
        <row r="8674">
          <cell r="AZ8674" t="str">
            <v>Not Available</v>
          </cell>
        </row>
        <row r="8675">
          <cell r="AZ8675" t="str">
            <v>Not Available</v>
          </cell>
        </row>
        <row r="8676">
          <cell r="AZ8676" t="str">
            <v>Not Satisfying</v>
          </cell>
        </row>
        <row r="8677">
          <cell r="AZ8677" t="str">
            <v>Satisfying</v>
          </cell>
        </row>
        <row r="8678">
          <cell r="AZ8678" t="str">
            <v>Not Satisfying</v>
          </cell>
        </row>
        <row r="8679">
          <cell r="AZ8679" t="str">
            <v>Satisfying</v>
          </cell>
        </row>
        <row r="8680">
          <cell r="AZ8680" t="str">
            <v>Satisfying</v>
          </cell>
        </row>
        <row r="8681">
          <cell r="AZ8681" t="str">
            <v>Satisfying</v>
          </cell>
        </row>
        <row r="8682">
          <cell r="AZ8682" t="str">
            <v>Not Available</v>
          </cell>
        </row>
        <row r="8683">
          <cell r="AZ8683" t="str">
            <v>Satisfying</v>
          </cell>
        </row>
        <row r="8684">
          <cell r="AZ8684" t="str">
            <v>Satisfying</v>
          </cell>
        </row>
        <row r="8685">
          <cell r="AZ8685" t="str">
            <v>Satisfying</v>
          </cell>
        </row>
        <row r="8686">
          <cell r="AZ8686" t="str">
            <v>Not Available</v>
          </cell>
        </row>
        <row r="8687">
          <cell r="AZ8687" t="str">
            <v>Satisfying</v>
          </cell>
        </row>
        <row r="8688">
          <cell r="AZ8688" t="str">
            <v>Satisfying</v>
          </cell>
        </row>
        <row r="8689">
          <cell r="AZ8689" t="str">
            <v>Not Available</v>
          </cell>
        </row>
        <row r="8690">
          <cell r="AZ8690" t="str">
            <v>Satisfying</v>
          </cell>
        </row>
        <row r="8691">
          <cell r="AZ8691" t="str">
            <v>Satisfying</v>
          </cell>
        </row>
        <row r="8692">
          <cell r="AZ8692" t="str">
            <v>Not Available</v>
          </cell>
        </row>
        <row r="8693">
          <cell r="AZ8693" t="str">
            <v>Not Available</v>
          </cell>
        </row>
        <row r="8694">
          <cell r="AZ8694" t="str">
            <v>Satisfying</v>
          </cell>
        </row>
        <row r="8695">
          <cell r="AZ8695" t="str">
            <v>Satisfying</v>
          </cell>
        </row>
        <row r="8696">
          <cell r="AZ8696" t="str">
            <v>Not Available</v>
          </cell>
        </row>
        <row r="8697">
          <cell r="AZ8697" t="str">
            <v>Satisfying</v>
          </cell>
        </row>
        <row r="8698">
          <cell r="AZ8698" t="str">
            <v>Not Available</v>
          </cell>
        </row>
        <row r="8699">
          <cell r="AZ8699" t="str">
            <v>Satisfying</v>
          </cell>
        </row>
        <row r="8700">
          <cell r="AZ8700" t="str">
            <v>Satisfying</v>
          </cell>
        </row>
        <row r="8701">
          <cell r="AZ8701" t="str">
            <v>Satisfying</v>
          </cell>
        </row>
        <row r="8702">
          <cell r="AZ8702" t="str">
            <v>Satisfying</v>
          </cell>
        </row>
        <row r="8703">
          <cell r="AZ8703" t="str">
            <v>Not Satisfying</v>
          </cell>
        </row>
        <row r="8704">
          <cell r="AZ8704" t="str">
            <v>Satisfying</v>
          </cell>
        </row>
        <row r="8705">
          <cell r="AZ8705" t="str">
            <v>Satisfying</v>
          </cell>
        </row>
        <row r="8706">
          <cell r="AZ8706" t="str">
            <v>Satisfying</v>
          </cell>
        </row>
        <row r="8707">
          <cell r="AZ8707" t="str">
            <v>Not Available</v>
          </cell>
        </row>
        <row r="8708">
          <cell r="AZ8708" t="str">
            <v>Satisfying</v>
          </cell>
        </row>
        <row r="8709">
          <cell r="AZ8709" t="str">
            <v>Satisfying</v>
          </cell>
        </row>
        <row r="8710">
          <cell r="AZ8710" t="str">
            <v>Satisfying</v>
          </cell>
        </row>
        <row r="8711">
          <cell r="AZ8711" t="str">
            <v>Satisfying</v>
          </cell>
        </row>
        <row r="8712">
          <cell r="AZ8712" t="str">
            <v>Not Available</v>
          </cell>
        </row>
        <row r="8713">
          <cell r="AZ8713" t="str">
            <v>Satisfying</v>
          </cell>
        </row>
        <row r="8714">
          <cell r="AZ8714" t="str">
            <v>Satisfying</v>
          </cell>
        </row>
        <row r="8715">
          <cell r="AZ8715" t="str">
            <v>Satisfying</v>
          </cell>
        </row>
        <row r="8716">
          <cell r="AZ8716" t="str">
            <v>Satisfying</v>
          </cell>
        </row>
        <row r="8717">
          <cell r="AZ8717" t="str">
            <v>Satisfying</v>
          </cell>
        </row>
        <row r="8718">
          <cell r="AZ8718" t="str">
            <v>Satisfying</v>
          </cell>
        </row>
        <row r="8719">
          <cell r="AZ8719" t="str">
            <v>Satisfying</v>
          </cell>
        </row>
        <row r="8720">
          <cell r="AZ8720" t="str">
            <v>Not Available</v>
          </cell>
        </row>
        <row r="8721">
          <cell r="AZ8721" t="str">
            <v>Satisfying</v>
          </cell>
        </row>
        <row r="8722">
          <cell r="AZ8722" t="str">
            <v>Satisfying</v>
          </cell>
        </row>
        <row r="8723">
          <cell r="AZ8723" t="str">
            <v>Not Available</v>
          </cell>
        </row>
        <row r="8724">
          <cell r="AZ8724" t="str">
            <v>Not Available</v>
          </cell>
        </row>
        <row r="8725">
          <cell r="AZ8725" t="str">
            <v>Satisfying</v>
          </cell>
        </row>
        <row r="8726">
          <cell r="AZ8726" t="str">
            <v>Not Available</v>
          </cell>
        </row>
        <row r="8727">
          <cell r="AZ8727" t="str">
            <v>Not Available</v>
          </cell>
        </row>
        <row r="8728">
          <cell r="AZ8728" t="str">
            <v>Satisfying</v>
          </cell>
        </row>
        <row r="8729">
          <cell r="AZ8729" t="str">
            <v>Satisfying</v>
          </cell>
        </row>
        <row r="8730">
          <cell r="AZ8730" t="str">
            <v>Not Available</v>
          </cell>
        </row>
        <row r="8731">
          <cell r="AZ8731" t="str">
            <v>Satisfying</v>
          </cell>
        </row>
        <row r="8732">
          <cell r="AZ8732" t="str">
            <v>Not Available</v>
          </cell>
        </row>
        <row r="8733">
          <cell r="AZ8733" t="str">
            <v>Not Available</v>
          </cell>
        </row>
        <row r="8734">
          <cell r="AZ8734" t="str">
            <v>Not Available</v>
          </cell>
        </row>
        <row r="8735">
          <cell r="AZ8735" t="str">
            <v>Satisfying</v>
          </cell>
        </row>
        <row r="8736">
          <cell r="AZ8736" t="str">
            <v>Not Available</v>
          </cell>
        </row>
        <row r="8737">
          <cell r="AZ8737" t="str">
            <v>Not Satisfying</v>
          </cell>
        </row>
        <row r="8738">
          <cell r="AZ8738" t="str">
            <v>Satisfying</v>
          </cell>
        </row>
        <row r="8739">
          <cell r="AZ8739" t="str">
            <v>Not Available</v>
          </cell>
        </row>
        <row r="8740">
          <cell r="AZ8740" t="str">
            <v>Satisfying</v>
          </cell>
        </row>
        <row r="8741">
          <cell r="AZ8741" t="str">
            <v>Satisfying</v>
          </cell>
        </row>
        <row r="8742">
          <cell r="AZ8742" t="str">
            <v>Satisfying</v>
          </cell>
        </row>
        <row r="8743">
          <cell r="AZ8743" t="str">
            <v>Satisfying</v>
          </cell>
        </row>
        <row r="8744">
          <cell r="AZ8744" t="str">
            <v>Satisfying</v>
          </cell>
        </row>
        <row r="8745">
          <cell r="AZ8745" t="str">
            <v>Satisfying</v>
          </cell>
        </row>
        <row r="8746">
          <cell r="AZ8746" t="str">
            <v>Not Available</v>
          </cell>
        </row>
        <row r="8747">
          <cell r="AZ8747" t="str">
            <v>Not Available</v>
          </cell>
        </row>
        <row r="8748">
          <cell r="AZ8748" t="str">
            <v>Satisfying</v>
          </cell>
        </row>
        <row r="8749">
          <cell r="AZ8749" t="str">
            <v>Satisfying</v>
          </cell>
        </row>
        <row r="8750">
          <cell r="AZ8750" t="str">
            <v>Satisfying</v>
          </cell>
        </row>
        <row r="8751">
          <cell r="AZ8751" t="str">
            <v>Satisfying</v>
          </cell>
        </row>
        <row r="8752">
          <cell r="AZ8752" t="str">
            <v>Satisfying</v>
          </cell>
        </row>
        <row r="8753">
          <cell r="AZ8753" t="str">
            <v>Satisfying</v>
          </cell>
        </row>
        <row r="8754">
          <cell r="AZ8754" t="str">
            <v>Satisfying</v>
          </cell>
        </row>
        <row r="8755">
          <cell r="AZ8755" t="str">
            <v>Satisfying</v>
          </cell>
        </row>
        <row r="8756">
          <cell r="AZ8756" t="str">
            <v>Satisfying</v>
          </cell>
        </row>
        <row r="8757">
          <cell r="AZ8757" t="str">
            <v>Satisfying</v>
          </cell>
        </row>
        <row r="8758">
          <cell r="AZ8758" t="str">
            <v>Satisfying</v>
          </cell>
        </row>
        <row r="8759">
          <cell r="AZ8759" t="str">
            <v>Satisfying</v>
          </cell>
        </row>
        <row r="8760">
          <cell r="AZ8760" t="str">
            <v>Satisfying</v>
          </cell>
        </row>
        <row r="8761">
          <cell r="AZ8761" t="str">
            <v>Satisfying</v>
          </cell>
        </row>
        <row r="8762">
          <cell r="AZ8762" t="str">
            <v>Satisfying</v>
          </cell>
        </row>
        <row r="8763">
          <cell r="AZ8763" t="str">
            <v>Satisfying</v>
          </cell>
        </row>
        <row r="8764">
          <cell r="AZ8764" t="str">
            <v>Satisfying</v>
          </cell>
        </row>
        <row r="8765">
          <cell r="AZ8765" t="str">
            <v>Satisfying</v>
          </cell>
        </row>
        <row r="8766">
          <cell r="AZ8766" t="str">
            <v>Satisfying</v>
          </cell>
        </row>
        <row r="8767">
          <cell r="AZ8767" t="str">
            <v>Not Available</v>
          </cell>
        </row>
        <row r="8768">
          <cell r="AZ8768" t="str">
            <v>Not Available</v>
          </cell>
        </row>
        <row r="8769">
          <cell r="AZ8769" t="str">
            <v>Satisfying</v>
          </cell>
        </row>
        <row r="8770">
          <cell r="AZ8770" t="str">
            <v>Satisfying</v>
          </cell>
        </row>
        <row r="8771">
          <cell r="AZ8771" t="str">
            <v>Satisfying</v>
          </cell>
        </row>
        <row r="8772">
          <cell r="AZ8772" t="str">
            <v>Satisfying</v>
          </cell>
        </row>
        <row r="8773">
          <cell r="AZ8773" t="str">
            <v>Satisfying</v>
          </cell>
        </row>
        <row r="8774">
          <cell r="AZ8774" t="str">
            <v>Not Available</v>
          </cell>
        </row>
        <row r="8775">
          <cell r="AZ8775" t="str">
            <v>Not Satisfying</v>
          </cell>
        </row>
        <row r="8776">
          <cell r="AZ8776" t="str">
            <v>Not Available</v>
          </cell>
        </row>
        <row r="8777">
          <cell r="AZ8777" t="str">
            <v>Not Available</v>
          </cell>
        </row>
        <row r="8778">
          <cell r="AZ8778" t="str">
            <v>Not Available</v>
          </cell>
        </row>
        <row r="8779">
          <cell r="AZ8779" t="str">
            <v>Satisfying</v>
          </cell>
        </row>
        <row r="8780">
          <cell r="AZ8780" t="str">
            <v>Not Satisfying</v>
          </cell>
        </row>
        <row r="8781">
          <cell r="AZ8781" t="str">
            <v>Satisfying</v>
          </cell>
        </row>
        <row r="8782">
          <cell r="AZ8782" t="str">
            <v>Not Available</v>
          </cell>
        </row>
        <row r="8783">
          <cell r="AZ8783" t="str">
            <v>Not Available</v>
          </cell>
        </row>
        <row r="8784">
          <cell r="AZ8784" t="str">
            <v>Satisfying</v>
          </cell>
        </row>
        <row r="8785">
          <cell r="AZ8785" t="str">
            <v>Not Available</v>
          </cell>
        </row>
        <row r="8786">
          <cell r="AZ8786" t="str">
            <v>Not Available</v>
          </cell>
        </row>
        <row r="8787">
          <cell r="AZ8787" t="str">
            <v>Not Available</v>
          </cell>
        </row>
        <row r="8788">
          <cell r="AZ8788" t="str">
            <v>Not Available</v>
          </cell>
        </row>
        <row r="8789">
          <cell r="AZ8789" t="str">
            <v>Not Available</v>
          </cell>
        </row>
        <row r="8790">
          <cell r="AZ8790" t="str">
            <v>Satisfying</v>
          </cell>
        </row>
        <row r="8791">
          <cell r="AZ8791" t="str">
            <v>Not Available</v>
          </cell>
        </row>
        <row r="8792">
          <cell r="AZ8792" t="str">
            <v>Satisfying</v>
          </cell>
        </row>
        <row r="8793">
          <cell r="AZ8793" t="str">
            <v>Not Available</v>
          </cell>
        </row>
        <row r="8794">
          <cell r="AZ8794" t="str">
            <v>Not Available</v>
          </cell>
        </row>
        <row r="8795">
          <cell r="AZ8795" t="str">
            <v>Not Satisfying</v>
          </cell>
        </row>
        <row r="8796">
          <cell r="AZ8796" t="str">
            <v>Not Available</v>
          </cell>
        </row>
        <row r="8797">
          <cell r="AZ8797" t="str">
            <v>Satisfying</v>
          </cell>
        </row>
        <row r="8798">
          <cell r="AZ8798" t="str">
            <v>Satisfying</v>
          </cell>
        </row>
        <row r="8799">
          <cell r="AZ8799" t="str">
            <v>Not Available</v>
          </cell>
        </row>
        <row r="8800">
          <cell r="AZ8800" t="str">
            <v>Satisfying</v>
          </cell>
        </row>
        <row r="8801">
          <cell r="AZ8801" t="str">
            <v>Satisfying</v>
          </cell>
        </row>
        <row r="8802">
          <cell r="AZ8802" t="str">
            <v>Satisfying</v>
          </cell>
        </row>
        <row r="8803">
          <cell r="AZ8803" t="str">
            <v>Satisfying</v>
          </cell>
        </row>
        <row r="8804">
          <cell r="AZ8804" t="str">
            <v>Not Available</v>
          </cell>
        </row>
        <row r="8805">
          <cell r="AZ8805" t="str">
            <v>Not Available</v>
          </cell>
        </row>
        <row r="8806">
          <cell r="AZ8806" t="str">
            <v>Satisfying</v>
          </cell>
        </row>
        <row r="8807">
          <cell r="AZ8807" t="str">
            <v>Satisfying</v>
          </cell>
        </row>
        <row r="8808">
          <cell r="AZ8808" t="str">
            <v>Not Available</v>
          </cell>
        </row>
        <row r="8809">
          <cell r="AZ8809" t="str">
            <v>Not Available</v>
          </cell>
        </row>
        <row r="8810">
          <cell r="AZ8810" t="str">
            <v>Satisfying</v>
          </cell>
        </row>
        <row r="8811">
          <cell r="AZ8811" t="str">
            <v>Not Available</v>
          </cell>
        </row>
        <row r="8812">
          <cell r="AZ8812" t="str">
            <v>Satisfying</v>
          </cell>
        </row>
        <row r="8813">
          <cell r="AZ8813" t="str">
            <v>Satisfying</v>
          </cell>
        </row>
        <row r="8814">
          <cell r="AZ8814" t="str">
            <v>Satisfying</v>
          </cell>
        </row>
        <row r="8815">
          <cell r="AZ8815" t="str">
            <v>Not Available</v>
          </cell>
        </row>
        <row r="8816">
          <cell r="AZ8816" t="str">
            <v>Satisfying</v>
          </cell>
        </row>
        <row r="8817">
          <cell r="AZ8817" t="str">
            <v>Satisfying</v>
          </cell>
        </row>
        <row r="8818">
          <cell r="AZ8818" t="str">
            <v>Satisfying</v>
          </cell>
        </row>
        <row r="8819">
          <cell r="AZ8819" t="str">
            <v>Satisfying</v>
          </cell>
        </row>
        <row r="8820">
          <cell r="AZ8820" t="str">
            <v>Not Available</v>
          </cell>
        </row>
        <row r="8821">
          <cell r="AZ8821" t="str">
            <v>Satisfying</v>
          </cell>
        </row>
        <row r="8822">
          <cell r="AZ8822" t="str">
            <v>Not Available</v>
          </cell>
        </row>
        <row r="8823">
          <cell r="AZ8823" t="str">
            <v>Satisfying</v>
          </cell>
        </row>
        <row r="8824">
          <cell r="AZ8824" t="str">
            <v>Not Satisfying</v>
          </cell>
        </row>
        <row r="8825">
          <cell r="AZ8825" t="str">
            <v>Satisfying</v>
          </cell>
        </row>
        <row r="8826">
          <cell r="AZ8826" t="str">
            <v>Satisfying</v>
          </cell>
        </row>
        <row r="8827">
          <cell r="AZ8827" t="str">
            <v>Satisfying</v>
          </cell>
        </row>
        <row r="8828">
          <cell r="AZ8828" t="str">
            <v>Not Satisfying</v>
          </cell>
        </row>
        <row r="8829">
          <cell r="AZ8829" t="str">
            <v>Not Satisfying</v>
          </cell>
        </row>
        <row r="8830">
          <cell r="AZ8830" t="str">
            <v>Satisfying</v>
          </cell>
        </row>
        <row r="8831">
          <cell r="AZ8831" t="str">
            <v>Satisfying</v>
          </cell>
        </row>
        <row r="8832">
          <cell r="AZ8832" t="str">
            <v>Not Available</v>
          </cell>
        </row>
        <row r="8833">
          <cell r="AZ8833" t="str">
            <v>Not Satisfying</v>
          </cell>
        </row>
        <row r="8834">
          <cell r="AZ8834" t="str">
            <v>Satisfying</v>
          </cell>
        </row>
        <row r="8835">
          <cell r="AZ8835" t="str">
            <v>Not Satisfying</v>
          </cell>
        </row>
        <row r="8836">
          <cell r="AZ8836" t="str">
            <v>Not Satisfying</v>
          </cell>
        </row>
        <row r="8837">
          <cell r="AZ8837" t="str">
            <v>Not Available</v>
          </cell>
        </row>
        <row r="8838">
          <cell r="AZ8838" t="str">
            <v>Satisfying</v>
          </cell>
        </row>
        <row r="8839">
          <cell r="AZ8839" t="str">
            <v>Not Available</v>
          </cell>
        </row>
        <row r="8840">
          <cell r="AZ8840" t="str">
            <v>Not Available</v>
          </cell>
        </row>
        <row r="8841">
          <cell r="AZ8841" t="str">
            <v>Not Available</v>
          </cell>
        </row>
        <row r="8842">
          <cell r="AZ8842" t="str">
            <v>Satisfying</v>
          </cell>
        </row>
        <row r="8843">
          <cell r="AZ8843" t="str">
            <v>Not Available</v>
          </cell>
        </row>
        <row r="8844">
          <cell r="AZ8844" t="str">
            <v>Satisfying</v>
          </cell>
        </row>
        <row r="8845">
          <cell r="AZ8845" t="str">
            <v>Not Satisfying</v>
          </cell>
        </row>
        <row r="8846">
          <cell r="AZ8846" t="str">
            <v>Not Available</v>
          </cell>
        </row>
        <row r="8847">
          <cell r="AZ8847" t="str">
            <v>Satisfying</v>
          </cell>
        </row>
        <row r="8848">
          <cell r="AZ8848" t="str">
            <v>Not Available</v>
          </cell>
        </row>
        <row r="8849">
          <cell r="AZ8849" t="str">
            <v>Satisfying</v>
          </cell>
        </row>
        <row r="8850">
          <cell r="AZ8850" t="str">
            <v>Not Satisfying</v>
          </cell>
        </row>
        <row r="8851">
          <cell r="AZ8851" t="str">
            <v>Satisfying</v>
          </cell>
        </row>
        <row r="8852">
          <cell r="AZ8852" t="str">
            <v>Satisfying</v>
          </cell>
        </row>
        <row r="8853">
          <cell r="AZ8853" t="str">
            <v>Not Available</v>
          </cell>
        </row>
        <row r="8854">
          <cell r="AZ8854" t="str">
            <v>Satisfying</v>
          </cell>
        </row>
        <row r="8855">
          <cell r="AZ8855" t="str">
            <v>Not Available</v>
          </cell>
        </row>
        <row r="8856">
          <cell r="AZ8856" t="str">
            <v>Satisfying</v>
          </cell>
        </row>
        <row r="8857">
          <cell r="AZ8857" t="str">
            <v>Not Available</v>
          </cell>
        </row>
        <row r="8858">
          <cell r="AZ8858" t="str">
            <v>Satisfying</v>
          </cell>
        </row>
        <row r="8859">
          <cell r="AZ8859" t="str">
            <v>Satisfying</v>
          </cell>
        </row>
        <row r="8860">
          <cell r="AZ8860" t="str">
            <v>Not Available</v>
          </cell>
        </row>
        <row r="8861">
          <cell r="AZ8861" t="str">
            <v>Satisfying</v>
          </cell>
        </row>
        <row r="8862">
          <cell r="AZ8862" t="str">
            <v>Not Available</v>
          </cell>
        </row>
        <row r="8863">
          <cell r="AZ8863" t="str">
            <v>Satisfying</v>
          </cell>
        </row>
        <row r="8864">
          <cell r="AZ8864" t="str">
            <v>Satisfying</v>
          </cell>
        </row>
        <row r="8865">
          <cell r="AZ8865" t="str">
            <v>Satisfying</v>
          </cell>
        </row>
        <row r="8866">
          <cell r="AZ8866" t="str">
            <v>Not Available</v>
          </cell>
        </row>
        <row r="8867">
          <cell r="AZ8867" t="str">
            <v>Satisfying</v>
          </cell>
        </row>
        <row r="8868">
          <cell r="AZ8868" t="str">
            <v>Satisfying</v>
          </cell>
        </row>
        <row r="8869">
          <cell r="AZ8869" t="str">
            <v>Not Available</v>
          </cell>
        </row>
        <row r="8870">
          <cell r="AZ8870" t="str">
            <v>Not Satisfying</v>
          </cell>
        </row>
        <row r="8871">
          <cell r="AZ8871" t="str">
            <v>Not Available</v>
          </cell>
        </row>
        <row r="8872">
          <cell r="AZ8872" t="str">
            <v>Not Available</v>
          </cell>
        </row>
        <row r="8873">
          <cell r="AZ8873" t="str">
            <v>Not Available</v>
          </cell>
        </row>
        <row r="8874">
          <cell r="AZ8874" t="str">
            <v>Satisfying</v>
          </cell>
        </row>
        <row r="8875">
          <cell r="AZ8875" t="str">
            <v>Not Available</v>
          </cell>
        </row>
        <row r="8876">
          <cell r="AZ8876" t="str">
            <v>Not Available</v>
          </cell>
        </row>
        <row r="8877">
          <cell r="AZ8877" t="str">
            <v>Not Available</v>
          </cell>
        </row>
        <row r="8878">
          <cell r="AZ8878" t="str">
            <v>Satisfying</v>
          </cell>
        </row>
        <row r="8879">
          <cell r="AZ8879" t="str">
            <v>Not Available</v>
          </cell>
        </row>
        <row r="8880">
          <cell r="AZ8880" t="str">
            <v>Satisfying</v>
          </cell>
        </row>
        <row r="8881">
          <cell r="AZ8881" t="str">
            <v>Satisfying</v>
          </cell>
        </row>
        <row r="8882">
          <cell r="AZ8882" t="str">
            <v>Not Satisfying</v>
          </cell>
        </row>
        <row r="8883">
          <cell r="AZ8883" t="str">
            <v>Not Available</v>
          </cell>
        </row>
        <row r="8884">
          <cell r="AZ8884" t="str">
            <v>Satisfying</v>
          </cell>
        </row>
        <row r="8885">
          <cell r="AZ8885" t="str">
            <v>Not Available</v>
          </cell>
        </row>
        <row r="8886">
          <cell r="AZ8886" t="str">
            <v>Satisfying</v>
          </cell>
        </row>
        <row r="8887">
          <cell r="AZ8887" t="str">
            <v>Satisfying</v>
          </cell>
        </row>
        <row r="8888">
          <cell r="AZ8888" t="str">
            <v>Satisfying</v>
          </cell>
        </row>
        <row r="8889">
          <cell r="AZ8889" t="str">
            <v>Not Available</v>
          </cell>
        </row>
        <row r="8890">
          <cell r="AZ8890" t="str">
            <v>Satisfying</v>
          </cell>
        </row>
        <row r="8891">
          <cell r="AZ8891" t="str">
            <v>Satisfying</v>
          </cell>
        </row>
        <row r="8892">
          <cell r="AZ8892" t="str">
            <v>Satisfying</v>
          </cell>
        </row>
        <row r="8893">
          <cell r="AZ8893" t="str">
            <v>Satisfying</v>
          </cell>
        </row>
        <row r="8894">
          <cell r="AZ8894" t="str">
            <v>Satisfying</v>
          </cell>
        </row>
        <row r="8895">
          <cell r="AZ8895" t="str">
            <v>Satisfying</v>
          </cell>
        </row>
        <row r="8896">
          <cell r="AZ8896" t="str">
            <v>Satisfying</v>
          </cell>
        </row>
        <row r="8897">
          <cell r="AZ8897" t="str">
            <v>Satisfying</v>
          </cell>
        </row>
        <row r="8898">
          <cell r="AZ8898" t="str">
            <v>Satisfying</v>
          </cell>
        </row>
        <row r="8899">
          <cell r="AZ8899" t="str">
            <v>Satisfying</v>
          </cell>
        </row>
        <row r="8900">
          <cell r="AZ8900" t="str">
            <v>Satisfying</v>
          </cell>
        </row>
        <row r="8901">
          <cell r="AZ8901" t="str">
            <v>Satisfying</v>
          </cell>
        </row>
        <row r="8902">
          <cell r="AZ8902" t="str">
            <v>Satisfying</v>
          </cell>
        </row>
        <row r="8903">
          <cell r="AZ8903" t="str">
            <v>Not Available</v>
          </cell>
        </row>
        <row r="8904">
          <cell r="AZ8904" t="str">
            <v>Satisfying</v>
          </cell>
        </row>
        <row r="8905">
          <cell r="AZ8905" t="str">
            <v>Not Available</v>
          </cell>
        </row>
        <row r="8906">
          <cell r="AZ8906" t="str">
            <v>Satisfying</v>
          </cell>
        </row>
        <row r="8907">
          <cell r="AZ8907" t="str">
            <v>Satisfying</v>
          </cell>
        </row>
        <row r="8908">
          <cell r="AZ8908" t="str">
            <v>Not Available</v>
          </cell>
        </row>
        <row r="8909">
          <cell r="AZ8909" t="str">
            <v>Not Satisfying</v>
          </cell>
        </row>
        <row r="8910">
          <cell r="AZ8910" t="str">
            <v>Satisfying</v>
          </cell>
        </row>
        <row r="8911">
          <cell r="AZ8911" t="str">
            <v>Not Available</v>
          </cell>
        </row>
        <row r="8912">
          <cell r="AZ8912" t="str">
            <v>Satisfying</v>
          </cell>
        </row>
        <row r="8913">
          <cell r="AZ8913" t="str">
            <v>Not Satisfying</v>
          </cell>
        </row>
        <row r="8914">
          <cell r="AZ8914" t="str">
            <v>Not Available</v>
          </cell>
        </row>
        <row r="8915">
          <cell r="AZ8915" t="str">
            <v>Not Available</v>
          </cell>
        </row>
        <row r="8916">
          <cell r="AZ8916" t="str">
            <v>Not Available</v>
          </cell>
        </row>
        <row r="8917">
          <cell r="AZ8917" t="str">
            <v>Not Satisfying</v>
          </cell>
        </row>
        <row r="8918">
          <cell r="AZ8918" t="str">
            <v>Not Available</v>
          </cell>
        </row>
        <row r="8919">
          <cell r="AZ8919" t="str">
            <v>Not Available</v>
          </cell>
        </row>
        <row r="8920">
          <cell r="AZ8920" t="str">
            <v>Satisfying</v>
          </cell>
        </row>
        <row r="8921">
          <cell r="AZ8921" t="str">
            <v>Not Available</v>
          </cell>
        </row>
        <row r="8922">
          <cell r="AZ8922" t="str">
            <v>Not Available</v>
          </cell>
        </row>
        <row r="8923">
          <cell r="AZ8923" t="str">
            <v>Satisfying</v>
          </cell>
        </row>
        <row r="8924">
          <cell r="AZ8924" t="str">
            <v>Satisfying</v>
          </cell>
        </row>
        <row r="8925">
          <cell r="AZ8925" t="str">
            <v>Not Available</v>
          </cell>
        </row>
        <row r="8926">
          <cell r="AZ8926" t="str">
            <v>Not Available</v>
          </cell>
        </row>
        <row r="8927">
          <cell r="AZ8927" t="str">
            <v>Satisfying</v>
          </cell>
        </row>
        <row r="8928">
          <cell r="AZ8928" t="str">
            <v>Satisfying</v>
          </cell>
        </row>
        <row r="8929">
          <cell r="AZ8929" t="str">
            <v>Satisfying</v>
          </cell>
        </row>
        <row r="8930">
          <cell r="AZ8930" t="str">
            <v>Satisfying</v>
          </cell>
        </row>
        <row r="8931">
          <cell r="AZ8931" t="str">
            <v>Satisfying</v>
          </cell>
        </row>
        <row r="8932">
          <cell r="AZ8932" t="str">
            <v>Satisfying</v>
          </cell>
        </row>
        <row r="8933">
          <cell r="AZ8933" t="str">
            <v>Satisfying</v>
          </cell>
        </row>
        <row r="8934">
          <cell r="AZ8934" t="str">
            <v>Satisfying</v>
          </cell>
        </row>
        <row r="8935">
          <cell r="AZ8935" t="str">
            <v>Satisfying</v>
          </cell>
        </row>
        <row r="8936">
          <cell r="AZ8936" t="str">
            <v>Not Available</v>
          </cell>
        </row>
        <row r="8937">
          <cell r="AZ8937" t="str">
            <v>Not Available</v>
          </cell>
        </row>
        <row r="8938">
          <cell r="AZ8938" t="str">
            <v>Not Available</v>
          </cell>
        </row>
        <row r="8939">
          <cell r="AZ8939" t="str">
            <v>Not Available</v>
          </cell>
        </row>
        <row r="8940">
          <cell r="AZ8940" t="str">
            <v>Satisfying</v>
          </cell>
        </row>
        <row r="8941">
          <cell r="AZ8941" t="str">
            <v>Not Available</v>
          </cell>
        </row>
        <row r="8942">
          <cell r="AZ8942" t="str">
            <v>Satisfying</v>
          </cell>
        </row>
        <row r="8943">
          <cell r="AZ8943" t="str">
            <v>Satisfying</v>
          </cell>
        </row>
        <row r="8944">
          <cell r="AZ8944" t="str">
            <v>Not Available</v>
          </cell>
        </row>
        <row r="8945">
          <cell r="AZ8945" t="str">
            <v>Satisfying</v>
          </cell>
        </row>
        <row r="8946">
          <cell r="AZ8946" t="str">
            <v>Satisfying</v>
          </cell>
        </row>
        <row r="8947">
          <cell r="AZ8947" t="str">
            <v>Satisfying</v>
          </cell>
        </row>
        <row r="8948">
          <cell r="AZ8948" t="str">
            <v>Satisfying</v>
          </cell>
        </row>
        <row r="8949">
          <cell r="AZ8949" t="str">
            <v>Not Available</v>
          </cell>
        </row>
        <row r="8950">
          <cell r="AZ8950" t="str">
            <v>Not Available</v>
          </cell>
        </row>
        <row r="8951">
          <cell r="AZ8951" t="str">
            <v>Satisfying</v>
          </cell>
        </row>
        <row r="8952">
          <cell r="AZ8952" t="str">
            <v>Satisfying</v>
          </cell>
        </row>
        <row r="8953">
          <cell r="AZ8953" t="str">
            <v>Satisfying</v>
          </cell>
        </row>
        <row r="8954">
          <cell r="AZ8954" t="str">
            <v>Satisfying</v>
          </cell>
        </row>
        <row r="8955">
          <cell r="AZ8955" t="str">
            <v>Satisfying</v>
          </cell>
        </row>
        <row r="8956">
          <cell r="AZ8956" t="str">
            <v>Satisfying</v>
          </cell>
        </row>
        <row r="8957">
          <cell r="AZ8957" t="str">
            <v>Satisfying</v>
          </cell>
        </row>
        <row r="8958">
          <cell r="AZ8958" t="str">
            <v>Satisfying</v>
          </cell>
        </row>
        <row r="8959">
          <cell r="AZ8959" t="str">
            <v>Satisfying</v>
          </cell>
        </row>
        <row r="8960">
          <cell r="AZ8960" t="str">
            <v>Not Satisfying</v>
          </cell>
        </row>
        <row r="8961">
          <cell r="AZ8961" t="str">
            <v>Not Available</v>
          </cell>
        </row>
        <row r="8962">
          <cell r="AZ8962" t="str">
            <v>Not Satisfying</v>
          </cell>
        </row>
        <row r="8963">
          <cell r="AZ8963" t="str">
            <v>Not Available</v>
          </cell>
        </row>
        <row r="8964">
          <cell r="AZ8964" t="str">
            <v>Not Available</v>
          </cell>
        </row>
        <row r="8965">
          <cell r="AZ8965" t="str">
            <v>Not Satisfying</v>
          </cell>
        </row>
        <row r="8966">
          <cell r="AZ8966" t="str">
            <v>Satisfying</v>
          </cell>
        </row>
        <row r="8967">
          <cell r="AZ8967" t="str">
            <v>Satisfying</v>
          </cell>
        </row>
        <row r="8968">
          <cell r="AZ8968" t="str">
            <v>Not Available</v>
          </cell>
        </row>
        <row r="8969">
          <cell r="AZ8969" t="str">
            <v>Not Available</v>
          </cell>
        </row>
        <row r="8970">
          <cell r="AZ8970" t="str">
            <v>Not Satisfying</v>
          </cell>
        </row>
        <row r="8971">
          <cell r="AZ8971" t="str">
            <v>Satisfying</v>
          </cell>
        </row>
        <row r="8972">
          <cell r="AZ8972" t="str">
            <v>Not Available</v>
          </cell>
        </row>
        <row r="8973">
          <cell r="AZ8973" t="str">
            <v>Not Available</v>
          </cell>
        </row>
        <row r="8974">
          <cell r="AZ8974" t="str">
            <v>Satisfying</v>
          </cell>
        </row>
        <row r="8975">
          <cell r="AZ8975" t="str">
            <v>Satisfying</v>
          </cell>
        </row>
        <row r="8976">
          <cell r="AZ8976" t="str">
            <v>Satisfying</v>
          </cell>
        </row>
        <row r="8977">
          <cell r="AZ8977" t="str">
            <v>Not Available</v>
          </cell>
        </row>
        <row r="8978">
          <cell r="AZ8978" t="str">
            <v>Not Available</v>
          </cell>
        </row>
        <row r="8979">
          <cell r="AZ8979" t="str">
            <v>Satisfying</v>
          </cell>
        </row>
        <row r="8980">
          <cell r="AZ8980" t="str">
            <v>Satisfying</v>
          </cell>
        </row>
        <row r="8981">
          <cell r="AZ8981" t="str">
            <v>Satisfying</v>
          </cell>
        </row>
        <row r="8982">
          <cell r="AZ8982" t="str">
            <v>Satisfying</v>
          </cell>
        </row>
        <row r="8983">
          <cell r="AZ8983" t="str">
            <v>Not Available</v>
          </cell>
        </row>
        <row r="8984">
          <cell r="AZ8984" t="str">
            <v>Satisfying</v>
          </cell>
        </row>
        <row r="8985">
          <cell r="AZ8985" t="str">
            <v>Satisfying</v>
          </cell>
        </row>
        <row r="8986">
          <cell r="AZ8986" t="str">
            <v>Satisfying</v>
          </cell>
        </row>
        <row r="8987">
          <cell r="AZ8987" t="str">
            <v>Not Available</v>
          </cell>
        </row>
        <row r="8988">
          <cell r="AZ8988" t="str">
            <v>Not Available</v>
          </cell>
        </row>
        <row r="8989">
          <cell r="AZ8989" t="str">
            <v>Satisfying</v>
          </cell>
        </row>
        <row r="8990">
          <cell r="AZ8990" t="str">
            <v>Satisfying</v>
          </cell>
        </row>
        <row r="8991">
          <cell r="AZ8991" t="str">
            <v>Satisfying</v>
          </cell>
        </row>
        <row r="8992">
          <cell r="AZ8992" t="str">
            <v>Satisfying</v>
          </cell>
        </row>
        <row r="8993">
          <cell r="AZ8993" t="str">
            <v>Not Satisfying</v>
          </cell>
        </row>
        <row r="8994">
          <cell r="AZ8994" t="str">
            <v>Satisfying</v>
          </cell>
        </row>
        <row r="8995">
          <cell r="AZ8995" t="str">
            <v>Satisfying</v>
          </cell>
        </row>
        <row r="8996">
          <cell r="AZ8996" t="str">
            <v>Satisfying</v>
          </cell>
        </row>
        <row r="8997">
          <cell r="AZ8997" t="str">
            <v>Not Available</v>
          </cell>
        </row>
        <row r="8998">
          <cell r="AZ8998" t="str">
            <v>Not Available</v>
          </cell>
        </row>
        <row r="8999">
          <cell r="AZ8999" t="str">
            <v>Satisfying</v>
          </cell>
        </row>
        <row r="9000">
          <cell r="AZ9000" t="str">
            <v>Not Available</v>
          </cell>
        </row>
        <row r="9001">
          <cell r="AZ9001" t="str">
            <v>Not Available</v>
          </cell>
        </row>
        <row r="9002">
          <cell r="AZ9002" t="str">
            <v>Satisfying</v>
          </cell>
        </row>
        <row r="9003">
          <cell r="AZ9003" t="str">
            <v>Satisfying</v>
          </cell>
        </row>
        <row r="9004">
          <cell r="AZ9004" t="str">
            <v>Satisfying</v>
          </cell>
        </row>
        <row r="9005">
          <cell r="AZ9005" t="str">
            <v>Not Satisfying</v>
          </cell>
        </row>
        <row r="9006">
          <cell r="AZ9006" t="str">
            <v>Satisfying</v>
          </cell>
        </row>
        <row r="9007">
          <cell r="AZ9007" t="str">
            <v>Not Available</v>
          </cell>
        </row>
        <row r="9008">
          <cell r="AZ9008" t="str">
            <v>Not Available</v>
          </cell>
        </row>
        <row r="9009">
          <cell r="AZ9009" t="str">
            <v>Not Available</v>
          </cell>
        </row>
        <row r="9010">
          <cell r="AZ9010" t="str">
            <v>Not Available</v>
          </cell>
        </row>
        <row r="9011">
          <cell r="AZ9011" t="str">
            <v>Not Available</v>
          </cell>
        </row>
        <row r="9012">
          <cell r="AZ9012" t="str">
            <v>Satisfying</v>
          </cell>
        </row>
        <row r="9013">
          <cell r="AZ9013" t="str">
            <v>Satisfying</v>
          </cell>
        </row>
        <row r="9014">
          <cell r="AZ9014" t="str">
            <v>Not Available</v>
          </cell>
        </row>
        <row r="9015">
          <cell r="AZ9015" t="str">
            <v>Not Available</v>
          </cell>
        </row>
        <row r="9016">
          <cell r="AZ9016" t="str">
            <v>Satisfying</v>
          </cell>
        </row>
        <row r="9017">
          <cell r="AZ9017" t="str">
            <v>Satisfying</v>
          </cell>
        </row>
        <row r="9018">
          <cell r="AZ9018" t="str">
            <v>Satisfying</v>
          </cell>
        </row>
        <row r="9019">
          <cell r="AZ9019" t="str">
            <v>Satisfying</v>
          </cell>
        </row>
        <row r="9020">
          <cell r="AZ9020" t="str">
            <v>Satisfying</v>
          </cell>
        </row>
        <row r="9021">
          <cell r="AZ9021" t="str">
            <v>Satisfying</v>
          </cell>
        </row>
        <row r="9022">
          <cell r="AZ9022" t="str">
            <v>Satisfying</v>
          </cell>
        </row>
        <row r="9023">
          <cell r="AZ9023" t="str">
            <v>Satisfying</v>
          </cell>
        </row>
        <row r="9024">
          <cell r="AZ9024" t="str">
            <v>Satisfying</v>
          </cell>
        </row>
        <row r="9025">
          <cell r="AZ9025" t="str">
            <v>Not Available</v>
          </cell>
        </row>
        <row r="9026">
          <cell r="AZ9026" t="str">
            <v>Satisfying</v>
          </cell>
        </row>
        <row r="9027">
          <cell r="AZ9027" t="str">
            <v>Satisfying</v>
          </cell>
        </row>
        <row r="9028">
          <cell r="AZ9028" t="str">
            <v>Satisfying</v>
          </cell>
        </row>
        <row r="9029">
          <cell r="AZ9029" t="str">
            <v>Not Available</v>
          </cell>
        </row>
        <row r="9030">
          <cell r="AZ9030" t="str">
            <v>Satisfying</v>
          </cell>
        </row>
        <row r="9031">
          <cell r="AZ9031" t="str">
            <v>Satisfying</v>
          </cell>
        </row>
        <row r="9032">
          <cell r="AZ9032" t="str">
            <v>Satisfying</v>
          </cell>
        </row>
        <row r="9033">
          <cell r="AZ9033" t="str">
            <v>Not Available</v>
          </cell>
        </row>
        <row r="9034">
          <cell r="AZ9034" t="str">
            <v>Not Available</v>
          </cell>
        </row>
        <row r="9035">
          <cell r="AZ9035" t="str">
            <v>Satisfying</v>
          </cell>
        </row>
        <row r="9036">
          <cell r="AZ9036" t="str">
            <v>Satisfying</v>
          </cell>
        </row>
        <row r="9037">
          <cell r="AZ9037" t="str">
            <v>Satisfying</v>
          </cell>
        </row>
        <row r="9038">
          <cell r="AZ9038" t="str">
            <v>Satisfying</v>
          </cell>
        </row>
        <row r="9039">
          <cell r="AZ9039" t="str">
            <v>Satisfying</v>
          </cell>
        </row>
        <row r="9040">
          <cell r="AZ9040" t="str">
            <v>Not Available</v>
          </cell>
        </row>
        <row r="9041">
          <cell r="AZ9041" t="str">
            <v>Satisfying</v>
          </cell>
        </row>
        <row r="9042">
          <cell r="AZ9042" t="str">
            <v>Satisfying</v>
          </cell>
        </row>
        <row r="9043">
          <cell r="AZ9043" t="str">
            <v>Satisfying</v>
          </cell>
        </row>
        <row r="9044">
          <cell r="AZ9044" t="str">
            <v>Satisfying</v>
          </cell>
        </row>
        <row r="9045">
          <cell r="AZ9045" t="str">
            <v>Satisfying</v>
          </cell>
        </row>
        <row r="9046">
          <cell r="AZ9046" t="str">
            <v>Satisfying</v>
          </cell>
        </row>
        <row r="9047">
          <cell r="AZ9047" t="str">
            <v>Satisfying</v>
          </cell>
        </row>
        <row r="9048">
          <cell r="AZ9048" t="str">
            <v>Satisfying</v>
          </cell>
        </row>
        <row r="9049">
          <cell r="AZ9049" t="str">
            <v>Satisfying</v>
          </cell>
        </row>
        <row r="9050">
          <cell r="AZ9050" t="str">
            <v>Satisfying</v>
          </cell>
        </row>
        <row r="9051">
          <cell r="AZ9051" t="str">
            <v>Not Available</v>
          </cell>
        </row>
        <row r="9052">
          <cell r="AZ9052" t="str">
            <v>Not Available</v>
          </cell>
        </row>
        <row r="9053">
          <cell r="AZ9053" t="str">
            <v>Satisfying</v>
          </cell>
        </row>
        <row r="9054">
          <cell r="AZ9054" t="str">
            <v>Not Available</v>
          </cell>
        </row>
        <row r="9055">
          <cell r="AZ9055" t="str">
            <v>Satisfying</v>
          </cell>
        </row>
        <row r="9056">
          <cell r="AZ9056" t="str">
            <v>Satisfying</v>
          </cell>
        </row>
        <row r="9057">
          <cell r="AZ9057" t="str">
            <v>Not Available</v>
          </cell>
        </row>
        <row r="9058">
          <cell r="AZ9058" t="str">
            <v>Not Available</v>
          </cell>
        </row>
        <row r="9059">
          <cell r="AZ9059" t="str">
            <v>Not Available</v>
          </cell>
        </row>
        <row r="9060">
          <cell r="AZ9060" t="str">
            <v>Satisfying</v>
          </cell>
        </row>
        <row r="9061">
          <cell r="AZ9061" t="str">
            <v>Satisfying</v>
          </cell>
        </row>
        <row r="9062">
          <cell r="AZ9062" t="str">
            <v>Satisfying</v>
          </cell>
        </row>
        <row r="9063">
          <cell r="AZ9063" t="str">
            <v>Not Available</v>
          </cell>
        </row>
        <row r="9064">
          <cell r="AZ9064" t="str">
            <v>Satisfying</v>
          </cell>
        </row>
        <row r="9065">
          <cell r="AZ9065" t="str">
            <v>Satisfying</v>
          </cell>
        </row>
        <row r="9066">
          <cell r="AZ9066" t="str">
            <v>Satisfying</v>
          </cell>
        </row>
        <row r="9067">
          <cell r="AZ9067" t="str">
            <v>Satisfying</v>
          </cell>
        </row>
        <row r="9068">
          <cell r="AZ9068" t="str">
            <v>Satisfying</v>
          </cell>
        </row>
        <row r="9069">
          <cell r="AZ9069" t="str">
            <v>Not Available</v>
          </cell>
        </row>
        <row r="9070">
          <cell r="AZ9070" t="str">
            <v>Satisfying</v>
          </cell>
        </row>
        <row r="9071">
          <cell r="AZ9071" t="str">
            <v>Satisfying</v>
          </cell>
        </row>
        <row r="9072">
          <cell r="AZ9072" t="str">
            <v>Not Available</v>
          </cell>
        </row>
        <row r="9073">
          <cell r="AZ9073" t="str">
            <v>Not Available</v>
          </cell>
        </row>
        <row r="9074">
          <cell r="AZ9074" t="str">
            <v>Not Available</v>
          </cell>
        </row>
        <row r="9075">
          <cell r="AZ9075" t="str">
            <v>Not Available</v>
          </cell>
        </row>
        <row r="9076">
          <cell r="AZ9076" t="str">
            <v>Not Available</v>
          </cell>
        </row>
        <row r="9077">
          <cell r="AZ9077" t="str">
            <v>Satisfying</v>
          </cell>
        </row>
        <row r="9078">
          <cell r="AZ9078" t="str">
            <v>Satisfying</v>
          </cell>
        </row>
        <row r="9079">
          <cell r="AZ9079" t="str">
            <v>Not Available</v>
          </cell>
        </row>
        <row r="9080">
          <cell r="AZ9080" t="str">
            <v>Satisfying</v>
          </cell>
        </row>
        <row r="9081">
          <cell r="AZ9081" t="str">
            <v>Not Satisfying</v>
          </cell>
        </row>
        <row r="9082">
          <cell r="AZ9082" t="str">
            <v>Satisfying</v>
          </cell>
        </row>
        <row r="9083">
          <cell r="AZ9083" t="str">
            <v>Not Available</v>
          </cell>
        </row>
        <row r="9084">
          <cell r="AZ9084" t="str">
            <v>Not Available</v>
          </cell>
        </row>
        <row r="9085">
          <cell r="AZ9085" t="str">
            <v>Not Available</v>
          </cell>
        </row>
        <row r="9086">
          <cell r="AZ9086" t="str">
            <v>Satisfying</v>
          </cell>
        </row>
        <row r="9087">
          <cell r="AZ9087" t="str">
            <v>Not Available</v>
          </cell>
        </row>
        <row r="9088">
          <cell r="AZ9088" t="str">
            <v>Not Available</v>
          </cell>
        </row>
        <row r="9089">
          <cell r="AZ9089" t="str">
            <v>Satisfying</v>
          </cell>
        </row>
        <row r="9090">
          <cell r="AZ9090" t="str">
            <v>Satisfying</v>
          </cell>
        </row>
        <row r="9091">
          <cell r="AZ9091" t="str">
            <v>Satisfying</v>
          </cell>
        </row>
        <row r="9092">
          <cell r="AZ9092" t="str">
            <v>Not Satisfying</v>
          </cell>
        </row>
        <row r="9093">
          <cell r="AZ9093" t="str">
            <v>Not Available</v>
          </cell>
        </row>
        <row r="9094">
          <cell r="AZ9094" t="str">
            <v>Satisfying</v>
          </cell>
        </row>
        <row r="9095">
          <cell r="AZ9095" t="str">
            <v>Satisfying</v>
          </cell>
        </row>
        <row r="9096">
          <cell r="AZ9096" t="str">
            <v>Not Satisfying</v>
          </cell>
        </row>
        <row r="9097">
          <cell r="AZ9097" t="str">
            <v>Not Available</v>
          </cell>
        </row>
        <row r="9098">
          <cell r="AZ9098" t="str">
            <v>Satisfying</v>
          </cell>
        </row>
        <row r="9099">
          <cell r="AZ9099" t="str">
            <v>Not Available</v>
          </cell>
        </row>
        <row r="9100">
          <cell r="AZ9100" t="str">
            <v>Satisfying</v>
          </cell>
        </row>
        <row r="9101">
          <cell r="AZ9101" t="str">
            <v>Satisfying</v>
          </cell>
        </row>
        <row r="9102">
          <cell r="AZ9102" t="str">
            <v>Satisfying</v>
          </cell>
        </row>
        <row r="9103">
          <cell r="AZ9103" t="str">
            <v>Not Satisfying</v>
          </cell>
        </row>
        <row r="9104">
          <cell r="AZ9104" t="str">
            <v>Satisfying</v>
          </cell>
        </row>
        <row r="9105">
          <cell r="AZ9105" t="str">
            <v>Not Available</v>
          </cell>
        </row>
        <row r="9106">
          <cell r="AZ9106" t="str">
            <v>Not Available</v>
          </cell>
        </row>
        <row r="9107">
          <cell r="AZ9107" t="str">
            <v>Satisfying</v>
          </cell>
        </row>
        <row r="9108">
          <cell r="AZ9108" t="str">
            <v>Satisfying</v>
          </cell>
        </row>
        <row r="9109">
          <cell r="AZ9109" t="str">
            <v>Not Available</v>
          </cell>
        </row>
        <row r="9110">
          <cell r="AZ9110" t="str">
            <v>Satisfying</v>
          </cell>
        </row>
        <row r="9111">
          <cell r="AZ9111" t="str">
            <v>Not Available</v>
          </cell>
        </row>
        <row r="9112">
          <cell r="AZ9112" t="str">
            <v>Not Available</v>
          </cell>
        </row>
        <row r="9113">
          <cell r="AZ9113" t="str">
            <v>Not Available</v>
          </cell>
        </row>
        <row r="9114">
          <cell r="AZ9114" t="str">
            <v>Not Available</v>
          </cell>
        </row>
        <row r="9115">
          <cell r="AZ9115" t="str">
            <v>Not Available</v>
          </cell>
        </row>
        <row r="9116">
          <cell r="AZ9116" t="str">
            <v>Satisfying</v>
          </cell>
        </row>
        <row r="9117">
          <cell r="AZ9117" t="str">
            <v>Satisfying</v>
          </cell>
        </row>
        <row r="9118">
          <cell r="AZ9118" t="str">
            <v>Satisfying</v>
          </cell>
        </row>
        <row r="9119">
          <cell r="AZ9119" t="str">
            <v>Satisfying</v>
          </cell>
        </row>
        <row r="9120">
          <cell r="AZ9120" t="str">
            <v>Not Available</v>
          </cell>
        </row>
        <row r="9121">
          <cell r="AZ9121" t="str">
            <v>Not Available</v>
          </cell>
        </row>
        <row r="9122">
          <cell r="AZ9122" t="str">
            <v>Satisfying</v>
          </cell>
        </row>
        <row r="9123">
          <cell r="AZ9123" t="str">
            <v>Satisfying</v>
          </cell>
        </row>
        <row r="9124">
          <cell r="AZ9124" t="str">
            <v>Satisfying</v>
          </cell>
        </row>
        <row r="9125">
          <cell r="AZ9125" t="str">
            <v>Not Available</v>
          </cell>
        </row>
        <row r="9126">
          <cell r="AZ9126" t="str">
            <v>Satisfying</v>
          </cell>
        </row>
        <row r="9127">
          <cell r="AZ9127" t="str">
            <v>Not Available</v>
          </cell>
        </row>
        <row r="9128">
          <cell r="AZ9128" t="str">
            <v>Not Available</v>
          </cell>
        </row>
        <row r="9129">
          <cell r="AZ9129" t="str">
            <v>Satisfying</v>
          </cell>
        </row>
        <row r="9130">
          <cell r="AZ9130" t="str">
            <v>Satisfying</v>
          </cell>
        </row>
        <row r="9131">
          <cell r="AZ9131" t="str">
            <v>Satisfying</v>
          </cell>
        </row>
        <row r="9132">
          <cell r="AZ9132" t="str">
            <v>Satisfying</v>
          </cell>
        </row>
        <row r="9133">
          <cell r="AZ9133" t="str">
            <v>Not Satisfying</v>
          </cell>
        </row>
        <row r="9134">
          <cell r="AZ9134" t="str">
            <v>Not Satisfying</v>
          </cell>
        </row>
        <row r="9135">
          <cell r="AZ9135" t="str">
            <v>Satisfying</v>
          </cell>
        </row>
        <row r="9136">
          <cell r="AZ9136" t="str">
            <v>Not Available</v>
          </cell>
        </row>
        <row r="9137">
          <cell r="AZ9137" t="str">
            <v>Satisfying</v>
          </cell>
        </row>
        <row r="9138">
          <cell r="AZ9138" t="str">
            <v>Not Satisfying</v>
          </cell>
        </row>
        <row r="9139">
          <cell r="AZ9139" t="str">
            <v>Satisfying</v>
          </cell>
        </row>
        <row r="9140">
          <cell r="AZ9140" t="str">
            <v>Not Available</v>
          </cell>
        </row>
        <row r="9141">
          <cell r="AZ9141" t="str">
            <v>Not Available</v>
          </cell>
        </row>
        <row r="9142">
          <cell r="AZ9142" t="str">
            <v>Satisfying</v>
          </cell>
        </row>
        <row r="9143">
          <cell r="AZ9143" t="str">
            <v>Satisfying</v>
          </cell>
        </row>
        <row r="9144">
          <cell r="AZ9144" t="str">
            <v>Satisfying</v>
          </cell>
        </row>
        <row r="9145">
          <cell r="AZ9145" t="str">
            <v>Not Available</v>
          </cell>
        </row>
        <row r="9146">
          <cell r="AZ9146" t="str">
            <v>Satisfying</v>
          </cell>
        </row>
        <row r="9147">
          <cell r="AZ9147" t="str">
            <v>Not Satisfying</v>
          </cell>
        </row>
        <row r="9148">
          <cell r="AZ9148" t="str">
            <v>Satisfying</v>
          </cell>
        </row>
        <row r="9149">
          <cell r="AZ9149" t="str">
            <v>Not Available</v>
          </cell>
        </row>
        <row r="9150">
          <cell r="AZ9150" t="str">
            <v>Satisfying</v>
          </cell>
        </row>
        <row r="9151">
          <cell r="AZ9151" t="str">
            <v>Satisfying</v>
          </cell>
        </row>
        <row r="9152">
          <cell r="AZ9152" t="str">
            <v>Satisfying</v>
          </cell>
        </row>
        <row r="9153">
          <cell r="AZ9153" t="str">
            <v>Satisfying</v>
          </cell>
        </row>
        <row r="9154">
          <cell r="AZ9154" t="str">
            <v>Satisfying</v>
          </cell>
        </row>
        <row r="9155">
          <cell r="AZ9155" t="str">
            <v>Satisfying</v>
          </cell>
        </row>
        <row r="9156">
          <cell r="AZ9156" t="str">
            <v>Satisfying</v>
          </cell>
        </row>
        <row r="9157">
          <cell r="AZ9157" t="str">
            <v>Satisfying</v>
          </cell>
        </row>
        <row r="9158">
          <cell r="AZ9158" t="str">
            <v>Not Available</v>
          </cell>
        </row>
        <row r="9159">
          <cell r="AZ9159" t="str">
            <v>Not Available</v>
          </cell>
        </row>
        <row r="9160">
          <cell r="AZ9160" t="str">
            <v>Satisfying</v>
          </cell>
        </row>
        <row r="9161">
          <cell r="AZ9161" t="str">
            <v>Not Available</v>
          </cell>
        </row>
        <row r="9162">
          <cell r="AZ9162" t="str">
            <v>Satisfying</v>
          </cell>
        </row>
        <row r="9163">
          <cell r="AZ9163" t="str">
            <v>Satisfying</v>
          </cell>
        </row>
        <row r="9164">
          <cell r="AZ9164" t="str">
            <v>Not Available</v>
          </cell>
        </row>
        <row r="9165">
          <cell r="AZ9165" t="str">
            <v>Satisfying</v>
          </cell>
        </row>
        <row r="9166">
          <cell r="AZ9166" t="str">
            <v>Not Available</v>
          </cell>
        </row>
        <row r="9167">
          <cell r="AZ9167" t="str">
            <v>Satisfying</v>
          </cell>
        </row>
        <row r="9168">
          <cell r="AZ9168" t="str">
            <v>Not Available</v>
          </cell>
        </row>
        <row r="9169">
          <cell r="AZ9169" t="str">
            <v>Satisfying</v>
          </cell>
        </row>
        <row r="9170">
          <cell r="AZ9170" t="str">
            <v>Satisfying</v>
          </cell>
        </row>
        <row r="9171">
          <cell r="AZ9171" t="str">
            <v>Not Available</v>
          </cell>
        </row>
        <row r="9172">
          <cell r="AZ9172" t="str">
            <v>Satisfying</v>
          </cell>
        </row>
        <row r="9173">
          <cell r="AZ9173" t="str">
            <v>Satisfying</v>
          </cell>
        </row>
        <row r="9174">
          <cell r="AZ9174" t="str">
            <v>Satisfying</v>
          </cell>
        </row>
        <row r="9175">
          <cell r="AZ9175" t="str">
            <v>Satisfying</v>
          </cell>
        </row>
        <row r="9176">
          <cell r="AZ9176" t="str">
            <v>Satisfying</v>
          </cell>
        </row>
        <row r="9177">
          <cell r="AZ9177" t="str">
            <v>Not Satisfying</v>
          </cell>
        </row>
        <row r="9178">
          <cell r="AZ9178" t="str">
            <v>Satisfying</v>
          </cell>
        </row>
        <row r="9179">
          <cell r="AZ9179" t="str">
            <v>Satisfying</v>
          </cell>
        </row>
        <row r="9180">
          <cell r="AZ9180" t="str">
            <v>Not Available</v>
          </cell>
        </row>
        <row r="9181">
          <cell r="AZ9181" t="str">
            <v>Satisfying</v>
          </cell>
        </row>
        <row r="9182">
          <cell r="AZ9182" t="str">
            <v>Not Available</v>
          </cell>
        </row>
        <row r="9183">
          <cell r="AZ9183" t="str">
            <v>Satisfying</v>
          </cell>
        </row>
        <row r="9184">
          <cell r="AZ9184" t="str">
            <v>Satisfying</v>
          </cell>
        </row>
        <row r="9185">
          <cell r="AZ9185" t="str">
            <v>Satisfying</v>
          </cell>
        </row>
        <row r="9186">
          <cell r="AZ9186" t="str">
            <v>Not Available</v>
          </cell>
        </row>
        <row r="9187">
          <cell r="AZ9187" t="str">
            <v>Satisfying</v>
          </cell>
        </row>
        <row r="9188">
          <cell r="AZ9188" t="str">
            <v>Not Available</v>
          </cell>
        </row>
        <row r="9189">
          <cell r="AZ9189" t="str">
            <v>Satisfying</v>
          </cell>
        </row>
        <row r="9190">
          <cell r="AZ9190" t="str">
            <v>Satisfying</v>
          </cell>
        </row>
        <row r="9191">
          <cell r="AZ9191" t="str">
            <v>Not Available</v>
          </cell>
        </row>
        <row r="9192">
          <cell r="AZ9192" t="str">
            <v>Not Available</v>
          </cell>
        </row>
        <row r="9193">
          <cell r="AZ9193" t="str">
            <v>Satisfying</v>
          </cell>
        </row>
        <row r="9194">
          <cell r="AZ9194" t="str">
            <v>Satisfying</v>
          </cell>
        </row>
        <row r="9195">
          <cell r="AZ9195" t="str">
            <v>Not Available</v>
          </cell>
        </row>
        <row r="9196">
          <cell r="AZ9196" t="str">
            <v>Satisfying</v>
          </cell>
        </row>
        <row r="9197">
          <cell r="AZ9197" t="str">
            <v>Not Available</v>
          </cell>
        </row>
        <row r="9198">
          <cell r="AZ9198" t="str">
            <v>Satisfying</v>
          </cell>
        </row>
        <row r="9199">
          <cell r="AZ9199" t="str">
            <v>Satisfying</v>
          </cell>
        </row>
        <row r="9200">
          <cell r="AZ9200" t="str">
            <v>Not Available</v>
          </cell>
        </row>
        <row r="9201">
          <cell r="AZ9201" t="str">
            <v>Satisfying</v>
          </cell>
        </row>
        <row r="9202">
          <cell r="AZ9202" t="str">
            <v>Not Available</v>
          </cell>
        </row>
        <row r="9203">
          <cell r="AZ9203" t="str">
            <v>Not Available</v>
          </cell>
        </row>
        <row r="9204">
          <cell r="AZ9204" t="str">
            <v>Not Available</v>
          </cell>
        </row>
        <row r="9205">
          <cell r="AZ9205" t="str">
            <v>Not Satisfying</v>
          </cell>
        </row>
        <row r="9206">
          <cell r="AZ9206" t="str">
            <v>Not Available</v>
          </cell>
        </row>
        <row r="9207">
          <cell r="AZ9207" t="str">
            <v>Satisfying</v>
          </cell>
        </row>
        <row r="9208">
          <cell r="AZ9208" t="str">
            <v>Not Available</v>
          </cell>
        </row>
        <row r="9209">
          <cell r="AZ9209" t="str">
            <v>Not Available</v>
          </cell>
        </row>
        <row r="9210">
          <cell r="AZ9210" t="str">
            <v>Not Available</v>
          </cell>
        </row>
        <row r="9211">
          <cell r="AZ9211" t="str">
            <v>Satisfying</v>
          </cell>
        </row>
        <row r="9212">
          <cell r="AZ9212" t="str">
            <v>Satisfying</v>
          </cell>
        </row>
        <row r="9213">
          <cell r="AZ9213" t="str">
            <v>Satisfying</v>
          </cell>
        </row>
        <row r="9214">
          <cell r="AZ9214" t="str">
            <v>Satisfying</v>
          </cell>
        </row>
        <row r="9215">
          <cell r="AZ9215" t="str">
            <v>Satisfying</v>
          </cell>
        </row>
        <row r="9216">
          <cell r="AZ9216" t="str">
            <v>Not Available</v>
          </cell>
        </row>
        <row r="9217">
          <cell r="AZ9217" t="str">
            <v>Satisfying</v>
          </cell>
        </row>
        <row r="9218">
          <cell r="AZ9218" t="str">
            <v>Not Available</v>
          </cell>
        </row>
        <row r="9219">
          <cell r="AZ9219" t="str">
            <v>Not Available</v>
          </cell>
        </row>
        <row r="9220">
          <cell r="AZ9220" t="str">
            <v>Satisfying</v>
          </cell>
        </row>
        <row r="9221">
          <cell r="AZ9221" t="str">
            <v>Satisfying</v>
          </cell>
        </row>
        <row r="9222">
          <cell r="AZ9222" t="str">
            <v>Not Available</v>
          </cell>
        </row>
        <row r="9223">
          <cell r="AZ9223" t="str">
            <v>Satisfying</v>
          </cell>
        </row>
        <row r="9224">
          <cell r="AZ9224" t="str">
            <v>Not Available</v>
          </cell>
        </row>
        <row r="9225">
          <cell r="AZ9225" t="str">
            <v>Satisfying</v>
          </cell>
        </row>
        <row r="9226">
          <cell r="AZ9226" t="str">
            <v>Satisfying</v>
          </cell>
        </row>
        <row r="9227">
          <cell r="AZ9227" t="str">
            <v>Satisfying</v>
          </cell>
        </row>
        <row r="9228">
          <cell r="AZ9228" t="str">
            <v>Not Available</v>
          </cell>
        </row>
        <row r="9229">
          <cell r="AZ9229" t="str">
            <v>Not Available</v>
          </cell>
        </row>
        <row r="9230">
          <cell r="AZ9230" t="str">
            <v>Satisfying</v>
          </cell>
        </row>
        <row r="9231">
          <cell r="AZ9231" t="str">
            <v>Not Available</v>
          </cell>
        </row>
        <row r="9232">
          <cell r="AZ9232" t="str">
            <v>Satisfying</v>
          </cell>
        </row>
        <row r="9233">
          <cell r="AZ9233" t="str">
            <v>Satisfying</v>
          </cell>
        </row>
        <row r="9234">
          <cell r="AZ9234" t="str">
            <v>Not Available</v>
          </cell>
        </row>
        <row r="9235">
          <cell r="AZ9235" t="str">
            <v>Satisfying</v>
          </cell>
        </row>
        <row r="9236">
          <cell r="AZ9236" t="str">
            <v>Not Available</v>
          </cell>
        </row>
        <row r="9237">
          <cell r="AZ9237" t="str">
            <v>Satisfying</v>
          </cell>
        </row>
        <row r="9238">
          <cell r="AZ9238" t="str">
            <v>Satisfying</v>
          </cell>
        </row>
        <row r="9239">
          <cell r="AZ9239" t="str">
            <v>Not Available</v>
          </cell>
        </row>
        <row r="9240">
          <cell r="AZ9240" t="str">
            <v>Not Available</v>
          </cell>
        </row>
        <row r="9241">
          <cell r="AZ9241" t="str">
            <v>Satisfying</v>
          </cell>
        </row>
        <row r="9242">
          <cell r="AZ9242" t="str">
            <v>Satisfying</v>
          </cell>
        </row>
        <row r="9243">
          <cell r="AZ9243" t="str">
            <v>Not Available</v>
          </cell>
        </row>
        <row r="9244">
          <cell r="AZ9244" t="str">
            <v>Satisfying</v>
          </cell>
        </row>
        <row r="9245">
          <cell r="AZ9245" t="str">
            <v>Not Available</v>
          </cell>
        </row>
        <row r="9246">
          <cell r="AZ9246" t="str">
            <v>Satisfying</v>
          </cell>
        </row>
        <row r="9247">
          <cell r="AZ9247" t="str">
            <v>Not Available</v>
          </cell>
        </row>
        <row r="9248">
          <cell r="AZ9248" t="str">
            <v>Not Satisfying</v>
          </cell>
        </row>
        <row r="9249">
          <cell r="AZ9249" t="str">
            <v>Not Available</v>
          </cell>
        </row>
        <row r="9250">
          <cell r="AZ9250" t="str">
            <v>Satisfying</v>
          </cell>
        </row>
        <row r="9251">
          <cell r="AZ9251" t="str">
            <v>Not Satisfying</v>
          </cell>
        </row>
        <row r="9252">
          <cell r="AZ9252" t="str">
            <v>Not Available</v>
          </cell>
        </row>
        <row r="9253">
          <cell r="AZ9253" t="str">
            <v>Satisfying</v>
          </cell>
        </row>
        <row r="9254">
          <cell r="AZ9254" t="str">
            <v>Satisfying</v>
          </cell>
        </row>
        <row r="9255">
          <cell r="AZ9255" t="str">
            <v>Satisfying</v>
          </cell>
        </row>
        <row r="9256">
          <cell r="AZ9256" t="str">
            <v>Satisfying</v>
          </cell>
        </row>
        <row r="9257">
          <cell r="AZ9257" t="str">
            <v>Satisfying</v>
          </cell>
        </row>
        <row r="9258">
          <cell r="AZ9258" t="str">
            <v>Satisfying</v>
          </cell>
        </row>
        <row r="9259">
          <cell r="AZ9259" t="str">
            <v>Satisfying</v>
          </cell>
        </row>
        <row r="9260">
          <cell r="AZ9260" t="str">
            <v>Satisfying</v>
          </cell>
        </row>
        <row r="9261">
          <cell r="AZ9261" t="str">
            <v>Satisfying</v>
          </cell>
        </row>
        <row r="9262">
          <cell r="AZ9262" t="str">
            <v>Satisfying</v>
          </cell>
        </row>
        <row r="9263">
          <cell r="AZ9263" t="str">
            <v>Not Available</v>
          </cell>
        </row>
        <row r="9264">
          <cell r="AZ9264" t="str">
            <v>Satisfying</v>
          </cell>
        </row>
        <row r="9265">
          <cell r="AZ9265" t="str">
            <v>Satisfying</v>
          </cell>
        </row>
        <row r="9266">
          <cell r="AZ9266" t="str">
            <v>Satisfying</v>
          </cell>
        </row>
        <row r="9267">
          <cell r="AZ9267" t="str">
            <v>Satisfying</v>
          </cell>
        </row>
        <row r="9268">
          <cell r="AZ9268" t="str">
            <v>Satisfying</v>
          </cell>
        </row>
        <row r="9269">
          <cell r="AZ9269" t="str">
            <v>Satisfying</v>
          </cell>
        </row>
        <row r="9270">
          <cell r="AZ9270" t="str">
            <v>Not Available</v>
          </cell>
        </row>
        <row r="9271">
          <cell r="AZ9271" t="str">
            <v>Not Available</v>
          </cell>
        </row>
        <row r="9272">
          <cell r="AZ9272" t="str">
            <v>Satisfying</v>
          </cell>
        </row>
        <row r="9273">
          <cell r="AZ9273" t="str">
            <v>Satisfying</v>
          </cell>
        </row>
        <row r="9274">
          <cell r="AZ9274" t="str">
            <v>Not Satisfying</v>
          </cell>
        </row>
        <row r="9275">
          <cell r="AZ9275" t="str">
            <v>Satisfying</v>
          </cell>
        </row>
        <row r="9276">
          <cell r="AZ9276" t="str">
            <v>Satisfying</v>
          </cell>
        </row>
        <row r="9277">
          <cell r="AZ9277" t="str">
            <v>Satisfying</v>
          </cell>
        </row>
        <row r="9278">
          <cell r="AZ9278" t="str">
            <v>Not Available</v>
          </cell>
        </row>
        <row r="9279">
          <cell r="AZ9279" t="str">
            <v>Not Available</v>
          </cell>
        </row>
        <row r="9280">
          <cell r="AZ9280" t="str">
            <v>Satisfying</v>
          </cell>
        </row>
        <row r="9281">
          <cell r="AZ9281" t="str">
            <v>Satisfying</v>
          </cell>
        </row>
        <row r="9282">
          <cell r="AZ9282" t="str">
            <v>Satisfying</v>
          </cell>
        </row>
        <row r="9283">
          <cell r="AZ9283" t="str">
            <v>Not Available</v>
          </cell>
        </row>
        <row r="9284">
          <cell r="AZ9284" t="str">
            <v>Not Available</v>
          </cell>
        </row>
        <row r="9285">
          <cell r="AZ9285" t="str">
            <v>Not Available</v>
          </cell>
        </row>
        <row r="9286">
          <cell r="AZ9286" t="str">
            <v>Not Available</v>
          </cell>
        </row>
        <row r="9287">
          <cell r="AZ9287" t="str">
            <v>Not Available</v>
          </cell>
        </row>
        <row r="9288">
          <cell r="AZ9288" t="str">
            <v>Satisfying</v>
          </cell>
        </row>
        <row r="9289">
          <cell r="AZ9289" t="str">
            <v>Satisfying</v>
          </cell>
        </row>
        <row r="9290">
          <cell r="AZ9290" t="str">
            <v>Not Satisfying</v>
          </cell>
        </row>
        <row r="9291">
          <cell r="AZ9291" t="str">
            <v>Satisfying</v>
          </cell>
        </row>
        <row r="9292">
          <cell r="AZ9292" t="str">
            <v>Satisfying</v>
          </cell>
        </row>
        <row r="9293">
          <cell r="AZ9293" t="str">
            <v>Not Available</v>
          </cell>
        </row>
        <row r="9294">
          <cell r="AZ9294" t="str">
            <v>Satisfying</v>
          </cell>
        </row>
        <row r="9295">
          <cell r="AZ9295" t="str">
            <v>Not Available</v>
          </cell>
        </row>
        <row r="9296">
          <cell r="AZ9296" t="str">
            <v>Satisfying</v>
          </cell>
        </row>
        <row r="9297">
          <cell r="AZ9297" t="str">
            <v>Not Available</v>
          </cell>
        </row>
        <row r="9298">
          <cell r="AZ9298" t="str">
            <v>Not Available</v>
          </cell>
        </row>
        <row r="9299">
          <cell r="AZ9299" t="str">
            <v>Not Available</v>
          </cell>
        </row>
        <row r="9300">
          <cell r="AZ9300" t="str">
            <v>Not Available</v>
          </cell>
        </row>
        <row r="9301">
          <cell r="AZ9301" t="str">
            <v>Satisfying</v>
          </cell>
        </row>
        <row r="9302">
          <cell r="AZ9302" t="str">
            <v>Satisfying</v>
          </cell>
        </row>
        <row r="9303">
          <cell r="AZ9303" t="str">
            <v>Satisfying</v>
          </cell>
        </row>
        <row r="9304">
          <cell r="AZ9304" t="str">
            <v>Satisfying</v>
          </cell>
        </row>
        <row r="9305">
          <cell r="AZ9305" t="str">
            <v>Satisfying</v>
          </cell>
        </row>
        <row r="9306">
          <cell r="AZ9306" t="str">
            <v>Satisfying</v>
          </cell>
        </row>
        <row r="9307">
          <cell r="AZ9307" t="str">
            <v>Not Available</v>
          </cell>
        </row>
        <row r="9308">
          <cell r="AZ9308" t="str">
            <v>Satisfying</v>
          </cell>
        </row>
        <row r="9309">
          <cell r="AZ9309" t="str">
            <v>Not Available</v>
          </cell>
        </row>
        <row r="9310">
          <cell r="AZ9310" t="str">
            <v>Not Available</v>
          </cell>
        </row>
        <row r="9311">
          <cell r="AZ9311" t="str">
            <v>Not Available</v>
          </cell>
        </row>
        <row r="9312">
          <cell r="AZ9312" t="str">
            <v>Satisfying</v>
          </cell>
        </row>
        <row r="9313">
          <cell r="AZ9313" t="str">
            <v>Not Available</v>
          </cell>
        </row>
        <row r="9314">
          <cell r="AZ9314" t="str">
            <v>Satisfying</v>
          </cell>
        </row>
        <row r="9315">
          <cell r="AZ9315" t="str">
            <v>Satisfying</v>
          </cell>
        </row>
        <row r="9316">
          <cell r="AZ9316" t="str">
            <v>Not Available</v>
          </cell>
        </row>
        <row r="9317">
          <cell r="AZ9317" t="str">
            <v>Satisfying</v>
          </cell>
        </row>
        <row r="9318">
          <cell r="AZ9318" t="str">
            <v>Satisfying</v>
          </cell>
        </row>
        <row r="9319">
          <cell r="AZ9319" t="str">
            <v>Not Available</v>
          </cell>
        </row>
        <row r="9320">
          <cell r="AZ9320" t="str">
            <v>Satisfying</v>
          </cell>
        </row>
        <row r="9321">
          <cell r="AZ9321" t="str">
            <v>Satisfying</v>
          </cell>
        </row>
        <row r="9322">
          <cell r="AZ9322" t="str">
            <v>Not Available</v>
          </cell>
        </row>
        <row r="9323">
          <cell r="AZ9323" t="str">
            <v>Satisfying</v>
          </cell>
        </row>
        <row r="9324">
          <cell r="AZ9324" t="str">
            <v>Satisfying</v>
          </cell>
        </row>
        <row r="9325">
          <cell r="AZ9325" t="str">
            <v>Not Available</v>
          </cell>
        </row>
        <row r="9326">
          <cell r="AZ9326" t="str">
            <v>Satisfying</v>
          </cell>
        </row>
        <row r="9327">
          <cell r="AZ9327" t="str">
            <v>Satisfying</v>
          </cell>
        </row>
        <row r="9328">
          <cell r="AZ9328" t="str">
            <v>Not Available</v>
          </cell>
        </row>
        <row r="9329">
          <cell r="AZ9329" t="str">
            <v>Not Available</v>
          </cell>
        </row>
        <row r="9330">
          <cell r="AZ9330" t="str">
            <v>Not Available</v>
          </cell>
        </row>
        <row r="9331">
          <cell r="AZ9331" t="str">
            <v>Not Available</v>
          </cell>
        </row>
        <row r="9332">
          <cell r="AZ9332" t="str">
            <v>Satisfying</v>
          </cell>
        </row>
        <row r="9333">
          <cell r="AZ9333" t="str">
            <v>Not Available</v>
          </cell>
        </row>
        <row r="9334">
          <cell r="AZ9334" t="str">
            <v>Not Available</v>
          </cell>
        </row>
        <row r="9335">
          <cell r="AZ9335" t="str">
            <v>Satisfying</v>
          </cell>
        </row>
        <row r="9336">
          <cell r="AZ9336" t="str">
            <v>Not Available</v>
          </cell>
        </row>
        <row r="9337">
          <cell r="AZ9337" t="str">
            <v>Satisfying</v>
          </cell>
        </row>
        <row r="9338">
          <cell r="AZ9338" t="str">
            <v>Satisfying</v>
          </cell>
        </row>
        <row r="9339">
          <cell r="AZ9339" t="str">
            <v>Not Available</v>
          </cell>
        </row>
        <row r="9340">
          <cell r="AZ9340" t="str">
            <v>Not Available</v>
          </cell>
        </row>
        <row r="9341">
          <cell r="AZ9341" t="str">
            <v>Satisfying</v>
          </cell>
        </row>
        <row r="9342">
          <cell r="AZ9342" t="str">
            <v>Satisfying</v>
          </cell>
        </row>
        <row r="9343">
          <cell r="AZ9343" t="str">
            <v>Not Available</v>
          </cell>
        </row>
        <row r="9344">
          <cell r="AZ9344" t="str">
            <v>Not Available</v>
          </cell>
        </row>
        <row r="9345">
          <cell r="AZ9345" t="str">
            <v>Not Available</v>
          </cell>
        </row>
        <row r="9346">
          <cell r="AZ9346" t="str">
            <v>Not Available</v>
          </cell>
        </row>
        <row r="9347">
          <cell r="AZ9347" t="str">
            <v>Not Available</v>
          </cell>
        </row>
        <row r="9348">
          <cell r="AZ9348" t="str">
            <v>Satisfying</v>
          </cell>
        </row>
        <row r="9349">
          <cell r="AZ9349" t="str">
            <v>Not Satisfying</v>
          </cell>
        </row>
        <row r="9350">
          <cell r="AZ9350" t="str">
            <v>Satisfying</v>
          </cell>
        </row>
        <row r="9351">
          <cell r="AZ9351" t="str">
            <v>Not Satisfying</v>
          </cell>
        </row>
        <row r="9352">
          <cell r="AZ9352" t="str">
            <v>Not Available</v>
          </cell>
        </row>
        <row r="9353">
          <cell r="AZ9353" t="str">
            <v>Not Available</v>
          </cell>
        </row>
        <row r="9354">
          <cell r="AZ9354" t="str">
            <v>Not Available</v>
          </cell>
        </row>
        <row r="9355">
          <cell r="AZ9355" t="str">
            <v>Satisfying</v>
          </cell>
        </row>
        <row r="9356">
          <cell r="AZ9356" t="str">
            <v>Satisfying</v>
          </cell>
        </row>
        <row r="9357">
          <cell r="AZ9357" t="str">
            <v>Satisfying</v>
          </cell>
        </row>
        <row r="9358">
          <cell r="AZ9358" t="str">
            <v>Satisfying</v>
          </cell>
        </row>
        <row r="9359">
          <cell r="AZ9359" t="str">
            <v>Satisfying</v>
          </cell>
        </row>
        <row r="9360">
          <cell r="AZ9360" t="str">
            <v>Not Available</v>
          </cell>
        </row>
        <row r="9361">
          <cell r="AZ9361" t="str">
            <v>Satisfying</v>
          </cell>
        </row>
        <row r="9362">
          <cell r="AZ9362" t="str">
            <v>Not Satisfying</v>
          </cell>
        </row>
        <row r="9363">
          <cell r="AZ9363" t="str">
            <v>Satisfying</v>
          </cell>
        </row>
        <row r="9364">
          <cell r="AZ9364" t="str">
            <v>Not Available</v>
          </cell>
        </row>
        <row r="9365">
          <cell r="AZ9365" t="str">
            <v>Satisfying</v>
          </cell>
        </row>
        <row r="9366">
          <cell r="AZ9366" t="str">
            <v>Satisfying</v>
          </cell>
        </row>
        <row r="9367">
          <cell r="AZ9367" t="str">
            <v>Satisfying</v>
          </cell>
        </row>
        <row r="9368">
          <cell r="AZ9368" t="str">
            <v>Not Available</v>
          </cell>
        </row>
        <row r="9369">
          <cell r="AZ9369" t="str">
            <v>Not Available</v>
          </cell>
        </row>
        <row r="9370">
          <cell r="AZ9370" t="str">
            <v>Satisfying</v>
          </cell>
        </row>
        <row r="9371">
          <cell r="AZ9371" t="str">
            <v>Not Available</v>
          </cell>
        </row>
        <row r="9372">
          <cell r="AZ9372" t="str">
            <v>Not Available</v>
          </cell>
        </row>
        <row r="9373">
          <cell r="AZ9373" t="str">
            <v>Not Satisfying</v>
          </cell>
        </row>
        <row r="9374">
          <cell r="AZ9374" t="str">
            <v>Satisfying</v>
          </cell>
        </row>
        <row r="9375">
          <cell r="AZ9375" t="str">
            <v>Satisfying</v>
          </cell>
        </row>
        <row r="9376">
          <cell r="AZ9376" t="str">
            <v>Satisfying</v>
          </cell>
        </row>
        <row r="9377">
          <cell r="AZ9377" t="str">
            <v>Satisfying</v>
          </cell>
        </row>
        <row r="9378">
          <cell r="AZ9378" t="str">
            <v>Satisfying</v>
          </cell>
        </row>
        <row r="9379">
          <cell r="AZ9379" t="str">
            <v>Satisfying</v>
          </cell>
        </row>
        <row r="9380">
          <cell r="AZ9380" t="str">
            <v>Satisfying</v>
          </cell>
        </row>
        <row r="9381">
          <cell r="AZ9381" t="str">
            <v>Not Available</v>
          </cell>
        </row>
        <row r="9382">
          <cell r="AZ9382" t="str">
            <v>Satisfying</v>
          </cell>
        </row>
        <row r="9383">
          <cell r="AZ9383" t="str">
            <v>Satisfying</v>
          </cell>
        </row>
        <row r="9384">
          <cell r="AZ9384" t="str">
            <v>Satisfying</v>
          </cell>
        </row>
        <row r="9385">
          <cell r="AZ9385" t="str">
            <v>Not Available</v>
          </cell>
        </row>
        <row r="9386">
          <cell r="AZ9386" t="str">
            <v>Not Satisfying</v>
          </cell>
        </row>
        <row r="9387">
          <cell r="AZ9387" t="str">
            <v>Satisfying</v>
          </cell>
        </row>
        <row r="9388">
          <cell r="AZ9388" t="str">
            <v>Not Available</v>
          </cell>
        </row>
        <row r="9389">
          <cell r="AZ9389" t="str">
            <v>Not Available</v>
          </cell>
        </row>
        <row r="9390">
          <cell r="AZ9390" t="str">
            <v>Not Satisfying</v>
          </cell>
        </row>
        <row r="9391">
          <cell r="AZ9391" t="str">
            <v>Satisfying</v>
          </cell>
        </row>
        <row r="9392">
          <cell r="AZ9392" t="str">
            <v>Satisfying</v>
          </cell>
        </row>
        <row r="9393">
          <cell r="AZ9393" t="str">
            <v>Not Available</v>
          </cell>
        </row>
        <row r="9394">
          <cell r="AZ9394" t="str">
            <v>Not Available</v>
          </cell>
        </row>
        <row r="9395">
          <cell r="AZ9395" t="str">
            <v>Not Available</v>
          </cell>
        </row>
        <row r="9396">
          <cell r="AZ9396" t="str">
            <v>Satisfying</v>
          </cell>
        </row>
        <row r="9397">
          <cell r="AZ9397" t="str">
            <v>Satisfying</v>
          </cell>
        </row>
        <row r="9398">
          <cell r="AZ9398" t="str">
            <v>Not Available</v>
          </cell>
        </row>
        <row r="9399">
          <cell r="AZ9399" t="str">
            <v>Not Satisfying</v>
          </cell>
        </row>
        <row r="9400">
          <cell r="AZ9400" t="str">
            <v>Not Available</v>
          </cell>
        </row>
        <row r="9401">
          <cell r="AZ9401" t="str">
            <v>Satisfying</v>
          </cell>
        </row>
        <row r="9402">
          <cell r="AZ9402" t="str">
            <v>Satisfying</v>
          </cell>
        </row>
        <row r="9403">
          <cell r="AZ9403" t="str">
            <v>Satisfying</v>
          </cell>
        </row>
        <row r="9404">
          <cell r="AZ9404" t="str">
            <v>Satisfying</v>
          </cell>
        </row>
        <row r="9405">
          <cell r="AZ9405" t="str">
            <v>Not Satisfying</v>
          </cell>
        </row>
        <row r="9406">
          <cell r="AZ9406" t="str">
            <v>Satisfying</v>
          </cell>
        </row>
        <row r="9407">
          <cell r="AZ9407" t="str">
            <v>Not Satisfying</v>
          </cell>
        </row>
        <row r="9408">
          <cell r="AZ9408" t="str">
            <v>Satisfying</v>
          </cell>
        </row>
        <row r="9409">
          <cell r="AZ9409" t="str">
            <v>Not Available</v>
          </cell>
        </row>
        <row r="9410">
          <cell r="AZ9410" t="str">
            <v>Satisfying</v>
          </cell>
        </row>
        <row r="9411">
          <cell r="AZ9411" t="str">
            <v>Not Available</v>
          </cell>
        </row>
        <row r="9412">
          <cell r="AZ9412" t="str">
            <v>Satisfying</v>
          </cell>
        </row>
        <row r="9413">
          <cell r="AZ9413" t="str">
            <v>Satisfying</v>
          </cell>
        </row>
        <row r="9414">
          <cell r="AZ9414" t="str">
            <v>Satisfying</v>
          </cell>
        </row>
        <row r="9415">
          <cell r="AZ9415" t="str">
            <v>Not Available</v>
          </cell>
        </row>
        <row r="9416">
          <cell r="AZ9416" t="str">
            <v>Not Available</v>
          </cell>
        </row>
        <row r="9417">
          <cell r="AZ9417" t="str">
            <v>Satisfying</v>
          </cell>
        </row>
        <row r="9418">
          <cell r="AZ9418" t="str">
            <v>Satisfying</v>
          </cell>
        </row>
        <row r="9419">
          <cell r="AZ9419" t="str">
            <v>Satisfying</v>
          </cell>
        </row>
        <row r="9420">
          <cell r="AZ9420" t="str">
            <v>Satisfying</v>
          </cell>
        </row>
        <row r="9421">
          <cell r="AZ9421" t="str">
            <v>Not Available</v>
          </cell>
        </row>
        <row r="9422">
          <cell r="AZ9422" t="str">
            <v>Not Available</v>
          </cell>
        </row>
        <row r="9423">
          <cell r="AZ9423" t="str">
            <v>Satisfying</v>
          </cell>
        </row>
        <row r="9424">
          <cell r="AZ9424" t="str">
            <v>Not Available</v>
          </cell>
        </row>
        <row r="9425">
          <cell r="AZ9425" t="str">
            <v>Satisfying</v>
          </cell>
        </row>
        <row r="9426">
          <cell r="AZ9426" t="str">
            <v>Satisfying</v>
          </cell>
        </row>
        <row r="9427">
          <cell r="AZ9427" t="str">
            <v>Not Available</v>
          </cell>
        </row>
        <row r="9428">
          <cell r="AZ9428" t="str">
            <v>Not Available</v>
          </cell>
        </row>
        <row r="9429">
          <cell r="AZ9429" t="str">
            <v>Not Available</v>
          </cell>
        </row>
        <row r="9430">
          <cell r="AZ9430" t="str">
            <v>Satisfying</v>
          </cell>
        </row>
        <row r="9431">
          <cell r="AZ9431" t="str">
            <v>Not Available</v>
          </cell>
        </row>
        <row r="9432">
          <cell r="AZ9432" t="str">
            <v>Satisfying</v>
          </cell>
        </row>
        <row r="9433">
          <cell r="AZ9433" t="str">
            <v>Not Satisfying</v>
          </cell>
        </row>
        <row r="9434">
          <cell r="AZ9434" t="str">
            <v>Satisfying</v>
          </cell>
        </row>
        <row r="9435">
          <cell r="AZ9435" t="str">
            <v>Satisfying</v>
          </cell>
        </row>
        <row r="9436">
          <cell r="AZ9436" t="str">
            <v>Not Available</v>
          </cell>
        </row>
        <row r="9437">
          <cell r="AZ9437" t="str">
            <v>Not Satisfying</v>
          </cell>
        </row>
        <row r="9438">
          <cell r="AZ9438" t="str">
            <v>Not Available</v>
          </cell>
        </row>
        <row r="9439">
          <cell r="AZ9439" t="str">
            <v>Satisfying</v>
          </cell>
        </row>
        <row r="9440">
          <cell r="AZ9440" t="str">
            <v>Satisfying</v>
          </cell>
        </row>
        <row r="9441">
          <cell r="AZ9441" t="str">
            <v>Not Available</v>
          </cell>
        </row>
        <row r="9442">
          <cell r="AZ9442" t="str">
            <v>Satisfying</v>
          </cell>
        </row>
        <row r="9443">
          <cell r="AZ9443" t="str">
            <v>Satisfying</v>
          </cell>
        </row>
        <row r="9444">
          <cell r="AZ9444" t="str">
            <v>Not Satisfying</v>
          </cell>
        </row>
        <row r="9445">
          <cell r="AZ9445" t="str">
            <v>Not Available</v>
          </cell>
        </row>
        <row r="9446">
          <cell r="AZ9446" t="str">
            <v>Satisfying</v>
          </cell>
        </row>
        <row r="9447">
          <cell r="AZ9447" t="str">
            <v>Satisfying</v>
          </cell>
        </row>
        <row r="9448">
          <cell r="AZ9448" t="str">
            <v>Not Available</v>
          </cell>
        </row>
        <row r="9449">
          <cell r="AZ9449" t="str">
            <v>Satisfying</v>
          </cell>
        </row>
        <row r="9450">
          <cell r="AZ9450" t="str">
            <v>Satisfying</v>
          </cell>
        </row>
        <row r="9451">
          <cell r="AZ9451" t="str">
            <v>Satisfying</v>
          </cell>
        </row>
        <row r="9452">
          <cell r="AZ9452" t="str">
            <v>Not Available</v>
          </cell>
        </row>
        <row r="9453">
          <cell r="AZ9453" t="str">
            <v>Not Available</v>
          </cell>
        </row>
        <row r="9454">
          <cell r="AZ9454" t="str">
            <v>Satisfying</v>
          </cell>
        </row>
        <row r="9455">
          <cell r="AZ9455" t="str">
            <v>Not Available</v>
          </cell>
        </row>
        <row r="9456">
          <cell r="AZ9456" t="str">
            <v>Satisfying</v>
          </cell>
        </row>
        <row r="9457">
          <cell r="AZ9457" t="str">
            <v>Satisfying</v>
          </cell>
        </row>
        <row r="9458">
          <cell r="AZ9458" t="str">
            <v>Satisfying</v>
          </cell>
        </row>
        <row r="9459">
          <cell r="AZ9459" t="str">
            <v>Satisfying</v>
          </cell>
        </row>
        <row r="9460">
          <cell r="AZ9460" t="str">
            <v>Not Satisfying</v>
          </cell>
        </row>
        <row r="9461">
          <cell r="AZ9461" t="str">
            <v>Not Available</v>
          </cell>
        </row>
        <row r="9462">
          <cell r="AZ9462" t="str">
            <v>Satisfying</v>
          </cell>
        </row>
        <row r="9463">
          <cell r="AZ9463" t="str">
            <v>Satisfying</v>
          </cell>
        </row>
        <row r="9464">
          <cell r="AZ9464" t="str">
            <v>Not Satisfying</v>
          </cell>
        </row>
        <row r="9465">
          <cell r="AZ9465" t="str">
            <v>Satisfying</v>
          </cell>
        </row>
        <row r="9466">
          <cell r="AZ9466" t="str">
            <v>Satisfying</v>
          </cell>
        </row>
        <row r="9467">
          <cell r="AZ9467" t="str">
            <v>Not Available</v>
          </cell>
        </row>
        <row r="9468">
          <cell r="AZ9468" t="str">
            <v>Not Satisfying</v>
          </cell>
        </row>
        <row r="9469">
          <cell r="AZ9469" t="str">
            <v>Not Available</v>
          </cell>
        </row>
        <row r="9470">
          <cell r="AZ9470" t="str">
            <v>Not Available</v>
          </cell>
        </row>
        <row r="9471">
          <cell r="AZ9471" t="str">
            <v>Not Available</v>
          </cell>
        </row>
        <row r="9472">
          <cell r="AZ9472" t="str">
            <v>Satisfying</v>
          </cell>
        </row>
        <row r="9473">
          <cell r="AZ9473" t="str">
            <v>Not Available</v>
          </cell>
        </row>
        <row r="9474">
          <cell r="AZ9474" t="str">
            <v>Not Available</v>
          </cell>
        </row>
        <row r="9475">
          <cell r="AZ9475" t="str">
            <v>Satisfying</v>
          </cell>
        </row>
        <row r="9476">
          <cell r="AZ9476" t="str">
            <v>Not Available</v>
          </cell>
        </row>
        <row r="9477">
          <cell r="AZ9477" t="str">
            <v>Not Available</v>
          </cell>
        </row>
        <row r="9478">
          <cell r="AZ9478" t="str">
            <v>Satisfying</v>
          </cell>
        </row>
        <row r="9479">
          <cell r="AZ9479" t="str">
            <v>Not Available</v>
          </cell>
        </row>
        <row r="9480">
          <cell r="AZ9480" t="str">
            <v>Satisfying</v>
          </cell>
        </row>
        <row r="9481">
          <cell r="AZ9481" t="str">
            <v>Satisfying</v>
          </cell>
        </row>
        <row r="9482">
          <cell r="AZ9482" t="str">
            <v>Satisfying</v>
          </cell>
        </row>
        <row r="9483">
          <cell r="AZ9483" t="str">
            <v>Satisfying</v>
          </cell>
        </row>
        <row r="9484">
          <cell r="AZ9484" t="str">
            <v>Satisfying</v>
          </cell>
        </row>
        <row r="9485">
          <cell r="AZ9485" t="str">
            <v>Not Satisfying</v>
          </cell>
        </row>
        <row r="9486">
          <cell r="AZ9486" t="str">
            <v>Satisfying</v>
          </cell>
        </row>
        <row r="9487">
          <cell r="AZ9487" t="str">
            <v>Satisfying</v>
          </cell>
        </row>
        <row r="9488">
          <cell r="AZ9488" t="str">
            <v>Not Available</v>
          </cell>
        </row>
        <row r="9489">
          <cell r="AZ9489" t="str">
            <v>Satisfying</v>
          </cell>
        </row>
        <row r="9490">
          <cell r="AZ9490" t="str">
            <v>Not Available</v>
          </cell>
        </row>
        <row r="9491">
          <cell r="AZ9491" t="str">
            <v>Satisfying</v>
          </cell>
        </row>
        <row r="9492">
          <cell r="AZ9492" t="str">
            <v>Satisfying</v>
          </cell>
        </row>
        <row r="9493">
          <cell r="AZ9493" t="str">
            <v>Not Available</v>
          </cell>
        </row>
        <row r="9494">
          <cell r="AZ9494" t="str">
            <v>Not Available</v>
          </cell>
        </row>
        <row r="9495">
          <cell r="AZ9495" t="str">
            <v>Not Available</v>
          </cell>
        </row>
        <row r="9496">
          <cell r="AZ9496" t="str">
            <v>Not Available</v>
          </cell>
        </row>
        <row r="9497">
          <cell r="AZ9497" t="str">
            <v>Satisfying</v>
          </cell>
        </row>
        <row r="9498">
          <cell r="AZ9498" t="str">
            <v>Not Available</v>
          </cell>
        </row>
        <row r="9499">
          <cell r="AZ9499" t="str">
            <v>Satisfying</v>
          </cell>
        </row>
        <row r="9500">
          <cell r="AZ9500" t="str">
            <v>Satisfying</v>
          </cell>
        </row>
        <row r="9501">
          <cell r="AZ9501" t="str">
            <v>Satisfying</v>
          </cell>
        </row>
        <row r="9502">
          <cell r="AZ9502" t="str">
            <v>Not Available</v>
          </cell>
        </row>
        <row r="9503">
          <cell r="AZ9503" t="str">
            <v>Not Available</v>
          </cell>
        </row>
        <row r="9504">
          <cell r="AZ9504" t="str">
            <v>Not Available</v>
          </cell>
        </row>
        <row r="9505">
          <cell r="AZ9505" t="str">
            <v>Satisfying</v>
          </cell>
        </row>
        <row r="9506">
          <cell r="AZ9506" t="str">
            <v>Satisfying</v>
          </cell>
        </row>
        <row r="9507">
          <cell r="AZ9507" t="str">
            <v>Satisfying</v>
          </cell>
        </row>
        <row r="9508">
          <cell r="AZ9508" t="str">
            <v>Satisfying</v>
          </cell>
        </row>
        <row r="9509">
          <cell r="AZ9509" t="str">
            <v>Satisfying</v>
          </cell>
        </row>
        <row r="9510">
          <cell r="AZ9510" t="str">
            <v>Satisfying</v>
          </cell>
        </row>
        <row r="9511">
          <cell r="AZ9511" t="str">
            <v>Not Available</v>
          </cell>
        </row>
        <row r="9512">
          <cell r="AZ9512" t="str">
            <v>Not Available</v>
          </cell>
        </row>
        <row r="9513">
          <cell r="AZ9513" t="str">
            <v>Not Available</v>
          </cell>
        </row>
        <row r="9514">
          <cell r="AZ9514" t="str">
            <v>Not Available</v>
          </cell>
        </row>
        <row r="9515">
          <cell r="AZ9515" t="str">
            <v>Not Available</v>
          </cell>
        </row>
        <row r="9516">
          <cell r="AZ9516" t="str">
            <v>Not Available</v>
          </cell>
        </row>
        <row r="9517">
          <cell r="AZ9517" t="str">
            <v>Not Available</v>
          </cell>
        </row>
        <row r="9518">
          <cell r="AZ9518" t="str">
            <v>Not Available</v>
          </cell>
        </row>
        <row r="9519">
          <cell r="AZ9519" t="str">
            <v>Not Satisfying</v>
          </cell>
        </row>
        <row r="9520">
          <cell r="AZ9520" t="str">
            <v>Satisfying</v>
          </cell>
        </row>
        <row r="9521">
          <cell r="AZ9521" t="str">
            <v>Satisfying</v>
          </cell>
        </row>
        <row r="9522">
          <cell r="AZ9522" t="str">
            <v>Not Available</v>
          </cell>
        </row>
        <row r="9523">
          <cell r="AZ9523" t="str">
            <v>Satisfying</v>
          </cell>
        </row>
        <row r="9524">
          <cell r="AZ9524" t="str">
            <v>Not Satisfying</v>
          </cell>
        </row>
        <row r="9525">
          <cell r="AZ9525" t="str">
            <v>Not Available</v>
          </cell>
        </row>
        <row r="9526">
          <cell r="AZ9526" t="str">
            <v>Satisfying</v>
          </cell>
        </row>
        <row r="9527">
          <cell r="AZ9527" t="str">
            <v>Satisfying</v>
          </cell>
        </row>
        <row r="9528">
          <cell r="AZ9528" t="str">
            <v>Not Available</v>
          </cell>
        </row>
        <row r="9529">
          <cell r="AZ9529" t="str">
            <v>Not Available</v>
          </cell>
        </row>
        <row r="9530">
          <cell r="AZ9530" t="str">
            <v>Not Available</v>
          </cell>
        </row>
        <row r="9531">
          <cell r="AZ9531" t="str">
            <v>Not Satisfying</v>
          </cell>
        </row>
        <row r="9532">
          <cell r="AZ9532" t="str">
            <v>Satisfying</v>
          </cell>
        </row>
        <row r="9533">
          <cell r="AZ9533" t="str">
            <v>Not Available</v>
          </cell>
        </row>
        <row r="9534">
          <cell r="AZ9534" t="str">
            <v>Satisfying</v>
          </cell>
        </row>
        <row r="9535">
          <cell r="AZ9535" t="str">
            <v>Satisfying</v>
          </cell>
        </row>
        <row r="9536">
          <cell r="AZ9536" t="str">
            <v>Not Available</v>
          </cell>
        </row>
        <row r="9537">
          <cell r="AZ9537" t="str">
            <v>Satisfying</v>
          </cell>
        </row>
        <row r="9538">
          <cell r="AZ9538" t="str">
            <v>Satisfying</v>
          </cell>
        </row>
        <row r="9539">
          <cell r="AZ9539" t="str">
            <v>Not Available</v>
          </cell>
        </row>
        <row r="9540">
          <cell r="AZ9540" t="str">
            <v>Satisfying</v>
          </cell>
        </row>
        <row r="9541">
          <cell r="AZ9541" t="str">
            <v>Satisfying</v>
          </cell>
        </row>
        <row r="9542">
          <cell r="AZ9542" t="str">
            <v>Satisfying</v>
          </cell>
        </row>
        <row r="9543">
          <cell r="AZ9543" t="str">
            <v>Satisfying</v>
          </cell>
        </row>
        <row r="9544">
          <cell r="AZ9544" t="str">
            <v>Satisfying</v>
          </cell>
        </row>
        <row r="9545">
          <cell r="AZ9545" t="str">
            <v>Satisfying</v>
          </cell>
        </row>
        <row r="9546">
          <cell r="AZ9546" t="str">
            <v>Satisfying</v>
          </cell>
        </row>
        <row r="9547">
          <cell r="AZ9547" t="str">
            <v>Satisfying</v>
          </cell>
        </row>
        <row r="9548">
          <cell r="AZ9548" t="str">
            <v>Satisfying</v>
          </cell>
        </row>
        <row r="9549">
          <cell r="AZ9549" t="str">
            <v>Satisfying</v>
          </cell>
        </row>
        <row r="9550">
          <cell r="AZ9550" t="str">
            <v>Not Satisfying</v>
          </cell>
        </row>
        <row r="9551">
          <cell r="AZ9551" t="str">
            <v>Not Satisfying</v>
          </cell>
        </row>
        <row r="9552">
          <cell r="AZ9552" t="str">
            <v>Satisfying</v>
          </cell>
        </row>
        <row r="9553">
          <cell r="AZ9553" t="str">
            <v>Not Available</v>
          </cell>
        </row>
        <row r="9554">
          <cell r="AZ9554" t="str">
            <v>Not Satisfying</v>
          </cell>
        </row>
        <row r="9555">
          <cell r="AZ9555" t="str">
            <v>Satisfying</v>
          </cell>
        </row>
        <row r="9556">
          <cell r="AZ9556" t="str">
            <v>Satisfying</v>
          </cell>
        </row>
        <row r="9557">
          <cell r="AZ9557" t="str">
            <v>Satisfying</v>
          </cell>
        </row>
        <row r="9558">
          <cell r="AZ9558" t="str">
            <v>Satisfying</v>
          </cell>
        </row>
        <row r="9559">
          <cell r="AZ9559" t="str">
            <v>Satisfying</v>
          </cell>
        </row>
        <row r="9560">
          <cell r="AZ9560" t="str">
            <v>Satisfying</v>
          </cell>
        </row>
        <row r="9561">
          <cell r="AZ9561" t="str">
            <v>Satisfying</v>
          </cell>
        </row>
        <row r="9562">
          <cell r="AZ9562" t="str">
            <v>Satisfying</v>
          </cell>
        </row>
        <row r="9563">
          <cell r="AZ9563" t="str">
            <v>Satisfying</v>
          </cell>
        </row>
        <row r="9564">
          <cell r="AZ9564" t="str">
            <v>Not Available</v>
          </cell>
        </row>
        <row r="9565">
          <cell r="AZ9565" t="str">
            <v>Satisfying</v>
          </cell>
        </row>
        <row r="9566">
          <cell r="AZ9566" t="str">
            <v>Not Available</v>
          </cell>
        </row>
        <row r="9567">
          <cell r="AZ9567" t="str">
            <v>Satisfying</v>
          </cell>
        </row>
        <row r="9568">
          <cell r="AZ9568" t="str">
            <v>Satisfying</v>
          </cell>
        </row>
        <row r="9569">
          <cell r="AZ9569" t="str">
            <v>Not Available</v>
          </cell>
        </row>
        <row r="9570">
          <cell r="AZ9570" t="str">
            <v>Satisfying</v>
          </cell>
        </row>
        <row r="9571">
          <cell r="AZ9571" t="str">
            <v>Satisfying</v>
          </cell>
        </row>
        <row r="9572">
          <cell r="AZ9572" t="str">
            <v>Satisfying</v>
          </cell>
        </row>
        <row r="9573">
          <cell r="AZ9573" t="str">
            <v>Satisfying</v>
          </cell>
        </row>
        <row r="9574">
          <cell r="AZ9574" t="str">
            <v>Satisfying</v>
          </cell>
        </row>
        <row r="9575">
          <cell r="AZ9575" t="str">
            <v>Not Available</v>
          </cell>
        </row>
        <row r="9576">
          <cell r="AZ9576" t="str">
            <v>Not Available</v>
          </cell>
        </row>
        <row r="9577">
          <cell r="AZ9577" t="str">
            <v>Not Available</v>
          </cell>
        </row>
        <row r="9578">
          <cell r="AZ9578" t="str">
            <v>Satisfying</v>
          </cell>
        </row>
        <row r="9579">
          <cell r="AZ9579" t="str">
            <v>Not Available</v>
          </cell>
        </row>
        <row r="9580">
          <cell r="AZ9580" t="str">
            <v>Satisfying</v>
          </cell>
        </row>
        <row r="9581">
          <cell r="AZ9581" t="str">
            <v>Satisfying</v>
          </cell>
        </row>
        <row r="9582">
          <cell r="AZ9582" t="str">
            <v>Not Available</v>
          </cell>
        </row>
        <row r="9583">
          <cell r="AZ9583" t="str">
            <v>Not Available</v>
          </cell>
        </row>
        <row r="9584">
          <cell r="AZ9584" t="str">
            <v>Not Available</v>
          </cell>
        </row>
        <row r="9585">
          <cell r="AZ9585" t="str">
            <v>Satisfying</v>
          </cell>
        </row>
        <row r="9586">
          <cell r="AZ9586" t="str">
            <v>Satisfying</v>
          </cell>
        </row>
        <row r="9587">
          <cell r="AZ9587" t="str">
            <v>Satisfying</v>
          </cell>
        </row>
        <row r="9588">
          <cell r="AZ9588" t="str">
            <v>Satisfying</v>
          </cell>
        </row>
        <row r="9589">
          <cell r="AZ9589" t="str">
            <v>Satisfying</v>
          </cell>
        </row>
        <row r="9590">
          <cell r="AZ9590" t="str">
            <v>Satisfying</v>
          </cell>
        </row>
        <row r="9591">
          <cell r="AZ9591" t="str">
            <v>Satisfying</v>
          </cell>
        </row>
        <row r="9592">
          <cell r="AZ9592" t="str">
            <v>Satisfying</v>
          </cell>
        </row>
        <row r="9593">
          <cell r="AZ9593" t="str">
            <v>Satisfying</v>
          </cell>
        </row>
        <row r="9594">
          <cell r="AZ9594" t="str">
            <v>Not Available</v>
          </cell>
        </row>
        <row r="9595">
          <cell r="AZ9595" t="str">
            <v>Not Available</v>
          </cell>
        </row>
        <row r="9596">
          <cell r="AZ9596" t="str">
            <v>Satisfying</v>
          </cell>
        </row>
        <row r="9597">
          <cell r="AZ9597" t="str">
            <v>Not Available</v>
          </cell>
        </row>
        <row r="9598">
          <cell r="AZ9598" t="str">
            <v>Not Available</v>
          </cell>
        </row>
        <row r="9599">
          <cell r="AZ9599" t="str">
            <v>Satisfying</v>
          </cell>
        </row>
        <row r="9600">
          <cell r="AZ9600" t="str">
            <v>Satisfying</v>
          </cell>
        </row>
        <row r="9601">
          <cell r="AZ9601" t="str">
            <v>Satisfying</v>
          </cell>
        </row>
        <row r="9602">
          <cell r="AZ9602" t="str">
            <v>Not Available</v>
          </cell>
        </row>
        <row r="9603">
          <cell r="AZ9603" t="str">
            <v>Satisfying</v>
          </cell>
        </row>
        <row r="9604">
          <cell r="AZ9604" t="str">
            <v>Satisfying</v>
          </cell>
        </row>
        <row r="9605">
          <cell r="AZ9605" t="str">
            <v>Satisfying</v>
          </cell>
        </row>
        <row r="9606">
          <cell r="AZ9606" t="str">
            <v>Satisfying</v>
          </cell>
        </row>
        <row r="9607">
          <cell r="AZ9607" t="str">
            <v>Satisfying</v>
          </cell>
        </row>
        <row r="9608">
          <cell r="AZ9608" t="str">
            <v>Satisfying</v>
          </cell>
        </row>
        <row r="9609">
          <cell r="AZ9609" t="str">
            <v>Not Available</v>
          </cell>
        </row>
        <row r="9610">
          <cell r="AZ9610" t="str">
            <v>Satisfying</v>
          </cell>
        </row>
        <row r="9611">
          <cell r="AZ9611" t="str">
            <v>Satisfying</v>
          </cell>
        </row>
        <row r="9612">
          <cell r="AZ9612" t="str">
            <v>Satisfying</v>
          </cell>
        </row>
        <row r="9613">
          <cell r="AZ9613" t="str">
            <v>Satisfying</v>
          </cell>
        </row>
        <row r="9614">
          <cell r="AZ9614" t="str">
            <v>Satisfying</v>
          </cell>
        </row>
        <row r="9615">
          <cell r="AZ9615" t="str">
            <v>Not Available</v>
          </cell>
        </row>
        <row r="9616">
          <cell r="AZ9616" t="str">
            <v>Satisfying</v>
          </cell>
        </row>
        <row r="9617">
          <cell r="AZ9617" t="str">
            <v>Not Available</v>
          </cell>
        </row>
        <row r="9618">
          <cell r="AZ9618" t="str">
            <v>Satisfying</v>
          </cell>
        </row>
        <row r="9619">
          <cell r="AZ9619" t="str">
            <v>Satisfying</v>
          </cell>
        </row>
        <row r="9620">
          <cell r="AZ9620" t="str">
            <v>Satisfying</v>
          </cell>
        </row>
        <row r="9621">
          <cell r="AZ9621" t="str">
            <v>Satisfying</v>
          </cell>
        </row>
        <row r="9622">
          <cell r="AZ9622" t="str">
            <v>Satisfying</v>
          </cell>
        </row>
        <row r="9623">
          <cell r="AZ9623" t="str">
            <v>Satisfying</v>
          </cell>
        </row>
        <row r="9624">
          <cell r="AZ9624" t="str">
            <v>Not Available</v>
          </cell>
        </row>
        <row r="9625">
          <cell r="AZ9625" t="str">
            <v>Not Available</v>
          </cell>
        </row>
        <row r="9626">
          <cell r="AZ9626" t="str">
            <v>Not Available</v>
          </cell>
        </row>
        <row r="9627">
          <cell r="AZ9627" t="str">
            <v>Satisfying</v>
          </cell>
        </row>
        <row r="9628">
          <cell r="AZ9628" t="str">
            <v>Satisfying</v>
          </cell>
        </row>
        <row r="9629">
          <cell r="AZ9629" t="str">
            <v>Satisfying</v>
          </cell>
        </row>
        <row r="9630">
          <cell r="AZ9630" t="str">
            <v>Satisfying</v>
          </cell>
        </row>
        <row r="9631">
          <cell r="AZ9631" t="str">
            <v>Not Satisfying</v>
          </cell>
        </row>
        <row r="9632">
          <cell r="AZ9632" t="str">
            <v>Satisfying</v>
          </cell>
        </row>
        <row r="9633">
          <cell r="AZ9633" t="str">
            <v>Satisfying</v>
          </cell>
        </row>
        <row r="9634">
          <cell r="AZ9634" t="str">
            <v>Satisfying</v>
          </cell>
        </row>
        <row r="9635">
          <cell r="AZ9635" t="str">
            <v>Satisfying</v>
          </cell>
        </row>
        <row r="9636">
          <cell r="AZ9636" t="str">
            <v>Not Satisfying</v>
          </cell>
        </row>
        <row r="9637">
          <cell r="AZ9637" t="str">
            <v>Satisfying</v>
          </cell>
        </row>
        <row r="9638">
          <cell r="AZ9638" t="str">
            <v>Satisfying</v>
          </cell>
        </row>
        <row r="9639">
          <cell r="AZ9639" t="str">
            <v>Satisfying</v>
          </cell>
        </row>
        <row r="9640">
          <cell r="AZ9640" t="str">
            <v>Not Available</v>
          </cell>
        </row>
        <row r="9641">
          <cell r="AZ9641" t="str">
            <v>Not Available</v>
          </cell>
        </row>
        <row r="9642">
          <cell r="AZ9642" t="str">
            <v>Satisfying</v>
          </cell>
        </row>
        <row r="9643">
          <cell r="AZ9643" t="str">
            <v>Satisfying</v>
          </cell>
        </row>
        <row r="9644">
          <cell r="AZ9644" t="str">
            <v>Satisfying</v>
          </cell>
        </row>
        <row r="9645">
          <cell r="AZ9645" t="str">
            <v>Satisfying</v>
          </cell>
        </row>
        <row r="9646">
          <cell r="AZ9646" t="str">
            <v>Not Available</v>
          </cell>
        </row>
        <row r="9647">
          <cell r="AZ9647" t="str">
            <v>Satisfying</v>
          </cell>
        </row>
        <row r="9648">
          <cell r="AZ9648" t="str">
            <v>Satisfying</v>
          </cell>
        </row>
        <row r="9649">
          <cell r="AZ9649" t="str">
            <v>Not Satisfying</v>
          </cell>
        </row>
        <row r="9650">
          <cell r="AZ9650" t="str">
            <v>Satisfying</v>
          </cell>
        </row>
        <row r="9651">
          <cell r="AZ9651" t="str">
            <v>Satisfying</v>
          </cell>
        </row>
        <row r="9652">
          <cell r="AZ9652" t="str">
            <v>Satisfying</v>
          </cell>
        </row>
        <row r="9653">
          <cell r="AZ9653" t="str">
            <v>Not Available</v>
          </cell>
        </row>
        <row r="9654">
          <cell r="AZ9654" t="str">
            <v>Satisfying</v>
          </cell>
        </row>
        <row r="9655">
          <cell r="AZ9655" t="str">
            <v>Satisfying</v>
          </cell>
        </row>
        <row r="9656">
          <cell r="AZ9656" t="str">
            <v>Satisfying</v>
          </cell>
        </row>
        <row r="9657">
          <cell r="AZ9657" t="str">
            <v>Satisfying</v>
          </cell>
        </row>
        <row r="9658">
          <cell r="AZ9658" t="str">
            <v>Satisfying</v>
          </cell>
        </row>
        <row r="9659">
          <cell r="AZ9659" t="str">
            <v>Satisfying</v>
          </cell>
        </row>
        <row r="9660">
          <cell r="AZ9660" t="str">
            <v>Satisfying</v>
          </cell>
        </row>
        <row r="9661">
          <cell r="AZ9661" t="str">
            <v>Satisfying</v>
          </cell>
        </row>
        <row r="9662">
          <cell r="AZ9662" t="str">
            <v>Satisfying</v>
          </cell>
        </row>
        <row r="9663">
          <cell r="AZ9663" t="str">
            <v>Satisfying</v>
          </cell>
        </row>
        <row r="9664">
          <cell r="AZ9664" t="str">
            <v>Satisfying</v>
          </cell>
        </row>
        <row r="9665">
          <cell r="AZ9665" t="str">
            <v>Satisfying</v>
          </cell>
        </row>
        <row r="9666">
          <cell r="AZ9666" t="str">
            <v>Satisfying</v>
          </cell>
        </row>
        <row r="9667">
          <cell r="AZ9667" t="str">
            <v>Satisfying</v>
          </cell>
        </row>
        <row r="9668">
          <cell r="AZ9668" t="str">
            <v>Not Available</v>
          </cell>
        </row>
        <row r="9669">
          <cell r="AZ9669" t="str">
            <v>Not Available</v>
          </cell>
        </row>
        <row r="9670">
          <cell r="AZ9670" t="str">
            <v>Satisfying</v>
          </cell>
        </row>
        <row r="9671">
          <cell r="AZ9671" t="str">
            <v>Satisfying</v>
          </cell>
        </row>
        <row r="9672">
          <cell r="AZ9672" t="str">
            <v>Satisfying</v>
          </cell>
        </row>
        <row r="9673">
          <cell r="AZ9673" t="str">
            <v>Not Available</v>
          </cell>
        </row>
        <row r="9674">
          <cell r="AZ9674" t="str">
            <v>Not Available</v>
          </cell>
        </row>
        <row r="9675">
          <cell r="AZ9675" t="str">
            <v>Not Satisfying</v>
          </cell>
        </row>
        <row r="9676">
          <cell r="AZ9676" t="str">
            <v>Not Available</v>
          </cell>
        </row>
        <row r="9677">
          <cell r="AZ9677" t="str">
            <v>Satisfying</v>
          </cell>
        </row>
        <row r="9678">
          <cell r="AZ9678" t="str">
            <v>Satisfying</v>
          </cell>
        </row>
        <row r="9679">
          <cell r="AZ9679" t="str">
            <v>Not Available</v>
          </cell>
        </row>
        <row r="9680">
          <cell r="AZ9680" t="str">
            <v>Satisfying</v>
          </cell>
        </row>
        <row r="9681">
          <cell r="AZ9681" t="str">
            <v>Not Available</v>
          </cell>
        </row>
        <row r="9682">
          <cell r="AZ9682" t="str">
            <v>Not Satisfying</v>
          </cell>
        </row>
        <row r="9683">
          <cell r="AZ9683" t="str">
            <v>Not Satisfying</v>
          </cell>
        </row>
        <row r="9684">
          <cell r="AZ9684" t="str">
            <v>Satisfying</v>
          </cell>
        </row>
        <row r="9685">
          <cell r="AZ9685" t="str">
            <v>Satisfying</v>
          </cell>
        </row>
        <row r="9686">
          <cell r="AZ9686" t="str">
            <v>Not Available</v>
          </cell>
        </row>
        <row r="9687">
          <cell r="AZ9687" t="str">
            <v>Satisfying</v>
          </cell>
        </row>
        <row r="9688">
          <cell r="AZ9688" t="str">
            <v>Not Available</v>
          </cell>
        </row>
        <row r="9689">
          <cell r="AZ9689" t="str">
            <v>Not Available</v>
          </cell>
        </row>
        <row r="9690">
          <cell r="AZ9690" t="str">
            <v>Not Available</v>
          </cell>
        </row>
        <row r="9691">
          <cell r="AZ9691" t="str">
            <v>Not Satisfying</v>
          </cell>
        </row>
        <row r="9692">
          <cell r="AZ9692" t="str">
            <v>Not Satisfying</v>
          </cell>
        </row>
        <row r="9693">
          <cell r="AZ9693" t="str">
            <v>Satisfying</v>
          </cell>
        </row>
        <row r="9694">
          <cell r="AZ9694" t="str">
            <v>Not Available</v>
          </cell>
        </row>
        <row r="9695">
          <cell r="AZ9695" t="str">
            <v>Not Available</v>
          </cell>
        </row>
        <row r="9696">
          <cell r="AZ9696" t="str">
            <v>Satisfying</v>
          </cell>
        </row>
        <row r="9697">
          <cell r="AZ9697" t="str">
            <v>Satisfying</v>
          </cell>
        </row>
        <row r="9698">
          <cell r="AZ9698" t="str">
            <v>Satisfying</v>
          </cell>
        </row>
        <row r="9699">
          <cell r="AZ9699" t="str">
            <v>Not Available</v>
          </cell>
        </row>
        <row r="9700">
          <cell r="AZ9700" t="str">
            <v>Not Available</v>
          </cell>
        </row>
        <row r="9701">
          <cell r="AZ9701" t="str">
            <v>Satisfying</v>
          </cell>
        </row>
        <row r="9702">
          <cell r="AZ9702" t="str">
            <v>Not Available</v>
          </cell>
        </row>
        <row r="9703">
          <cell r="AZ9703" t="str">
            <v>Satisfying</v>
          </cell>
        </row>
        <row r="9704">
          <cell r="AZ9704" t="str">
            <v>Satisfying</v>
          </cell>
        </row>
        <row r="9705">
          <cell r="AZ9705" t="str">
            <v>Not Satisfying</v>
          </cell>
        </row>
        <row r="9706">
          <cell r="AZ9706" t="str">
            <v>Not Available</v>
          </cell>
        </row>
        <row r="9707">
          <cell r="AZ9707" t="str">
            <v>Satisfying</v>
          </cell>
        </row>
        <row r="9708">
          <cell r="AZ9708" t="str">
            <v>Satisfying</v>
          </cell>
        </row>
        <row r="9709">
          <cell r="AZ9709" t="str">
            <v>Satisfying</v>
          </cell>
        </row>
        <row r="9710">
          <cell r="AZ9710" t="str">
            <v>Satisfying</v>
          </cell>
        </row>
        <row r="9711">
          <cell r="AZ9711" t="str">
            <v>Satisfying</v>
          </cell>
        </row>
        <row r="9712">
          <cell r="AZ9712" t="str">
            <v>Not Available</v>
          </cell>
        </row>
        <row r="9713">
          <cell r="AZ9713" t="str">
            <v>Satisfying</v>
          </cell>
        </row>
        <row r="9714">
          <cell r="AZ9714" t="str">
            <v>Not Satisfying</v>
          </cell>
        </row>
        <row r="9715">
          <cell r="AZ9715" t="str">
            <v>Not Available</v>
          </cell>
        </row>
        <row r="9716">
          <cell r="AZ9716" t="str">
            <v>Satisfying</v>
          </cell>
        </row>
        <row r="9717">
          <cell r="AZ9717" t="str">
            <v>Not Available</v>
          </cell>
        </row>
        <row r="9718">
          <cell r="AZ9718" t="str">
            <v>Satisfying</v>
          </cell>
        </row>
        <row r="9719">
          <cell r="AZ9719" t="str">
            <v>Satisfying</v>
          </cell>
        </row>
        <row r="9720">
          <cell r="AZ9720" t="str">
            <v>Satisfying</v>
          </cell>
        </row>
        <row r="9721">
          <cell r="AZ9721" t="str">
            <v>Satisfying</v>
          </cell>
        </row>
        <row r="9722">
          <cell r="AZ9722" t="str">
            <v>Satisfying</v>
          </cell>
        </row>
        <row r="9723">
          <cell r="AZ9723" t="str">
            <v>Not Available</v>
          </cell>
        </row>
        <row r="9724">
          <cell r="AZ9724" t="str">
            <v>Satisfying</v>
          </cell>
        </row>
        <row r="9725">
          <cell r="AZ9725" t="str">
            <v>Not Available</v>
          </cell>
        </row>
        <row r="9726">
          <cell r="AZ9726" t="str">
            <v>Satisfying</v>
          </cell>
        </row>
        <row r="9727">
          <cell r="AZ9727" t="str">
            <v>Satisfying</v>
          </cell>
        </row>
        <row r="9728">
          <cell r="AZ9728" t="str">
            <v>Satisfying</v>
          </cell>
        </row>
        <row r="9729">
          <cell r="AZ9729" t="str">
            <v>Satisfying</v>
          </cell>
        </row>
        <row r="9730">
          <cell r="AZ9730" t="str">
            <v>Not Available</v>
          </cell>
        </row>
        <row r="9731">
          <cell r="AZ9731" t="str">
            <v>Satisfying</v>
          </cell>
        </row>
        <row r="9732">
          <cell r="AZ9732" t="str">
            <v>Satisfying</v>
          </cell>
        </row>
        <row r="9733">
          <cell r="AZ9733" t="str">
            <v>Satisfying</v>
          </cell>
        </row>
        <row r="9734">
          <cell r="AZ9734" t="str">
            <v>Satisfying</v>
          </cell>
        </row>
        <row r="9735">
          <cell r="AZ9735" t="str">
            <v>Not Available</v>
          </cell>
        </row>
        <row r="9736">
          <cell r="AZ9736" t="str">
            <v>Not Available</v>
          </cell>
        </row>
        <row r="9737">
          <cell r="AZ9737" t="str">
            <v>Satisfying</v>
          </cell>
        </row>
        <row r="9738">
          <cell r="AZ9738" t="str">
            <v>Satisfying</v>
          </cell>
        </row>
        <row r="9739">
          <cell r="AZ9739" t="str">
            <v>Not Available</v>
          </cell>
        </row>
        <row r="9740">
          <cell r="AZ9740" t="str">
            <v>Satisfying</v>
          </cell>
        </row>
        <row r="9741">
          <cell r="AZ9741" t="str">
            <v>Not Available</v>
          </cell>
        </row>
        <row r="9742">
          <cell r="AZ9742" t="str">
            <v>Not Satisfying</v>
          </cell>
        </row>
        <row r="9743">
          <cell r="AZ9743" t="str">
            <v>Not Available</v>
          </cell>
        </row>
        <row r="9744">
          <cell r="AZ9744" t="str">
            <v>Satisfying</v>
          </cell>
        </row>
        <row r="9745">
          <cell r="AZ9745" t="str">
            <v>Not Available</v>
          </cell>
        </row>
        <row r="9746">
          <cell r="AZ9746" t="str">
            <v>Not Available</v>
          </cell>
        </row>
        <row r="9747">
          <cell r="AZ9747" t="str">
            <v>Satisfying</v>
          </cell>
        </row>
        <row r="9748">
          <cell r="AZ9748" t="str">
            <v>Not Available</v>
          </cell>
        </row>
        <row r="9749">
          <cell r="AZ9749" t="str">
            <v>Satisfying</v>
          </cell>
        </row>
        <row r="9750">
          <cell r="AZ9750" t="str">
            <v>Not Available</v>
          </cell>
        </row>
        <row r="9751">
          <cell r="AZ9751" t="str">
            <v>Satisfying</v>
          </cell>
        </row>
        <row r="9752">
          <cell r="AZ9752" t="str">
            <v>Satisfying</v>
          </cell>
        </row>
        <row r="9753">
          <cell r="AZ9753" t="str">
            <v>Satisfying</v>
          </cell>
        </row>
        <row r="9754">
          <cell r="AZ9754" t="str">
            <v>Satisfying</v>
          </cell>
        </row>
        <row r="9755">
          <cell r="AZ9755" t="str">
            <v>Not Available</v>
          </cell>
        </row>
        <row r="9756">
          <cell r="AZ9756" t="str">
            <v>Satisfying</v>
          </cell>
        </row>
        <row r="9757">
          <cell r="AZ9757" t="str">
            <v>Satisfying</v>
          </cell>
        </row>
        <row r="9758">
          <cell r="AZ9758" t="str">
            <v>Satisfying</v>
          </cell>
        </row>
        <row r="9759">
          <cell r="AZ9759" t="str">
            <v>Not Available</v>
          </cell>
        </row>
        <row r="9760">
          <cell r="AZ9760" t="str">
            <v>Not Available</v>
          </cell>
        </row>
        <row r="9761">
          <cell r="AZ9761" t="str">
            <v>Not Satisfying</v>
          </cell>
        </row>
        <row r="9762">
          <cell r="AZ9762" t="str">
            <v>Not Available</v>
          </cell>
        </row>
        <row r="9763">
          <cell r="AZ9763" t="str">
            <v>Satisfying</v>
          </cell>
        </row>
        <row r="9764">
          <cell r="AZ9764" t="str">
            <v>Satisfying</v>
          </cell>
        </row>
        <row r="9765">
          <cell r="AZ9765" t="str">
            <v>Not Available</v>
          </cell>
        </row>
        <row r="9766">
          <cell r="AZ9766" t="str">
            <v>Satisfying</v>
          </cell>
        </row>
        <row r="9767">
          <cell r="AZ9767" t="str">
            <v>Satisfying</v>
          </cell>
        </row>
        <row r="9768">
          <cell r="AZ9768" t="str">
            <v>Satisfying</v>
          </cell>
        </row>
        <row r="9769">
          <cell r="AZ9769" t="str">
            <v>Satisfying</v>
          </cell>
        </row>
        <row r="9770">
          <cell r="AZ9770" t="str">
            <v>Satisfying</v>
          </cell>
        </row>
        <row r="9771">
          <cell r="AZ9771" t="str">
            <v>Not Available</v>
          </cell>
        </row>
        <row r="9772">
          <cell r="AZ9772" t="str">
            <v>Satisfying</v>
          </cell>
        </row>
        <row r="9773">
          <cell r="AZ9773" t="str">
            <v>Not Available</v>
          </cell>
        </row>
        <row r="9774">
          <cell r="AZ9774" t="str">
            <v>Not Available</v>
          </cell>
        </row>
        <row r="9775">
          <cell r="AZ9775" t="str">
            <v>Satisfying</v>
          </cell>
        </row>
        <row r="9776">
          <cell r="AZ9776" t="str">
            <v>Satisfying</v>
          </cell>
        </row>
        <row r="9777">
          <cell r="AZ9777" t="str">
            <v>Not Available</v>
          </cell>
        </row>
        <row r="9778">
          <cell r="AZ9778" t="str">
            <v>Satisfying</v>
          </cell>
        </row>
        <row r="9779">
          <cell r="AZ9779" t="str">
            <v>Satisfying</v>
          </cell>
        </row>
        <row r="9780">
          <cell r="AZ9780" t="str">
            <v>Satisfying</v>
          </cell>
        </row>
        <row r="9781">
          <cell r="AZ9781" t="str">
            <v>Satisfying</v>
          </cell>
        </row>
        <row r="9782">
          <cell r="AZ9782" t="str">
            <v>Satisfying</v>
          </cell>
        </row>
        <row r="9783">
          <cell r="AZ9783" t="str">
            <v>Satisfying</v>
          </cell>
        </row>
        <row r="9784">
          <cell r="AZ9784" t="str">
            <v>Satisfying</v>
          </cell>
        </row>
        <row r="9785">
          <cell r="AZ9785" t="str">
            <v>Satisfying</v>
          </cell>
        </row>
        <row r="9786">
          <cell r="AZ9786" t="str">
            <v>Satisfying</v>
          </cell>
        </row>
        <row r="9787">
          <cell r="AZ9787" t="str">
            <v>Satisfying</v>
          </cell>
        </row>
        <row r="9788">
          <cell r="AZ9788" t="str">
            <v>Satisfying</v>
          </cell>
        </row>
        <row r="9789">
          <cell r="AZ9789" t="str">
            <v>Satisfying</v>
          </cell>
        </row>
        <row r="9790">
          <cell r="AZ9790" t="str">
            <v>Not Available</v>
          </cell>
        </row>
        <row r="9791">
          <cell r="AZ9791" t="str">
            <v>Satisfying</v>
          </cell>
        </row>
        <row r="9792">
          <cell r="AZ9792" t="str">
            <v>Satisfying</v>
          </cell>
        </row>
        <row r="9793">
          <cell r="AZ9793" t="str">
            <v>Not Available</v>
          </cell>
        </row>
        <row r="9794">
          <cell r="AZ9794" t="str">
            <v>Satisfying</v>
          </cell>
        </row>
        <row r="9795">
          <cell r="AZ9795" t="str">
            <v>Satisfying</v>
          </cell>
        </row>
        <row r="9796">
          <cell r="AZ9796" t="str">
            <v>Not Available</v>
          </cell>
        </row>
        <row r="9797">
          <cell r="AZ9797" t="str">
            <v>Not Available</v>
          </cell>
        </row>
        <row r="9798">
          <cell r="AZ9798" t="str">
            <v>Satisfying</v>
          </cell>
        </row>
        <row r="9799">
          <cell r="AZ9799" t="str">
            <v>Satisfying</v>
          </cell>
        </row>
        <row r="9800">
          <cell r="AZ9800" t="str">
            <v>Not Available</v>
          </cell>
        </row>
        <row r="9801">
          <cell r="AZ9801" t="str">
            <v>Not Available</v>
          </cell>
        </row>
        <row r="9802">
          <cell r="AZ9802" t="str">
            <v>Satisfying</v>
          </cell>
        </row>
        <row r="9803">
          <cell r="AZ9803" t="str">
            <v>Satisfying</v>
          </cell>
        </row>
        <row r="9804">
          <cell r="AZ9804" t="str">
            <v>Not Available</v>
          </cell>
        </row>
        <row r="9805">
          <cell r="AZ9805" t="str">
            <v>Satisfying</v>
          </cell>
        </row>
        <row r="9806">
          <cell r="AZ9806" t="str">
            <v>Satisfying</v>
          </cell>
        </row>
        <row r="9807">
          <cell r="AZ9807" t="str">
            <v>Not Available</v>
          </cell>
        </row>
        <row r="9808">
          <cell r="AZ9808" t="str">
            <v>Not Available</v>
          </cell>
        </row>
        <row r="9809">
          <cell r="AZ9809" t="str">
            <v>Satisfying</v>
          </cell>
        </row>
        <row r="9810">
          <cell r="AZ9810" t="str">
            <v>Not Available</v>
          </cell>
        </row>
        <row r="9811">
          <cell r="AZ9811" t="str">
            <v>Not Satisfying</v>
          </cell>
        </row>
        <row r="9812">
          <cell r="AZ9812" t="str">
            <v>Not Available</v>
          </cell>
        </row>
        <row r="9813">
          <cell r="AZ9813" t="str">
            <v>Not Available</v>
          </cell>
        </row>
        <row r="9814">
          <cell r="AZ9814" t="str">
            <v>Satisfying</v>
          </cell>
        </row>
        <row r="9815">
          <cell r="AZ9815" t="str">
            <v>Not Available</v>
          </cell>
        </row>
        <row r="9816">
          <cell r="AZ9816" t="str">
            <v>Not Available</v>
          </cell>
        </row>
        <row r="9817">
          <cell r="AZ9817" t="str">
            <v>Satisfying</v>
          </cell>
        </row>
        <row r="9818">
          <cell r="AZ9818" t="str">
            <v>Satisfying</v>
          </cell>
        </row>
        <row r="9819">
          <cell r="AZ9819" t="str">
            <v>Satisfying</v>
          </cell>
        </row>
        <row r="9820">
          <cell r="AZ9820" t="str">
            <v>Satisfying</v>
          </cell>
        </row>
        <row r="9821">
          <cell r="AZ9821" t="str">
            <v>Not Available</v>
          </cell>
        </row>
        <row r="9822">
          <cell r="AZ9822" t="str">
            <v>Satisfying</v>
          </cell>
        </row>
        <row r="9823">
          <cell r="AZ9823" t="str">
            <v>Not Available</v>
          </cell>
        </row>
        <row r="9824">
          <cell r="AZ9824" t="str">
            <v>Not Available</v>
          </cell>
        </row>
        <row r="9825">
          <cell r="AZ9825" t="str">
            <v>Satisfying</v>
          </cell>
        </row>
        <row r="9826">
          <cell r="AZ9826" t="str">
            <v>Satisfying</v>
          </cell>
        </row>
        <row r="9827">
          <cell r="AZ9827" t="str">
            <v>Satisfying</v>
          </cell>
        </row>
        <row r="9828">
          <cell r="AZ9828" t="str">
            <v>Satisfying</v>
          </cell>
        </row>
        <row r="9829">
          <cell r="AZ9829" t="str">
            <v>Satisfying</v>
          </cell>
        </row>
        <row r="9830">
          <cell r="AZ9830" t="str">
            <v>Satisfying</v>
          </cell>
        </row>
        <row r="9831">
          <cell r="AZ9831" t="str">
            <v>Satisfying</v>
          </cell>
        </row>
        <row r="9832">
          <cell r="AZ9832" t="str">
            <v>Satisfying</v>
          </cell>
        </row>
        <row r="9833">
          <cell r="AZ9833" t="str">
            <v>Satisfying</v>
          </cell>
        </row>
        <row r="9834">
          <cell r="AZ9834" t="str">
            <v>Satisfying</v>
          </cell>
        </row>
        <row r="9835">
          <cell r="AZ9835" t="str">
            <v>Satisfying</v>
          </cell>
        </row>
        <row r="9836">
          <cell r="AZ9836" t="str">
            <v>Not Available</v>
          </cell>
        </row>
        <row r="9837">
          <cell r="AZ9837" t="str">
            <v>Not Available</v>
          </cell>
        </row>
        <row r="9838">
          <cell r="AZ9838" t="str">
            <v>Satisfying</v>
          </cell>
        </row>
        <row r="9839">
          <cell r="AZ9839" t="str">
            <v>Not Satisfying</v>
          </cell>
        </row>
        <row r="9840">
          <cell r="AZ9840" t="str">
            <v>Satisfying</v>
          </cell>
        </row>
        <row r="9841">
          <cell r="AZ9841" t="str">
            <v>Not Available</v>
          </cell>
        </row>
        <row r="9842">
          <cell r="AZ9842" t="str">
            <v>Satisfying</v>
          </cell>
        </row>
        <row r="9843">
          <cell r="AZ9843" t="str">
            <v>Not Available</v>
          </cell>
        </row>
        <row r="9844">
          <cell r="AZ9844" t="str">
            <v>Not Available</v>
          </cell>
        </row>
        <row r="9845">
          <cell r="AZ9845" t="str">
            <v>Satisfying</v>
          </cell>
        </row>
        <row r="9846">
          <cell r="AZ9846" t="str">
            <v>Satisfying</v>
          </cell>
        </row>
        <row r="9847">
          <cell r="AZ9847" t="str">
            <v>Satisfying</v>
          </cell>
        </row>
        <row r="9848">
          <cell r="AZ9848" t="str">
            <v>Satisfying</v>
          </cell>
        </row>
        <row r="9849">
          <cell r="AZ9849" t="str">
            <v>Not Available</v>
          </cell>
        </row>
        <row r="9850">
          <cell r="AZ9850" t="str">
            <v>Satisfying</v>
          </cell>
        </row>
        <row r="9851">
          <cell r="AZ9851" t="str">
            <v>Satisfying</v>
          </cell>
        </row>
        <row r="9852">
          <cell r="AZ9852" t="str">
            <v>Satisfying</v>
          </cell>
        </row>
        <row r="9853">
          <cell r="AZ9853" t="str">
            <v>Satisfying</v>
          </cell>
        </row>
        <row r="9854">
          <cell r="AZ9854" t="str">
            <v>Satisfying</v>
          </cell>
        </row>
        <row r="9855">
          <cell r="AZ9855" t="str">
            <v>Not Available</v>
          </cell>
        </row>
        <row r="9856">
          <cell r="AZ9856" t="str">
            <v>Not Available</v>
          </cell>
        </row>
        <row r="9857">
          <cell r="AZ9857" t="str">
            <v>Satisfying</v>
          </cell>
        </row>
        <row r="9858">
          <cell r="AZ9858" t="str">
            <v>Satisfying</v>
          </cell>
        </row>
        <row r="9859">
          <cell r="AZ9859" t="str">
            <v>Not Available</v>
          </cell>
        </row>
        <row r="9860">
          <cell r="AZ9860" t="str">
            <v>Not Available</v>
          </cell>
        </row>
        <row r="9861">
          <cell r="AZ9861" t="str">
            <v>Satisfying</v>
          </cell>
        </row>
        <row r="9862">
          <cell r="AZ9862" t="str">
            <v>Satisfying</v>
          </cell>
        </row>
        <row r="9863">
          <cell r="AZ9863" t="str">
            <v>Satisfying</v>
          </cell>
        </row>
        <row r="9864">
          <cell r="AZ9864" t="str">
            <v>Not Available</v>
          </cell>
        </row>
        <row r="9865">
          <cell r="AZ9865" t="str">
            <v>Satisfying</v>
          </cell>
        </row>
        <row r="9866">
          <cell r="AZ9866" t="str">
            <v>Not Available</v>
          </cell>
        </row>
        <row r="9867">
          <cell r="AZ9867" t="str">
            <v>Satisfying</v>
          </cell>
        </row>
        <row r="9868">
          <cell r="AZ9868" t="str">
            <v>Not Satisfying</v>
          </cell>
        </row>
        <row r="9869">
          <cell r="AZ9869" t="str">
            <v>Satisfying</v>
          </cell>
        </row>
        <row r="9870">
          <cell r="AZ9870" t="str">
            <v>Not Available</v>
          </cell>
        </row>
        <row r="9871">
          <cell r="AZ9871" t="str">
            <v>Satisfying</v>
          </cell>
        </row>
        <row r="9872">
          <cell r="AZ9872" t="str">
            <v>Satisfying</v>
          </cell>
        </row>
        <row r="9873">
          <cell r="AZ9873" t="str">
            <v>Satisfying</v>
          </cell>
        </row>
        <row r="9874">
          <cell r="AZ9874" t="str">
            <v>Not Satisfying</v>
          </cell>
        </row>
        <row r="9875">
          <cell r="AZ9875" t="str">
            <v>Satisfying</v>
          </cell>
        </row>
        <row r="9876">
          <cell r="AZ9876" t="str">
            <v>Satisfying</v>
          </cell>
        </row>
        <row r="9877">
          <cell r="AZ9877" t="str">
            <v>Not Available</v>
          </cell>
        </row>
        <row r="9878">
          <cell r="AZ9878" t="str">
            <v>Satisfying</v>
          </cell>
        </row>
        <row r="9879">
          <cell r="AZ9879" t="str">
            <v>Satisfying</v>
          </cell>
        </row>
        <row r="9880">
          <cell r="AZ9880" t="str">
            <v>Not Satisfying</v>
          </cell>
        </row>
        <row r="9881">
          <cell r="AZ9881" t="str">
            <v>Satisfying</v>
          </cell>
        </row>
        <row r="9882">
          <cell r="AZ9882" t="str">
            <v>Satisfying</v>
          </cell>
        </row>
        <row r="9883">
          <cell r="AZ9883" t="str">
            <v>Satisfying</v>
          </cell>
        </row>
        <row r="9884">
          <cell r="AZ9884" t="str">
            <v>Satisfying</v>
          </cell>
        </row>
        <row r="9885">
          <cell r="AZ9885" t="str">
            <v>Satisfying</v>
          </cell>
        </row>
        <row r="9886">
          <cell r="AZ9886" t="str">
            <v>Satisfying</v>
          </cell>
        </row>
        <row r="9887">
          <cell r="AZ9887" t="str">
            <v>Satisfying</v>
          </cell>
        </row>
        <row r="9888">
          <cell r="AZ9888" t="str">
            <v>Not Available</v>
          </cell>
        </row>
        <row r="9889">
          <cell r="AZ9889" t="str">
            <v>Satisfying</v>
          </cell>
        </row>
        <row r="9890">
          <cell r="AZ9890" t="str">
            <v>Not Available</v>
          </cell>
        </row>
        <row r="9891">
          <cell r="AZ9891" t="str">
            <v>Satisfying</v>
          </cell>
        </row>
        <row r="9892">
          <cell r="AZ9892" t="str">
            <v>Satisfying</v>
          </cell>
        </row>
        <row r="9893">
          <cell r="AZ9893" t="str">
            <v>Not Available</v>
          </cell>
        </row>
        <row r="9894">
          <cell r="AZ9894" t="str">
            <v>Not Satisfying</v>
          </cell>
        </row>
        <row r="9895">
          <cell r="AZ9895" t="str">
            <v>Not Available</v>
          </cell>
        </row>
        <row r="9896">
          <cell r="AZ9896" t="str">
            <v>Satisfying</v>
          </cell>
        </row>
        <row r="9897">
          <cell r="AZ9897" t="str">
            <v>Not Available</v>
          </cell>
        </row>
        <row r="9898">
          <cell r="AZ9898" t="str">
            <v>Not Available</v>
          </cell>
        </row>
        <row r="9899">
          <cell r="AZ9899" t="str">
            <v>Not Available</v>
          </cell>
        </row>
        <row r="9900">
          <cell r="AZ9900" t="str">
            <v>Not Available</v>
          </cell>
        </row>
        <row r="9901">
          <cell r="AZ9901" t="str">
            <v>Not Available</v>
          </cell>
        </row>
        <row r="9902">
          <cell r="AZ9902" t="str">
            <v>Satisfying</v>
          </cell>
        </row>
        <row r="9903">
          <cell r="AZ9903" t="str">
            <v>Satisfying</v>
          </cell>
        </row>
        <row r="9904">
          <cell r="AZ9904" t="str">
            <v>Satisfying</v>
          </cell>
        </row>
        <row r="9905">
          <cell r="AZ9905" t="str">
            <v>Not Available</v>
          </cell>
        </row>
        <row r="9906">
          <cell r="AZ9906" t="str">
            <v>Not Available</v>
          </cell>
        </row>
        <row r="9907">
          <cell r="AZ9907" t="str">
            <v>Satisfying</v>
          </cell>
        </row>
        <row r="9908">
          <cell r="AZ9908" t="str">
            <v>Satisfying</v>
          </cell>
        </row>
        <row r="9909">
          <cell r="AZ9909" t="str">
            <v>Satisfying</v>
          </cell>
        </row>
        <row r="9910">
          <cell r="AZ9910" t="str">
            <v>Satisfying</v>
          </cell>
        </row>
        <row r="9911">
          <cell r="AZ9911" t="str">
            <v>Satisfying</v>
          </cell>
        </row>
        <row r="9912">
          <cell r="AZ9912" t="str">
            <v>Satisfying</v>
          </cell>
        </row>
        <row r="9913">
          <cell r="AZ9913" t="str">
            <v>Not Available</v>
          </cell>
        </row>
        <row r="9914">
          <cell r="AZ9914" t="str">
            <v>Satisfying</v>
          </cell>
        </row>
        <row r="9915">
          <cell r="AZ9915" t="str">
            <v>Satisfying</v>
          </cell>
        </row>
        <row r="9916">
          <cell r="AZ9916" t="str">
            <v>Not Available</v>
          </cell>
        </row>
        <row r="9917">
          <cell r="AZ9917" t="str">
            <v>Not Available</v>
          </cell>
        </row>
        <row r="9918">
          <cell r="AZ9918" t="str">
            <v>Not Available</v>
          </cell>
        </row>
        <row r="9919">
          <cell r="AZ9919" t="str">
            <v>Not Available</v>
          </cell>
        </row>
        <row r="9920">
          <cell r="AZ9920" t="str">
            <v>Not Available</v>
          </cell>
        </row>
        <row r="9921">
          <cell r="AZ9921" t="str">
            <v>Satisfying</v>
          </cell>
        </row>
        <row r="9922">
          <cell r="AZ9922" t="str">
            <v>Satisfying</v>
          </cell>
        </row>
        <row r="9923">
          <cell r="AZ9923" t="str">
            <v>Not Available</v>
          </cell>
        </row>
        <row r="9924">
          <cell r="AZ9924" t="str">
            <v>Not Available</v>
          </cell>
        </row>
        <row r="9925">
          <cell r="AZ9925" t="str">
            <v>Not Available</v>
          </cell>
        </row>
        <row r="9926">
          <cell r="AZ9926" t="str">
            <v>Not Available</v>
          </cell>
        </row>
        <row r="9927">
          <cell r="AZ9927" t="str">
            <v>Satisfying</v>
          </cell>
        </row>
        <row r="9928">
          <cell r="AZ9928" t="str">
            <v>Satisfying</v>
          </cell>
        </row>
        <row r="9929">
          <cell r="AZ9929" t="str">
            <v>Satisfying</v>
          </cell>
        </row>
        <row r="9930">
          <cell r="AZ9930" t="str">
            <v>Not Available</v>
          </cell>
        </row>
        <row r="9931">
          <cell r="AZ9931" t="str">
            <v>Satisfying</v>
          </cell>
        </row>
        <row r="9932">
          <cell r="AZ9932" t="str">
            <v>Not Satisfying</v>
          </cell>
        </row>
        <row r="9933">
          <cell r="AZ9933" t="str">
            <v>Satisfying</v>
          </cell>
        </row>
        <row r="9934">
          <cell r="AZ9934" t="str">
            <v>Satisfying</v>
          </cell>
        </row>
        <row r="9935">
          <cell r="AZ9935" t="str">
            <v>Satisfying</v>
          </cell>
        </row>
        <row r="9936">
          <cell r="AZ9936" t="str">
            <v>Satisfying</v>
          </cell>
        </row>
        <row r="9937">
          <cell r="AZ9937" t="str">
            <v>Not Available</v>
          </cell>
        </row>
        <row r="9938">
          <cell r="AZ9938" t="str">
            <v>Not Available</v>
          </cell>
        </row>
        <row r="9939">
          <cell r="AZ9939" t="str">
            <v>Satisfying</v>
          </cell>
        </row>
        <row r="9940">
          <cell r="AZ9940" t="str">
            <v>Satisfying</v>
          </cell>
        </row>
        <row r="9941">
          <cell r="AZ9941" t="str">
            <v>Satisfying</v>
          </cell>
        </row>
        <row r="9942">
          <cell r="AZ9942" t="str">
            <v>Not Available</v>
          </cell>
        </row>
        <row r="9943">
          <cell r="AZ9943" t="str">
            <v>Satisfying</v>
          </cell>
        </row>
        <row r="9944">
          <cell r="AZ9944" t="str">
            <v>Not Available</v>
          </cell>
        </row>
        <row r="9945">
          <cell r="AZ9945" t="str">
            <v>Not Available</v>
          </cell>
        </row>
        <row r="9946">
          <cell r="AZ9946" t="str">
            <v>Satisfying</v>
          </cell>
        </row>
        <row r="9947">
          <cell r="AZ9947" t="str">
            <v>Not Available</v>
          </cell>
        </row>
        <row r="9948">
          <cell r="AZ9948" t="str">
            <v>Not Available</v>
          </cell>
        </row>
        <row r="9949">
          <cell r="AZ9949" t="str">
            <v>Satisfying</v>
          </cell>
        </row>
        <row r="9950">
          <cell r="AZ9950" t="str">
            <v>Satisfying</v>
          </cell>
        </row>
        <row r="9951">
          <cell r="AZ9951" t="str">
            <v>Not Available</v>
          </cell>
        </row>
        <row r="9952">
          <cell r="AZ9952" t="str">
            <v>Satisfying</v>
          </cell>
        </row>
        <row r="9953">
          <cell r="AZ9953" t="str">
            <v>Not Available</v>
          </cell>
        </row>
        <row r="9954">
          <cell r="AZ9954" t="str">
            <v>Satisfying</v>
          </cell>
        </row>
        <row r="9955">
          <cell r="AZ9955" t="str">
            <v>Not Available</v>
          </cell>
        </row>
        <row r="9956">
          <cell r="AZ9956" t="str">
            <v>Not Available</v>
          </cell>
        </row>
        <row r="9957">
          <cell r="AZ9957" t="str">
            <v>Satisfying</v>
          </cell>
        </row>
        <row r="9958">
          <cell r="AZ9958" t="str">
            <v>Not Available</v>
          </cell>
        </row>
        <row r="9959">
          <cell r="AZ9959" t="str">
            <v>Not Satisfying</v>
          </cell>
        </row>
        <row r="9960">
          <cell r="AZ9960" t="str">
            <v>Not Available</v>
          </cell>
        </row>
        <row r="9961">
          <cell r="AZ9961" t="str">
            <v>Not Satisfying</v>
          </cell>
        </row>
        <row r="9962">
          <cell r="AZ9962" t="str">
            <v>Not Available</v>
          </cell>
        </row>
        <row r="9963">
          <cell r="AZ9963" t="str">
            <v>Satisfying</v>
          </cell>
        </row>
        <row r="9964">
          <cell r="AZ9964" t="str">
            <v>Not Available</v>
          </cell>
        </row>
        <row r="9965">
          <cell r="AZ9965" t="str">
            <v>Not Available</v>
          </cell>
        </row>
        <row r="9966">
          <cell r="AZ9966" t="str">
            <v>Satisfying</v>
          </cell>
        </row>
        <row r="9967">
          <cell r="AZ9967" t="str">
            <v>Satisfying</v>
          </cell>
        </row>
        <row r="9968">
          <cell r="AZ9968" t="str">
            <v>Satisfying</v>
          </cell>
        </row>
        <row r="9969">
          <cell r="AZ9969" t="str">
            <v>Satisfying</v>
          </cell>
        </row>
        <row r="9970">
          <cell r="AZ9970" t="str">
            <v>Not Available</v>
          </cell>
        </row>
        <row r="9971">
          <cell r="AZ9971" t="str">
            <v>Satisfying</v>
          </cell>
        </row>
        <row r="9972">
          <cell r="AZ9972" t="str">
            <v>Not Available</v>
          </cell>
        </row>
        <row r="9973">
          <cell r="AZ9973" t="str">
            <v>Satisfying</v>
          </cell>
        </row>
        <row r="9974">
          <cell r="AZ9974" t="str">
            <v>Not Satisfying</v>
          </cell>
        </row>
        <row r="9975">
          <cell r="AZ9975" t="str">
            <v>Not Available</v>
          </cell>
        </row>
        <row r="9976">
          <cell r="AZ9976" t="str">
            <v>Not Available</v>
          </cell>
        </row>
        <row r="9977">
          <cell r="AZ9977" t="str">
            <v>Not Available</v>
          </cell>
        </row>
        <row r="9978">
          <cell r="AZ9978" t="str">
            <v>Not Available</v>
          </cell>
        </row>
        <row r="9979">
          <cell r="AZ9979" t="str">
            <v>Satisfying</v>
          </cell>
        </row>
        <row r="9980">
          <cell r="AZ9980" t="str">
            <v>Satisfying</v>
          </cell>
        </row>
        <row r="9981">
          <cell r="AZ9981" t="str">
            <v>Not Available</v>
          </cell>
        </row>
        <row r="9982">
          <cell r="AZ9982" t="str">
            <v>Satisfying</v>
          </cell>
        </row>
        <row r="9983">
          <cell r="AZ9983" t="str">
            <v>Not Available</v>
          </cell>
        </row>
        <row r="9984">
          <cell r="AZ9984" t="str">
            <v>Not Available</v>
          </cell>
        </row>
        <row r="9985">
          <cell r="AZ9985" t="str">
            <v>Satisfying</v>
          </cell>
        </row>
        <row r="9986">
          <cell r="AZ9986" t="str">
            <v>Satisfying</v>
          </cell>
        </row>
        <row r="9987">
          <cell r="AZ9987" t="str">
            <v>Satisfying</v>
          </cell>
        </row>
        <row r="9988">
          <cell r="AZ9988" t="str">
            <v>Satisfying</v>
          </cell>
        </row>
        <row r="9989">
          <cell r="AZ9989" t="str">
            <v>Satisfying</v>
          </cell>
        </row>
        <row r="9990">
          <cell r="AZ9990" t="str">
            <v>Satisfying</v>
          </cell>
        </row>
        <row r="9991">
          <cell r="AZ9991" t="str">
            <v>Satisfying</v>
          </cell>
        </row>
        <row r="9992">
          <cell r="AZ9992" t="str">
            <v>Satisfying</v>
          </cell>
        </row>
        <row r="9993">
          <cell r="AZ9993" t="str">
            <v>Satisfying</v>
          </cell>
        </row>
        <row r="9994">
          <cell r="AZ9994" t="str">
            <v>Satisfying</v>
          </cell>
        </row>
        <row r="9995">
          <cell r="AZ9995" t="str">
            <v>Satisfying</v>
          </cell>
        </row>
        <row r="9996">
          <cell r="AZ9996" t="str">
            <v>Satisfying</v>
          </cell>
        </row>
        <row r="9997">
          <cell r="AZ9997" t="str">
            <v>Satisfying</v>
          </cell>
        </row>
        <row r="9998">
          <cell r="AZ9998" t="str">
            <v>Satisfying</v>
          </cell>
        </row>
        <row r="9999">
          <cell r="AZ9999" t="str">
            <v>Satisfying</v>
          </cell>
        </row>
        <row r="10000">
          <cell r="AZ10000" t="str">
            <v>Not Available</v>
          </cell>
        </row>
        <row r="10001">
          <cell r="AZ10001" t="str">
            <v>Satisfying</v>
          </cell>
        </row>
        <row r="10002">
          <cell r="AZ10002" t="str">
            <v>Not Available</v>
          </cell>
        </row>
        <row r="10003">
          <cell r="AZ10003" t="str">
            <v>Satisfying</v>
          </cell>
        </row>
        <row r="10004">
          <cell r="AZ10004" t="str">
            <v>Satisfying</v>
          </cell>
        </row>
        <row r="10005">
          <cell r="AZ10005" t="str">
            <v>Satisfying</v>
          </cell>
        </row>
        <row r="10006">
          <cell r="AZ10006" t="str">
            <v>Satisfying</v>
          </cell>
        </row>
        <row r="10007">
          <cell r="AZ10007" t="str">
            <v>Not Satisfying</v>
          </cell>
        </row>
        <row r="10008">
          <cell r="AZ10008" t="str">
            <v>Not Satisfying</v>
          </cell>
        </row>
        <row r="10009">
          <cell r="AZ10009" t="str">
            <v>Not Available</v>
          </cell>
        </row>
        <row r="10010">
          <cell r="AZ10010" t="str">
            <v>Satisfying</v>
          </cell>
        </row>
        <row r="10011">
          <cell r="AZ10011" t="str">
            <v>Satisfying</v>
          </cell>
        </row>
        <row r="10012">
          <cell r="AZ10012" t="str">
            <v>Satisfying</v>
          </cell>
        </row>
        <row r="10013">
          <cell r="AZ10013" t="str">
            <v>Satisfying</v>
          </cell>
        </row>
        <row r="10014">
          <cell r="AZ10014" t="str">
            <v>Satisfying</v>
          </cell>
        </row>
        <row r="10015">
          <cell r="AZ10015" t="str">
            <v>Satisfying</v>
          </cell>
        </row>
        <row r="10016">
          <cell r="AZ10016" t="str">
            <v>Available</v>
          </cell>
        </row>
        <row r="10017">
          <cell r="AZ10017" t="str">
            <v>Satisfying</v>
          </cell>
        </row>
        <row r="10018">
          <cell r="AZ10018" t="str">
            <v>Satisfying</v>
          </cell>
        </row>
        <row r="10019">
          <cell r="AZ10019" t="str">
            <v>Not Satisfying</v>
          </cell>
        </row>
        <row r="10020">
          <cell r="AZ10020" t="str">
            <v>Satisfying</v>
          </cell>
        </row>
        <row r="10021">
          <cell r="AZ10021" t="str">
            <v>Satisfying</v>
          </cell>
        </row>
        <row r="10022">
          <cell r="AZ10022" t="str">
            <v>Not Satisfying</v>
          </cell>
        </row>
        <row r="10023">
          <cell r="AZ10023" t="str">
            <v>Not Satisfying</v>
          </cell>
        </row>
        <row r="10024">
          <cell r="AZ10024" t="str">
            <v>Satisfying</v>
          </cell>
        </row>
        <row r="10025">
          <cell r="AZ10025" t="str">
            <v>Satisfying</v>
          </cell>
        </row>
        <row r="10026">
          <cell r="AZ10026" t="str">
            <v>Satisfying</v>
          </cell>
        </row>
        <row r="10027">
          <cell r="AZ10027" t="str">
            <v>Satisfying</v>
          </cell>
        </row>
        <row r="10028">
          <cell r="AZ10028" t="str">
            <v>Not Satisfying</v>
          </cell>
        </row>
        <row r="10029">
          <cell r="AZ10029" t="str">
            <v>Satisfying</v>
          </cell>
        </row>
        <row r="10030">
          <cell r="AZ10030" t="str">
            <v>Satisfying</v>
          </cell>
        </row>
        <row r="10031">
          <cell r="AZ10031" t="str">
            <v>Satisfying</v>
          </cell>
        </row>
        <row r="10032">
          <cell r="AZ10032" t="str">
            <v>Satisfying</v>
          </cell>
        </row>
        <row r="10033">
          <cell r="AZ10033" t="str">
            <v>Satisfying</v>
          </cell>
        </row>
        <row r="10034">
          <cell r="AZ10034" t="str">
            <v>Not Available</v>
          </cell>
        </row>
        <row r="10035">
          <cell r="AZ10035" t="str">
            <v>Satisfying</v>
          </cell>
        </row>
        <row r="10036">
          <cell r="AZ10036" t="str">
            <v>Satisfying</v>
          </cell>
        </row>
        <row r="10037">
          <cell r="AZ10037" t="str">
            <v>Not Available</v>
          </cell>
        </row>
        <row r="10038">
          <cell r="AZ10038" t="str">
            <v>Satisfying</v>
          </cell>
        </row>
        <row r="10039">
          <cell r="AZ10039" t="str">
            <v>Satisfying</v>
          </cell>
        </row>
        <row r="10040">
          <cell r="AZ10040" t="str">
            <v>Satisfying</v>
          </cell>
        </row>
        <row r="10041">
          <cell r="AZ10041" t="str">
            <v>Not Available</v>
          </cell>
        </row>
        <row r="10042">
          <cell r="AZ10042" t="str">
            <v>Not Satisfying</v>
          </cell>
        </row>
        <row r="10043">
          <cell r="AZ10043" t="str">
            <v>Not Available</v>
          </cell>
        </row>
        <row r="10044">
          <cell r="AZ10044" t="str">
            <v>Satisfying</v>
          </cell>
        </row>
        <row r="10045">
          <cell r="AZ10045" t="str">
            <v>Satisfying</v>
          </cell>
        </row>
        <row r="10046">
          <cell r="AZ10046" t="str">
            <v>Satisfying</v>
          </cell>
        </row>
        <row r="10047">
          <cell r="AZ10047" t="str">
            <v>Satisfying</v>
          </cell>
        </row>
        <row r="10048">
          <cell r="AZ10048" t="str">
            <v>Satisfying</v>
          </cell>
        </row>
        <row r="10049">
          <cell r="AZ10049" t="str">
            <v>Not Available</v>
          </cell>
        </row>
        <row r="10050">
          <cell r="AZ10050" t="str">
            <v>Satisfying</v>
          </cell>
        </row>
        <row r="10051">
          <cell r="AZ10051" t="str">
            <v>Satisfying</v>
          </cell>
        </row>
        <row r="10052">
          <cell r="AZ10052" t="str">
            <v>Not Available</v>
          </cell>
        </row>
        <row r="10053">
          <cell r="AZ10053" t="str">
            <v>Not Available</v>
          </cell>
        </row>
        <row r="10054">
          <cell r="AZ10054" t="str">
            <v>Satisfying</v>
          </cell>
        </row>
        <row r="10055">
          <cell r="AZ10055" t="str">
            <v>Satisfying</v>
          </cell>
        </row>
        <row r="10056">
          <cell r="AZ10056" t="str">
            <v>Satisfying</v>
          </cell>
        </row>
        <row r="10057">
          <cell r="AZ10057" t="str">
            <v>Satisfying</v>
          </cell>
        </row>
        <row r="10058">
          <cell r="AZ10058" t="str">
            <v>Satisfying</v>
          </cell>
        </row>
        <row r="10059">
          <cell r="AZ10059" t="str">
            <v>Satisfying</v>
          </cell>
        </row>
        <row r="10060">
          <cell r="AZ10060" t="str">
            <v>Not Available</v>
          </cell>
        </row>
        <row r="10061">
          <cell r="AZ10061" t="str">
            <v>Satisfying</v>
          </cell>
        </row>
        <row r="10062">
          <cell r="AZ10062" t="str">
            <v>Not Available</v>
          </cell>
        </row>
        <row r="10063">
          <cell r="AZ10063" t="str">
            <v>Not Available</v>
          </cell>
        </row>
        <row r="10064">
          <cell r="AZ10064" t="str">
            <v>Not Available</v>
          </cell>
        </row>
        <row r="10065">
          <cell r="AZ10065" t="str">
            <v>Satisfying</v>
          </cell>
        </row>
        <row r="10066">
          <cell r="AZ10066" t="str">
            <v>Satisfying</v>
          </cell>
        </row>
        <row r="10067">
          <cell r="AZ10067" t="str">
            <v>Satisfying</v>
          </cell>
        </row>
        <row r="10068">
          <cell r="AZ10068" t="str">
            <v>Satisfying</v>
          </cell>
        </row>
        <row r="10069">
          <cell r="AZ10069" t="str">
            <v>Satisfying</v>
          </cell>
        </row>
        <row r="10070">
          <cell r="AZ10070" t="str">
            <v>Satisfying</v>
          </cell>
        </row>
        <row r="10071">
          <cell r="AZ10071" t="str">
            <v>Satisfying</v>
          </cell>
        </row>
        <row r="10072">
          <cell r="AZ10072" t="str">
            <v>Satisfying</v>
          </cell>
        </row>
        <row r="10073">
          <cell r="AZ10073" t="str">
            <v>Not Available</v>
          </cell>
        </row>
        <row r="10074">
          <cell r="AZ10074" t="str">
            <v>Not Available</v>
          </cell>
        </row>
        <row r="10075">
          <cell r="AZ10075" t="str">
            <v>Satisfying</v>
          </cell>
        </row>
        <row r="10076">
          <cell r="AZ10076" t="str">
            <v>Not Available</v>
          </cell>
        </row>
        <row r="10077">
          <cell r="AZ10077" t="str">
            <v>Not Available</v>
          </cell>
        </row>
        <row r="10078">
          <cell r="AZ10078" t="str">
            <v>Satisfying</v>
          </cell>
        </row>
        <row r="10079">
          <cell r="AZ10079" t="str">
            <v>Not Available</v>
          </cell>
        </row>
        <row r="10080">
          <cell r="AZ10080" t="str">
            <v>Satisfying</v>
          </cell>
        </row>
        <row r="10081">
          <cell r="AZ10081" t="str">
            <v>Not Available</v>
          </cell>
        </row>
        <row r="10082">
          <cell r="AZ10082" t="str">
            <v>Not Satisfying</v>
          </cell>
        </row>
        <row r="10083">
          <cell r="AZ10083" t="str">
            <v>Not Available</v>
          </cell>
        </row>
        <row r="10084">
          <cell r="AZ10084" t="str">
            <v>Not Satisfying</v>
          </cell>
        </row>
        <row r="10085">
          <cell r="AZ10085" t="str">
            <v>Satisfying</v>
          </cell>
        </row>
        <row r="10086">
          <cell r="AZ10086" t="str">
            <v>Satisfying</v>
          </cell>
        </row>
        <row r="10087">
          <cell r="AZ10087" t="str">
            <v>Not Available</v>
          </cell>
        </row>
        <row r="10088">
          <cell r="AZ10088" t="str">
            <v>Satisfying</v>
          </cell>
        </row>
        <row r="10089">
          <cell r="AZ10089" t="str">
            <v>Satisfying</v>
          </cell>
        </row>
        <row r="10090">
          <cell r="AZ10090" t="str">
            <v>Satisfying</v>
          </cell>
        </row>
        <row r="10091">
          <cell r="AZ10091" t="str">
            <v>Satisfying</v>
          </cell>
        </row>
        <row r="10092">
          <cell r="AZ10092" t="str">
            <v>Satisfying</v>
          </cell>
        </row>
        <row r="10093">
          <cell r="AZ10093" t="str">
            <v>Satisfying</v>
          </cell>
        </row>
        <row r="10094">
          <cell r="AZ10094" t="str">
            <v>Not Available</v>
          </cell>
        </row>
        <row r="10095">
          <cell r="AZ10095" t="str">
            <v>Satisfying</v>
          </cell>
        </row>
        <row r="10096">
          <cell r="AZ10096" t="str">
            <v>Satisfying</v>
          </cell>
        </row>
        <row r="10097">
          <cell r="AZ10097" t="str">
            <v>Satisfying</v>
          </cell>
        </row>
        <row r="10098">
          <cell r="AZ10098" t="str">
            <v>Satisfying</v>
          </cell>
        </row>
        <row r="10099">
          <cell r="AZ10099" t="str">
            <v>Satisfying</v>
          </cell>
        </row>
        <row r="10100">
          <cell r="AZ10100" t="str">
            <v>Satisfying</v>
          </cell>
        </row>
        <row r="10101">
          <cell r="AZ10101" t="str">
            <v>Satisfying</v>
          </cell>
        </row>
        <row r="10102">
          <cell r="AZ10102" t="str">
            <v>Satisfying</v>
          </cell>
        </row>
        <row r="10103">
          <cell r="AZ10103" t="str">
            <v>Satisfying</v>
          </cell>
        </row>
        <row r="10104">
          <cell r="AZ10104" t="str">
            <v>Satisfying</v>
          </cell>
        </row>
        <row r="10105">
          <cell r="AZ10105" t="str">
            <v>Not Available</v>
          </cell>
        </row>
        <row r="10106">
          <cell r="AZ10106" t="str">
            <v>Not Available</v>
          </cell>
        </row>
        <row r="10107">
          <cell r="AZ10107" t="str">
            <v>Not Available</v>
          </cell>
        </row>
        <row r="10108">
          <cell r="AZ10108" t="str">
            <v>Not Available</v>
          </cell>
        </row>
        <row r="10109">
          <cell r="AZ10109" t="str">
            <v>Not Available</v>
          </cell>
        </row>
        <row r="10110">
          <cell r="AZ10110" t="str">
            <v>Satisfying</v>
          </cell>
        </row>
        <row r="10111">
          <cell r="AZ10111" t="str">
            <v>Not Available</v>
          </cell>
        </row>
        <row r="10112">
          <cell r="AZ10112" t="str">
            <v>Satisfying</v>
          </cell>
        </row>
        <row r="10113">
          <cell r="AZ10113" t="str">
            <v>Satisfying</v>
          </cell>
        </row>
        <row r="10114">
          <cell r="AZ10114" t="str">
            <v>Not Available</v>
          </cell>
        </row>
        <row r="10115">
          <cell r="AZ10115" t="str">
            <v>Satisfying</v>
          </cell>
        </row>
        <row r="10116">
          <cell r="AZ10116" t="str">
            <v>Not Available</v>
          </cell>
        </row>
        <row r="10117">
          <cell r="AZ10117" t="str">
            <v>Satisfying</v>
          </cell>
        </row>
        <row r="10118">
          <cell r="AZ10118" t="str">
            <v>Not Available</v>
          </cell>
        </row>
        <row r="10119">
          <cell r="AZ10119" t="str">
            <v>Not Available</v>
          </cell>
        </row>
        <row r="10120">
          <cell r="AZ10120" t="str">
            <v>Not Available</v>
          </cell>
        </row>
        <row r="10121">
          <cell r="AZ10121" t="str">
            <v>Satisfying</v>
          </cell>
        </row>
        <row r="10122">
          <cell r="AZ10122" t="str">
            <v>Not Available</v>
          </cell>
        </row>
        <row r="10123">
          <cell r="AZ10123" t="str">
            <v>Not Available</v>
          </cell>
        </row>
        <row r="10124">
          <cell r="AZ10124" t="str">
            <v>Not Satisfying</v>
          </cell>
        </row>
        <row r="10125">
          <cell r="AZ10125" t="str">
            <v>Not Available</v>
          </cell>
        </row>
        <row r="10126">
          <cell r="AZ10126" t="str">
            <v>Satisfying</v>
          </cell>
        </row>
        <row r="10127">
          <cell r="AZ10127" t="str">
            <v>Not Available</v>
          </cell>
        </row>
        <row r="10128">
          <cell r="AZ10128" t="str">
            <v>Not Available</v>
          </cell>
        </row>
        <row r="10129">
          <cell r="AZ10129" t="str">
            <v>Satisfying</v>
          </cell>
        </row>
        <row r="10130">
          <cell r="AZ10130" t="str">
            <v>Satisfying</v>
          </cell>
        </row>
        <row r="10131">
          <cell r="AZ10131" t="str">
            <v>Satisfying</v>
          </cell>
        </row>
        <row r="10132">
          <cell r="AZ10132" t="str">
            <v>Satisfying</v>
          </cell>
        </row>
        <row r="10133">
          <cell r="AZ10133" t="str">
            <v>Satisfying</v>
          </cell>
        </row>
        <row r="10134">
          <cell r="AZ10134" t="str">
            <v>Satisfying</v>
          </cell>
        </row>
        <row r="10135">
          <cell r="AZ10135" t="str">
            <v>Satisfying</v>
          </cell>
        </row>
        <row r="10136">
          <cell r="AZ10136" t="str">
            <v>Not Available</v>
          </cell>
        </row>
        <row r="10137">
          <cell r="AZ10137" t="str">
            <v>Not Available</v>
          </cell>
        </row>
        <row r="10138">
          <cell r="AZ10138" t="str">
            <v>Not Available</v>
          </cell>
        </row>
        <row r="10139">
          <cell r="AZ10139" t="str">
            <v>Not Available</v>
          </cell>
        </row>
        <row r="10140">
          <cell r="AZ10140" t="str">
            <v>Satisfying</v>
          </cell>
        </row>
        <row r="10141">
          <cell r="AZ10141" t="str">
            <v>Not Available</v>
          </cell>
        </row>
        <row r="10142">
          <cell r="AZ10142" t="str">
            <v>Satisfying</v>
          </cell>
        </row>
        <row r="10143">
          <cell r="AZ10143" t="str">
            <v>Not Available</v>
          </cell>
        </row>
        <row r="10144">
          <cell r="AZ10144" t="str">
            <v>Satisfying</v>
          </cell>
        </row>
        <row r="10145">
          <cell r="AZ10145" t="str">
            <v>Not Satisfying</v>
          </cell>
        </row>
        <row r="10146">
          <cell r="AZ10146" t="str">
            <v>Not Available</v>
          </cell>
        </row>
        <row r="10147">
          <cell r="AZ10147" t="str">
            <v>Satisfying</v>
          </cell>
        </row>
        <row r="10148">
          <cell r="AZ10148" t="str">
            <v>Not Available</v>
          </cell>
        </row>
        <row r="10149">
          <cell r="AZ10149" t="str">
            <v>Satisfying</v>
          </cell>
        </row>
        <row r="10150">
          <cell r="AZ10150" t="str">
            <v>Satisfying</v>
          </cell>
        </row>
        <row r="10151">
          <cell r="AZ10151" t="str">
            <v>Not Available</v>
          </cell>
        </row>
        <row r="10152">
          <cell r="AZ10152" t="str">
            <v>Not Available</v>
          </cell>
        </row>
        <row r="10153">
          <cell r="AZ10153" t="str">
            <v>Satisfying</v>
          </cell>
        </row>
        <row r="10154">
          <cell r="AZ10154" t="str">
            <v>Not Satisfying</v>
          </cell>
        </row>
        <row r="10155">
          <cell r="AZ10155" t="str">
            <v>Satisfying</v>
          </cell>
        </row>
        <row r="10156">
          <cell r="AZ10156" t="str">
            <v>Not Available</v>
          </cell>
        </row>
        <row r="10157">
          <cell r="AZ10157" t="str">
            <v>Not Available</v>
          </cell>
        </row>
        <row r="10158">
          <cell r="AZ10158" t="str">
            <v>Not Available</v>
          </cell>
        </row>
        <row r="10159">
          <cell r="AZ10159" t="str">
            <v>Satisfying</v>
          </cell>
        </row>
        <row r="10160">
          <cell r="AZ10160" t="str">
            <v>Not Satisfying</v>
          </cell>
        </row>
        <row r="10161">
          <cell r="AZ10161" t="str">
            <v>Satisfying</v>
          </cell>
        </row>
        <row r="10162">
          <cell r="AZ10162" t="str">
            <v>Satisfying</v>
          </cell>
        </row>
        <row r="10163">
          <cell r="AZ10163" t="str">
            <v>Satisfying</v>
          </cell>
        </row>
        <row r="10164">
          <cell r="AZ10164" t="str">
            <v>Satisfying</v>
          </cell>
        </row>
        <row r="10165">
          <cell r="AZ10165" t="str">
            <v>Not Available</v>
          </cell>
        </row>
        <row r="10166">
          <cell r="AZ10166" t="str">
            <v>Satisfying</v>
          </cell>
        </row>
        <row r="10167">
          <cell r="AZ10167" t="str">
            <v>Satisfying</v>
          </cell>
        </row>
        <row r="10168">
          <cell r="AZ10168" t="str">
            <v>Not Satisfying</v>
          </cell>
        </row>
        <row r="10169">
          <cell r="AZ10169" t="str">
            <v>Satisfying</v>
          </cell>
        </row>
        <row r="10170">
          <cell r="AZ10170" t="str">
            <v>Not Available</v>
          </cell>
        </row>
        <row r="10171">
          <cell r="AZ10171" t="str">
            <v>Satisfying</v>
          </cell>
        </row>
        <row r="10172">
          <cell r="AZ10172" t="str">
            <v>Satisfying</v>
          </cell>
        </row>
        <row r="10173">
          <cell r="AZ10173" t="str">
            <v>Not Available</v>
          </cell>
        </row>
        <row r="10174">
          <cell r="AZ10174" t="str">
            <v>Not Available</v>
          </cell>
        </row>
        <row r="10175">
          <cell r="AZ10175" t="str">
            <v>Satisfying</v>
          </cell>
        </row>
        <row r="10176">
          <cell r="AZ10176" t="str">
            <v>Satisfying</v>
          </cell>
        </row>
        <row r="10177">
          <cell r="AZ10177" t="str">
            <v>Satisfying</v>
          </cell>
        </row>
        <row r="10178">
          <cell r="AZ10178" t="str">
            <v>Not Available</v>
          </cell>
        </row>
        <row r="10179">
          <cell r="AZ10179" t="str">
            <v>Not Available</v>
          </cell>
        </row>
        <row r="10180">
          <cell r="AZ10180" t="str">
            <v>Not Satisfying</v>
          </cell>
        </row>
        <row r="10181">
          <cell r="AZ10181" t="str">
            <v>Not Available</v>
          </cell>
        </row>
        <row r="10182">
          <cell r="AZ10182" t="str">
            <v>Satisfying</v>
          </cell>
        </row>
        <row r="10183">
          <cell r="AZ10183" t="str">
            <v>Not Satisfying</v>
          </cell>
        </row>
        <row r="10184">
          <cell r="AZ10184" t="str">
            <v>Not Available</v>
          </cell>
        </row>
        <row r="10185">
          <cell r="AZ10185" t="str">
            <v>Satisfying</v>
          </cell>
        </row>
        <row r="10186">
          <cell r="AZ10186" t="str">
            <v>Satisfying</v>
          </cell>
        </row>
        <row r="10187">
          <cell r="AZ10187" t="str">
            <v>Satisfying</v>
          </cell>
        </row>
        <row r="10188">
          <cell r="AZ10188" t="str">
            <v>Satisfying</v>
          </cell>
        </row>
        <row r="10189">
          <cell r="AZ10189" t="str">
            <v>Satisfying</v>
          </cell>
        </row>
        <row r="10190">
          <cell r="AZ10190" t="str">
            <v>Satisfying</v>
          </cell>
        </row>
        <row r="10191">
          <cell r="AZ10191" t="str">
            <v>Satisfying</v>
          </cell>
        </row>
        <row r="10192">
          <cell r="AZ10192" t="str">
            <v>Not Satisfying</v>
          </cell>
        </row>
        <row r="10193">
          <cell r="AZ10193" t="str">
            <v>Not Satisfying</v>
          </cell>
        </row>
        <row r="10194">
          <cell r="AZ10194" t="str">
            <v>Not Satisfying</v>
          </cell>
        </row>
        <row r="10195">
          <cell r="AZ10195" t="str">
            <v>Not Available</v>
          </cell>
        </row>
        <row r="10196">
          <cell r="AZ10196" t="str">
            <v>Not Available</v>
          </cell>
        </row>
        <row r="10197">
          <cell r="AZ10197" t="str">
            <v>Satisfying</v>
          </cell>
        </row>
        <row r="10198">
          <cell r="AZ10198" t="str">
            <v>Not Available</v>
          </cell>
        </row>
        <row r="10199">
          <cell r="AZ10199" t="str">
            <v>Satisfying</v>
          </cell>
        </row>
        <row r="10200">
          <cell r="AZ10200" t="str">
            <v>Not Available</v>
          </cell>
        </row>
        <row r="10201">
          <cell r="AZ10201" t="str">
            <v>Satisfying</v>
          </cell>
        </row>
        <row r="10202">
          <cell r="AZ10202" t="str">
            <v>Not Satisfying</v>
          </cell>
        </row>
        <row r="10203">
          <cell r="AZ10203" t="str">
            <v>Not Available</v>
          </cell>
        </row>
        <row r="10204">
          <cell r="AZ10204" t="str">
            <v>Satisfying</v>
          </cell>
        </row>
        <row r="10205">
          <cell r="AZ10205" t="str">
            <v>Satisfying</v>
          </cell>
        </row>
        <row r="10206">
          <cell r="AZ10206" t="str">
            <v>Not Available</v>
          </cell>
        </row>
        <row r="10207">
          <cell r="AZ10207" t="str">
            <v>Not Satisfying</v>
          </cell>
        </row>
        <row r="10208">
          <cell r="AZ10208" t="str">
            <v>Not Available</v>
          </cell>
        </row>
        <row r="10209">
          <cell r="AZ10209" t="str">
            <v>Satisfying</v>
          </cell>
        </row>
        <row r="10210">
          <cell r="AZ10210" t="str">
            <v>Satisfying</v>
          </cell>
        </row>
        <row r="10211">
          <cell r="AZ10211" t="str">
            <v>Not Satisfying</v>
          </cell>
        </row>
        <row r="10212">
          <cell r="AZ10212" t="str">
            <v>Not Satisfying</v>
          </cell>
        </row>
        <row r="10213">
          <cell r="AZ10213" t="str">
            <v>Not Available</v>
          </cell>
        </row>
        <row r="10214">
          <cell r="AZ10214" t="str">
            <v>Not Available</v>
          </cell>
        </row>
        <row r="10215">
          <cell r="AZ10215" t="str">
            <v>Satisfying</v>
          </cell>
        </row>
        <row r="10216">
          <cell r="AZ10216" t="str">
            <v>Not Available</v>
          </cell>
        </row>
        <row r="10217">
          <cell r="AZ10217" t="str">
            <v>Satisfying</v>
          </cell>
        </row>
        <row r="10218">
          <cell r="AZ10218" t="str">
            <v>Satisfying</v>
          </cell>
        </row>
        <row r="10219">
          <cell r="AZ10219" t="str">
            <v>Not Available</v>
          </cell>
        </row>
        <row r="10220">
          <cell r="AZ10220" t="str">
            <v>Not Available</v>
          </cell>
        </row>
        <row r="10221">
          <cell r="AZ10221" t="str">
            <v>Not Available</v>
          </cell>
        </row>
        <row r="10222">
          <cell r="AZ10222" t="str">
            <v>Not Available</v>
          </cell>
        </row>
        <row r="10223">
          <cell r="AZ10223" t="str">
            <v>Not Available</v>
          </cell>
        </row>
        <row r="10224">
          <cell r="AZ10224" t="str">
            <v>Satisfying</v>
          </cell>
        </row>
        <row r="10225">
          <cell r="AZ10225" t="str">
            <v>Not Satisfying</v>
          </cell>
        </row>
        <row r="10226">
          <cell r="AZ10226" t="str">
            <v>Satisfying</v>
          </cell>
        </row>
        <row r="10227">
          <cell r="AZ10227" t="str">
            <v>Not Available</v>
          </cell>
        </row>
        <row r="10228">
          <cell r="AZ10228" t="str">
            <v>Satisfying</v>
          </cell>
        </row>
        <row r="10229">
          <cell r="AZ10229" t="str">
            <v>Satisfying</v>
          </cell>
        </row>
        <row r="10230">
          <cell r="AZ10230" t="str">
            <v>Satisfying</v>
          </cell>
        </row>
        <row r="10231">
          <cell r="AZ10231" t="str">
            <v>Satisfying</v>
          </cell>
        </row>
        <row r="10232">
          <cell r="AZ10232" t="str">
            <v>Satisfying</v>
          </cell>
        </row>
        <row r="10233">
          <cell r="AZ10233" t="str">
            <v>Not Satisfying</v>
          </cell>
        </row>
        <row r="10234">
          <cell r="AZ10234" t="str">
            <v>Satisfying</v>
          </cell>
        </row>
        <row r="10235">
          <cell r="AZ10235" t="str">
            <v>Satisfying</v>
          </cell>
        </row>
        <row r="10236">
          <cell r="AZ10236" t="str">
            <v>Satisfying</v>
          </cell>
        </row>
        <row r="10237">
          <cell r="AZ10237" t="str">
            <v>Satisfying</v>
          </cell>
        </row>
        <row r="10238">
          <cell r="AZ10238" t="str">
            <v>Satisfying</v>
          </cell>
        </row>
        <row r="10239">
          <cell r="AZ10239" t="str">
            <v>Not Available</v>
          </cell>
        </row>
        <row r="10240">
          <cell r="AZ10240" t="str">
            <v>Satisfying</v>
          </cell>
        </row>
        <row r="10241">
          <cell r="AZ10241" t="str">
            <v>Not Available</v>
          </cell>
        </row>
        <row r="10242">
          <cell r="AZ10242" t="str">
            <v>Satisfying</v>
          </cell>
        </row>
        <row r="10243">
          <cell r="AZ10243" t="str">
            <v>Satisfying</v>
          </cell>
        </row>
        <row r="10244">
          <cell r="AZ10244" t="str">
            <v>Satisfying</v>
          </cell>
        </row>
        <row r="10245">
          <cell r="AZ10245" t="str">
            <v>Satisfying</v>
          </cell>
        </row>
        <row r="10246">
          <cell r="AZ10246" t="str">
            <v>Satisfying</v>
          </cell>
        </row>
        <row r="10247">
          <cell r="AZ10247" t="str">
            <v>Not Available</v>
          </cell>
        </row>
        <row r="10248">
          <cell r="AZ10248" t="str">
            <v>Satisfying</v>
          </cell>
        </row>
        <row r="10249">
          <cell r="AZ10249" t="str">
            <v>Satisfying</v>
          </cell>
        </row>
        <row r="10250">
          <cell r="AZ10250" t="str">
            <v>Satisfying</v>
          </cell>
        </row>
        <row r="10251">
          <cell r="AZ10251" t="str">
            <v>Not Available</v>
          </cell>
        </row>
        <row r="10252">
          <cell r="AZ10252" t="str">
            <v>Not Available</v>
          </cell>
        </row>
        <row r="10253">
          <cell r="AZ10253" t="str">
            <v>Satisfying</v>
          </cell>
        </row>
        <row r="10254">
          <cell r="AZ10254" t="str">
            <v>Satisfying</v>
          </cell>
        </row>
        <row r="10255">
          <cell r="AZ10255" t="str">
            <v>Not Available</v>
          </cell>
        </row>
        <row r="10256">
          <cell r="AZ10256" t="str">
            <v>Satisfying</v>
          </cell>
        </row>
        <row r="10257">
          <cell r="AZ10257" t="str">
            <v>Satisfying</v>
          </cell>
        </row>
        <row r="10258">
          <cell r="AZ10258" t="str">
            <v>Not Available</v>
          </cell>
        </row>
        <row r="10259">
          <cell r="AZ10259" t="str">
            <v>Satisfying</v>
          </cell>
        </row>
        <row r="10260">
          <cell r="AZ10260" t="str">
            <v>Satisfying</v>
          </cell>
        </row>
        <row r="10261">
          <cell r="AZ10261" t="str">
            <v>Satisfying</v>
          </cell>
        </row>
        <row r="10262">
          <cell r="AZ10262" t="str">
            <v>Satisfying</v>
          </cell>
        </row>
        <row r="10263">
          <cell r="AZ10263" t="str">
            <v>Satisfying</v>
          </cell>
        </row>
        <row r="10264">
          <cell r="AZ10264" t="str">
            <v>Not Available</v>
          </cell>
        </row>
        <row r="10265">
          <cell r="AZ10265" t="str">
            <v>Satisfying</v>
          </cell>
        </row>
        <row r="10266">
          <cell r="AZ10266" t="str">
            <v>Not Available</v>
          </cell>
        </row>
        <row r="10267">
          <cell r="AZ10267" t="str">
            <v>Satisfying</v>
          </cell>
        </row>
        <row r="10268">
          <cell r="AZ10268" t="str">
            <v>Not Available</v>
          </cell>
        </row>
        <row r="10269">
          <cell r="AZ10269" t="str">
            <v>Not Available</v>
          </cell>
        </row>
        <row r="10270">
          <cell r="AZ10270" t="str">
            <v>Satisfying</v>
          </cell>
        </row>
        <row r="10271">
          <cell r="AZ10271" t="str">
            <v>Satisfying</v>
          </cell>
        </row>
        <row r="10272">
          <cell r="AZ10272" t="str">
            <v>Satisfying</v>
          </cell>
        </row>
        <row r="10273">
          <cell r="AZ10273" t="str">
            <v>Not Available</v>
          </cell>
        </row>
        <row r="10274">
          <cell r="AZ10274" t="str">
            <v>Satisfying</v>
          </cell>
        </row>
        <row r="10275">
          <cell r="AZ10275" t="str">
            <v>Satisfying</v>
          </cell>
        </row>
        <row r="10276">
          <cell r="AZ10276" t="str">
            <v>Satisfying</v>
          </cell>
        </row>
        <row r="10277">
          <cell r="AZ10277" t="str">
            <v>Satisfying</v>
          </cell>
        </row>
        <row r="10278">
          <cell r="AZ10278" t="str">
            <v>Satisfying</v>
          </cell>
        </row>
        <row r="10279">
          <cell r="AZ10279" t="str">
            <v>Not Available</v>
          </cell>
        </row>
        <row r="10280">
          <cell r="AZ10280" t="str">
            <v>Not Available</v>
          </cell>
        </row>
        <row r="10281">
          <cell r="AZ10281" t="str">
            <v>Not Satisfying</v>
          </cell>
        </row>
        <row r="10282">
          <cell r="AZ10282" t="str">
            <v>Satisfying</v>
          </cell>
        </row>
        <row r="10283">
          <cell r="AZ10283" t="str">
            <v>Not Available</v>
          </cell>
        </row>
        <row r="10284">
          <cell r="AZ10284" t="str">
            <v>Satisfying</v>
          </cell>
        </row>
        <row r="10285">
          <cell r="AZ10285" t="str">
            <v>Satisfying</v>
          </cell>
        </row>
        <row r="10286">
          <cell r="AZ10286" t="str">
            <v>Not Available</v>
          </cell>
        </row>
        <row r="10287">
          <cell r="AZ10287" t="str">
            <v>Not Available</v>
          </cell>
        </row>
        <row r="10288">
          <cell r="AZ10288" t="str">
            <v>Not Available</v>
          </cell>
        </row>
        <row r="10289">
          <cell r="AZ10289" t="str">
            <v>Not Available</v>
          </cell>
        </row>
        <row r="10290">
          <cell r="AZ10290" t="str">
            <v>Satisfying</v>
          </cell>
        </row>
        <row r="10291">
          <cell r="AZ10291" t="str">
            <v>Not Available</v>
          </cell>
        </row>
        <row r="10292">
          <cell r="AZ10292" t="str">
            <v>Satisfying</v>
          </cell>
        </row>
        <row r="10293">
          <cell r="AZ10293" t="str">
            <v>Not Available</v>
          </cell>
        </row>
        <row r="10294">
          <cell r="AZ10294" t="str">
            <v>Not Available</v>
          </cell>
        </row>
        <row r="10295">
          <cell r="AZ10295" t="str">
            <v>Satisfying</v>
          </cell>
        </row>
        <row r="10296">
          <cell r="AZ10296" t="str">
            <v>Not Available</v>
          </cell>
        </row>
        <row r="10297">
          <cell r="AZ10297" t="str">
            <v>Not Available</v>
          </cell>
        </row>
        <row r="10298">
          <cell r="AZ10298" t="str">
            <v>Satisfying</v>
          </cell>
        </row>
        <row r="10299">
          <cell r="AZ10299" t="str">
            <v>Satisfying</v>
          </cell>
        </row>
        <row r="10300">
          <cell r="AZ10300" t="str">
            <v>Satisfying</v>
          </cell>
        </row>
        <row r="10301">
          <cell r="AZ10301" t="str">
            <v>Satisfying</v>
          </cell>
        </row>
        <row r="10302">
          <cell r="AZ10302" t="str">
            <v>Not Satisfying</v>
          </cell>
        </row>
        <row r="10303">
          <cell r="AZ10303" t="str">
            <v>Satisfying</v>
          </cell>
        </row>
        <row r="10304">
          <cell r="AZ10304" t="str">
            <v>Satisfying</v>
          </cell>
        </row>
        <row r="10305">
          <cell r="AZ10305" t="str">
            <v>Not Satisfying</v>
          </cell>
        </row>
        <row r="10306">
          <cell r="AZ10306" t="str">
            <v>Not Satisfying</v>
          </cell>
        </row>
        <row r="10307">
          <cell r="AZ10307" t="str">
            <v>Not Satisfying</v>
          </cell>
        </row>
        <row r="10308">
          <cell r="AZ10308" t="str">
            <v>Satisfying</v>
          </cell>
        </row>
        <row r="10309">
          <cell r="AZ10309" t="str">
            <v>Satisfying</v>
          </cell>
        </row>
        <row r="10310">
          <cell r="AZ10310" t="str">
            <v>Satisfying</v>
          </cell>
        </row>
        <row r="10311">
          <cell r="AZ10311" t="str">
            <v>Not Available</v>
          </cell>
        </row>
        <row r="10312">
          <cell r="AZ10312" t="str">
            <v>Satisfying</v>
          </cell>
        </row>
        <row r="10313">
          <cell r="AZ10313" t="str">
            <v>Not Available</v>
          </cell>
        </row>
        <row r="10314">
          <cell r="AZ10314" t="str">
            <v>Satisfying</v>
          </cell>
        </row>
        <row r="10315">
          <cell r="AZ10315" t="str">
            <v>Satisfying</v>
          </cell>
        </row>
        <row r="10316">
          <cell r="AZ10316" t="str">
            <v>Not Available</v>
          </cell>
        </row>
        <row r="10317">
          <cell r="AZ10317" t="str">
            <v>Not Available</v>
          </cell>
        </row>
        <row r="10318">
          <cell r="AZ10318" t="str">
            <v>Not Satisfying</v>
          </cell>
        </row>
        <row r="10319">
          <cell r="AZ10319" t="str">
            <v>Not Available</v>
          </cell>
        </row>
        <row r="10320">
          <cell r="AZ10320" t="str">
            <v>Not Satisfying</v>
          </cell>
        </row>
        <row r="10321">
          <cell r="AZ10321" t="str">
            <v>Satisfying</v>
          </cell>
        </row>
        <row r="10322">
          <cell r="AZ10322" t="str">
            <v>Satisfying</v>
          </cell>
        </row>
        <row r="10323">
          <cell r="AZ10323" t="str">
            <v>Not Available</v>
          </cell>
        </row>
        <row r="10324">
          <cell r="AZ10324" t="str">
            <v>Satisfying</v>
          </cell>
        </row>
        <row r="10325">
          <cell r="AZ10325" t="str">
            <v>Not Satisfying</v>
          </cell>
        </row>
        <row r="10326">
          <cell r="AZ10326" t="str">
            <v>Not Available</v>
          </cell>
        </row>
        <row r="10327">
          <cell r="AZ10327" t="str">
            <v>Satisfying</v>
          </cell>
        </row>
        <row r="10328">
          <cell r="AZ10328" t="str">
            <v>Satisfying</v>
          </cell>
        </row>
        <row r="10329">
          <cell r="AZ10329" t="str">
            <v>Satisfying</v>
          </cell>
        </row>
        <row r="10330">
          <cell r="AZ10330" t="str">
            <v>Satisfying</v>
          </cell>
        </row>
        <row r="10331">
          <cell r="AZ10331" t="str">
            <v>Not Available</v>
          </cell>
        </row>
        <row r="10332">
          <cell r="AZ10332" t="str">
            <v>Not Available</v>
          </cell>
        </row>
        <row r="10333">
          <cell r="AZ10333" t="str">
            <v>Not Available</v>
          </cell>
        </row>
        <row r="10334">
          <cell r="AZ10334" t="str">
            <v>Satisfying</v>
          </cell>
        </row>
        <row r="10335">
          <cell r="AZ10335" t="str">
            <v>Satisfying</v>
          </cell>
        </row>
        <row r="10336">
          <cell r="AZ10336" t="str">
            <v>Not Available</v>
          </cell>
        </row>
        <row r="10337">
          <cell r="AZ10337" t="str">
            <v>Not Available</v>
          </cell>
        </row>
        <row r="10338">
          <cell r="AZ10338" t="str">
            <v>Satisfying</v>
          </cell>
        </row>
        <row r="10339">
          <cell r="AZ10339" t="str">
            <v>Satisfying</v>
          </cell>
        </row>
        <row r="10340">
          <cell r="AZ10340" t="str">
            <v>Satisfying</v>
          </cell>
        </row>
        <row r="10341">
          <cell r="AZ10341" t="str">
            <v>Satisfying</v>
          </cell>
        </row>
        <row r="10342">
          <cell r="AZ10342" t="str">
            <v>Not Satisfying</v>
          </cell>
        </row>
        <row r="10343">
          <cell r="AZ10343" t="str">
            <v>Not Available</v>
          </cell>
        </row>
        <row r="10344">
          <cell r="AZ10344" t="str">
            <v>Not Satisfying</v>
          </cell>
        </row>
        <row r="10345">
          <cell r="AZ10345" t="str">
            <v>Satisfying</v>
          </cell>
        </row>
        <row r="10346">
          <cell r="AZ10346" t="str">
            <v>Satisfying</v>
          </cell>
        </row>
        <row r="10347">
          <cell r="AZ10347" t="str">
            <v>Not Available</v>
          </cell>
        </row>
        <row r="10348">
          <cell r="AZ10348" t="str">
            <v>Not Available</v>
          </cell>
        </row>
        <row r="10349">
          <cell r="AZ10349" t="str">
            <v>Not Available</v>
          </cell>
        </row>
        <row r="10350">
          <cell r="AZ10350" t="str">
            <v>Satisfying</v>
          </cell>
        </row>
        <row r="10351">
          <cell r="AZ10351" t="str">
            <v>Satisfying</v>
          </cell>
        </row>
        <row r="10352">
          <cell r="AZ10352" t="str">
            <v>Not Available</v>
          </cell>
        </row>
        <row r="10353">
          <cell r="AZ10353" t="str">
            <v>Not Available</v>
          </cell>
        </row>
        <row r="10354">
          <cell r="AZ10354" t="str">
            <v>Satisfying</v>
          </cell>
        </row>
        <row r="10355">
          <cell r="AZ10355" t="str">
            <v>Not Available</v>
          </cell>
        </row>
        <row r="10356">
          <cell r="AZ10356" t="str">
            <v>Satisfying</v>
          </cell>
        </row>
        <row r="10357">
          <cell r="AZ10357" t="str">
            <v>Satisfying</v>
          </cell>
        </row>
        <row r="10358">
          <cell r="AZ10358" t="str">
            <v>Satisfying</v>
          </cell>
        </row>
        <row r="10359">
          <cell r="AZ10359" t="str">
            <v>Satisfying</v>
          </cell>
        </row>
        <row r="10360">
          <cell r="AZ10360" t="str">
            <v>Satisfying</v>
          </cell>
        </row>
        <row r="10361">
          <cell r="AZ10361" t="str">
            <v>Not Available</v>
          </cell>
        </row>
        <row r="10362">
          <cell r="AZ10362" t="str">
            <v>Satisfying</v>
          </cell>
        </row>
        <row r="10363">
          <cell r="AZ10363" t="str">
            <v>Satisfying</v>
          </cell>
        </row>
        <row r="10364">
          <cell r="AZ10364" t="str">
            <v>Not Available</v>
          </cell>
        </row>
        <row r="10365">
          <cell r="AZ10365" t="str">
            <v>Not Available</v>
          </cell>
        </row>
        <row r="10366">
          <cell r="AZ10366" t="str">
            <v>Not Available</v>
          </cell>
        </row>
        <row r="10367">
          <cell r="AZ10367" t="str">
            <v>Not Available</v>
          </cell>
        </row>
        <row r="10368">
          <cell r="AZ10368" t="str">
            <v>Satisfying</v>
          </cell>
        </row>
        <row r="10369">
          <cell r="AZ10369" t="str">
            <v>Not Available</v>
          </cell>
        </row>
        <row r="10370">
          <cell r="AZ10370" t="str">
            <v>Not Available</v>
          </cell>
        </row>
        <row r="10371">
          <cell r="AZ10371" t="str">
            <v>Satisfying</v>
          </cell>
        </row>
        <row r="10372">
          <cell r="AZ10372" t="str">
            <v>Satisfying</v>
          </cell>
        </row>
        <row r="10373">
          <cell r="AZ10373" t="str">
            <v>Satisfying</v>
          </cell>
        </row>
        <row r="10374">
          <cell r="AZ10374" t="str">
            <v>Not Available</v>
          </cell>
        </row>
        <row r="10375">
          <cell r="AZ10375" t="str">
            <v>Not Satisfying</v>
          </cell>
        </row>
        <row r="10376">
          <cell r="AZ10376" t="str">
            <v>Not Available</v>
          </cell>
        </row>
        <row r="10377">
          <cell r="AZ10377" t="str">
            <v>Not Available</v>
          </cell>
        </row>
        <row r="10378">
          <cell r="AZ10378" t="str">
            <v>Not Available</v>
          </cell>
        </row>
        <row r="10379">
          <cell r="AZ10379" t="str">
            <v>Not Available</v>
          </cell>
        </row>
        <row r="10380">
          <cell r="AZ10380" t="str">
            <v>Not Available</v>
          </cell>
        </row>
        <row r="10381">
          <cell r="AZ10381" t="str">
            <v>Not Available</v>
          </cell>
        </row>
        <row r="10382">
          <cell r="AZ10382" t="str">
            <v>Not Available</v>
          </cell>
        </row>
        <row r="10383">
          <cell r="AZ10383" t="str">
            <v>Satisfying</v>
          </cell>
        </row>
        <row r="10384">
          <cell r="AZ10384" t="str">
            <v>Not Available</v>
          </cell>
        </row>
        <row r="10385">
          <cell r="AZ10385" t="str">
            <v>Satisfying</v>
          </cell>
        </row>
        <row r="10386">
          <cell r="AZ10386" t="str">
            <v>Not Available</v>
          </cell>
        </row>
        <row r="10387">
          <cell r="AZ10387" t="str">
            <v>Satisfying</v>
          </cell>
        </row>
        <row r="10388">
          <cell r="AZ10388" t="str">
            <v>Satisfying</v>
          </cell>
        </row>
        <row r="10389">
          <cell r="AZ10389" t="str">
            <v>Satisfying</v>
          </cell>
        </row>
        <row r="10390">
          <cell r="AZ10390" t="str">
            <v>Not Available</v>
          </cell>
        </row>
        <row r="10391">
          <cell r="AZ10391" t="str">
            <v>Satisfying</v>
          </cell>
        </row>
        <row r="10392">
          <cell r="AZ10392" t="str">
            <v>Not Available</v>
          </cell>
        </row>
        <row r="10393">
          <cell r="AZ10393" t="str">
            <v>Satisfying</v>
          </cell>
        </row>
        <row r="10394">
          <cell r="AZ10394" t="str">
            <v>Satisfying</v>
          </cell>
        </row>
        <row r="10395">
          <cell r="AZ10395" t="str">
            <v>Not Available</v>
          </cell>
        </row>
        <row r="10396">
          <cell r="AZ10396" t="str">
            <v>Satisfying</v>
          </cell>
        </row>
        <row r="10397">
          <cell r="AZ10397" t="str">
            <v>Satisfying</v>
          </cell>
        </row>
        <row r="10398">
          <cell r="AZ10398" t="str">
            <v>Not Satisfying</v>
          </cell>
        </row>
        <row r="10399">
          <cell r="AZ10399" t="str">
            <v>Not Available</v>
          </cell>
        </row>
        <row r="10400">
          <cell r="AZ10400" t="str">
            <v>Not Available</v>
          </cell>
        </row>
        <row r="10401">
          <cell r="AZ10401" t="str">
            <v>Satisfying</v>
          </cell>
        </row>
        <row r="10402">
          <cell r="AZ10402" t="str">
            <v>Not Available</v>
          </cell>
        </row>
        <row r="10403">
          <cell r="AZ10403" t="str">
            <v>Satisfying</v>
          </cell>
        </row>
        <row r="10404">
          <cell r="AZ10404" t="str">
            <v>Satisfying</v>
          </cell>
        </row>
        <row r="10405">
          <cell r="AZ10405" t="str">
            <v>Satisfying</v>
          </cell>
        </row>
        <row r="10406">
          <cell r="AZ10406" t="str">
            <v>Satisfying</v>
          </cell>
        </row>
        <row r="10407">
          <cell r="AZ10407" t="str">
            <v>Not Available</v>
          </cell>
        </row>
        <row r="10408">
          <cell r="AZ10408" t="str">
            <v>Not Available</v>
          </cell>
        </row>
        <row r="10409">
          <cell r="AZ10409" t="str">
            <v>Not Available</v>
          </cell>
        </row>
        <row r="10410">
          <cell r="AZ10410" t="str">
            <v>Not Available</v>
          </cell>
        </row>
        <row r="10411">
          <cell r="AZ10411" t="str">
            <v>Not Satisfying</v>
          </cell>
        </row>
        <row r="10412">
          <cell r="AZ10412" t="str">
            <v>Not Available</v>
          </cell>
        </row>
        <row r="10413">
          <cell r="AZ10413" t="str">
            <v>Not Available</v>
          </cell>
        </row>
        <row r="10414">
          <cell r="AZ10414" t="str">
            <v>Satisfying</v>
          </cell>
        </row>
        <row r="10415">
          <cell r="AZ10415" t="str">
            <v>Satisfying</v>
          </cell>
        </row>
        <row r="10416">
          <cell r="AZ10416" t="str">
            <v>Satisfying</v>
          </cell>
        </row>
        <row r="10417">
          <cell r="AZ10417" t="str">
            <v>Not Satisfying</v>
          </cell>
        </row>
        <row r="10418">
          <cell r="AZ10418" t="str">
            <v>Satisfying</v>
          </cell>
        </row>
        <row r="10419">
          <cell r="AZ10419" t="str">
            <v>Satisfying</v>
          </cell>
        </row>
        <row r="10420">
          <cell r="AZ10420" t="str">
            <v>Not Satisfying</v>
          </cell>
        </row>
        <row r="10421">
          <cell r="AZ10421" t="str">
            <v>Satisfying</v>
          </cell>
        </row>
        <row r="10422">
          <cell r="AZ10422" t="str">
            <v>Satisfying</v>
          </cell>
        </row>
        <row r="10423">
          <cell r="AZ10423" t="str">
            <v>Satisfying</v>
          </cell>
        </row>
        <row r="10424">
          <cell r="AZ10424" t="str">
            <v>Satisfying</v>
          </cell>
        </row>
        <row r="10425">
          <cell r="AZ10425" t="str">
            <v>Satisfying</v>
          </cell>
        </row>
        <row r="10426">
          <cell r="AZ10426" t="str">
            <v>Not Available</v>
          </cell>
        </row>
        <row r="10427">
          <cell r="AZ10427" t="str">
            <v>Not Available</v>
          </cell>
        </row>
        <row r="10428">
          <cell r="AZ10428" t="str">
            <v>Satisfying</v>
          </cell>
        </row>
        <row r="10429">
          <cell r="AZ10429" t="str">
            <v>Not Available</v>
          </cell>
        </row>
        <row r="10430">
          <cell r="AZ10430" t="str">
            <v>Not Available</v>
          </cell>
        </row>
        <row r="10431">
          <cell r="AZ10431" t="str">
            <v>Not Available</v>
          </cell>
        </row>
        <row r="10432">
          <cell r="AZ10432" t="str">
            <v>Satisfying</v>
          </cell>
        </row>
        <row r="10433">
          <cell r="AZ10433" t="str">
            <v>Not Available</v>
          </cell>
        </row>
        <row r="10434">
          <cell r="AZ10434" t="str">
            <v>Not Available</v>
          </cell>
        </row>
        <row r="10435">
          <cell r="AZ10435" t="str">
            <v>Satisfying</v>
          </cell>
        </row>
        <row r="10436">
          <cell r="AZ10436" t="str">
            <v>Satisfying</v>
          </cell>
        </row>
        <row r="10437">
          <cell r="AZ10437" t="str">
            <v>Not Available</v>
          </cell>
        </row>
        <row r="10438">
          <cell r="AZ10438" t="str">
            <v>Satisfying</v>
          </cell>
        </row>
        <row r="10439">
          <cell r="AZ10439" t="str">
            <v>Not Available</v>
          </cell>
        </row>
        <row r="10440">
          <cell r="AZ10440" t="str">
            <v>Satisfying</v>
          </cell>
        </row>
        <row r="10441">
          <cell r="AZ10441" t="str">
            <v>Satisfying</v>
          </cell>
        </row>
        <row r="10442">
          <cell r="AZ10442" t="str">
            <v>Not Available</v>
          </cell>
        </row>
        <row r="10443">
          <cell r="AZ10443" t="str">
            <v>Satisfying</v>
          </cell>
        </row>
        <row r="10444">
          <cell r="AZ10444" t="str">
            <v>Satisfying</v>
          </cell>
        </row>
        <row r="10445">
          <cell r="AZ10445" t="str">
            <v>Not Available</v>
          </cell>
        </row>
        <row r="10446">
          <cell r="AZ10446" t="str">
            <v>Satisfying</v>
          </cell>
        </row>
        <row r="10447">
          <cell r="AZ10447" t="str">
            <v>Not Available</v>
          </cell>
        </row>
        <row r="10448">
          <cell r="AZ10448" t="str">
            <v>Not Satisfying</v>
          </cell>
        </row>
        <row r="10449">
          <cell r="AZ10449" t="str">
            <v>Not Satisfying</v>
          </cell>
        </row>
        <row r="10450">
          <cell r="AZ10450" t="str">
            <v>Satisfying</v>
          </cell>
        </row>
        <row r="10451">
          <cell r="AZ10451" t="str">
            <v>Not Available</v>
          </cell>
        </row>
        <row r="10452">
          <cell r="AZ10452" t="str">
            <v>Not Available</v>
          </cell>
        </row>
        <row r="10453">
          <cell r="AZ10453" t="str">
            <v>Not Available</v>
          </cell>
        </row>
        <row r="10454">
          <cell r="AZ10454" t="str">
            <v>Satisfying</v>
          </cell>
        </row>
        <row r="10455">
          <cell r="AZ10455" t="str">
            <v>Satisfying</v>
          </cell>
        </row>
        <row r="10456">
          <cell r="AZ10456" t="str">
            <v>Not Available</v>
          </cell>
        </row>
        <row r="10457">
          <cell r="AZ10457" t="str">
            <v>Satisfying</v>
          </cell>
        </row>
        <row r="10458">
          <cell r="AZ10458" t="str">
            <v>Satisfying</v>
          </cell>
        </row>
        <row r="10459">
          <cell r="AZ10459" t="str">
            <v>Satisfying</v>
          </cell>
        </row>
        <row r="10460">
          <cell r="AZ10460" t="str">
            <v>Satisfying</v>
          </cell>
        </row>
        <row r="10461">
          <cell r="AZ10461" t="str">
            <v>Satisfying</v>
          </cell>
        </row>
        <row r="10462">
          <cell r="AZ10462" t="str">
            <v>Not Available</v>
          </cell>
        </row>
        <row r="10463">
          <cell r="AZ10463" t="str">
            <v>Satisfying</v>
          </cell>
        </row>
        <row r="10464">
          <cell r="AZ10464" t="str">
            <v>Not Satisfying</v>
          </cell>
        </row>
        <row r="10465">
          <cell r="AZ10465" t="str">
            <v>Not Available</v>
          </cell>
        </row>
        <row r="10466">
          <cell r="AZ10466" t="str">
            <v>Satisfying</v>
          </cell>
        </row>
        <row r="10467">
          <cell r="AZ10467" t="str">
            <v>Satisfying</v>
          </cell>
        </row>
        <row r="10468">
          <cell r="AZ10468" t="str">
            <v>Satisfying</v>
          </cell>
        </row>
        <row r="10469">
          <cell r="AZ10469" t="str">
            <v>Satisfying</v>
          </cell>
        </row>
        <row r="10470">
          <cell r="AZ10470" t="str">
            <v>Satisfying</v>
          </cell>
        </row>
        <row r="10471">
          <cell r="AZ10471" t="str">
            <v>Not Available</v>
          </cell>
        </row>
        <row r="10472">
          <cell r="AZ10472" t="str">
            <v>Satisfying</v>
          </cell>
        </row>
        <row r="10473">
          <cell r="AZ10473" t="str">
            <v>Satisfying</v>
          </cell>
        </row>
        <row r="10474">
          <cell r="AZ10474" t="str">
            <v>Satisfying</v>
          </cell>
        </row>
        <row r="10475">
          <cell r="AZ10475" t="str">
            <v>Not Available</v>
          </cell>
        </row>
        <row r="10476">
          <cell r="AZ10476" t="str">
            <v>Satisfying</v>
          </cell>
        </row>
        <row r="10477">
          <cell r="AZ10477" t="str">
            <v>Satisfying</v>
          </cell>
        </row>
        <row r="10478">
          <cell r="AZ10478" t="str">
            <v>Satisfying</v>
          </cell>
        </row>
        <row r="10479">
          <cell r="AZ10479" t="str">
            <v>Not Available</v>
          </cell>
        </row>
        <row r="10480">
          <cell r="AZ10480" t="str">
            <v>Not Available</v>
          </cell>
        </row>
        <row r="10481">
          <cell r="AZ10481" t="str">
            <v>Satisfying</v>
          </cell>
        </row>
        <row r="10482">
          <cell r="AZ10482" t="str">
            <v>Not Satisfying</v>
          </cell>
        </row>
        <row r="10483">
          <cell r="AZ10483" t="str">
            <v>Not Available</v>
          </cell>
        </row>
        <row r="10484">
          <cell r="AZ10484" t="str">
            <v>Not Available</v>
          </cell>
        </row>
        <row r="10485">
          <cell r="AZ10485" t="str">
            <v>Not Available</v>
          </cell>
        </row>
        <row r="10486">
          <cell r="AZ10486" t="str">
            <v>Satisfying</v>
          </cell>
        </row>
        <row r="10487">
          <cell r="AZ10487" t="str">
            <v>Not Available</v>
          </cell>
        </row>
        <row r="10488">
          <cell r="AZ10488" t="str">
            <v>Not Available</v>
          </cell>
        </row>
        <row r="10489">
          <cell r="AZ10489" t="str">
            <v>Satisfying</v>
          </cell>
        </row>
        <row r="10490">
          <cell r="AZ10490" t="str">
            <v>Satisfying</v>
          </cell>
        </row>
        <row r="10491">
          <cell r="AZ10491" t="str">
            <v>Satisfying</v>
          </cell>
        </row>
        <row r="10492">
          <cell r="AZ10492" t="str">
            <v>Not Satisfying</v>
          </cell>
        </row>
        <row r="10493">
          <cell r="AZ10493" t="str">
            <v>Satisfying</v>
          </cell>
        </row>
        <row r="10494">
          <cell r="AZ10494" t="str">
            <v>Not Satisfying</v>
          </cell>
        </row>
        <row r="10495">
          <cell r="AZ10495" t="str">
            <v>Satisfying</v>
          </cell>
        </row>
        <row r="10496">
          <cell r="AZ10496" t="str">
            <v>Satisfying</v>
          </cell>
        </row>
        <row r="10497">
          <cell r="AZ10497" t="str">
            <v>Satisfying</v>
          </cell>
        </row>
        <row r="10498">
          <cell r="AZ10498" t="str">
            <v>Not Satisfying</v>
          </cell>
        </row>
        <row r="10499">
          <cell r="AZ10499" t="str">
            <v>Not Satisfying</v>
          </cell>
        </row>
        <row r="10500">
          <cell r="AZ10500" t="str">
            <v>Not Available</v>
          </cell>
        </row>
        <row r="10501">
          <cell r="AZ10501" t="str">
            <v>Not Available</v>
          </cell>
        </row>
        <row r="10502">
          <cell r="AZ10502" t="str">
            <v>Not Available</v>
          </cell>
        </row>
        <row r="10503">
          <cell r="AZ10503" t="str">
            <v>Satisfying</v>
          </cell>
        </row>
        <row r="10504">
          <cell r="AZ10504" t="str">
            <v>Satisfying</v>
          </cell>
        </row>
        <row r="10505">
          <cell r="AZ10505" t="str">
            <v>Satisfying</v>
          </cell>
        </row>
        <row r="10506">
          <cell r="AZ10506" t="str">
            <v>Satisfying</v>
          </cell>
        </row>
        <row r="10507">
          <cell r="AZ10507" t="str">
            <v>Satisfying</v>
          </cell>
        </row>
        <row r="10508">
          <cell r="AZ10508" t="str">
            <v>Satisfying</v>
          </cell>
        </row>
        <row r="10509">
          <cell r="AZ10509" t="str">
            <v>Satisfying</v>
          </cell>
        </row>
        <row r="10510">
          <cell r="AZ10510" t="str">
            <v>Satisfying</v>
          </cell>
        </row>
        <row r="10511">
          <cell r="AZ10511" t="str">
            <v>Not Available</v>
          </cell>
        </row>
        <row r="10512">
          <cell r="AZ10512" t="str">
            <v>Satisfying</v>
          </cell>
        </row>
        <row r="10513">
          <cell r="AZ10513" t="str">
            <v>Not Available</v>
          </cell>
        </row>
        <row r="10514">
          <cell r="AZ10514" t="str">
            <v>Satisfying</v>
          </cell>
        </row>
        <row r="10515">
          <cell r="AZ10515" t="str">
            <v>Satisfying</v>
          </cell>
        </row>
        <row r="10516">
          <cell r="AZ10516" t="str">
            <v>Satisfying</v>
          </cell>
        </row>
        <row r="10517">
          <cell r="AZ10517" t="str">
            <v>Satisfying</v>
          </cell>
        </row>
        <row r="10518">
          <cell r="AZ10518" t="str">
            <v>Satisfying</v>
          </cell>
        </row>
        <row r="10519">
          <cell r="AZ10519" t="str">
            <v>Satisfying</v>
          </cell>
        </row>
        <row r="10520">
          <cell r="AZ10520" t="str">
            <v>Satisfying</v>
          </cell>
        </row>
        <row r="10521">
          <cell r="AZ10521" t="str">
            <v>Satisfying</v>
          </cell>
        </row>
        <row r="10522">
          <cell r="AZ10522" t="str">
            <v>Satisfying</v>
          </cell>
        </row>
        <row r="10523">
          <cell r="AZ10523" t="str">
            <v>Satisfying</v>
          </cell>
        </row>
        <row r="10524">
          <cell r="AZ10524" t="str">
            <v>Satisfying</v>
          </cell>
        </row>
        <row r="10525">
          <cell r="AZ10525" t="str">
            <v>Satisfying</v>
          </cell>
        </row>
        <row r="10526">
          <cell r="AZ10526" t="str">
            <v>Satisfying</v>
          </cell>
        </row>
        <row r="10527">
          <cell r="AZ10527" t="str">
            <v>Satisfying</v>
          </cell>
        </row>
        <row r="10528">
          <cell r="AZ10528" t="str">
            <v>Not Satisfying</v>
          </cell>
        </row>
        <row r="10529">
          <cell r="AZ10529" t="str">
            <v>Satisfying</v>
          </cell>
        </row>
        <row r="10530">
          <cell r="AZ10530" t="str">
            <v>Not Satisfying</v>
          </cell>
        </row>
        <row r="10531">
          <cell r="AZ10531" t="str">
            <v>Satisfying</v>
          </cell>
        </row>
        <row r="10532">
          <cell r="AZ10532" t="str">
            <v>Not Available</v>
          </cell>
        </row>
        <row r="10533">
          <cell r="AZ10533" t="str">
            <v>Satisfying</v>
          </cell>
        </row>
        <row r="10534">
          <cell r="AZ10534" t="str">
            <v>Satisfying</v>
          </cell>
        </row>
        <row r="10535">
          <cell r="AZ10535" t="str">
            <v>Satisfying</v>
          </cell>
        </row>
        <row r="10536">
          <cell r="AZ10536" t="str">
            <v>Not Available</v>
          </cell>
        </row>
        <row r="10537">
          <cell r="AZ10537" t="str">
            <v>Satisfying</v>
          </cell>
        </row>
        <row r="10538">
          <cell r="AZ10538" t="str">
            <v>Satisfying</v>
          </cell>
        </row>
        <row r="10539">
          <cell r="AZ10539" t="str">
            <v>Not Available</v>
          </cell>
        </row>
        <row r="10540">
          <cell r="AZ10540" t="str">
            <v>Not Available</v>
          </cell>
        </row>
        <row r="10541">
          <cell r="AZ10541" t="str">
            <v>Satisfying</v>
          </cell>
        </row>
        <row r="10542">
          <cell r="AZ10542" t="str">
            <v>Satisfying</v>
          </cell>
        </row>
        <row r="10543">
          <cell r="AZ10543" t="str">
            <v>Not Available</v>
          </cell>
        </row>
        <row r="10544">
          <cell r="AZ10544" t="str">
            <v>Satisfying</v>
          </cell>
        </row>
        <row r="10545">
          <cell r="AZ10545" t="str">
            <v>Satisfying</v>
          </cell>
        </row>
        <row r="10546">
          <cell r="AZ10546" t="str">
            <v>Not Available</v>
          </cell>
        </row>
        <row r="10547">
          <cell r="AZ10547" t="str">
            <v>Not Available</v>
          </cell>
        </row>
        <row r="10548">
          <cell r="AZ10548" t="str">
            <v>Not Available</v>
          </cell>
        </row>
        <row r="10549">
          <cell r="AZ10549" t="str">
            <v>Satisfying</v>
          </cell>
        </row>
        <row r="10550">
          <cell r="AZ10550" t="str">
            <v>Satisfying</v>
          </cell>
        </row>
        <row r="10551">
          <cell r="AZ10551" t="str">
            <v>Not Available</v>
          </cell>
        </row>
        <row r="10552">
          <cell r="AZ10552" t="str">
            <v>Not Available</v>
          </cell>
        </row>
        <row r="10553">
          <cell r="AZ10553" t="str">
            <v>Satisfying</v>
          </cell>
        </row>
        <row r="10554">
          <cell r="AZ10554" t="str">
            <v>Not Available</v>
          </cell>
        </row>
        <row r="10555">
          <cell r="AZ10555" t="str">
            <v>Not Available</v>
          </cell>
        </row>
        <row r="10556">
          <cell r="AZ10556" t="str">
            <v>Not Available</v>
          </cell>
        </row>
        <row r="10557">
          <cell r="AZ10557" t="str">
            <v>Satisfying</v>
          </cell>
        </row>
        <row r="10558">
          <cell r="AZ10558" t="str">
            <v>Not Available</v>
          </cell>
        </row>
        <row r="10559">
          <cell r="AZ10559" t="str">
            <v>Satisfying</v>
          </cell>
        </row>
        <row r="10560">
          <cell r="AZ10560" t="str">
            <v>Satisfying</v>
          </cell>
        </row>
        <row r="10561">
          <cell r="AZ10561" t="str">
            <v>Satisfying</v>
          </cell>
        </row>
        <row r="10562">
          <cell r="AZ10562" t="str">
            <v>Not Available</v>
          </cell>
        </row>
        <row r="10563">
          <cell r="AZ10563" t="str">
            <v>Not Available</v>
          </cell>
        </row>
        <row r="10564">
          <cell r="AZ10564" t="str">
            <v>Not Available</v>
          </cell>
        </row>
        <row r="10565">
          <cell r="AZ10565" t="str">
            <v>Not Available</v>
          </cell>
        </row>
        <row r="10566">
          <cell r="AZ10566" t="str">
            <v>Not Available</v>
          </cell>
        </row>
        <row r="10567">
          <cell r="AZ10567" t="str">
            <v>Not Satisfying</v>
          </cell>
        </row>
        <row r="10568">
          <cell r="AZ10568" t="str">
            <v>Not Available</v>
          </cell>
        </row>
        <row r="10569">
          <cell r="AZ10569" t="str">
            <v>Satisfying</v>
          </cell>
        </row>
        <row r="10570">
          <cell r="AZ10570" t="str">
            <v>Satisfying</v>
          </cell>
        </row>
        <row r="10571">
          <cell r="AZ10571" t="str">
            <v>Not Available</v>
          </cell>
        </row>
        <row r="10572">
          <cell r="AZ10572" t="str">
            <v>Satisfying</v>
          </cell>
        </row>
        <row r="10573">
          <cell r="AZ10573" t="str">
            <v>Satisfying</v>
          </cell>
        </row>
        <row r="10574">
          <cell r="AZ10574" t="str">
            <v>Satisfying</v>
          </cell>
        </row>
        <row r="10575">
          <cell r="AZ10575" t="str">
            <v>Not Satisfying</v>
          </cell>
        </row>
        <row r="10576">
          <cell r="AZ10576" t="str">
            <v>Not Available</v>
          </cell>
        </row>
        <row r="10577">
          <cell r="AZ10577" t="str">
            <v>Not Available</v>
          </cell>
        </row>
        <row r="10578">
          <cell r="AZ10578" t="str">
            <v>Not Available</v>
          </cell>
        </row>
        <row r="10579">
          <cell r="AZ10579" t="str">
            <v>Satisfying</v>
          </cell>
        </row>
        <row r="10580">
          <cell r="AZ10580" t="str">
            <v>Not Available</v>
          </cell>
        </row>
        <row r="10581">
          <cell r="AZ10581" t="str">
            <v>Satisfying</v>
          </cell>
        </row>
        <row r="10582">
          <cell r="AZ10582" t="str">
            <v>Not Available</v>
          </cell>
        </row>
        <row r="10583">
          <cell r="AZ10583" t="str">
            <v>Satisfying</v>
          </cell>
        </row>
        <row r="10584">
          <cell r="AZ10584" t="str">
            <v>Not Available</v>
          </cell>
        </row>
        <row r="10585">
          <cell r="AZ10585" t="str">
            <v>Satisfying</v>
          </cell>
        </row>
        <row r="10586">
          <cell r="AZ10586" t="str">
            <v>Satisfying</v>
          </cell>
        </row>
        <row r="10587">
          <cell r="AZ10587" t="str">
            <v>Not Available</v>
          </cell>
        </row>
        <row r="10588">
          <cell r="AZ10588" t="str">
            <v>Not Available</v>
          </cell>
        </row>
        <row r="10589">
          <cell r="AZ10589" t="str">
            <v>Satisfying</v>
          </cell>
        </row>
        <row r="10590">
          <cell r="AZ10590" t="str">
            <v>Satisfying</v>
          </cell>
        </row>
        <row r="10591">
          <cell r="AZ10591" t="str">
            <v>Not Satisfying</v>
          </cell>
        </row>
        <row r="10592">
          <cell r="AZ10592" t="str">
            <v>Satisfying</v>
          </cell>
        </row>
        <row r="10593">
          <cell r="AZ10593" t="str">
            <v>Satisfying</v>
          </cell>
        </row>
        <row r="10594">
          <cell r="AZ10594" t="str">
            <v>Not Available</v>
          </cell>
        </row>
        <row r="10595">
          <cell r="AZ10595" t="str">
            <v>Not Available</v>
          </cell>
        </row>
        <row r="10596">
          <cell r="AZ10596" t="str">
            <v>Not Available</v>
          </cell>
        </row>
        <row r="10597">
          <cell r="AZ10597" t="str">
            <v>Not Available</v>
          </cell>
        </row>
        <row r="10598">
          <cell r="AZ10598" t="str">
            <v>Satisfying</v>
          </cell>
        </row>
        <row r="10599">
          <cell r="AZ10599" t="str">
            <v>Satisfying</v>
          </cell>
        </row>
        <row r="10600">
          <cell r="AZ10600" t="str">
            <v>Not Satisfying</v>
          </cell>
        </row>
        <row r="10601">
          <cell r="AZ10601" t="str">
            <v>Not Available</v>
          </cell>
        </row>
        <row r="10602">
          <cell r="AZ10602" t="str">
            <v>Satisfying</v>
          </cell>
        </row>
        <row r="10603">
          <cell r="AZ10603" t="str">
            <v>Not Available</v>
          </cell>
        </row>
        <row r="10604">
          <cell r="AZ10604" t="str">
            <v>Satisfying</v>
          </cell>
        </row>
        <row r="10605">
          <cell r="AZ10605" t="str">
            <v>Not Available</v>
          </cell>
        </row>
        <row r="10606">
          <cell r="AZ10606" t="str">
            <v>Satisfying</v>
          </cell>
        </row>
        <row r="10607">
          <cell r="AZ10607" t="str">
            <v>Not Available</v>
          </cell>
        </row>
        <row r="10608">
          <cell r="AZ10608" t="str">
            <v>Not Available</v>
          </cell>
        </row>
        <row r="10609">
          <cell r="AZ10609" t="str">
            <v>Not Satisfying</v>
          </cell>
        </row>
        <row r="10610">
          <cell r="AZ10610" t="str">
            <v>Satisfying</v>
          </cell>
        </row>
        <row r="10611">
          <cell r="AZ10611" t="str">
            <v>Not Available</v>
          </cell>
        </row>
        <row r="10612">
          <cell r="AZ10612" t="str">
            <v>Not Satisfying</v>
          </cell>
        </row>
        <row r="10613">
          <cell r="AZ10613" t="str">
            <v>Satisfying</v>
          </cell>
        </row>
        <row r="10614">
          <cell r="AZ10614" t="str">
            <v>Not Available</v>
          </cell>
        </row>
        <row r="10615">
          <cell r="AZ10615" t="str">
            <v>Satisfying</v>
          </cell>
        </row>
        <row r="10616">
          <cell r="AZ10616" t="str">
            <v>Satisfying</v>
          </cell>
        </row>
        <row r="10617">
          <cell r="AZ10617" t="str">
            <v>Not Available</v>
          </cell>
        </row>
        <row r="10618">
          <cell r="AZ10618" t="str">
            <v>Satisfying</v>
          </cell>
        </row>
        <row r="10619">
          <cell r="AZ10619" t="str">
            <v>Not Available</v>
          </cell>
        </row>
        <row r="10620">
          <cell r="AZ10620" t="str">
            <v>Not Available</v>
          </cell>
        </row>
        <row r="10621">
          <cell r="AZ10621" t="str">
            <v>Not Satisfying</v>
          </cell>
        </row>
        <row r="10622">
          <cell r="AZ10622" t="str">
            <v>Satisfying</v>
          </cell>
        </row>
        <row r="10623">
          <cell r="AZ10623" t="str">
            <v>Not Available</v>
          </cell>
        </row>
        <row r="10624">
          <cell r="AZ10624" t="str">
            <v>Satisfying</v>
          </cell>
        </row>
        <row r="10625">
          <cell r="AZ10625" t="str">
            <v>Not Available</v>
          </cell>
        </row>
        <row r="10626">
          <cell r="AZ10626" t="str">
            <v>Satisfying</v>
          </cell>
        </row>
        <row r="10627">
          <cell r="AZ10627" t="str">
            <v>Satisfying</v>
          </cell>
        </row>
        <row r="10628">
          <cell r="AZ10628" t="str">
            <v>Not Available</v>
          </cell>
        </row>
        <row r="10629">
          <cell r="AZ10629" t="str">
            <v>Satisfying</v>
          </cell>
        </row>
        <row r="10630">
          <cell r="AZ10630" t="str">
            <v>Satisfying</v>
          </cell>
        </row>
        <row r="10631">
          <cell r="AZ10631" t="str">
            <v>Satisfying</v>
          </cell>
        </row>
        <row r="10632">
          <cell r="AZ10632" t="str">
            <v>Not Available</v>
          </cell>
        </row>
        <row r="10633">
          <cell r="AZ10633" t="str">
            <v>Satisfying</v>
          </cell>
        </row>
        <row r="10634">
          <cell r="AZ10634" t="str">
            <v>Satisfying</v>
          </cell>
        </row>
        <row r="10635">
          <cell r="AZ10635" t="str">
            <v>Satisfying</v>
          </cell>
        </row>
        <row r="10636">
          <cell r="AZ10636" t="str">
            <v>Satisfying</v>
          </cell>
        </row>
        <row r="10637">
          <cell r="AZ10637" t="str">
            <v>Not Available</v>
          </cell>
        </row>
        <row r="10638">
          <cell r="AZ10638" t="str">
            <v>Satisfying</v>
          </cell>
        </row>
        <row r="10639">
          <cell r="AZ10639" t="str">
            <v>Satisfying</v>
          </cell>
        </row>
        <row r="10640">
          <cell r="AZ10640" t="str">
            <v>Not Available</v>
          </cell>
        </row>
        <row r="10641">
          <cell r="AZ10641" t="str">
            <v>Satisfying</v>
          </cell>
        </row>
        <row r="10642">
          <cell r="AZ10642" t="str">
            <v>Satisfying</v>
          </cell>
        </row>
        <row r="10643">
          <cell r="AZ10643" t="str">
            <v>Satisfying</v>
          </cell>
        </row>
        <row r="10644">
          <cell r="AZ10644" t="str">
            <v>Not Available</v>
          </cell>
        </row>
        <row r="10645">
          <cell r="AZ10645" t="str">
            <v>Not Available</v>
          </cell>
        </row>
        <row r="10646">
          <cell r="AZ10646" t="str">
            <v>Not Available</v>
          </cell>
        </row>
        <row r="10647">
          <cell r="AZ10647" t="str">
            <v>Satisfying</v>
          </cell>
        </row>
        <row r="10648">
          <cell r="AZ10648" t="str">
            <v>Satisfying</v>
          </cell>
        </row>
        <row r="10649">
          <cell r="AZ10649" t="str">
            <v>Not Satisfying</v>
          </cell>
        </row>
        <row r="10650">
          <cell r="AZ10650" t="str">
            <v>Satisfying</v>
          </cell>
        </row>
        <row r="10651">
          <cell r="AZ10651" t="str">
            <v>Satisfying</v>
          </cell>
        </row>
        <row r="10652">
          <cell r="AZ10652" t="str">
            <v>Satisfying</v>
          </cell>
        </row>
        <row r="10653">
          <cell r="AZ10653" t="str">
            <v>Satisfying</v>
          </cell>
        </row>
        <row r="10654">
          <cell r="AZ10654" t="str">
            <v>Satisfying</v>
          </cell>
        </row>
        <row r="10655">
          <cell r="AZ10655" t="str">
            <v>Satisfying</v>
          </cell>
        </row>
        <row r="10656">
          <cell r="AZ10656" t="str">
            <v>Not Available</v>
          </cell>
        </row>
        <row r="10657">
          <cell r="AZ10657" t="str">
            <v>Satisfying</v>
          </cell>
        </row>
        <row r="10658">
          <cell r="AZ10658" t="str">
            <v>Not Available</v>
          </cell>
        </row>
        <row r="10659">
          <cell r="AZ10659" t="str">
            <v>Satisfying</v>
          </cell>
        </row>
        <row r="10660">
          <cell r="AZ10660" t="str">
            <v>Satisfying</v>
          </cell>
        </row>
        <row r="10661">
          <cell r="AZ10661" t="str">
            <v>Not Available</v>
          </cell>
        </row>
        <row r="10662">
          <cell r="AZ10662" t="str">
            <v>Not Available</v>
          </cell>
        </row>
        <row r="10663">
          <cell r="AZ10663" t="str">
            <v>Satisfying</v>
          </cell>
        </row>
        <row r="10664">
          <cell r="AZ10664" t="str">
            <v>Satisfying</v>
          </cell>
        </row>
        <row r="10665">
          <cell r="AZ10665" t="str">
            <v>Satisfying</v>
          </cell>
        </row>
        <row r="10666">
          <cell r="AZ10666" t="str">
            <v>Not Available</v>
          </cell>
        </row>
        <row r="10667">
          <cell r="AZ10667" t="str">
            <v>Not Available</v>
          </cell>
        </row>
        <row r="10668">
          <cell r="AZ10668" t="str">
            <v>Not Available</v>
          </cell>
        </row>
        <row r="10669">
          <cell r="AZ10669" t="str">
            <v>Not Available</v>
          </cell>
        </row>
        <row r="10670">
          <cell r="AZ10670" t="str">
            <v>Satisfying</v>
          </cell>
        </row>
        <row r="10671">
          <cell r="AZ10671" t="str">
            <v>Not Satisfying</v>
          </cell>
        </row>
        <row r="10672">
          <cell r="AZ10672" t="str">
            <v>Not Available</v>
          </cell>
        </row>
        <row r="10673">
          <cell r="AZ10673" t="str">
            <v>Satisfying</v>
          </cell>
        </row>
        <row r="10674">
          <cell r="AZ10674" t="str">
            <v>Satisfying</v>
          </cell>
        </row>
        <row r="10675">
          <cell r="AZ10675" t="str">
            <v>Not Available</v>
          </cell>
        </row>
        <row r="10676">
          <cell r="AZ10676" t="str">
            <v>Satisfying</v>
          </cell>
        </row>
        <row r="10677">
          <cell r="AZ10677" t="str">
            <v>Satisfying</v>
          </cell>
        </row>
        <row r="10678">
          <cell r="AZ10678" t="str">
            <v>Satisfying</v>
          </cell>
        </row>
        <row r="10679">
          <cell r="AZ10679" t="str">
            <v>Satisfying</v>
          </cell>
        </row>
        <row r="10680">
          <cell r="AZ10680" t="str">
            <v>Satisfying</v>
          </cell>
        </row>
        <row r="10681">
          <cell r="AZ10681" t="str">
            <v>Satisfying</v>
          </cell>
        </row>
        <row r="10682">
          <cell r="AZ10682" t="str">
            <v>Satisfying</v>
          </cell>
        </row>
        <row r="10683">
          <cell r="AZ10683" t="str">
            <v>Satisfying</v>
          </cell>
        </row>
        <row r="10684">
          <cell r="AZ10684" t="str">
            <v>Satisfying</v>
          </cell>
        </row>
        <row r="10685">
          <cell r="AZ10685" t="str">
            <v>Satisfying</v>
          </cell>
        </row>
        <row r="10686">
          <cell r="AZ10686" t="str">
            <v>Satisfying</v>
          </cell>
        </row>
        <row r="10687">
          <cell r="AZ10687" t="str">
            <v>Satisfying</v>
          </cell>
        </row>
        <row r="10688">
          <cell r="AZ10688" t="str">
            <v>Satisfying</v>
          </cell>
        </row>
        <row r="10689">
          <cell r="AZ10689" t="str">
            <v>Satisfying</v>
          </cell>
        </row>
        <row r="10690">
          <cell r="AZ10690" t="str">
            <v>Satisfying</v>
          </cell>
        </row>
        <row r="10691">
          <cell r="AZ10691" t="str">
            <v>Satisfying</v>
          </cell>
        </row>
        <row r="10692">
          <cell r="AZ10692" t="str">
            <v>Satisfying</v>
          </cell>
        </row>
        <row r="10693">
          <cell r="AZ10693" t="str">
            <v>Not Satisfying</v>
          </cell>
        </row>
        <row r="10694">
          <cell r="AZ10694" t="str">
            <v>Satisfying</v>
          </cell>
        </row>
        <row r="10695">
          <cell r="AZ10695" t="str">
            <v>Satisfying</v>
          </cell>
        </row>
        <row r="10696">
          <cell r="AZ10696" t="str">
            <v>Satisfying</v>
          </cell>
        </row>
        <row r="10697">
          <cell r="AZ10697" t="str">
            <v>Satisfying</v>
          </cell>
        </row>
        <row r="10698">
          <cell r="AZ10698" t="str">
            <v>Satisfying</v>
          </cell>
        </row>
        <row r="10699">
          <cell r="AZ10699" t="str">
            <v>Satisfying</v>
          </cell>
        </row>
        <row r="10700">
          <cell r="AZ10700" t="str">
            <v>Not Satisfying</v>
          </cell>
        </row>
        <row r="10701">
          <cell r="AZ10701" t="str">
            <v>Not Available</v>
          </cell>
        </row>
        <row r="10702">
          <cell r="AZ10702" t="str">
            <v>Satisfying</v>
          </cell>
        </row>
        <row r="10703">
          <cell r="AZ10703" t="str">
            <v>Satisfying</v>
          </cell>
        </row>
        <row r="10704">
          <cell r="AZ10704" t="str">
            <v>Satisfying</v>
          </cell>
        </row>
        <row r="10705">
          <cell r="AZ10705" t="str">
            <v>Satisfying</v>
          </cell>
        </row>
        <row r="10706">
          <cell r="AZ10706" t="str">
            <v>Satisfying</v>
          </cell>
        </row>
        <row r="10707">
          <cell r="AZ10707" t="str">
            <v>Not Available</v>
          </cell>
        </row>
        <row r="10708">
          <cell r="AZ10708" t="str">
            <v>Not Available</v>
          </cell>
        </row>
        <row r="10709">
          <cell r="AZ10709" t="str">
            <v>Satisfying</v>
          </cell>
        </row>
        <row r="10710">
          <cell r="AZ10710" t="str">
            <v>Satisfying</v>
          </cell>
        </row>
        <row r="10711">
          <cell r="AZ10711" t="str">
            <v>Satisfying</v>
          </cell>
        </row>
        <row r="10712">
          <cell r="AZ10712" t="str">
            <v>Satisfying</v>
          </cell>
        </row>
        <row r="10713">
          <cell r="AZ10713" t="str">
            <v>Satisfying</v>
          </cell>
        </row>
        <row r="10714">
          <cell r="AZ10714" t="str">
            <v>Satisfying</v>
          </cell>
        </row>
        <row r="10715">
          <cell r="AZ10715" t="str">
            <v>Not Available</v>
          </cell>
        </row>
        <row r="10716">
          <cell r="AZ10716" t="str">
            <v>Satisfying</v>
          </cell>
        </row>
        <row r="10717">
          <cell r="AZ10717" t="str">
            <v>Satisfying</v>
          </cell>
        </row>
        <row r="10718">
          <cell r="AZ10718" t="str">
            <v>Not Available</v>
          </cell>
        </row>
        <row r="10719">
          <cell r="AZ10719" t="str">
            <v>Satisfying</v>
          </cell>
        </row>
        <row r="10720">
          <cell r="AZ10720" t="str">
            <v>Satisfying</v>
          </cell>
        </row>
        <row r="10721">
          <cell r="AZ10721" t="str">
            <v>Satisfying</v>
          </cell>
        </row>
        <row r="10722">
          <cell r="AZ10722" t="str">
            <v>Not Available</v>
          </cell>
        </row>
        <row r="10723">
          <cell r="AZ10723" t="str">
            <v>Not Satisfying</v>
          </cell>
        </row>
        <row r="10724">
          <cell r="AZ10724" t="str">
            <v>Satisfying</v>
          </cell>
        </row>
        <row r="10725">
          <cell r="AZ10725" t="str">
            <v>Not Available</v>
          </cell>
        </row>
        <row r="10726">
          <cell r="AZ10726" t="str">
            <v>Not Available</v>
          </cell>
        </row>
        <row r="10727">
          <cell r="AZ10727" t="str">
            <v>Satisfying</v>
          </cell>
        </row>
        <row r="10728">
          <cell r="AZ10728" t="str">
            <v>Satisfying</v>
          </cell>
        </row>
        <row r="10729">
          <cell r="AZ10729" t="str">
            <v>Not Satisfying</v>
          </cell>
        </row>
        <row r="10730">
          <cell r="AZ10730" t="str">
            <v>Satisfying</v>
          </cell>
        </row>
        <row r="10731">
          <cell r="AZ10731" t="str">
            <v>Not Available</v>
          </cell>
        </row>
        <row r="10732">
          <cell r="AZ10732" t="str">
            <v>Not Available</v>
          </cell>
        </row>
        <row r="10733">
          <cell r="AZ10733" t="str">
            <v>Not Available</v>
          </cell>
        </row>
        <row r="10734">
          <cell r="AZ10734" t="str">
            <v>Not Available</v>
          </cell>
        </row>
        <row r="10735">
          <cell r="AZ10735" t="str">
            <v>Satisfying</v>
          </cell>
        </row>
        <row r="10736">
          <cell r="AZ10736" t="str">
            <v>Not Available</v>
          </cell>
        </row>
        <row r="10737">
          <cell r="AZ10737" t="str">
            <v>Not Available</v>
          </cell>
        </row>
        <row r="10738">
          <cell r="AZ10738" t="str">
            <v>Not Available</v>
          </cell>
        </row>
        <row r="10739">
          <cell r="AZ10739" t="str">
            <v>Not Satisfying</v>
          </cell>
        </row>
        <row r="10740">
          <cell r="AZ10740" t="str">
            <v>Satisfying</v>
          </cell>
        </row>
        <row r="10741">
          <cell r="AZ10741" t="str">
            <v>Satisfying</v>
          </cell>
        </row>
        <row r="10742">
          <cell r="AZ10742" t="str">
            <v>Not Available</v>
          </cell>
        </row>
        <row r="10743">
          <cell r="AZ10743" t="str">
            <v>Satisfying</v>
          </cell>
        </row>
        <row r="10744">
          <cell r="AZ10744" t="str">
            <v>Satisfying</v>
          </cell>
        </row>
        <row r="10745">
          <cell r="AZ10745" t="str">
            <v>Not Available</v>
          </cell>
        </row>
        <row r="10746">
          <cell r="AZ10746" t="str">
            <v>Not Available</v>
          </cell>
        </row>
        <row r="10747">
          <cell r="AZ10747" t="str">
            <v>Not Available</v>
          </cell>
        </row>
        <row r="10748">
          <cell r="AZ10748" t="str">
            <v>Satisfying</v>
          </cell>
        </row>
        <row r="10749">
          <cell r="AZ10749" t="str">
            <v>Not Satisfying</v>
          </cell>
        </row>
        <row r="10750">
          <cell r="AZ10750" t="str">
            <v>Satisfying</v>
          </cell>
        </row>
        <row r="10751">
          <cell r="AZ10751" t="str">
            <v>Satisfying</v>
          </cell>
        </row>
        <row r="10752">
          <cell r="AZ10752" t="str">
            <v>Not Available</v>
          </cell>
        </row>
        <row r="10753">
          <cell r="AZ10753" t="str">
            <v>Not Available</v>
          </cell>
        </row>
        <row r="10754">
          <cell r="AZ10754" t="str">
            <v>Satisfying</v>
          </cell>
        </row>
        <row r="10755">
          <cell r="AZ10755" t="str">
            <v>Satisfying</v>
          </cell>
        </row>
        <row r="10756">
          <cell r="AZ10756" t="str">
            <v>Satisfying</v>
          </cell>
        </row>
        <row r="10757">
          <cell r="AZ10757" t="str">
            <v>Satisfying</v>
          </cell>
        </row>
        <row r="10758">
          <cell r="AZ10758" t="str">
            <v>Satisfying</v>
          </cell>
        </row>
        <row r="10759">
          <cell r="AZ10759" t="str">
            <v>Satisfying</v>
          </cell>
        </row>
        <row r="10760">
          <cell r="AZ10760" t="str">
            <v>Satisfying</v>
          </cell>
        </row>
        <row r="10761">
          <cell r="AZ10761" t="str">
            <v>Satisfying</v>
          </cell>
        </row>
        <row r="10762">
          <cell r="AZ10762" t="str">
            <v>Satisfying</v>
          </cell>
        </row>
        <row r="10763">
          <cell r="AZ10763" t="str">
            <v>Satisfying</v>
          </cell>
        </row>
        <row r="10764">
          <cell r="AZ10764" t="str">
            <v>Satisfying</v>
          </cell>
        </row>
        <row r="10765">
          <cell r="AZ10765" t="str">
            <v>Not Available</v>
          </cell>
        </row>
        <row r="10766">
          <cell r="AZ10766" t="str">
            <v>Satisfying</v>
          </cell>
        </row>
        <row r="10767">
          <cell r="AZ10767" t="str">
            <v>Satisfying</v>
          </cell>
        </row>
        <row r="10768">
          <cell r="AZ10768" t="str">
            <v>Not Available</v>
          </cell>
        </row>
        <row r="10769">
          <cell r="AZ10769" t="str">
            <v>Not Available</v>
          </cell>
        </row>
        <row r="10770">
          <cell r="AZ10770" t="str">
            <v>Satisfying</v>
          </cell>
        </row>
        <row r="10771">
          <cell r="AZ10771" t="str">
            <v>Satisfying</v>
          </cell>
        </row>
        <row r="10772">
          <cell r="AZ10772" t="str">
            <v>Satisfying</v>
          </cell>
        </row>
        <row r="10773">
          <cell r="AZ10773" t="str">
            <v>Not Available</v>
          </cell>
        </row>
        <row r="10774">
          <cell r="AZ10774" t="str">
            <v>Not Available</v>
          </cell>
        </row>
        <row r="10775">
          <cell r="AZ10775" t="str">
            <v>Satisfying</v>
          </cell>
        </row>
        <row r="10776">
          <cell r="AZ10776" t="str">
            <v>Satisfying</v>
          </cell>
        </row>
        <row r="10777">
          <cell r="AZ10777" t="str">
            <v>Not Available</v>
          </cell>
        </row>
        <row r="10778">
          <cell r="AZ10778" t="str">
            <v>Satisfying</v>
          </cell>
        </row>
        <row r="10779">
          <cell r="AZ10779" t="str">
            <v>Satisfying</v>
          </cell>
        </row>
        <row r="10780">
          <cell r="AZ10780" t="str">
            <v>Satisfying</v>
          </cell>
        </row>
        <row r="10781">
          <cell r="AZ10781" t="str">
            <v>Satisfying</v>
          </cell>
        </row>
        <row r="10782">
          <cell r="AZ10782" t="str">
            <v>Satisfying</v>
          </cell>
        </row>
        <row r="10783">
          <cell r="AZ10783" t="str">
            <v>Not Satisfying</v>
          </cell>
        </row>
        <row r="10784">
          <cell r="AZ10784" t="str">
            <v>Not Satisfying</v>
          </cell>
        </row>
        <row r="10785">
          <cell r="AZ10785" t="str">
            <v>Not Available</v>
          </cell>
        </row>
        <row r="10786">
          <cell r="AZ10786" t="str">
            <v>Satisfying</v>
          </cell>
        </row>
        <row r="10787">
          <cell r="AZ10787" t="str">
            <v>Satisfying</v>
          </cell>
        </row>
        <row r="10788">
          <cell r="AZ10788" t="str">
            <v>Satisfying</v>
          </cell>
        </row>
        <row r="10789">
          <cell r="AZ10789" t="str">
            <v>Satisfying</v>
          </cell>
        </row>
        <row r="10790">
          <cell r="AZ10790" t="str">
            <v>Satisfying</v>
          </cell>
        </row>
        <row r="10791">
          <cell r="AZ10791" t="str">
            <v>Not Available</v>
          </cell>
        </row>
        <row r="10792">
          <cell r="AZ10792" t="str">
            <v>Satisfying</v>
          </cell>
        </row>
        <row r="10793">
          <cell r="AZ10793" t="str">
            <v>Satisfying</v>
          </cell>
        </row>
        <row r="10794">
          <cell r="AZ10794" t="str">
            <v>Satisfying</v>
          </cell>
        </row>
        <row r="10795">
          <cell r="AZ10795" t="str">
            <v>Not Available</v>
          </cell>
        </row>
        <row r="10796">
          <cell r="AZ10796" t="str">
            <v>Not Available</v>
          </cell>
        </row>
        <row r="10797">
          <cell r="AZ10797" t="str">
            <v>Satisfying</v>
          </cell>
        </row>
        <row r="10798">
          <cell r="AZ10798" t="str">
            <v>Not Available</v>
          </cell>
        </row>
        <row r="10799">
          <cell r="AZ10799" t="str">
            <v>Satisfying</v>
          </cell>
        </row>
        <row r="10800">
          <cell r="AZ10800" t="str">
            <v>Not Available</v>
          </cell>
        </row>
        <row r="10801">
          <cell r="AZ10801" t="str">
            <v>Not Available</v>
          </cell>
        </row>
        <row r="10802">
          <cell r="AZ10802" t="str">
            <v>Satisfying</v>
          </cell>
        </row>
        <row r="10803">
          <cell r="AZ10803" t="str">
            <v>Satisfying</v>
          </cell>
        </row>
        <row r="10804">
          <cell r="AZ10804" t="str">
            <v>Not Available</v>
          </cell>
        </row>
        <row r="10805">
          <cell r="AZ10805" t="str">
            <v>Satisfying</v>
          </cell>
        </row>
        <row r="10806">
          <cell r="AZ10806" t="str">
            <v>Not Satisfying</v>
          </cell>
        </row>
        <row r="10807">
          <cell r="AZ10807" t="str">
            <v>Not Available</v>
          </cell>
        </row>
        <row r="10808">
          <cell r="AZ10808" t="str">
            <v>Satisfying</v>
          </cell>
        </row>
        <row r="10809">
          <cell r="AZ10809" t="str">
            <v>Satisfying</v>
          </cell>
        </row>
        <row r="10810">
          <cell r="AZ10810" t="str">
            <v>Satisfying</v>
          </cell>
        </row>
        <row r="10811">
          <cell r="AZ10811" t="str">
            <v>Not Satisfying</v>
          </cell>
        </row>
        <row r="10812">
          <cell r="AZ10812" t="str">
            <v>Not Available</v>
          </cell>
        </row>
        <row r="10813">
          <cell r="AZ10813" t="str">
            <v>Satisfying</v>
          </cell>
        </row>
        <row r="10814">
          <cell r="AZ10814" t="str">
            <v>Satisfying</v>
          </cell>
        </row>
        <row r="10815">
          <cell r="AZ10815" t="str">
            <v>Satisfying</v>
          </cell>
        </row>
        <row r="10816">
          <cell r="AZ10816" t="str">
            <v>Not Available</v>
          </cell>
        </row>
        <row r="10817">
          <cell r="AZ10817" t="str">
            <v>Satisfying</v>
          </cell>
        </row>
        <row r="10818">
          <cell r="AZ10818" t="str">
            <v>Not Available</v>
          </cell>
        </row>
        <row r="10819">
          <cell r="AZ10819" t="str">
            <v>Not Available</v>
          </cell>
        </row>
        <row r="10820">
          <cell r="AZ10820" t="str">
            <v>Not Available</v>
          </cell>
        </row>
        <row r="10821">
          <cell r="AZ10821" t="str">
            <v>Satisfying</v>
          </cell>
        </row>
        <row r="10822">
          <cell r="AZ10822" t="str">
            <v>Not Available</v>
          </cell>
        </row>
        <row r="10823">
          <cell r="AZ10823" t="str">
            <v>Not Available</v>
          </cell>
        </row>
        <row r="10824">
          <cell r="AZ10824" t="str">
            <v>Satisfying</v>
          </cell>
        </row>
        <row r="10825">
          <cell r="AZ10825" t="str">
            <v>Satisfying</v>
          </cell>
        </row>
        <row r="10826">
          <cell r="AZ10826" t="str">
            <v>Satisfying</v>
          </cell>
        </row>
        <row r="10827">
          <cell r="AZ10827" t="str">
            <v>Satisfying</v>
          </cell>
        </row>
        <row r="10828">
          <cell r="AZ10828" t="str">
            <v>Satisfying</v>
          </cell>
        </row>
        <row r="10829">
          <cell r="AZ10829" t="str">
            <v>Not Available</v>
          </cell>
        </row>
        <row r="10830">
          <cell r="AZ10830" t="str">
            <v>Not Available</v>
          </cell>
        </row>
        <row r="10831">
          <cell r="AZ10831" t="str">
            <v>Not Available</v>
          </cell>
        </row>
        <row r="10832">
          <cell r="AZ10832" t="str">
            <v>Not Satisfying</v>
          </cell>
        </row>
        <row r="10833">
          <cell r="AZ10833" t="str">
            <v>Not Available</v>
          </cell>
        </row>
        <row r="10834">
          <cell r="AZ10834" t="str">
            <v>Satisfying</v>
          </cell>
        </row>
        <row r="10835">
          <cell r="AZ10835" t="str">
            <v>Not Available</v>
          </cell>
        </row>
        <row r="10836">
          <cell r="AZ10836" t="str">
            <v>Satisfying</v>
          </cell>
        </row>
        <row r="10837">
          <cell r="AZ10837" t="str">
            <v>Satisfying</v>
          </cell>
        </row>
        <row r="10838">
          <cell r="AZ10838" t="str">
            <v>Satisfying</v>
          </cell>
        </row>
        <row r="10839">
          <cell r="AZ10839" t="str">
            <v>Satisfying</v>
          </cell>
        </row>
        <row r="10840">
          <cell r="AZ10840" t="str">
            <v>Satisfying</v>
          </cell>
        </row>
        <row r="10841">
          <cell r="AZ10841" t="str">
            <v>Satisfying</v>
          </cell>
        </row>
        <row r="10842">
          <cell r="AZ10842" t="str">
            <v>Satisfying</v>
          </cell>
        </row>
        <row r="10843">
          <cell r="AZ10843" t="str">
            <v>Satisfying</v>
          </cell>
        </row>
        <row r="10844">
          <cell r="AZ10844" t="str">
            <v>Satisfying</v>
          </cell>
        </row>
        <row r="10845">
          <cell r="AZ10845" t="str">
            <v>Satisfying</v>
          </cell>
        </row>
        <row r="10846">
          <cell r="AZ10846" t="str">
            <v>Not Satisfying</v>
          </cell>
        </row>
        <row r="10847">
          <cell r="AZ10847" t="str">
            <v>Satisfying</v>
          </cell>
        </row>
        <row r="10848">
          <cell r="AZ10848" t="str">
            <v>Satisfying</v>
          </cell>
        </row>
        <row r="10849">
          <cell r="AZ10849" t="str">
            <v>Satisfying</v>
          </cell>
        </row>
        <row r="10850">
          <cell r="AZ10850" t="str">
            <v>Satisfying</v>
          </cell>
        </row>
        <row r="10851">
          <cell r="AZ10851" t="str">
            <v>Satisfying</v>
          </cell>
        </row>
        <row r="10852">
          <cell r="AZ10852" t="str">
            <v>Not Available</v>
          </cell>
        </row>
        <row r="10853">
          <cell r="AZ10853" t="str">
            <v>Satisfying</v>
          </cell>
        </row>
        <row r="10854">
          <cell r="AZ10854" t="str">
            <v>Satisfying</v>
          </cell>
        </row>
        <row r="10855">
          <cell r="AZ10855" t="str">
            <v>Not Available</v>
          </cell>
        </row>
        <row r="10856">
          <cell r="AZ10856" t="str">
            <v>Satisfying</v>
          </cell>
        </row>
        <row r="10857">
          <cell r="AZ10857" t="str">
            <v>Not Satisfying</v>
          </cell>
        </row>
        <row r="10858">
          <cell r="AZ10858" t="str">
            <v>Not Available</v>
          </cell>
        </row>
        <row r="10859">
          <cell r="AZ10859" t="str">
            <v>Satisfying</v>
          </cell>
        </row>
        <row r="10860">
          <cell r="AZ10860" t="str">
            <v>Satisfying</v>
          </cell>
        </row>
        <row r="10861">
          <cell r="AZ10861" t="str">
            <v>Satisfying</v>
          </cell>
        </row>
        <row r="10862">
          <cell r="AZ10862" t="str">
            <v>Satisfying</v>
          </cell>
        </row>
        <row r="10863">
          <cell r="AZ10863" t="str">
            <v>Satisfying</v>
          </cell>
        </row>
        <row r="10864">
          <cell r="AZ10864" t="str">
            <v>Not Available</v>
          </cell>
        </row>
        <row r="10865">
          <cell r="AZ10865" t="str">
            <v>Not Available</v>
          </cell>
        </row>
        <row r="10866">
          <cell r="AZ10866" t="str">
            <v>Satisfying</v>
          </cell>
        </row>
        <row r="10867">
          <cell r="AZ10867" t="str">
            <v>Not Available</v>
          </cell>
        </row>
        <row r="10868">
          <cell r="AZ10868" t="str">
            <v>Not Available</v>
          </cell>
        </row>
        <row r="10869">
          <cell r="AZ10869" t="str">
            <v>Not Available</v>
          </cell>
        </row>
        <row r="10870">
          <cell r="AZ10870" t="str">
            <v>Not Available</v>
          </cell>
        </row>
        <row r="10871">
          <cell r="AZ10871" t="str">
            <v>Satisfying</v>
          </cell>
        </row>
        <row r="10872">
          <cell r="AZ10872" t="str">
            <v>Not Available</v>
          </cell>
        </row>
        <row r="10873">
          <cell r="AZ10873" t="str">
            <v>Satisfying</v>
          </cell>
        </row>
        <row r="10874">
          <cell r="AZ10874" t="str">
            <v>Not Available</v>
          </cell>
        </row>
        <row r="10875">
          <cell r="AZ10875" t="str">
            <v>Satisfying</v>
          </cell>
        </row>
        <row r="10876">
          <cell r="AZ10876" t="str">
            <v>Not Available</v>
          </cell>
        </row>
        <row r="10877">
          <cell r="AZ10877" t="str">
            <v>Satisfying</v>
          </cell>
        </row>
        <row r="10878">
          <cell r="AZ10878" t="str">
            <v>Not Satisfying</v>
          </cell>
        </row>
        <row r="10879">
          <cell r="AZ10879" t="str">
            <v>Not Available</v>
          </cell>
        </row>
        <row r="10880">
          <cell r="AZ10880" t="str">
            <v>Satisfying</v>
          </cell>
        </row>
        <row r="10881">
          <cell r="AZ10881" t="str">
            <v>Satisfying</v>
          </cell>
        </row>
        <row r="10882">
          <cell r="AZ10882" t="str">
            <v>Not Available</v>
          </cell>
        </row>
        <row r="10883">
          <cell r="AZ10883" t="str">
            <v>Satisfying</v>
          </cell>
        </row>
        <row r="10884">
          <cell r="AZ10884" t="str">
            <v>Not Available</v>
          </cell>
        </row>
        <row r="10885">
          <cell r="AZ10885" t="str">
            <v>Not Available</v>
          </cell>
        </row>
        <row r="10886">
          <cell r="AZ10886" t="str">
            <v>Satisfying</v>
          </cell>
        </row>
        <row r="10887">
          <cell r="AZ10887" t="str">
            <v>Not Available</v>
          </cell>
        </row>
        <row r="10888">
          <cell r="AZ10888" t="str">
            <v>Not Satisfying</v>
          </cell>
        </row>
        <row r="10889">
          <cell r="AZ10889" t="str">
            <v>Not Available</v>
          </cell>
        </row>
        <row r="10890">
          <cell r="AZ10890" t="str">
            <v>Not Available</v>
          </cell>
        </row>
        <row r="10891">
          <cell r="AZ10891" t="str">
            <v>Not Available</v>
          </cell>
        </row>
        <row r="10892">
          <cell r="AZ10892" t="str">
            <v>Satisfying</v>
          </cell>
        </row>
        <row r="10893">
          <cell r="AZ10893" t="str">
            <v>Not Available</v>
          </cell>
        </row>
        <row r="10894">
          <cell r="AZ10894" t="str">
            <v>Not Available</v>
          </cell>
        </row>
        <row r="10895">
          <cell r="AZ10895" t="str">
            <v>Satisfying</v>
          </cell>
        </row>
        <row r="10896">
          <cell r="AZ10896" t="str">
            <v>Satisfying</v>
          </cell>
        </row>
        <row r="10897">
          <cell r="AZ10897" t="str">
            <v>Not Satisfying</v>
          </cell>
        </row>
        <row r="10898">
          <cell r="AZ10898" t="str">
            <v>Satisfying</v>
          </cell>
        </row>
        <row r="10899">
          <cell r="AZ10899" t="str">
            <v>Not Available</v>
          </cell>
        </row>
        <row r="10900">
          <cell r="AZ10900" t="str">
            <v>Satisfying</v>
          </cell>
        </row>
        <row r="10901">
          <cell r="AZ10901" t="str">
            <v>Not Available</v>
          </cell>
        </row>
        <row r="10902">
          <cell r="AZ10902" t="str">
            <v>Not Available</v>
          </cell>
        </row>
        <row r="10903">
          <cell r="AZ10903" t="str">
            <v>Not Satisfying</v>
          </cell>
        </row>
        <row r="10904">
          <cell r="AZ10904" t="str">
            <v>Not Available</v>
          </cell>
        </row>
        <row r="10905">
          <cell r="AZ10905" t="str">
            <v>Satisfying</v>
          </cell>
        </row>
        <row r="10906">
          <cell r="AZ10906" t="str">
            <v>Not Available</v>
          </cell>
        </row>
        <row r="10907">
          <cell r="AZ10907" t="str">
            <v>Not Available</v>
          </cell>
        </row>
        <row r="10908">
          <cell r="AZ10908" t="str">
            <v>Not Available</v>
          </cell>
        </row>
        <row r="10909">
          <cell r="AZ10909" t="str">
            <v>Satisfying</v>
          </cell>
        </row>
        <row r="10910">
          <cell r="AZ10910" t="str">
            <v>Satisfying</v>
          </cell>
        </row>
        <row r="10911">
          <cell r="AZ10911" t="str">
            <v>Not Available</v>
          </cell>
        </row>
        <row r="10912">
          <cell r="AZ10912" t="str">
            <v>Satisfying</v>
          </cell>
        </row>
        <row r="10913">
          <cell r="AZ10913" t="str">
            <v>Not Available</v>
          </cell>
        </row>
        <row r="10914">
          <cell r="AZ10914" t="str">
            <v>Satisfying</v>
          </cell>
        </row>
        <row r="10915">
          <cell r="AZ10915" t="str">
            <v>Not Available</v>
          </cell>
        </row>
        <row r="10916">
          <cell r="AZ10916" t="str">
            <v>Satisfying</v>
          </cell>
        </row>
        <row r="10917">
          <cell r="AZ10917" t="str">
            <v>Satisfying</v>
          </cell>
        </row>
        <row r="10918">
          <cell r="AZ10918" t="str">
            <v>Not Available</v>
          </cell>
        </row>
        <row r="10919">
          <cell r="AZ10919" t="str">
            <v>Satisfying</v>
          </cell>
        </row>
        <row r="10920">
          <cell r="AZ10920" t="str">
            <v>Satisfying</v>
          </cell>
        </row>
        <row r="10921">
          <cell r="AZ10921" t="str">
            <v>Satisfying</v>
          </cell>
        </row>
        <row r="10922">
          <cell r="AZ10922" t="str">
            <v>Satisfying</v>
          </cell>
        </row>
        <row r="10923">
          <cell r="AZ10923" t="str">
            <v>Satisfying</v>
          </cell>
        </row>
        <row r="10924">
          <cell r="AZ10924" t="str">
            <v>Satisfying</v>
          </cell>
        </row>
        <row r="10925">
          <cell r="AZ10925" t="str">
            <v>Not Available</v>
          </cell>
        </row>
        <row r="10926">
          <cell r="AZ10926" t="str">
            <v>Satisfying</v>
          </cell>
        </row>
        <row r="10927">
          <cell r="AZ10927" t="str">
            <v>Satisfying</v>
          </cell>
        </row>
        <row r="10928">
          <cell r="AZ10928" t="str">
            <v>Satisfying</v>
          </cell>
        </row>
        <row r="10929">
          <cell r="AZ10929" t="str">
            <v>Not Available</v>
          </cell>
        </row>
        <row r="10930">
          <cell r="AZ10930" t="str">
            <v>Satisfying</v>
          </cell>
        </row>
        <row r="10931">
          <cell r="AZ10931" t="str">
            <v>Satisfying</v>
          </cell>
        </row>
        <row r="10932">
          <cell r="AZ10932" t="str">
            <v>Satisfying</v>
          </cell>
        </row>
        <row r="10933">
          <cell r="AZ10933" t="str">
            <v>Not Available</v>
          </cell>
        </row>
        <row r="10934">
          <cell r="AZ10934" t="str">
            <v>Not Available</v>
          </cell>
        </row>
        <row r="10935">
          <cell r="AZ10935" t="str">
            <v>Satisfying</v>
          </cell>
        </row>
        <row r="10936">
          <cell r="AZ10936" t="str">
            <v>Satisfying</v>
          </cell>
        </row>
        <row r="10937">
          <cell r="AZ10937" t="str">
            <v>Not Available</v>
          </cell>
        </row>
        <row r="10938">
          <cell r="AZ10938" t="str">
            <v>Not Available</v>
          </cell>
        </row>
        <row r="10939">
          <cell r="AZ10939" t="str">
            <v>Satisfying</v>
          </cell>
        </row>
        <row r="10940">
          <cell r="AZ10940" t="str">
            <v>Satisfying</v>
          </cell>
        </row>
        <row r="10941">
          <cell r="AZ10941" t="str">
            <v>Satisfying</v>
          </cell>
        </row>
        <row r="10942">
          <cell r="AZ10942" t="str">
            <v>Not Available</v>
          </cell>
        </row>
        <row r="10943">
          <cell r="AZ10943" t="str">
            <v>Not Satisfying</v>
          </cell>
        </row>
        <row r="10944">
          <cell r="AZ10944" t="str">
            <v>Not Satisfying</v>
          </cell>
        </row>
        <row r="10945">
          <cell r="AZ10945" t="str">
            <v>Not Available</v>
          </cell>
        </row>
        <row r="10946">
          <cell r="AZ10946" t="str">
            <v>Satisfying</v>
          </cell>
        </row>
        <row r="10947">
          <cell r="AZ10947" t="str">
            <v>Not Available</v>
          </cell>
        </row>
        <row r="10948">
          <cell r="AZ10948" t="str">
            <v>Not Satisfying</v>
          </cell>
        </row>
        <row r="10949">
          <cell r="AZ10949" t="str">
            <v>Satisfying</v>
          </cell>
        </row>
        <row r="10950">
          <cell r="AZ10950" t="str">
            <v>Not Available</v>
          </cell>
        </row>
        <row r="10951">
          <cell r="AZ10951" t="str">
            <v>Not Available</v>
          </cell>
        </row>
        <row r="10952">
          <cell r="AZ10952" t="str">
            <v>Satisfying</v>
          </cell>
        </row>
        <row r="10953">
          <cell r="AZ10953" t="str">
            <v>Satisfying</v>
          </cell>
        </row>
        <row r="10954">
          <cell r="AZ10954" t="str">
            <v>Satisfying</v>
          </cell>
        </row>
        <row r="10955">
          <cell r="AZ10955" t="str">
            <v>Satisfying</v>
          </cell>
        </row>
        <row r="10956">
          <cell r="AZ10956" t="str">
            <v>Satisfying</v>
          </cell>
        </row>
        <row r="10957">
          <cell r="AZ10957" t="str">
            <v>Satisfying</v>
          </cell>
        </row>
        <row r="10958">
          <cell r="AZ10958" t="str">
            <v>Satisfying</v>
          </cell>
        </row>
        <row r="10959">
          <cell r="AZ10959" t="str">
            <v>Not Available</v>
          </cell>
        </row>
        <row r="10960">
          <cell r="AZ10960" t="str">
            <v>Satisfying</v>
          </cell>
        </row>
        <row r="10961">
          <cell r="AZ10961" t="str">
            <v>Satisfying</v>
          </cell>
        </row>
        <row r="10962">
          <cell r="AZ10962" t="str">
            <v>Not Available</v>
          </cell>
        </row>
        <row r="10963">
          <cell r="AZ10963" t="str">
            <v>Not Available</v>
          </cell>
        </row>
        <row r="10964">
          <cell r="AZ10964" t="str">
            <v>Not Satisfying</v>
          </cell>
        </row>
        <row r="10965">
          <cell r="AZ10965" t="str">
            <v>Satisfying</v>
          </cell>
        </row>
        <row r="10966">
          <cell r="AZ10966" t="str">
            <v>Not Available</v>
          </cell>
        </row>
        <row r="10967">
          <cell r="AZ10967" t="str">
            <v>Satisfying</v>
          </cell>
        </row>
        <row r="10968">
          <cell r="AZ10968" t="str">
            <v>Satisfying</v>
          </cell>
        </row>
        <row r="10969">
          <cell r="AZ10969" t="str">
            <v>Not Available</v>
          </cell>
        </row>
        <row r="10970">
          <cell r="AZ10970" t="str">
            <v>Not Available</v>
          </cell>
        </row>
        <row r="10971">
          <cell r="AZ10971" t="str">
            <v>Not Available</v>
          </cell>
        </row>
        <row r="10972">
          <cell r="AZ10972" t="str">
            <v>Satisfying</v>
          </cell>
        </row>
        <row r="10973">
          <cell r="AZ10973" t="str">
            <v>Satisfying</v>
          </cell>
        </row>
        <row r="10974">
          <cell r="AZ10974" t="str">
            <v>Satisfying</v>
          </cell>
        </row>
        <row r="10975">
          <cell r="AZ10975" t="str">
            <v>Not Available</v>
          </cell>
        </row>
        <row r="10976">
          <cell r="AZ10976" t="str">
            <v>Satisfying</v>
          </cell>
        </row>
        <row r="10977">
          <cell r="AZ10977" t="str">
            <v>Not Available</v>
          </cell>
        </row>
        <row r="10978">
          <cell r="AZ10978" t="str">
            <v>Satisfying</v>
          </cell>
        </row>
        <row r="10979">
          <cell r="AZ10979" t="str">
            <v>Not Available</v>
          </cell>
        </row>
        <row r="10980">
          <cell r="AZ10980" t="str">
            <v>Satisfying</v>
          </cell>
        </row>
        <row r="10981">
          <cell r="AZ10981" t="str">
            <v>Satisfying</v>
          </cell>
        </row>
        <row r="10982">
          <cell r="AZ10982" t="str">
            <v>Satisfying</v>
          </cell>
        </row>
        <row r="10983">
          <cell r="AZ10983" t="str">
            <v>Not Available</v>
          </cell>
        </row>
        <row r="10984">
          <cell r="AZ10984" t="str">
            <v>Satisfying</v>
          </cell>
        </row>
        <row r="10985">
          <cell r="AZ10985" t="str">
            <v>Not Available</v>
          </cell>
        </row>
        <row r="10986">
          <cell r="AZ10986" t="str">
            <v>Not Available</v>
          </cell>
        </row>
        <row r="10987">
          <cell r="AZ10987" t="str">
            <v>Satisfying</v>
          </cell>
        </row>
        <row r="10988">
          <cell r="AZ10988" t="str">
            <v>Satisfying</v>
          </cell>
        </row>
        <row r="10989">
          <cell r="AZ10989" t="str">
            <v>Satisfying</v>
          </cell>
        </row>
        <row r="10990">
          <cell r="AZ10990" t="str">
            <v>Satisfying</v>
          </cell>
        </row>
        <row r="10991">
          <cell r="AZ10991" t="str">
            <v>Satisfying</v>
          </cell>
        </row>
        <row r="10992">
          <cell r="AZ10992" t="str">
            <v>Satisfying</v>
          </cell>
        </row>
        <row r="10993">
          <cell r="AZ10993" t="str">
            <v>Satisfying</v>
          </cell>
        </row>
        <row r="10994">
          <cell r="AZ10994" t="str">
            <v>Satisfying</v>
          </cell>
        </row>
        <row r="10995">
          <cell r="AZ10995" t="str">
            <v>Not Available</v>
          </cell>
        </row>
        <row r="10996">
          <cell r="AZ10996" t="str">
            <v>Satisfying</v>
          </cell>
        </row>
        <row r="10997">
          <cell r="AZ10997" t="str">
            <v>Satisfying</v>
          </cell>
        </row>
        <row r="10998">
          <cell r="AZ10998" t="str">
            <v>Satisfying</v>
          </cell>
        </row>
        <row r="10999">
          <cell r="AZ10999" t="str">
            <v>Not Available</v>
          </cell>
        </row>
        <row r="11000">
          <cell r="AZ11000" t="str">
            <v>Satisfying</v>
          </cell>
        </row>
        <row r="11001">
          <cell r="AZ11001" t="str">
            <v>Satisfying</v>
          </cell>
        </row>
        <row r="11002">
          <cell r="AZ11002" t="str">
            <v>Not Available</v>
          </cell>
        </row>
        <row r="11003">
          <cell r="AZ11003" t="str">
            <v>Satisfying</v>
          </cell>
        </row>
        <row r="11004">
          <cell r="AZ11004" t="str">
            <v>Not Available</v>
          </cell>
        </row>
        <row r="11005">
          <cell r="AZ11005" t="str">
            <v>Satisfying</v>
          </cell>
        </row>
        <row r="11006">
          <cell r="AZ11006" t="str">
            <v>Satisfying</v>
          </cell>
        </row>
        <row r="11007">
          <cell r="AZ11007" t="str">
            <v>Not Available</v>
          </cell>
        </row>
        <row r="11008">
          <cell r="AZ11008" t="str">
            <v>Not Available</v>
          </cell>
        </row>
        <row r="11009">
          <cell r="AZ11009" t="str">
            <v>Satisfying</v>
          </cell>
        </row>
        <row r="11010">
          <cell r="AZ11010" t="str">
            <v>Not Available</v>
          </cell>
        </row>
        <row r="11011">
          <cell r="AZ11011" t="str">
            <v>Satisfying</v>
          </cell>
        </row>
        <row r="11012">
          <cell r="AZ11012" t="str">
            <v>Satisfying</v>
          </cell>
        </row>
        <row r="11013">
          <cell r="AZ11013" t="str">
            <v>Satisfying</v>
          </cell>
        </row>
        <row r="11014">
          <cell r="AZ11014" t="str">
            <v>Satisfying</v>
          </cell>
        </row>
        <row r="11015">
          <cell r="AZ11015" t="str">
            <v>Satisfying</v>
          </cell>
        </row>
        <row r="11016">
          <cell r="AZ11016" t="str">
            <v>Satisfying</v>
          </cell>
        </row>
        <row r="11017">
          <cell r="AZ11017" t="str">
            <v>Not Available</v>
          </cell>
        </row>
        <row r="11018">
          <cell r="AZ11018" t="str">
            <v>Satisfying</v>
          </cell>
        </row>
        <row r="11019">
          <cell r="AZ11019" t="str">
            <v>Satisfying</v>
          </cell>
        </row>
        <row r="11020">
          <cell r="AZ11020" t="str">
            <v>Satisfying</v>
          </cell>
        </row>
        <row r="11021">
          <cell r="AZ11021" t="str">
            <v>Satisfying</v>
          </cell>
        </row>
        <row r="11022">
          <cell r="AZ11022" t="str">
            <v>Not Available</v>
          </cell>
        </row>
        <row r="11023">
          <cell r="AZ11023" t="str">
            <v>Not Available</v>
          </cell>
        </row>
        <row r="11024">
          <cell r="AZ11024" t="str">
            <v>Satisfying</v>
          </cell>
        </row>
        <row r="11025">
          <cell r="AZ11025" t="str">
            <v>Not Available</v>
          </cell>
        </row>
        <row r="11026">
          <cell r="AZ11026" t="str">
            <v>Not Available</v>
          </cell>
        </row>
        <row r="11027">
          <cell r="AZ11027" t="str">
            <v>Satisfying</v>
          </cell>
        </row>
        <row r="11028">
          <cell r="AZ11028" t="str">
            <v>Satisfying</v>
          </cell>
        </row>
        <row r="11029">
          <cell r="AZ11029" t="str">
            <v>Not Satisfying</v>
          </cell>
        </row>
        <row r="11030">
          <cell r="AZ11030" t="str">
            <v>Satisfying</v>
          </cell>
        </row>
        <row r="11031">
          <cell r="AZ11031" t="str">
            <v>Satisfying</v>
          </cell>
        </row>
        <row r="11032">
          <cell r="AZ11032" t="str">
            <v>Satisfying</v>
          </cell>
        </row>
        <row r="11033">
          <cell r="AZ11033" t="str">
            <v>Satisfying</v>
          </cell>
        </row>
        <row r="11034">
          <cell r="AZ11034" t="str">
            <v>Satisfying</v>
          </cell>
        </row>
        <row r="11035">
          <cell r="AZ11035" t="str">
            <v>Not Available</v>
          </cell>
        </row>
        <row r="11036">
          <cell r="AZ11036" t="str">
            <v>Not Available</v>
          </cell>
        </row>
        <row r="11037">
          <cell r="AZ11037" t="str">
            <v>Satisfying</v>
          </cell>
        </row>
        <row r="11038">
          <cell r="AZ11038" t="str">
            <v>Not Satisfying</v>
          </cell>
        </row>
        <row r="11039">
          <cell r="AZ11039" t="str">
            <v>Satisfying</v>
          </cell>
        </row>
        <row r="11040">
          <cell r="AZ11040" t="str">
            <v>Satisfying</v>
          </cell>
        </row>
        <row r="11041">
          <cell r="AZ11041" t="str">
            <v>Satisfying</v>
          </cell>
        </row>
        <row r="11042">
          <cell r="AZ11042" t="str">
            <v>Satisfying</v>
          </cell>
        </row>
        <row r="11043">
          <cell r="AZ11043" t="str">
            <v>Satisfying</v>
          </cell>
        </row>
        <row r="11044">
          <cell r="AZ11044" t="str">
            <v>Not Available</v>
          </cell>
        </row>
        <row r="11045">
          <cell r="AZ11045" t="str">
            <v>Satisfying</v>
          </cell>
        </row>
        <row r="11046">
          <cell r="AZ11046" t="str">
            <v>Satisfying</v>
          </cell>
        </row>
        <row r="11047">
          <cell r="AZ11047" t="str">
            <v>Satisfying</v>
          </cell>
        </row>
        <row r="11048">
          <cell r="AZ11048" t="str">
            <v>Satisfying</v>
          </cell>
        </row>
        <row r="11049">
          <cell r="AZ11049" t="str">
            <v>Satisfying</v>
          </cell>
        </row>
        <row r="11050">
          <cell r="AZ11050" t="str">
            <v>Not Available</v>
          </cell>
        </row>
        <row r="11051">
          <cell r="AZ11051" t="str">
            <v>Satisfying</v>
          </cell>
        </row>
        <row r="11052">
          <cell r="AZ11052" t="str">
            <v>Satisfying</v>
          </cell>
        </row>
        <row r="11053">
          <cell r="AZ11053" t="str">
            <v>Not Available</v>
          </cell>
        </row>
        <row r="11054">
          <cell r="AZ11054" t="str">
            <v>Satisfying</v>
          </cell>
        </row>
        <row r="11055">
          <cell r="AZ11055" t="str">
            <v>Satisfying</v>
          </cell>
        </row>
        <row r="11056">
          <cell r="AZ11056" t="str">
            <v>Not Satisfying</v>
          </cell>
        </row>
        <row r="11057">
          <cell r="AZ11057" t="str">
            <v>Not Available</v>
          </cell>
        </row>
        <row r="11058">
          <cell r="AZ11058" t="str">
            <v>Satisfying</v>
          </cell>
        </row>
        <row r="11059">
          <cell r="AZ11059" t="str">
            <v>Satisfying</v>
          </cell>
        </row>
        <row r="11060">
          <cell r="AZ11060" t="str">
            <v>Satisfying</v>
          </cell>
        </row>
        <row r="11061">
          <cell r="AZ11061" t="str">
            <v>Not Satisfying</v>
          </cell>
        </row>
        <row r="11062">
          <cell r="AZ11062" t="str">
            <v>Satisfying</v>
          </cell>
        </row>
        <row r="11063">
          <cell r="AZ11063" t="str">
            <v>Satisfying</v>
          </cell>
        </row>
        <row r="11064">
          <cell r="AZ11064" t="str">
            <v>Satisfying</v>
          </cell>
        </row>
        <row r="11065">
          <cell r="AZ11065" t="str">
            <v>Satisfying</v>
          </cell>
        </row>
        <row r="11066">
          <cell r="AZ11066" t="str">
            <v>Not Available</v>
          </cell>
        </row>
        <row r="11067">
          <cell r="AZ11067" t="str">
            <v>Satisfying</v>
          </cell>
        </row>
        <row r="11068">
          <cell r="AZ11068" t="str">
            <v>Satisfying</v>
          </cell>
        </row>
        <row r="11069">
          <cell r="AZ11069" t="str">
            <v>Satisfying</v>
          </cell>
        </row>
        <row r="11070">
          <cell r="AZ11070" t="str">
            <v>Satisfying</v>
          </cell>
        </row>
        <row r="11071">
          <cell r="AZ11071" t="str">
            <v>Satisfying</v>
          </cell>
        </row>
        <row r="11072">
          <cell r="AZ11072" t="str">
            <v>Satisfying</v>
          </cell>
        </row>
        <row r="11073">
          <cell r="AZ11073" t="str">
            <v>Not Available</v>
          </cell>
        </row>
        <row r="11074">
          <cell r="AZ11074" t="str">
            <v>Satisfying</v>
          </cell>
        </row>
        <row r="11075">
          <cell r="AZ11075" t="str">
            <v>Not Satisfying</v>
          </cell>
        </row>
        <row r="11076">
          <cell r="AZ11076" t="str">
            <v>Satisfying</v>
          </cell>
        </row>
        <row r="11077">
          <cell r="AZ11077" t="str">
            <v>Satisfying</v>
          </cell>
        </row>
        <row r="11078">
          <cell r="AZ11078" t="str">
            <v>Not Available</v>
          </cell>
        </row>
        <row r="11079">
          <cell r="AZ11079" t="str">
            <v>Not Available</v>
          </cell>
        </row>
        <row r="11080">
          <cell r="AZ11080" t="str">
            <v>Satisfying</v>
          </cell>
        </row>
        <row r="11081">
          <cell r="AZ11081" t="str">
            <v>Not Available</v>
          </cell>
        </row>
        <row r="11082">
          <cell r="AZ11082" t="str">
            <v>Satisfying</v>
          </cell>
        </row>
        <row r="11083">
          <cell r="AZ11083" t="str">
            <v>Not Satisfying</v>
          </cell>
        </row>
        <row r="11084">
          <cell r="AZ11084" t="str">
            <v>Satisfying</v>
          </cell>
        </row>
        <row r="11085">
          <cell r="AZ11085" t="str">
            <v>Satisfying</v>
          </cell>
        </row>
        <row r="11086">
          <cell r="AZ11086" t="str">
            <v>Not Available</v>
          </cell>
        </row>
        <row r="11087">
          <cell r="AZ11087" t="str">
            <v>Satisfying</v>
          </cell>
        </row>
        <row r="11088">
          <cell r="AZ11088" t="str">
            <v>Not Satisfying</v>
          </cell>
        </row>
        <row r="11089">
          <cell r="AZ11089" t="str">
            <v>Satisfying</v>
          </cell>
        </row>
        <row r="11090">
          <cell r="AZ11090" t="str">
            <v>Not Available</v>
          </cell>
        </row>
        <row r="11091">
          <cell r="AZ11091" t="str">
            <v>Satisfying</v>
          </cell>
        </row>
        <row r="11092">
          <cell r="AZ11092" t="str">
            <v>Not Available</v>
          </cell>
        </row>
        <row r="11093">
          <cell r="AZ11093" t="str">
            <v>Satisfying</v>
          </cell>
        </row>
        <row r="11094">
          <cell r="AZ11094" t="str">
            <v>Not Satisfying</v>
          </cell>
        </row>
        <row r="11095">
          <cell r="AZ11095" t="str">
            <v>Not Satisfying</v>
          </cell>
        </row>
        <row r="11096">
          <cell r="AZ11096" t="str">
            <v>Not Available</v>
          </cell>
        </row>
        <row r="11097">
          <cell r="AZ11097" t="str">
            <v>Not Available</v>
          </cell>
        </row>
        <row r="11098">
          <cell r="AZ11098" t="str">
            <v>Not Satisfying</v>
          </cell>
        </row>
        <row r="11099">
          <cell r="AZ11099" t="str">
            <v>Not Available</v>
          </cell>
        </row>
        <row r="11100">
          <cell r="AZ11100" t="str">
            <v>Not Available</v>
          </cell>
        </row>
        <row r="11101">
          <cell r="AZ11101" t="str">
            <v>Not Satisfying</v>
          </cell>
        </row>
        <row r="11102">
          <cell r="AZ11102" t="str">
            <v>Not Available</v>
          </cell>
        </row>
        <row r="11103">
          <cell r="AZ11103" t="str">
            <v>Not Available</v>
          </cell>
        </row>
        <row r="11104">
          <cell r="AZ11104" t="str">
            <v>Satisfying</v>
          </cell>
        </row>
        <row r="11105">
          <cell r="AZ11105" t="str">
            <v>Satisfying</v>
          </cell>
        </row>
        <row r="11106">
          <cell r="AZ11106" t="str">
            <v>Satisfying</v>
          </cell>
        </row>
        <row r="11107">
          <cell r="AZ11107" t="str">
            <v>Satisfying</v>
          </cell>
        </row>
        <row r="11108">
          <cell r="AZ11108" t="str">
            <v>Satisfying</v>
          </cell>
        </row>
        <row r="11109">
          <cell r="AZ11109" t="str">
            <v>Not Satisfying</v>
          </cell>
        </row>
        <row r="11110">
          <cell r="AZ11110" t="str">
            <v>Not Available</v>
          </cell>
        </row>
        <row r="11111">
          <cell r="AZ11111" t="str">
            <v>Not Satisfying</v>
          </cell>
        </row>
        <row r="11112">
          <cell r="AZ11112" t="str">
            <v>Satisfying</v>
          </cell>
        </row>
        <row r="11113">
          <cell r="AZ11113" t="str">
            <v>Satisfying</v>
          </cell>
        </row>
        <row r="11114">
          <cell r="AZ11114" t="str">
            <v>Not Available</v>
          </cell>
        </row>
        <row r="11115">
          <cell r="AZ11115" t="str">
            <v>Satisfying</v>
          </cell>
        </row>
        <row r="11116">
          <cell r="AZ11116" t="str">
            <v>Not Available</v>
          </cell>
        </row>
        <row r="11117">
          <cell r="AZ11117" t="str">
            <v>Satisfying</v>
          </cell>
        </row>
        <row r="11118">
          <cell r="AZ11118" t="str">
            <v>Not Satisfying</v>
          </cell>
        </row>
        <row r="11119">
          <cell r="AZ11119" t="str">
            <v>Not Satisfying</v>
          </cell>
        </row>
        <row r="11120">
          <cell r="AZ11120" t="str">
            <v>Satisfying</v>
          </cell>
        </row>
        <row r="11121">
          <cell r="AZ11121" t="str">
            <v>Satisfying</v>
          </cell>
        </row>
        <row r="11122">
          <cell r="AZ11122" t="str">
            <v>Not Available</v>
          </cell>
        </row>
        <row r="11123">
          <cell r="AZ11123" t="str">
            <v>Satisfying</v>
          </cell>
        </row>
        <row r="11124">
          <cell r="AZ11124" t="str">
            <v>Satisfying</v>
          </cell>
        </row>
        <row r="11125">
          <cell r="AZ11125" t="str">
            <v>Satisfying</v>
          </cell>
        </row>
        <row r="11126">
          <cell r="AZ11126" t="str">
            <v>Satisfying</v>
          </cell>
        </row>
        <row r="11127">
          <cell r="AZ11127" t="str">
            <v>Not Available</v>
          </cell>
        </row>
        <row r="11128">
          <cell r="AZ11128" t="str">
            <v>Satisfying</v>
          </cell>
        </row>
        <row r="11129">
          <cell r="AZ11129" t="str">
            <v>Satisfying</v>
          </cell>
        </row>
        <row r="11130">
          <cell r="AZ11130" t="str">
            <v>Not Available</v>
          </cell>
        </row>
        <row r="11131">
          <cell r="AZ11131" t="str">
            <v>Satisfying</v>
          </cell>
        </row>
        <row r="11132">
          <cell r="AZ11132" t="str">
            <v>Not Satisfying</v>
          </cell>
        </row>
        <row r="11133">
          <cell r="AZ11133" t="str">
            <v>Satisfying</v>
          </cell>
        </row>
        <row r="11134">
          <cell r="AZ11134" t="str">
            <v>Satisfying</v>
          </cell>
        </row>
        <row r="11135">
          <cell r="AZ11135" t="str">
            <v>Satisfying</v>
          </cell>
        </row>
        <row r="11136">
          <cell r="AZ11136" t="str">
            <v>Satisfying</v>
          </cell>
        </row>
        <row r="11137">
          <cell r="AZ11137" t="str">
            <v>Satisfying</v>
          </cell>
        </row>
        <row r="11138">
          <cell r="AZ11138" t="str">
            <v>Satisfying</v>
          </cell>
        </row>
        <row r="11139">
          <cell r="AZ11139" t="str">
            <v>Satisfying</v>
          </cell>
        </row>
        <row r="11140">
          <cell r="AZ11140" t="str">
            <v>Satisfying</v>
          </cell>
        </row>
        <row r="11141">
          <cell r="AZ11141" t="str">
            <v>Satisfying</v>
          </cell>
        </row>
        <row r="11142">
          <cell r="AZ11142" t="str">
            <v>Not Available</v>
          </cell>
        </row>
        <row r="11143">
          <cell r="AZ11143" t="str">
            <v>Satisfying</v>
          </cell>
        </row>
        <row r="11144">
          <cell r="AZ11144" t="str">
            <v>Satisfying</v>
          </cell>
        </row>
        <row r="11145">
          <cell r="AZ11145" t="str">
            <v>Not Available</v>
          </cell>
        </row>
        <row r="11146">
          <cell r="AZ11146" t="str">
            <v>Satisfying</v>
          </cell>
        </row>
        <row r="11147">
          <cell r="AZ11147" t="str">
            <v>Satisfying</v>
          </cell>
        </row>
        <row r="11148">
          <cell r="AZ11148" t="str">
            <v>Satisfying</v>
          </cell>
        </row>
        <row r="11149">
          <cell r="AZ11149" t="str">
            <v>Satisfying</v>
          </cell>
        </row>
        <row r="11150">
          <cell r="AZ11150" t="str">
            <v>Satisfying</v>
          </cell>
        </row>
        <row r="11151">
          <cell r="AZ11151" t="str">
            <v>Satisfying</v>
          </cell>
        </row>
        <row r="11152">
          <cell r="AZ11152" t="str">
            <v>Satisfying</v>
          </cell>
        </row>
        <row r="11153">
          <cell r="AZ11153" t="str">
            <v>Satisfying</v>
          </cell>
        </row>
        <row r="11154">
          <cell r="AZ11154" t="str">
            <v>Not Available</v>
          </cell>
        </row>
        <row r="11155">
          <cell r="AZ11155" t="str">
            <v>Not Available</v>
          </cell>
        </row>
        <row r="11156">
          <cell r="AZ11156" t="str">
            <v>Satisfying</v>
          </cell>
        </row>
        <row r="11157">
          <cell r="AZ11157" t="str">
            <v>Satisfying</v>
          </cell>
        </row>
        <row r="11158">
          <cell r="AZ11158" t="str">
            <v>Satisfying</v>
          </cell>
        </row>
        <row r="11159">
          <cell r="AZ11159" t="str">
            <v>Satisfying</v>
          </cell>
        </row>
        <row r="11160">
          <cell r="AZ11160" t="str">
            <v>Satisfying</v>
          </cell>
        </row>
        <row r="11161">
          <cell r="AZ11161" t="str">
            <v>Satisfying</v>
          </cell>
        </row>
        <row r="11162">
          <cell r="AZ11162" t="str">
            <v>Not Available</v>
          </cell>
        </row>
        <row r="11163">
          <cell r="AZ11163" t="str">
            <v>Satisfying</v>
          </cell>
        </row>
        <row r="11164">
          <cell r="AZ11164" t="str">
            <v>Satisfying</v>
          </cell>
        </row>
        <row r="11165">
          <cell r="AZ11165" t="str">
            <v>Satisfying</v>
          </cell>
        </row>
        <row r="11166">
          <cell r="AZ11166" t="str">
            <v>Not Available</v>
          </cell>
        </row>
        <row r="11167">
          <cell r="AZ11167" t="str">
            <v>Not Available</v>
          </cell>
        </row>
        <row r="11168">
          <cell r="AZ11168" t="str">
            <v>Not Available</v>
          </cell>
        </row>
        <row r="11169">
          <cell r="AZ11169" t="str">
            <v>Not Available</v>
          </cell>
        </row>
        <row r="11170">
          <cell r="AZ11170" t="str">
            <v>Satisfying</v>
          </cell>
        </row>
        <row r="11171">
          <cell r="AZ11171" t="str">
            <v>Satisfying</v>
          </cell>
        </row>
        <row r="11172">
          <cell r="AZ11172" t="str">
            <v>Satisfying</v>
          </cell>
        </row>
        <row r="11173">
          <cell r="AZ11173" t="str">
            <v>Satisfying</v>
          </cell>
        </row>
        <row r="11174">
          <cell r="AZ11174" t="str">
            <v>Satisfying</v>
          </cell>
        </row>
        <row r="11175">
          <cell r="AZ11175" t="str">
            <v>Satisfying</v>
          </cell>
        </row>
        <row r="11176">
          <cell r="AZ11176" t="str">
            <v>Satisfying</v>
          </cell>
        </row>
        <row r="11177">
          <cell r="AZ11177" t="str">
            <v>Not Available</v>
          </cell>
        </row>
        <row r="11178">
          <cell r="AZ11178" t="str">
            <v>Satisfying</v>
          </cell>
        </row>
        <row r="11179">
          <cell r="AZ11179" t="str">
            <v>Satisfying</v>
          </cell>
        </row>
        <row r="11180">
          <cell r="AZ11180" t="str">
            <v>Satisfying</v>
          </cell>
        </row>
        <row r="11181">
          <cell r="AZ11181" t="str">
            <v>Satisfying</v>
          </cell>
        </row>
        <row r="11182">
          <cell r="AZ11182" t="str">
            <v>Satisfying</v>
          </cell>
        </row>
        <row r="11183">
          <cell r="AZ11183" t="str">
            <v>Not Available</v>
          </cell>
        </row>
        <row r="11184">
          <cell r="AZ11184" t="str">
            <v>Satisfying</v>
          </cell>
        </row>
        <row r="11185">
          <cell r="AZ11185" t="str">
            <v>Not Satisfying</v>
          </cell>
        </row>
        <row r="11186">
          <cell r="AZ11186" t="str">
            <v>Satisfying</v>
          </cell>
        </row>
        <row r="11187">
          <cell r="AZ11187" t="str">
            <v>Satisfying</v>
          </cell>
        </row>
        <row r="11188">
          <cell r="AZ11188" t="str">
            <v>Not Available</v>
          </cell>
        </row>
        <row r="11189">
          <cell r="AZ11189" t="str">
            <v>Not Satisfying</v>
          </cell>
        </row>
        <row r="11190">
          <cell r="AZ11190" t="str">
            <v>Satisfying</v>
          </cell>
        </row>
        <row r="11191">
          <cell r="AZ11191" t="str">
            <v>Satisfying</v>
          </cell>
        </row>
        <row r="11192">
          <cell r="AZ11192" t="str">
            <v>Not Available</v>
          </cell>
        </row>
        <row r="11193">
          <cell r="AZ11193" t="str">
            <v>Not Available</v>
          </cell>
        </row>
        <row r="11194">
          <cell r="AZ11194" t="str">
            <v>Not Available</v>
          </cell>
        </row>
        <row r="11195">
          <cell r="AZ11195" t="str">
            <v>Satisfying</v>
          </cell>
        </row>
        <row r="11196">
          <cell r="AZ11196" t="str">
            <v>Satisfying</v>
          </cell>
        </row>
        <row r="11197">
          <cell r="AZ11197" t="str">
            <v>Not Available</v>
          </cell>
        </row>
        <row r="11198">
          <cell r="AZ11198" t="str">
            <v>Not Available</v>
          </cell>
        </row>
        <row r="11199">
          <cell r="AZ11199" t="str">
            <v>Satisfying</v>
          </cell>
        </row>
        <row r="11200">
          <cell r="AZ11200" t="str">
            <v>Not Satisfying</v>
          </cell>
        </row>
        <row r="11201">
          <cell r="AZ11201" t="str">
            <v>Not Available</v>
          </cell>
        </row>
        <row r="11202">
          <cell r="AZ11202" t="str">
            <v>Not Available</v>
          </cell>
        </row>
        <row r="11203">
          <cell r="AZ11203" t="str">
            <v>Not Available</v>
          </cell>
        </row>
        <row r="11204">
          <cell r="AZ11204" t="str">
            <v>Satisfying</v>
          </cell>
        </row>
        <row r="11205">
          <cell r="AZ11205" t="str">
            <v>Satisfying</v>
          </cell>
        </row>
        <row r="11206">
          <cell r="AZ11206" t="str">
            <v>Satisfying</v>
          </cell>
        </row>
        <row r="11207">
          <cell r="AZ11207" t="str">
            <v>Satisfying</v>
          </cell>
        </row>
        <row r="11208">
          <cell r="AZ11208" t="str">
            <v>Not Available</v>
          </cell>
        </row>
        <row r="11209">
          <cell r="AZ11209" t="str">
            <v>Not Available</v>
          </cell>
        </row>
        <row r="11210">
          <cell r="AZ11210" t="str">
            <v>Satisfying</v>
          </cell>
        </row>
        <row r="11211">
          <cell r="AZ11211" t="str">
            <v>Not Available</v>
          </cell>
        </row>
        <row r="11212">
          <cell r="AZ11212" t="str">
            <v>Not Available</v>
          </cell>
        </row>
        <row r="11213">
          <cell r="AZ11213" t="str">
            <v>Satisfying</v>
          </cell>
        </row>
        <row r="11214">
          <cell r="AZ11214" t="str">
            <v>Not Satisfying</v>
          </cell>
        </row>
        <row r="11215">
          <cell r="AZ11215" t="str">
            <v>Satisfying</v>
          </cell>
        </row>
        <row r="11216">
          <cell r="AZ11216" t="str">
            <v>Not Available</v>
          </cell>
        </row>
        <row r="11217">
          <cell r="AZ11217" t="str">
            <v>Not Satisfying</v>
          </cell>
        </row>
        <row r="11218">
          <cell r="AZ11218" t="str">
            <v>Satisfying</v>
          </cell>
        </row>
        <row r="11219">
          <cell r="AZ11219" t="str">
            <v>Satisfying</v>
          </cell>
        </row>
        <row r="11220">
          <cell r="AZ11220" t="str">
            <v>Not Available</v>
          </cell>
        </row>
        <row r="11221">
          <cell r="AZ11221" t="str">
            <v>Satisfying</v>
          </cell>
        </row>
        <row r="11222">
          <cell r="AZ11222" t="str">
            <v>Not Available</v>
          </cell>
        </row>
        <row r="11223">
          <cell r="AZ11223" t="str">
            <v>Not Available</v>
          </cell>
        </row>
        <row r="11224">
          <cell r="AZ11224" t="str">
            <v>Satisfying</v>
          </cell>
        </row>
        <row r="11225">
          <cell r="AZ11225" t="str">
            <v>Satisfying</v>
          </cell>
        </row>
        <row r="11226">
          <cell r="AZ11226" t="str">
            <v>Satisfying</v>
          </cell>
        </row>
        <row r="11227">
          <cell r="AZ11227" t="str">
            <v>Not Satisfying</v>
          </cell>
        </row>
        <row r="11228">
          <cell r="AZ11228" t="str">
            <v>Not Satisfying</v>
          </cell>
        </row>
        <row r="11229">
          <cell r="AZ11229" t="str">
            <v>Satisfying</v>
          </cell>
        </row>
        <row r="11230">
          <cell r="AZ11230" t="str">
            <v>Satisfying</v>
          </cell>
        </row>
        <row r="11231">
          <cell r="AZ11231" t="str">
            <v>Not Available</v>
          </cell>
        </row>
        <row r="11232">
          <cell r="AZ11232" t="str">
            <v>Not Available</v>
          </cell>
        </row>
        <row r="11233">
          <cell r="AZ11233" t="str">
            <v>Satisfying</v>
          </cell>
        </row>
        <row r="11234">
          <cell r="AZ11234" t="str">
            <v>Satisfying</v>
          </cell>
        </row>
        <row r="11235">
          <cell r="AZ11235" t="str">
            <v>Not Available</v>
          </cell>
        </row>
        <row r="11236">
          <cell r="AZ11236" t="str">
            <v>Not Available</v>
          </cell>
        </row>
        <row r="11237">
          <cell r="AZ11237" t="str">
            <v>Satisfying</v>
          </cell>
        </row>
        <row r="11238">
          <cell r="AZ11238" t="str">
            <v>Not Available</v>
          </cell>
        </row>
        <row r="11239">
          <cell r="AZ11239" t="str">
            <v>Not Satisfying</v>
          </cell>
        </row>
        <row r="11240">
          <cell r="AZ11240" t="str">
            <v>Satisfying</v>
          </cell>
        </row>
        <row r="11241">
          <cell r="AZ11241" t="str">
            <v>Satisfying</v>
          </cell>
        </row>
        <row r="11242">
          <cell r="AZ11242" t="str">
            <v>Satisfying</v>
          </cell>
        </row>
        <row r="11243">
          <cell r="AZ11243" t="str">
            <v>Satisfying</v>
          </cell>
        </row>
        <row r="11244">
          <cell r="AZ11244" t="str">
            <v>Not Available</v>
          </cell>
        </row>
        <row r="11245">
          <cell r="AZ11245" t="str">
            <v>Satisfying</v>
          </cell>
        </row>
        <row r="11246">
          <cell r="AZ11246" t="str">
            <v>Not Available</v>
          </cell>
        </row>
        <row r="11247">
          <cell r="AZ11247" t="str">
            <v>Not Available</v>
          </cell>
        </row>
        <row r="11248">
          <cell r="AZ11248" t="str">
            <v>Not Available</v>
          </cell>
        </row>
        <row r="11249">
          <cell r="AZ11249" t="str">
            <v>Satisfying</v>
          </cell>
        </row>
        <row r="11250">
          <cell r="AZ11250" t="str">
            <v>Satisfying</v>
          </cell>
        </row>
        <row r="11251">
          <cell r="AZ11251" t="str">
            <v>Not Available</v>
          </cell>
        </row>
        <row r="11252">
          <cell r="AZ11252" t="str">
            <v>Satisfying</v>
          </cell>
        </row>
        <row r="11253">
          <cell r="AZ11253" t="str">
            <v>Satisfying</v>
          </cell>
        </row>
        <row r="11254">
          <cell r="AZ11254" t="str">
            <v>Satisfying</v>
          </cell>
        </row>
        <row r="11255">
          <cell r="AZ11255" t="str">
            <v>Satisfying</v>
          </cell>
        </row>
        <row r="11256">
          <cell r="AZ11256" t="str">
            <v>Not Available</v>
          </cell>
        </row>
        <row r="11257">
          <cell r="AZ11257" t="str">
            <v>Satisfying</v>
          </cell>
        </row>
        <row r="11258">
          <cell r="AZ11258" t="str">
            <v>Not Available</v>
          </cell>
        </row>
        <row r="11259">
          <cell r="AZ11259" t="str">
            <v>Satisfying</v>
          </cell>
        </row>
        <row r="11260">
          <cell r="AZ11260" t="str">
            <v>Satisfying</v>
          </cell>
        </row>
        <row r="11261">
          <cell r="AZ11261" t="str">
            <v>Satisfying</v>
          </cell>
        </row>
        <row r="11262">
          <cell r="AZ11262" t="str">
            <v>Satisfying</v>
          </cell>
        </row>
        <row r="11263">
          <cell r="AZ11263" t="str">
            <v>Satisfying</v>
          </cell>
        </row>
        <row r="11264">
          <cell r="AZ11264" t="str">
            <v>Satisfying</v>
          </cell>
        </row>
        <row r="11265">
          <cell r="AZ11265" t="str">
            <v>Not Available</v>
          </cell>
        </row>
        <row r="11266">
          <cell r="AZ11266" t="str">
            <v>Satisfying</v>
          </cell>
        </row>
        <row r="11267">
          <cell r="AZ11267" t="str">
            <v>Not Available</v>
          </cell>
        </row>
        <row r="11268">
          <cell r="AZ11268" t="str">
            <v>Satisfying</v>
          </cell>
        </row>
        <row r="11269">
          <cell r="AZ11269" t="str">
            <v>Satisfying</v>
          </cell>
        </row>
        <row r="11270">
          <cell r="AZ11270" t="str">
            <v>Satisfying</v>
          </cell>
        </row>
        <row r="11271">
          <cell r="AZ11271" t="str">
            <v>Not Available</v>
          </cell>
        </row>
        <row r="11272">
          <cell r="AZ11272" t="str">
            <v>Satisfying</v>
          </cell>
        </row>
        <row r="11273">
          <cell r="AZ11273" t="str">
            <v>Satisfying</v>
          </cell>
        </row>
        <row r="11274">
          <cell r="AZ11274" t="str">
            <v>Satisfying</v>
          </cell>
        </row>
        <row r="11275">
          <cell r="AZ11275" t="str">
            <v>Not Available</v>
          </cell>
        </row>
        <row r="11276">
          <cell r="AZ11276" t="str">
            <v>Not Available</v>
          </cell>
        </row>
        <row r="11277">
          <cell r="AZ11277" t="str">
            <v>Satisfying</v>
          </cell>
        </row>
        <row r="11278">
          <cell r="AZ11278" t="str">
            <v>Not Available</v>
          </cell>
        </row>
        <row r="11279">
          <cell r="AZ11279" t="str">
            <v>Not Available</v>
          </cell>
        </row>
        <row r="11280">
          <cell r="AZ11280" t="str">
            <v>Satisfying</v>
          </cell>
        </row>
        <row r="11281">
          <cell r="AZ11281" t="str">
            <v>Satisfying</v>
          </cell>
        </row>
        <row r="11282">
          <cell r="AZ11282" t="str">
            <v>Satisfying</v>
          </cell>
        </row>
        <row r="11283">
          <cell r="AZ11283" t="str">
            <v>Satisfying</v>
          </cell>
        </row>
        <row r="11284">
          <cell r="AZ11284" t="str">
            <v>Satisfying</v>
          </cell>
        </row>
        <row r="11285">
          <cell r="AZ11285" t="str">
            <v>Satisfying</v>
          </cell>
        </row>
        <row r="11286">
          <cell r="AZ11286" t="str">
            <v>Not Available</v>
          </cell>
        </row>
        <row r="11287">
          <cell r="AZ11287" t="str">
            <v>Not Available</v>
          </cell>
        </row>
        <row r="11288">
          <cell r="AZ11288" t="str">
            <v>Satisfying</v>
          </cell>
        </row>
        <row r="11289">
          <cell r="AZ11289" t="str">
            <v>Not Satisfying</v>
          </cell>
        </row>
        <row r="11290">
          <cell r="AZ11290" t="str">
            <v>Not Available</v>
          </cell>
        </row>
        <row r="11291">
          <cell r="AZ11291" t="str">
            <v>Satisfying</v>
          </cell>
        </row>
        <row r="11292">
          <cell r="AZ11292" t="str">
            <v>Satisfying</v>
          </cell>
        </row>
        <row r="11293">
          <cell r="AZ11293" t="str">
            <v>Satisfying</v>
          </cell>
        </row>
        <row r="11294">
          <cell r="AZ11294" t="str">
            <v>Satisfying</v>
          </cell>
        </row>
        <row r="11295">
          <cell r="AZ11295" t="str">
            <v>Not Satisfying</v>
          </cell>
        </row>
        <row r="11296">
          <cell r="AZ11296" t="str">
            <v>Satisfying</v>
          </cell>
        </row>
        <row r="11297">
          <cell r="AZ11297" t="str">
            <v>Satisfying</v>
          </cell>
        </row>
        <row r="11298">
          <cell r="AZ11298" t="str">
            <v>Not Available</v>
          </cell>
        </row>
        <row r="11299">
          <cell r="AZ11299" t="str">
            <v>Not Available</v>
          </cell>
        </row>
        <row r="11300">
          <cell r="AZ11300" t="str">
            <v>Satisfying</v>
          </cell>
        </row>
        <row r="11301">
          <cell r="AZ11301" t="str">
            <v>Not Available</v>
          </cell>
        </row>
        <row r="11302">
          <cell r="AZ11302" t="str">
            <v>Satisfying</v>
          </cell>
        </row>
        <row r="11303">
          <cell r="AZ11303" t="str">
            <v>Satisfying</v>
          </cell>
        </row>
        <row r="11304">
          <cell r="AZ11304" t="str">
            <v>Satisfying</v>
          </cell>
        </row>
        <row r="11305">
          <cell r="AZ11305" t="str">
            <v>Not Available</v>
          </cell>
        </row>
        <row r="11306">
          <cell r="AZ11306" t="str">
            <v>Satisfying</v>
          </cell>
        </row>
        <row r="11307">
          <cell r="AZ11307" t="str">
            <v>Satisfying</v>
          </cell>
        </row>
        <row r="11308">
          <cell r="AZ11308" t="str">
            <v>Not Available</v>
          </cell>
        </row>
        <row r="11309">
          <cell r="AZ11309" t="str">
            <v>Satisfying</v>
          </cell>
        </row>
        <row r="11310">
          <cell r="AZ11310" t="str">
            <v>Satisfying</v>
          </cell>
        </row>
        <row r="11311">
          <cell r="AZ11311" t="str">
            <v>Not Available</v>
          </cell>
        </row>
        <row r="11312">
          <cell r="AZ11312" t="str">
            <v>Satisfying</v>
          </cell>
        </row>
        <row r="11313">
          <cell r="AZ11313" t="str">
            <v>Satisfying</v>
          </cell>
        </row>
        <row r="11314">
          <cell r="AZ11314" t="str">
            <v>Not Available</v>
          </cell>
        </row>
        <row r="11315">
          <cell r="AZ11315" t="str">
            <v>Not Satisfying</v>
          </cell>
        </row>
        <row r="11316">
          <cell r="AZ11316" t="str">
            <v>Satisfying</v>
          </cell>
        </row>
        <row r="11317">
          <cell r="AZ11317" t="str">
            <v>Satisfying</v>
          </cell>
        </row>
        <row r="11318">
          <cell r="AZ11318" t="str">
            <v>Satisfying</v>
          </cell>
        </row>
        <row r="11319">
          <cell r="AZ11319" t="str">
            <v>Satisfying</v>
          </cell>
        </row>
        <row r="11320">
          <cell r="AZ11320" t="str">
            <v>Not Available</v>
          </cell>
        </row>
        <row r="11321">
          <cell r="AZ11321" t="str">
            <v>Satisfying</v>
          </cell>
        </row>
        <row r="11322">
          <cell r="AZ11322" t="str">
            <v>Satisfying</v>
          </cell>
        </row>
        <row r="11323">
          <cell r="AZ11323" t="str">
            <v>Not Available</v>
          </cell>
        </row>
        <row r="11324">
          <cell r="AZ11324" t="str">
            <v>Satisfying</v>
          </cell>
        </row>
        <row r="11325">
          <cell r="AZ11325" t="str">
            <v>Not Available</v>
          </cell>
        </row>
        <row r="11326">
          <cell r="AZ11326" t="str">
            <v>Satisfying</v>
          </cell>
        </row>
        <row r="11327">
          <cell r="AZ11327" t="str">
            <v>Satisfying</v>
          </cell>
        </row>
        <row r="11328">
          <cell r="AZ11328" t="str">
            <v>Satisfying</v>
          </cell>
        </row>
        <row r="11329">
          <cell r="AZ11329" t="str">
            <v>Not Satisfying</v>
          </cell>
        </row>
        <row r="11330">
          <cell r="AZ11330" t="str">
            <v>Satisfying</v>
          </cell>
        </row>
        <row r="11331">
          <cell r="AZ11331" t="str">
            <v>Not Satisfying</v>
          </cell>
        </row>
        <row r="11332">
          <cell r="AZ11332" t="str">
            <v>Satisfying</v>
          </cell>
        </row>
        <row r="11333">
          <cell r="AZ11333" t="str">
            <v>Not Satisfying</v>
          </cell>
        </row>
        <row r="11334">
          <cell r="AZ11334" t="str">
            <v>Not Available</v>
          </cell>
        </row>
        <row r="11335">
          <cell r="AZ11335" t="str">
            <v>Not Available</v>
          </cell>
        </row>
        <row r="11336">
          <cell r="AZ11336" t="str">
            <v>Satisfying</v>
          </cell>
        </row>
        <row r="11337">
          <cell r="AZ11337" t="str">
            <v>Satisfying</v>
          </cell>
        </row>
        <row r="11338">
          <cell r="AZ11338" t="str">
            <v>Satisfying</v>
          </cell>
        </row>
        <row r="11339">
          <cell r="AZ11339" t="str">
            <v>Not Satisfying</v>
          </cell>
        </row>
        <row r="11340">
          <cell r="AZ11340" t="str">
            <v>Not Satisfying</v>
          </cell>
        </row>
        <row r="11341">
          <cell r="AZ11341" t="str">
            <v>Not Available</v>
          </cell>
        </row>
        <row r="11342">
          <cell r="AZ11342" t="str">
            <v>Not Available</v>
          </cell>
        </row>
        <row r="11343">
          <cell r="AZ11343" t="str">
            <v>Not Available</v>
          </cell>
        </row>
        <row r="11344">
          <cell r="AZ11344" t="str">
            <v>Not Available</v>
          </cell>
        </row>
        <row r="11345">
          <cell r="AZ11345" t="str">
            <v>Not Available</v>
          </cell>
        </row>
        <row r="11346">
          <cell r="AZ11346" t="str">
            <v>Satisfying</v>
          </cell>
        </row>
        <row r="11347">
          <cell r="AZ11347" t="str">
            <v>Satisfying</v>
          </cell>
        </row>
        <row r="11348">
          <cell r="AZ11348" t="str">
            <v>Satisfying</v>
          </cell>
        </row>
        <row r="11349">
          <cell r="AZ11349" t="str">
            <v>Not Available</v>
          </cell>
        </row>
        <row r="11350">
          <cell r="AZ11350" t="str">
            <v>Satisfying</v>
          </cell>
        </row>
        <row r="11351">
          <cell r="AZ11351" t="str">
            <v>Not Available</v>
          </cell>
        </row>
        <row r="11352">
          <cell r="AZ11352" t="str">
            <v>Satisfying</v>
          </cell>
        </row>
        <row r="11353">
          <cell r="AZ11353" t="str">
            <v>Not Available</v>
          </cell>
        </row>
        <row r="11354">
          <cell r="AZ11354" t="str">
            <v>Satisfying</v>
          </cell>
        </row>
        <row r="11355">
          <cell r="AZ11355" t="str">
            <v>Not Satisfying</v>
          </cell>
        </row>
        <row r="11356">
          <cell r="AZ11356" t="str">
            <v>Not Satisfying</v>
          </cell>
        </row>
        <row r="11357">
          <cell r="AZ11357" t="str">
            <v>Satisfying</v>
          </cell>
        </row>
        <row r="11358">
          <cell r="AZ11358" t="str">
            <v>Not Available</v>
          </cell>
        </row>
        <row r="11359">
          <cell r="AZ11359" t="str">
            <v>Not Available</v>
          </cell>
        </row>
        <row r="11360">
          <cell r="AZ11360" t="str">
            <v>Not Available</v>
          </cell>
        </row>
        <row r="11361">
          <cell r="AZ11361" t="str">
            <v>Satisfying</v>
          </cell>
        </row>
        <row r="11362">
          <cell r="AZ11362" t="str">
            <v>Satisfying</v>
          </cell>
        </row>
        <row r="11363">
          <cell r="AZ11363" t="str">
            <v>Satisfying</v>
          </cell>
        </row>
        <row r="11364">
          <cell r="AZ11364" t="str">
            <v>Satisfying</v>
          </cell>
        </row>
        <row r="11365">
          <cell r="AZ11365" t="str">
            <v>Satisfying</v>
          </cell>
        </row>
        <row r="11366">
          <cell r="AZ11366" t="str">
            <v>Satisfying</v>
          </cell>
        </row>
        <row r="11367">
          <cell r="AZ11367" t="str">
            <v>Satisfying</v>
          </cell>
        </row>
        <row r="11368">
          <cell r="AZ11368" t="str">
            <v>Satisfying</v>
          </cell>
        </row>
        <row r="11369">
          <cell r="AZ11369" t="str">
            <v>Satisfying</v>
          </cell>
        </row>
        <row r="11370">
          <cell r="AZ11370" t="str">
            <v>Satisfying</v>
          </cell>
        </row>
        <row r="11371">
          <cell r="AZ11371" t="str">
            <v>Satisfying</v>
          </cell>
        </row>
        <row r="11372">
          <cell r="AZ11372" t="str">
            <v>Satisfying</v>
          </cell>
        </row>
        <row r="11373">
          <cell r="AZ11373" t="str">
            <v>Satisfying</v>
          </cell>
        </row>
        <row r="11374">
          <cell r="AZ11374" t="str">
            <v>Satisfying</v>
          </cell>
        </row>
        <row r="11375">
          <cell r="AZ11375" t="str">
            <v>Satisfying</v>
          </cell>
        </row>
        <row r="11376">
          <cell r="AZ11376" t="str">
            <v>Satisfying</v>
          </cell>
        </row>
        <row r="11377">
          <cell r="AZ11377" t="str">
            <v>Satisfying</v>
          </cell>
        </row>
        <row r="11378">
          <cell r="AZ11378" t="str">
            <v>Satisfying</v>
          </cell>
        </row>
        <row r="11379">
          <cell r="AZ11379" t="str">
            <v>Satisfying</v>
          </cell>
        </row>
        <row r="11380">
          <cell r="AZ11380" t="str">
            <v>Satisfying</v>
          </cell>
        </row>
        <row r="11381">
          <cell r="AZ11381" t="str">
            <v>Not Available</v>
          </cell>
        </row>
        <row r="11382">
          <cell r="AZ11382" t="str">
            <v>Not Available</v>
          </cell>
        </row>
        <row r="11383">
          <cell r="AZ11383" t="str">
            <v>Satisfying</v>
          </cell>
        </row>
        <row r="11384">
          <cell r="AZ11384" t="str">
            <v>Satisfying</v>
          </cell>
        </row>
        <row r="11385">
          <cell r="AZ11385" t="str">
            <v>Not Satisfying</v>
          </cell>
        </row>
        <row r="11386">
          <cell r="AZ11386" t="str">
            <v>Satisfying</v>
          </cell>
        </row>
        <row r="11387">
          <cell r="AZ11387" t="str">
            <v>Satisfying</v>
          </cell>
        </row>
        <row r="11388">
          <cell r="AZ11388" t="str">
            <v>Not Available</v>
          </cell>
        </row>
        <row r="11389">
          <cell r="AZ11389" t="str">
            <v>Not Available</v>
          </cell>
        </row>
        <row r="11390">
          <cell r="AZ11390" t="str">
            <v>Not Available</v>
          </cell>
        </row>
        <row r="11391">
          <cell r="AZ11391" t="str">
            <v>Not Available</v>
          </cell>
        </row>
        <row r="11392">
          <cell r="AZ11392" t="str">
            <v>Satisfying</v>
          </cell>
        </row>
        <row r="11393">
          <cell r="AZ11393" t="str">
            <v>Not Available</v>
          </cell>
        </row>
        <row r="11394">
          <cell r="AZ11394" t="str">
            <v>Not Satisfying</v>
          </cell>
        </row>
        <row r="11395">
          <cell r="AZ11395" t="str">
            <v>Not Available</v>
          </cell>
        </row>
        <row r="11396">
          <cell r="AZ11396" t="str">
            <v>Not Available</v>
          </cell>
        </row>
        <row r="11397">
          <cell r="AZ11397" t="str">
            <v>Satisfying</v>
          </cell>
        </row>
        <row r="11398">
          <cell r="AZ11398" t="str">
            <v>Not Available</v>
          </cell>
        </row>
        <row r="11399">
          <cell r="AZ11399" t="str">
            <v>Not Available</v>
          </cell>
        </row>
        <row r="11400">
          <cell r="AZ11400" t="str">
            <v>Satisfying</v>
          </cell>
        </row>
        <row r="11401">
          <cell r="AZ11401" t="str">
            <v>Satisfying</v>
          </cell>
        </row>
        <row r="11402">
          <cell r="AZ11402" t="str">
            <v>Satisfying</v>
          </cell>
        </row>
        <row r="11403">
          <cell r="AZ11403" t="str">
            <v>Not Satisfying</v>
          </cell>
        </row>
        <row r="11404">
          <cell r="AZ11404" t="str">
            <v>Not Available</v>
          </cell>
        </row>
        <row r="11405">
          <cell r="AZ11405" t="str">
            <v>Not Satisfying</v>
          </cell>
        </row>
        <row r="11406">
          <cell r="AZ11406" t="str">
            <v>Satisfying</v>
          </cell>
        </row>
        <row r="11407">
          <cell r="AZ11407" t="str">
            <v>Satisfying</v>
          </cell>
        </row>
        <row r="11408">
          <cell r="AZ11408" t="str">
            <v>Not Available</v>
          </cell>
        </row>
        <row r="11409">
          <cell r="AZ11409" t="str">
            <v>Not Available</v>
          </cell>
        </row>
        <row r="11410">
          <cell r="AZ11410" t="str">
            <v>Not Satisfying</v>
          </cell>
        </row>
        <row r="11411">
          <cell r="AZ11411" t="str">
            <v>Not Available</v>
          </cell>
        </row>
        <row r="11412">
          <cell r="AZ11412" t="str">
            <v>Satisfying</v>
          </cell>
        </row>
        <row r="11413">
          <cell r="AZ11413" t="str">
            <v>Not Available</v>
          </cell>
        </row>
        <row r="11414">
          <cell r="AZ11414" t="str">
            <v>Not Available</v>
          </cell>
        </row>
        <row r="11415">
          <cell r="AZ11415" t="str">
            <v>Satisfying</v>
          </cell>
        </row>
        <row r="11416">
          <cell r="AZ11416" t="str">
            <v>Satisfying</v>
          </cell>
        </row>
        <row r="11417">
          <cell r="AZ11417" t="str">
            <v>Not Available</v>
          </cell>
        </row>
        <row r="11418">
          <cell r="AZ11418" t="str">
            <v>Not Satisfying</v>
          </cell>
        </row>
        <row r="11419">
          <cell r="AZ11419" t="str">
            <v>Not Satisfying</v>
          </cell>
        </row>
        <row r="11420">
          <cell r="AZ11420" t="str">
            <v>Not Available</v>
          </cell>
        </row>
        <row r="11421">
          <cell r="AZ11421" t="str">
            <v>Not Available</v>
          </cell>
        </row>
        <row r="11422">
          <cell r="AZ11422" t="str">
            <v>Not Available</v>
          </cell>
        </row>
        <row r="11423">
          <cell r="AZ11423" t="str">
            <v>Satisfying</v>
          </cell>
        </row>
        <row r="11424">
          <cell r="AZ11424" t="str">
            <v>Not Available</v>
          </cell>
        </row>
        <row r="11425">
          <cell r="AZ11425" t="str">
            <v>Not Available</v>
          </cell>
        </row>
        <row r="11426">
          <cell r="AZ11426" t="str">
            <v>Not Available</v>
          </cell>
        </row>
        <row r="11427">
          <cell r="AZ11427" t="str">
            <v>Not Available</v>
          </cell>
        </row>
        <row r="11428">
          <cell r="AZ11428" t="str">
            <v>Satisfying</v>
          </cell>
        </row>
        <row r="11429">
          <cell r="AZ11429" t="str">
            <v>Satisfying</v>
          </cell>
        </row>
        <row r="11430">
          <cell r="AZ11430" t="str">
            <v>Not Available</v>
          </cell>
        </row>
        <row r="11431">
          <cell r="AZ11431" t="str">
            <v>Satisfying</v>
          </cell>
        </row>
        <row r="11432">
          <cell r="AZ11432" t="str">
            <v>Not Available</v>
          </cell>
        </row>
        <row r="11433">
          <cell r="AZ11433" t="str">
            <v>Satisfying</v>
          </cell>
        </row>
        <row r="11434">
          <cell r="AZ11434" t="str">
            <v>Not Available</v>
          </cell>
        </row>
        <row r="11435">
          <cell r="AZ11435" t="str">
            <v>Satisfying</v>
          </cell>
        </row>
        <row r="11436">
          <cell r="AZ11436" t="str">
            <v>Satisfying</v>
          </cell>
        </row>
        <row r="11437">
          <cell r="AZ11437" t="str">
            <v>Not Available</v>
          </cell>
        </row>
        <row r="11438">
          <cell r="AZ11438" t="str">
            <v>Not Available</v>
          </cell>
        </row>
        <row r="11439">
          <cell r="AZ11439" t="str">
            <v>Satisfying</v>
          </cell>
        </row>
        <row r="11440">
          <cell r="AZ11440" t="str">
            <v>Not Available</v>
          </cell>
        </row>
        <row r="11441">
          <cell r="AZ11441" t="str">
            <v>Satisfying</v>
          </cell>
        </row>
        <row r="11442">
          <cell r="AZ11442" t="str">
            <v>Not Available</v>
          </cell>
        </row>
        <row r="11443">
          <cell r="AZ11443" t="str">
            <v>Satisfying</v>
          </cell>
        </row>
        <row r="11444">
          <cell r="AZ11444" t="str">
            <v>Satisfying</v>
          </cell>
        </row>
        <row r="11445">
          <cell r="AZ11445" t="str">
            <v>Satisfying</v>
          </cell>
        </row>
        <row r="11446">
          <cell r="AZ11446" t="str">
            <v>Not Available</v>
          </cell>
        </row>
        <row r="11447">
          <cell r="AZ11447" t="str">
            <v>Satisfying</v>
          </cell>
        </row>
        <row r="11448">
          <cell r="AZ11448" t="str">
            <v>Satisfying</v>
          </cell>
        </row>
        <row r="11449">
          <cell r="AZ11449" t="str">
            <v>Satisfying</v>
          </cell>
        </row>
        <row r="11450">
          <cell r="AZ11450" t="str">
            <v>Not Available</v>
          </cell>
        </row>
        <row r="11451">
          <cell r="AZ11451" t="str">
            <v>Satisfying</v>
          </cell>
        </row>
        <row r="11452">
          <cell r="AZ11452" t="str">
            <v>Not Available</v>
          </cell>
        </row>
        <row r="11453">
          <cell r="AZ11453" t="str">
            <v>Not Available</v>
          </cell>
        </row>
        <row r="11454">
          <cell r="AZ11454" t="str">
            <v>Not Available</v>
          </cell>
        </row>
        <row r="11455">
          <cell r="AZ11455" t="str">
            <v>Satisfying</v>
          </cell>
        </row>
        <row r="11456">
          <cell r="AZ11456" t="str">
            <v>Satisfying</v>
          </cell>
        </row>
        <row r="11457">
          <cell r="AZ11457" t="str">
            <v>Satisfying</v>
          </cell>
        </row>
        <row r="11458">
          <cell r="AZ11458" t="str">
            <v>Not Available</v>
          </cell>
        </row>
        <row r="11459">
          <cell r="AZ11459" t="str">
            <v>Not Satisfying</v>
          </cell>
        </row>
        <row r="11460">
          <cell r="AZ11460" t="str">
            <v>Not Available</v>
          </cell>
        </row>
        <row r="11461">
          <cell r="AZ11461" t="str">
            <v>Not Available</v>
          </cell>
        </row>
        <row r="11462">
          <cell r="AZ11462" t="str">
            <v>Satisfying</v>
          </cell>
        </row>
        <row r="11463">
          <cell r="AZ11463" t="str">
            <v>Satisfying</v>
          </cell>
        </row>
        <row r="11464">
          <cell r="AZ11464" t="str">
            <v>Satisfying</v>
          </cell>
        </row>
        <row r="11465">
          <cell r="AZ11465" t="str">
            <v>Satisfying</v>
          </cell>
        </row>
        <row r="11466">
          <cell r="AZ11466" t="str">
            <v>Not Available</v>
          </cell>
        </row>
        <row r="11467">
          <cell r="AZ11467" t="str">
            <v>Not Satisfying</v>
          </cell>
        </row>
        <row r="11468">
          <cell r="AZ11468" t="str">
            <v>Satisfying</v>
          </cell>
        </row>
        <row r="11469">
          <cell r="AZ11469" t="str">
            <v>Not Satisfying</v>
          </cell>
        </row>
        <row r="11470">
          <cell r="AZ11470" t="str">
            <v>Not Available</v>
          </cell>
        </row>
        <row r="11471">
          <cell r="AZ11471" t="str">
            <v>Not Available</v>
          </cell>
        </row>
        <row r="11472">
          <cell r="AZ11472" t="str">
            <v>Satisfying</v>
          </cell>
        </row>
        <row r="11473">
          <cell r="AZ11473" t="str">
            <v>Satisfying</v>
          </cell>
        </row>
        <row r="11474">
          <cell r="AZ11474" t="str">
            <v>Not Available</v>
          </cell>
        </row>
        <row r="11475">
          <cell r="AZ11475" t="str">
            <v>Satisfying</v>
          </cell>
        </row>
        <row r="11476">
          <cell r="AZ11476" t="str">
            <v>Not Available</v>
          </cell>
        </row>
        <row r="11477">
          <cell r="AZ11477" t="str">
            <v>Satisfying</v>
          </cell>
        </row>
        <row r="11478">
          <cell r="AZ11478" t="str">
            <v>Not Available</v>
          </cell>
        </row>
        <row r="11479">
          <cell r="AZ11479" t="str">
            <v>Not Available</v>
          </cell>
        </row>
        <row r="11480">
          <cell r="AZ11480" t="str">
            <v>Not Available</v>
          </cell>
        </row>
        <row r="11481">
          <cell r="AZ11481" t="str">
            <v>Satisfying</v>
          </cell>
        </row>
        <row r="11482">
          <cell r="AZ11482" t="str">
            <v>Satisfying</v>
          </cell>
        </row>
        <row r="11483">
          <cell r="AZ11483" t="str">
            <v>Satisfying</v>
          </cell>
        </row>
        <row r="11484">
          <cell r="AZ11484" t="str">
            <v>Not Available</v>
          </cell>
        </row>
        <row r="11485">
          <cell r="AZ11485" t="str">
            <v>Not Available</v>
          </cell>
        </row>
        <row r="11486">
          <cell r="AZ11486" t="str">
            <v>Satisfying</v>
          </cell>
        </row>
        <row r="11487">
          <cell r="AZ11487" t="str">
            <v>Not Available</v>
          </cell>
        </row>
        <row r="11488">
          <cell r="AZ11488" t="str">
            <v>Satisfying</v>
          </cell>
        </row>
        <row r="11489">
          <cell r="AZ11489" t="str">
            <v>Not Satisfying</v>
          </cell>
        </row>
        <row r="11490">
          <cell r="AZ11490" t="str">
            <v>Not Available</v>
          </cell>
        </row>
        <row r="11491">
          <cell r="AZ11491" t="str">
            <v>Satisfying</v>
          </cell>
        </row>
        <row r="11492">
          <cell r="AZ11492" t="str">
            <v>Satisfying</v>
          </cell>
        </row>
        <row r="11493">
          <cell r="AZ11493" t="str">
            <v>Not Available</v>
          </cell>
        </row>
        <row r="11494">
          <cell r="AZ11494" t="str">
            <v>Satisfying</v>
          </cell>
        </row>
        <row r="11495">
          <cell r="AZ11495" t="str">
            <v>Not Available</v>
          </cell>
        </row>
        <row r="11496">
          <cell r="AZ11496" t="str">
            <v>Not Available</v>
          </cell>
        </row>
        <row r="11497">
          <cell r="AZ11497" t="str">
            <v>Satisfying</v>
          </cell>
        </row>
        <row r="11498">
          <cell r="AZ11498" t="str">
            <v>Not Satisfying</v>
          </cell>
        </row>
        <row r="11499">
          <cell r="AZ11499" t="str">
            <v>Not Satisfying</v>
          </cell>
        </row>
        <row r="11500">
          <cell r="AZ11500" t="str">
            <v>Satisfying</v>
          </cell>
        </row>
        <row r="11501">
          <cell r="AZ11501" t="str">
            <v>Satisfying</v>
          </cell>
        </row>
        <row r="11502">
          <cell r="AZ11502" t="str">
            <v>Satisfying</v>
          </cell>
        </row>
        <row r="11503">
          <cell r="AZ11503" t="str">
            <v>Satisfying</v>
          </cell>
        </row>
        <row r="11504">
          <cell r="AZ11504" t="str">
            <v>Not Available</v>
          </cell>
        </row>
        <row r="11505">
          <cell r="AZ11505" t="str">
            <v>Not Available</v>
          </cell>
        </row>
        <row r="11506">
          <cell r="AZ11506" t="str">
            <v>Satisfying</v>
          </cell>
        </row>
        <row r="11507">
          <cell r="AZ11507" t="str">
            <v>Satisfying</v>
          </cell>
        </row>
        <row r="11508">
          <cell r="AZ11508" t="str">
            <v>Satisfying</v>
          </cell>
        </row>
        <row r="11509">
          <cell r="AZ11509" t="str">
            <v>Not Available</v>
          </cell>
        </row>
        <row r="11510">
          <cell r="AZ11510" t="str">
            <v>Satisfying</v>
          </cell>
        </row>
        <row r="11511">
          <cell r="AZ11511" t="str">
            <v>Not Satisfying</v>
          </cell>
        </row>
        <row r="11512">
          <cell r="AZ11512" t="str">
            <v>Satisfying</v>
          </cell>
        </row>
        <row r="11513">
          <cell r="AZ11513" t="str">
            <v>Not Satisfying</v>
          </cell>
        </row>
        <row r="11514">
          <cell r="AZ11514" t="str">
            <v>Satisfying</v>
          </cell>
        </row>
        <row r="11515">
          <cell r="AZ11515" t="str">
            <v>Satisfying</v>
          </cell>
        </row>
        <row r="11516">
          <cell r="AZ11516" t="str">
            <v>Satisfying</v>
          </cell>
        </row>
        <row r="11517">
          <cell r="AZ11517" t="str">
            <v>Satisfying</v>
          </cell>
        </row>
        <row r="11518">
          <cell r="AZ11518" t="str">
            <v>Satisfying</v>
          </cell>
        </row>
        <row r="11519">
          <cell r="AZ11519" t="str">
            <v>Satisfying</v>
          </cell>
        </row>
        <row r="11520">
          <cell r="AZ11520" t="str">
            <v>Satisfying</v>
          </cell>
        </row>
        <row r="11521">
          <cell r="AZ11521" t="str">
            <v>Satisfying</v>
          </cell>
        </row>
        <row r="11522">
          <cell r="AZ11522" t="str">
            <v>Satisfying</v>
          </cell>
        </row>
        <row r="11523">
          <cell r="AZ11523" t="str">
            <v>Satisfying</v>
          </cell>
        </row>
        <row r="11524">
          <cell r="AZ11524" t="str">
            <v>Satisfying</v>
          </cell>
        </row>
        <row r="11525">
          <cell r="AZ11525" t="str">
            <v>Satisfying</v>
          </cell>
        </row>
        <row r="11526">
          <cell r="AZ11526" t="str">
            <v>Not Satisfying</v>
          </cell>
        </row>
        <row r="11527">
          <cell r="AZ11527" t="str">
            <v>Satisfying</v>
          </cell>
        </row>
        <row r="11528">
          <cell r="AZ11528" t="str">
            <v>Not Available</v>
          </cell>
        </row>
        <row r="11529">
          <cell r="AZ11529" t="str">
            <v>Not Available</v>
          </cell>
        </row>
        <row r="11530">
          <cell r="AZ11530" t="str">
            <v>Not Available</v>
          </cell>
        </row>
        <row r="11531">
          <cell r="AZ11531" t="str">
            <v>Not Available</v>
          </cell>
        </row>
        <row r="11532">
          <cell r="AZ11532" t="str">
            <v>Satisfying</v>
          </cell>
        </row>
        <row r="11533">
          <cell r="AZ11533" t="str">
            <v>Satisfying</v>
          </cell>
        </row>
        <row r="11534">
          <cell r="AZ11534" t="str">
            <v>Satisfying</v>
          </cell>
        </row>
        <row r="11535">
          <cell r="AZ11535" t="str">
            <v>Not Available</v>
          </cell>
        </row>
        <row r="11536">
          <cell r="AZ11536" t="str">
            <v>Not Available</v>
          </cell>
        </row>
        <row r="11537">
          <cell r="AZ11537" t="str">
            <v>Satisfying</v>
          </cell>
        </row>
        <row r="11538">
          <cell r="AZ11538" t="str">
            <v>Not Satisfying</v>
          </cell>
        </row>
        <row r="11539">
          <cell r="AZ11539" t="str">
            <v>Satisfying</v>
          </cell>
        </row>
        <row r="11540">
          <cell r="AZ11540" t="str">
            <v>Not Available</v>
          </cell>
        </row>
        <row r="11541">
          <cell r="AZ11541" t="str">
            <v>Satisfying</v>
          </cell>
        </row>
        <row r="11542">
          <cell r="AZ11542" t="str">
            <v>Satisfying</v>
          </cell>
        </row>
        <row r="11543">
          <cell r="AZ11543" t="str">
            <v>Not Satisfying</v>
          </cell>
        </row>
        <row r="11544">
          <cell r="AZ11544" t="str">
            <v>Satisfying</v>
          </cell>
        </row>
        <row r="11545">
          <cell r="AZ11545" t="str">
            <v>Not Satisfying</v>
          </cell>
        </row>
        <row r="11546">
          <cell r="AZ11546" t="str">
            <v>Not Available</v>
          </cell>
        </row>
        <row r="11547">
          <cell r="AZ11547" t="str">
            <v>Not Available</v>
          </cell>
        </row>
        <row r="11548">
          <cell r="AZ11548" t="str">
            <v>Satisfying</v>
          </cell>
        </row>
        <row r="11549">
          <cell r="AZ11549" t="str">
            <v>Satisfying</v>
          </cell>
        </row>
        <row r="11550">
          <cell r="AZ11550" t="str">
            <v>Not Satisfying</v>
          </cell>
        </row>
        <row r="11551">
          <cell r="AZ11551" t="str">
            <v>Satisfying</v>
          </cell>
        </row>
        <row r="11552">
          <cell r="AZ11552" t="str">
            <v>Satisfying</v>
          </cell>
        </row>
        <row r="11553">
          <cell r="AZ11553" t="str">
            <v>Satisfying</v>
          </cell>
        </row>
        <row r="11554">
          <cell r="AZ11554" t="str">
            <v>Satisfying</v>
          </cell>
        </row>
        <row r="11555">
          <cell r="AZ11555" t="str">
            <v>Not Satisfying</v>
          </cell>
        </row>
        <row r="11556">
          <cell r="AZ11556" t="str">
            <v>Not Available</v>
          </cell>
        </row>
        <row r="11557">
          <cell r="AZ11557" t="str">
            <v>Not Available</v>
          </cell>
        </row>
        <row r="11558">
          <cell r="AZ11558" t="str">
            <v>Satisfying</v>
          </cell>
        </row>
        <row r="11559">
          <cell r="AZ11559" t="str">
            <v>Satisfying</v>
          </cell>
        </row>
        <row r="11560">
          <cell r="AZ11560" t="str">
            <v>Satisfying</v>
          </cell>
        </row>
        <row r="11561">
          <cell r="AZ11561" t="str">
            <v>Satisfying</v>
          </cell>
        </row>
        <row r="11562">
          <cell r="AZ11562" t="str">
            <v>Not Available</v>
          </cell>
        </row>
        <row r="11563">
          <cell r="AZ11563" t="str">
            <v>Satisfying</v>
          </cell>
        </row>
        <row r="11564">
          <cell r="AZ11564" t="str">
            <v>Satisfying</v>
          </cell>
        </row>
        <row r="11565">
          <cell r="AZ11565" t="str">
            <v>Not Available</v>
          </cell>
        </row>
        <row r="11566">
          <cell r="AZ11566" t="str">
            <v>Satisfying</v>
          </cell>
        </row>
        <row r="11567">
          <cell r="AZ11567" t="str">
            <v>Satisfying</v>
          </cell>
        </row>
        <row r="11568">
          <cell r="AZ11568" t="str">
            <v>Satisfying</v>
          </cell>
        </row>
        <row r="11569">
          <cell r="AZ11569" t="str">
            <v>Satisfying</v>
          </cell>
        </row>
        <row r="11570">
          <cell r="AZ11570" t="str">
            <v>Satisfying</v>
          </cell>
        </row>
        <row r="11571">
          <cell r="AZ11571" t="str">
            <v>Satisfying</v>
          </cell>
        </row>
        <row r="11572">
          <cell r="AZ11572" t="str">
            <v>Not Available</v>
          </cell>
        </row>
        <row r="11573">
          <cell r="AZ11573" t="str">
            <v>Satisfying</v>
          </cell>
        </row>
        <row r="11574">
          <cell r="AZ11574" t="str">
            <v>Not Available</v>
          </cell>
        </row>
        <row r="11575">
          <cell r="AZ11575" t="str">
            <v>Not Available</v>
          </cell>
        </row>
        <row r="11576">
          <cell r="AZ11576" t="str">
            <v>Not Available</v>
          </cell>
        </row>
        <row r="11577">
          <cell r="AZ11577" t="str">
            <v>Not Available</v>
          </cell>
        </row>
        <row r="11578">
          <cell r="AZ11578" t="str">
            <v>Not Available</v>
          </cell>
        </row>
        <row r="11579">
          <cell r="AZ11579" t="str">
            <v>Not Available</v>
          </cell>
        </row>
        <row r="11580">
          <cell r="AZ11580" t="str">
            <v>Not Available</v>
          </cell>
        </row>
        <row r="11581">
          <cell r="AZ11581" t="str">
            <v>Not Available</v>
          </cell>
        </row>
        <row r="11582">
          <cell r="AZ11582" t="str">
            <v>Not Available</v>
          </cell>
        </row>
        <row r="11583">
          <cell r="AZ11583" t="str">
            <v>Not Available</v>
          </cell>
        </row>
        <row r="11584">
          <cell r="AZ11584" t="str">
            <v>Satisfying</v>
          </cell>
        </row>
        <row r="11585">
          <cell r="AZ11585" t="str">
            <v>Satisfying</v>
          </cell>
        </row>
        <row r="11586">
          <cell r="AZ11586" t="str">
            <v>Not Satisfying</v>
          </cell>
        </row>
        <row r="11587">
          <cell r="AZ11587" t="str">
            <v>Not Satisfying</v>
          </cell>
        </row>
        <row r="11588">
          <cell r="AZ11588" t="str">
            <v>Satisfying</v>
          </cell>
        </row>
        <row r="11589">
          <cell r="AZ11589" t="str">
            <v>Satisfying</v>
          </cell>
        </row>
        <row r="11590">
          <cell r="AZ11590" t="str">
            <v>Satisfying</v>
          </cell>
        </row>
        <row r="11591">
          <cell r="AZ11591" t="str">
            <v>Not Available</v>
          </cell>
        </row>
        <row r="11592">
          <cell r="AZ11592" t="str">
            <v>Satisfying</v>
          </cell>
        </row>
        <row r="11593">
          <cell r="AZ11593" t="str">
            <v>Not Available</v>
          </cell>
        </row>
        <row r="11594">
          <cell r="AZ11594" t="str">
            <v>Satisfying</v>
          </cell>
        </row>
        <row r="11595">
          <cell r="AZ11595" t="str">
            <v>Not Available</v>
          </cell>
        </row>
        <row r="11596">
          <cell r="AZ11596" t="str">
            <v>Satisfying</v>
          </cell>
        </row>
        <row r="11597">
          <cell r="AZ11597" t="str">
            <v>Satisfying</v>
          </cell>
        </row>
        <row r="11598">
          <cell r="AZ11598" t="str">
            <v>Satisfying</v>
          </cell>
        </row>
        <row r="11599">
          <cell r="AZ11599" t="str">
            <v>Not Satisfying</v>
          </cell>
        </row>
        <row r="11600">
          <cell r="AZ11600" t="str">
            <v>Satisfying</v>
          </cell>
        </row>
        <row r="11601">
          <cell r="AZ11601" t="str">
            <v>Satisfying</v>
          </cell>
        </row>
        <row r="11602">
          <cell r="AZ11602" t="str">
            <v>Not Available</v>
          </cell>
        </row>
        <row r="11603">
          <cell r="AZ11603" t="str">
            <v>Satisfying</v>
          </cell>
        </row>
        <row r="11604">
          <cell r="AZ11604" t="str">
            <v>Not Available</v>
          </cell>
        </row>
        <row r="11605">
          <cell r="AZ11605" t="str">
            <v>Satisfying</v>
          </cell>
        </row>
        <row r="11606">
          <cell r="AZ11606" t="str">
            <v>Satisfying</v>
          </cell>
        </row>
        <row r="11607">
          <cell r="AZ11607" t="str">
            <v>Satisfying</v>
          </cell>
        </row>
        <row r="11608">
          <cell r="AZ11608" t="str">
            <v>Satisfying</v>
          </cell>
        </row>
        <row r="11609">
          <cell r="AZ11609" t="str">
            <v>Satisfying</v>
          </cell>
        </row>
        <row r="11610">
          <cell r="AZ11610" t="str">
            <v>Not Available</v>
          </cell>
        </row>
        <row r="11611">
          <cell r="AZ11611" t="str">
            <v>Satisfying</v>
          </cell>
        </row>
        <row r="11612">
          <cell r="AZ11612" t="str">
            <v>Satisfying</v>
          </cell>
        </row>
        <row r="11613">
          <cell r="AZ11613" t="str">
            <v>Satisfying</v>
          </cell>
        </row>
        <row r="11614">
          <cell r="AZ11614" t="str">
            <v>Satisfying</v>
          </cell>
        </row>
        <row r="11615">
          <cell r="AZ11615" t="str">
            <v>Satisfying</v>
          </cell>
        </row>
        <row r="11616">
          <cell r="AZ11616" t="str">
            <v>Satisfying</v>
          </cell>
        </row>
        <row r="11617">
          <cell r="AZ11617" t="str">
            <v>Not Available</v>
          </cell>
        </row>
        <row r="11618">
          <cell r="AZ11618" t="str">
            <v>Satisfying</v>
          </cell>
        </row>
        <row r="11619">
          <cell r="AZ11619" t="str">
            <v>Satisfying</v>
          </cell>
        </row>
        <row r="11620">
          <cell r="AZ11620" t="str">
            <v>Not Satisfying</v>
          </cell>
        </row>
        <row r="11621">
          <cell r="AZ11621" t="str">
            <v>Satisfying</v>
          </cell>
        </row>
        <row r="11622">
          <cell r="AZ11622" t="str">
            <v>Satisfying</v>
          </cell>
        </row>
        <row r="11623">
          <cell r="AZ11623" t="str">
            <v>Satisfying</v>
          </cell>
        </row>
        <row r="11624">
          <cell r="AZ11624" t="str">
            <v>Satisfying</v>
          </cell>
        </row>
        <row r="11625">
          <cell r="AZ11625" t="str">
            <v>Satisfying</v>
          </cell>
        </row>
        <row r="11626">
          <cell r="AZ11626" t="str">
            <v>Satisfying</v>
          </cell>
        </row>
        <row r="11627">
          <cell r="AZ11627" t="str">
            <v>Satisfying</v>
          </cell>
        </row>
        <row r="11628">
          <cell r="AZ11628" t="str">
            <v>Satisfying</v>
          </cell>
        </row>
        <row r="11629">
          <cell r="AZ11629" t="str">
            <v>Not Available</v>
          </cell>
        </row>
        <row r="11630">
          <cell r="AZ11630" t="str">
            <v>Satisfying</v>
          </cell>
        </row>
        <row r="11631">
          <cell r="AZ11631" t="str">
            <v>Satisfying</v>
          </cell>
        </row>
        <row r="11632">
          <cell r="AZ11632" t="str">
            <v>Not Satisfying</v>
          </cell>
        </row>
        <row r="11633">
          <cell r="AZ11633" t="str">
            <v>Not Available</v>
          </cell>
        </row>
        <row r="11634">
          <cell r="AZ11634" t="str">
            <v>Not Available</v>
          </cell>
        </row>
        <row r="11635">
          <cell r="AZ11635" t="str">
            <v>Satisfying</v>
          </cell>
        </row>
        <row r="11636">
          <cell r="AZ11636" t="str">
            <v>Satisfying</v>
          </cell>
        </row>
        <row r="11637">
          <cell r="AZ11637" t="str">
            <v>Satisfying</v>
          </cell>
        </row>
        <row r="11638">
          <cell r="AZ11638" t="str">
            <v>Not Available</v>
          </cell>
        </row>
        <row r="11639">
          <cell r="AZ11639" t="str">
            <v>Satisfying</v>
          </cell>
        </row>
        <row r="11640">
          <cell r="AZ11640" t="str">
            <v>Satisfying</v>
          </cell>
        </row>
        <row r="11641">
          <cell r="AZ11641" t="str">
            <v>Not Available</v>
          </cell>
        </row>
        <row r="11642">
          <cell r="AZ11642" t="str">
            <v>Satisfying</v>
          </cell>
        </row>
        <row r="11643">
          <cell r="AZ11643" t="str">
            <v>Not Available</v>
          </cell>
        </row>
        <row r="11644">
          <cell r="AZ11644" t="str">
            <v>Satisfying</v>
          </cell>
        </row>
        <row r="11645">
          <cell r="AZ11645" t="str">
            <v>Satisfying</v>
          </cell>
        </row>
        <row r="11646">
          <cell r="AZ11646" t="str">
            <v>Not Satisfying</v>
          </cell>
        </row>
        <row r="11647">
          <cell r="AZ11647" t="str">
            <v>Not Available</v>
          </cell>
        </row>
        <row r="11648">
          <cell r="AZ11648" t="str">
            <v>Not Available</v>
          </cell>
        </row>
        <row r="11649">
          <cell r="AZ11649" t="str">
            <v>Not Available</v>
          </cell>
        </row>
        <row r="11650">
          <cell r="AZ11650" t="str">
            <v>Satisfying</v>
          </cell>
        </row>
        <row r="11651">
          <cell r="AZ11651" t="str">
            <v>Not Available</v>
          </cell>
        </row>
        <row r="11652">
          <cell r="AZ11652" t="str">
            <v>Satisfying</v>
          </cell>
        </row>
        <row r="11653">
          <cell r="AZ11653" t="str">
            <v>Not Available</v>
          </cell>
        </row>
        <row r="11654">
          <cell r="AZ11654" t="str">
            <v>Not Available</v>
          </cell>
        </row>
        <row r="11655">
          <cell r="AZ11655" t="str">
            <v>Not Available</v>
          </cell>
        </row>
        <row r="11656">
          <cell r="AZ11656" t="str">
            <v>Satisfying</v>
          </cell>
        </row>
        <row r="11657">
          <cell r="AZ11657" t="str">
            <v>Not Available</v>
          </cell>
        </row>
        <row r="11658">
          <cell r="AZ11658" t="str">
            <v>Satisfying</v>
          </cell>
        </row>
        <row r="11659">
          <cell r="AZ11659" t="str">
            <v>Not Available</v>
          </cell>
        </row>
        <row r="11660">
          <cell r="AZ11660" t="str">
            <v>Satisfying</v>
          </cell>
        </row>
        <row r="11661">
          <cell r="AZ11661" t="str">
            <v>Satisfying</v>
          </cell>
        </row>
        <row r="11662">
          <cell r="AZ11662" t="str">
            <v>Satisfying</v>
          </cell>
        </row>
        <row r="11663">
          <cell r="AZ11663" t="str">
            <v>Not Available</v>
          </cell>
        </row>
        <row r="11664">
          <cell r="AZ11664" t="str">
            <v>Not Available</v>
          </cell>
        </row>
        <row r="11665">
          <cell r="AZ11665" t="str">
            <v>Satisfying</v>
          </cell>
        </row>
        <row r="11666">
          <cell r="AZ11666" t="str">
            <v>Not Available</v>
          </cell>
        </row>
        <row r="11667">
          <cell r="AZ11667" t="str">
            <v>Not Available</v>
          </cell>
        </row>
        <row r="11668">
          <cell r="AZ11668" t="str">
            <v>Not Satisfying</v>
          </cell>
        </row>
        <row r="11669">
          <cell r="AZ11669" t="str">
            <v>Not Available</v>
          </cell>
        </row>
        <row r="11670">
          <cell r="AZ11670" t="str">
            <v>Satisfying</v>
          </cell>
        </row>
        <row r="11671">
          <cell r="AZ11671" t="str">
            <v>Satisfying</v>
          </cell>
        </row>
        <row r="11672">
          <cell r="AZ11672" t="str">
            <v>Not Available</v>
          </cell>
        </row>
        <row r="11673">
          <cell r="AZ11673" t="str">
            <v>Not Available</v>
          </cell>
        </row>
        <row r="11674">
          <cell r="AZ11674" t="str">
            <v>Satisfying</v>
          </cell>
        </row>
        <row r="11675">
          <cell r="AZ11675" t="str">
            <v>Satisfying</v>
          </cell>
        </row>
        <row r="11676">
          <cell r="AZ11676" t="str">
            <v>Not Satisfying</v>
          </cell>
        </row>
        <row r="11677">
          <cell r="AZ11677" t="str">
            <v>Satisfying</v>
          </cell>
        </row>
        <row r="11678">
          <cell r="AZ11678" t="str">
            <v>Not Satisfying</v>
          </cell>
        </row>
        <row r="11679">
          <cell r="AZ11679" t="str">
            <v>Not Available</v>
          </cell>
        </row>
        <row r="11680">
          <cell r="AZ11680" t="str">
            <v>Satisfying</v>
          </cell>
        </row>
        <row r="11681">
          <cell r="AZ11681" t="str">
            <v>Satisfying</v>
          </cell>
        </row>
        <row r="11682">
          <cell r="AZ11682" t="str">
            <v>Not Available</v>
          </cell>
        </row>
        <row r="11683">
          <cell r="AZ11683" t="str">
            <v>Not Available</v>
          </cell>
        </row>
        <row r="11684">
          <cell r="AZ11684" t="str">
            <v>Satisfying</v>
          </cell>
        </row>
        <row r="11685">
          <cell r="AZ11685" t="str">
            <v>Satisfying</v>
          </cell>
        </row>
        <row r="11686">
          <cell r="AZ11686" t="str">
            <v>Not Satisfying</v>
          </cell>
        </row>
        <row r="11687">
          <cell r="AZ11687" t="str">
            <v>Not Available</v>
          </cell>
        </row>
        <row r="11688">
          <cell r="AZ11688" t="str">
            <v>Satisfying</v>
          </cell>
        </row>
        <row r="11689">
          <cell r="AZ11689" t="str">
            <v>Satisfying</v>
          </cell>
        </row>
        <row r="11690">
          <cell r="AZ11690" t="str">
            <v>Satisfying</v>
          </cell>
        </row>
        <row r="11691">
          <cell r="AZ11691" t="str">
            <v>Satisfying</v>
          </cell>
        </row>
        <row r="11692">
          <cell r="AZ11692" t="str">
            <v>Satisfying</v>
          </cell>
        </row>
        <row r="11693">
          <cell r="AZ11693" t="str">
            <v>Satisfying</v>
          </cell>
        </row>
        <row r="11694">
          <cell r="AZ11694" t="str">
            <v>Satisfying</v>
          </cell>
        </row>
        <row r="11695">
          <cell r="AZ11695" t="str">
            <v>Satisfying</v>
          </cell>
        </row>
        <row r="11696">
          <cell r="AZ11696" t="str">
            <v>Not Available</v>
          </cell>
        </row>
        <row r="11697">
          <cell r="AZ11697" t="str">
            <v>Not Available</v>
          </cell>
        </row>
        <row r="11698">
          <cell r="AZ11698" t="str">
            <v>Satisfying</v>
          </cell>
        </row>
        <row r="11699">
          <cell r="AZ11699" t="str">
            <v>Satisfying</v>
          </cell>
        </row>
        <row r="11700">
          <cell r="AZ11700" t="str">
            <v>Satisfying</v>
          </cell>
        </row>
        <row r="11701">
          <cell r="AZ11701" t="str">
            <v>Satisfying</v>
          </cell>
        </row>
        <row r="11702">
          <cell r="AZ11702" t="str">
            <v>Satisfying</v>
          </cell>
        </row>
        <row r="11703">
          <cell r="AZ11703" t="str">
            <v>Satisfying</v>
          </cell>
        </row>
        <row r="11704">
          <cell r="AZ11704" t="str">
            <v>Not Available</v>
          </cell>
        </row>
        <row r="11705">
          <cell r="AZ11705" t="str">
            <v>Satisfying</v>
          </cell>
        </row>
        <row r="11706">
          <cell r="AZ11706" t="str">
            <v>Not Available</v>
          </cell>
        </row>
        <row r="11707">
          <cell r="AZ11707" t="str">
            <v>Satisfying</v>
          </cell>
        </row>
        <row r="11708">
          <cell r="AZ11708" t="str">
            <v>Not Available</v>
          </cell>
        </row>
        <row r="11709">
          <cell r="AZ11709" t="str">
            <v>Satisfying</v>
          </cell>
        </row>
        <row r="11710">
          <cell r="AZ11710" t="str">
            <v>Not Available</v>
          </cell>
        </row>
        <row r="11711">
          <cell r="AZ11711" t="str">
            <v>Satisfying</v>
          </cell>
        </row>
        <row r="11712">
          <cell r="AZ11712" t="str">
            <v>Satisfying</v>
          </cell>
        </row>
        <row r="11713">
          <cell r="AZ11713" t="str">
            <v>Not Available</v>
          </cell>
        </row>
        <row r="11714">
          <cell r="AZ11714" t="str">
            <v>Satisfying</v>
          </cell>
        </row>
        <row r="11715">
          <cell r="AZ11715" t="str">
            <v>Satisfying</v>
          </cell>
        </row>
        <row r="11716">
          <cell r="AZ11716" t="str">
            <v>Not Available</v>
          </cell>
        </row>
        <row r="11717">
          <cell r="AZ11717" t="str">
            <v>Satisfying</v>
          </cell>
        </row>
        <row r="11718">
          <cell r="AZ11718" t="str">
            <v>Satisfying</v>
          </cell>
        </row>
        <row r="11719">
          <cell r="AZ11719" t="str">
            <v>Satisfying</v>
          </cell>
        </row>
        <row r="11720">
          <cell r="AZ11720" t="str">
            <v>Not Satisfying</v>
          </cell>
        </row>
        <row r="11721">
          <cell r="AZ11721" t="str">
            <v>Satisfying</v>
          </cell>
        </row>
        <row r="11722">
          <cell r="AZ11722" t="str">
            <v>Satisfying</v>
          </cell>
        </row>
        <row r="11723">
          <cell r="AZ11723" t="str">
            <v>Not Available</v>
          </cell>
        </row>
        <row r="11724">
          <cell r="AZ11724" t="str">
            <v>Not Available</v>
          </cell>
        </row>
        <row r="11725">
          <cell r="AZ11725" t="str">
            <v>Satisfying</v>
          </cell>
        </row>
        <row r="11726">
          <cell r="AZ11726" t="str">
            <v>Not Available</v>
          </cell>
        </row>
        <row r="11727">
          <cell r="AZ11727" t="str">
            <v>Satisfying</v>
          </cell>
        </row>
        <row r="11728">
          <cell r="AZ11728" t="str">
            <v>Satisfying</v>
          </cell>
        </row>
        <row r="11729">
          <cell r="AZ11729" t="str">
            <v>Satisfying</v>
          </cell>
        </row>
        <row r="11730">
          <cell r="AZ11730" t="str">
            <v>Satisfying</v>
          </cell>
        </row>
        <row r="11731">
          <cell r="AZ11731" t="str">
            <v>Satisfying</v>
          </cell>
        </row>
        <row r="11732">
          <cell r="AZ11732" t="str">
            <v>Satisfying</v>
          </cell>
        </row>
        <row r="11733">
          <cell r="AZ11733" t="str">
            <v>Satisfying</v>
          </cell>
        </row>
        <row r="11734">
          <cell r="AZ11734" t="str">
            <v>Satisfying</v>
          </cell>
        </row>
        <row r="11735">
          <cell r="AZ11735" t="str">
            <v>Not Available</v>
          </cell>
        </row>
        <row r="11736">
          <cell r="AZ11736" t="str">
            <v>Not Available</v>
          </cell>
        </row>
        <row r="11737">
          <cell r="AZ11737" t="str">
            <v>Satisfying</v>
          </cell>
        </row>
        <row r="11738">
          <cell r="AZ11738" t="str">
            <v>Not Available</v>
          </cell>
        </row>
        <row r="11739">
          <cell r="AZ11739" t="str">
            <v>Satisfying</v>
          </cell>
        </row>
        <row r="11740">
          <cell r="AZ11740" t="str">
            <v>Satisfying</v>
          </cell>
        </row>
        <row r="11741">
          <cell r="AZ11741" t="str">
            <v>Satisfying</v>
          </cell>
        </row>
        <row r="11742">
          <cell r="AZ11742" t="str">
            <v>Satisfying</v>
          </cell>
        </row>
        <row r="11743">
          <cell r="AZ11743" t="str">
            <v>Not Available</v>
          </cell>
        </row>
        <row r="11744">
          <cell r="AZ11744" t="str">
            <v>Satisfying</v>
          </cell>
        </row>
        <row r="11745">
          <cell r="AZ11745" t="str">
            <v>Satisfying</v>
          </cell>
        </row>
        <row r="11746">
          <cell r="AZ11746" t="str">
            <v>Not Available</v>
          </cell>
        </row>
        <row r="11747">
          <cell r="AZ11747" t="str">
            <v>Satisfying</v>
          </cell>
        </row>
        <row r="11748">
          <cell r="AZ11748" t="str">
            <v>Satisfying</v>
          </cell>
        </row>
        <row r="11749">
          <cell r="AZ11749" t="str">
            <v>Satisfying</v>
          </cell>
        </row>
        <row r="11750">
          <cell r="AZ11750" t="str">
            <v>Not Available</v>
          </cell>
        </row>
        <row r="11751">
          <cell r="AZ11751" t="str">
            <v>Satisfying</v>
          </cell>
        </row>
        <row r="11752">
          <cell r="AZ11752" t="str">
            <v>Not Satisfying</v>
          </cell>
        </row>
        <row r="11753">
          <cell r="AZ11753" t="str">
            <v>Satisfying</v>
          </cell>
        </row>
        <row r="11754">
          <cell r="AZ11754" t="str">
            <v>Satisfying</v>
          </cell>
        </row>
        <row r="11755">
          <cell r="AZ11755" t="str">
            <v>Satisfying</v>
          </cell>
        </row>
        <row r="11756">
          <cell r="AZ11756" t="str">
            <v>Satisfying</v>
          </cell>
        </row>
        <row r="11757">
          <cell r="AZ11757" t="str">
            <v>Not Available</v>
          </cell>
        </row>
        <row r="11758">
          <cell r="AZ11758" t="str">
            <v>Satisfying</v>
          </cell>
        </row>
        <row r="11759">
          <cell r="AZ11759" t="str">
            <v>Satisfying</v>
          </cell>
        </row>
        <row r="11760">
          <cell r="AZ11760" t="str">
            <v>Satisfying</v>
          </cell>
        </row>
        <row r="11761">
          <cell r="AZ11761" t="str">
            <v>Satisfying</v>
          </cell>
        </row>
        <row r="11762">
          <cell r="AZ11762" t="str">
            <v>Satisfying</v>
          </cell>
        </row>
        <row r="11763">
          <cell r="AZ11763" t="str">
            <v>Satisfying</v>
          </cell>
        </row>
        <row r="11764">
          <cell r="AZ11764" t="str">
            <v>Satisfying</v>
          </cell>
        </row>
        <row r="11765">
          <cell r="AZ11765" t="str">
            <v>Satisfying</v>
          </cell>
        </row>
        <row r="11766">
          <cell r="AZ11766" t="str">
            <v>Satisfying</v>
          </cell>
        </row>
        <row r="11767">
          <cell r="AZ11767" t="str">
            <v>Satisfying</v>
          </cell>
        </row>
        <row r="11768">
          <cell r="AZ11768" t="str">
            <v>Not Available</v>
          </cell>
        </row>
        <row r="11769">
          <cell r="AZ11769" t="str">
            <v>Satisfying</v>
          </cell>
        </row>
        <row r="11770">
          <cell r="AZ11770" t="str">
            <v>Satisfying</v>
          </cell>
        </row>
        <row r="11771">
          <cell r="AZ11771" t="str">
            <v>Satisfying</v>
          </cell>
        </row>
        <row r="11772">
          <cell r="AZ11772" t="str">
            <v>Not Available</v>
          </cell>
        </row>
        <row r="11773">
          <cell r="AZ11773" t="str">
            <v>Satisfying</v>
          </cell>
        </row>
        <row r="11774">
          <cell r="AZ11774" t="str">
            <v>Not Available</v>
          </cell>
        </row>
        <row r="11775">
          <cell r="AZ11775" t="str">
            <v>Not Satisfying</v>
          </cell>
        </row>
        <row r="11776">
          <cell r="AZ11776" t="str">
            <v>Not Available</v>
          </cell>
        </row>
        <row r="11777">
          <cell r="AZ11777" t="str">
            <v>Satisfying</v>
          </cell>
        </row>
        <row r="11778">
          <cell r="AZ11778" t="str">
            <v>Satisfying</v>
          </cell>
        </row>
        <row r="11779">
          <cell r="AZ11779" t="str">
            <v>Satisfying</v>
          </cell>
        </row>
        <row r="11780">
          <cell r="AZ11780" t="str">
            <v>Satisfying</v>
          </cell>
        </row>
        <row r="11781">
          <cell r="AZ11781" t="str">
            <v>Satisfying</v>
          </cell>
        </row>
        <row r="11782">
          <cell r="AZ11782" t="str">
            <v>Not Available</v>
          </cell>
        </row>
        <row r="11783">
          <cell r="AZ11783" t="str">
            <v>Satisfying</v>
          </cell>
        </row>
        <row r="11784">
          <cell r="AZ11784" t="str">
            <v>Not Satisfying</v>
          </cell>
        </row>
        <row r="11785">
          <cell r="AZ11785" t="str">
            <v>Not Available</v>
          </cell>
        </row>
        <row r="11786">
          <cell r="AZ11786" t="str">
            <v>Not Satisfying</v>
          </cell>
        </row>
        <row r="11787">
          <cell r="AZ11787" t="str">
            <v>Satisfying</v>
          </cell>
        </row>
        <row r="11788">
          <cell r="AZ11788" t="str">
            <v>Satisfying</v>
          </cell>
        </row>
        <row r="11789">
          <cell r="AZ11789" t="str">
            <v>Satisfying</v>
          </cell>
        </row>
        <row r="11790">
          <cell r="AZ11790" t="str">
            <v>Satisfying</v>
          </cell>
        </row>
        <row r="11791">
          <cell r="AZ11791" t="str">
            <v>Not Satisfying</v>
          </cell>
        </row>
        <row r="11792">
          <cell r="AZ11792" t="str">
            <v>Satisfying</v>
          </cell>
        </row>
        <row r="11793">
          <cell r="AZ11793" t="str">
            <v>Not Available</v>
          </cell>
        </row>
        <row r="11794">
          <cell r="AZ11794" t="str">
            <v>Satisfying</v>
          </cell>
        </row>
        <row r="11795">
          <cell r="AZ11795" t="str">
            <v>Not Available</v>
          </cell>
        </row>
        <row r="11796">
          <cell r="AZ11796" t="str">
            <v>Satisfying</v>
          </cell>
        </row>
        <row r="11797">
          <cell r="AZ11797" t="str">
            <v>Not Available</v>
          </cell>
        </row>
        <row r="11798">
          <cell r="AZ11798" t="str">
            <v>Not Available</v>
          </cell>
        </row>
        <row r="11799">
          <cell r="AZ11799" t="str">
            <v>Not Available</v>
          </cell>
        </row>
        <row r="11800">
          <cell r="AZ11800" t="str">
            <v>Satisfying</v>
          </cell>
        </row>
        <row r="11801">
          <cell r="AZ11801" t="str">
            <v>Satisfying</v>
          </cell>
        </row>
        <row r="11802">
          <cell r="AZ11802" t="str">
            <v>Satisfying</v>
          </cell>
        </row>
        <row r="11803">
          <cell r="AZ11803" t="str">
            <v>Not Available</v>
          </cell>
        </row>
        <row r="11804">
          <cell r="AZ11804" t="str">
            <v>Not Available</v>
          </cell>
        </row>
        <row r="11805">
          <cell r="AZ11805" t="str">
            <v>Satisfying</v>
          </cell>
        </row>
        <row r="11806">
          <cell r="AZ11806" t="str">
            <v>Not Available</v>
          </cell>
        </row>
        <row r="11807">
          <cell r="AZ11807" t="str">
            <v>Satisfying</v>
          </cell>
        </row>
        <row r="11808">
          <cell r="AZ11808" t="str">
            <v>Not Available</v>
          </cell>
        </row>
        <row r="11809">
          <cell r="AZ11809" t="str">
            <v>Not Available</v>
          </cell>
        </row>
        <row r="11810">
          <cell r="AZ11810" t="str">
            <v>Not Available</v>
          </cell>
        </row>
        <row r="11811">
          <cell r="AZ11811" t="str">
            <v>Not Available</v>
          </cell>
        </row>
        <row r="11812">
          <cell r="AZ11812" t="str">
            <v>Satisfying</v>
          </cell>
        </row>
        <row r="11813">
          <cell r="AZ11813" t="str">
            <v>Not Satisfying</v>
          </cell>
        </row>
        <row r="11814">
          <cell r="AZ11814" t="str">
            <v>Satisfying</v>
          </cell>
        </row>
        <row r="11815">
          <cell r="AZ11815" t="str">
            <v>Satisfying</v>
          </cell>
        </row>
        <row r="11816">
          <cell r="AZ11816" t="str">
            <v>Satisfying</v>
          </cell>
        </row>
        <row r="11817">
          <cell r="AZ11817" t="str">
            <v>Satisfying</v>
          </cell>
        </row>
        <row r="11818">
          <cell r="AZ11818" t="str">
            <v>Satisfying</v>
          </cell>
        </row>
        <row r="11819">
          <cell r="AZ11819" t="str">
            <v>Satisfying</v>
          </cell>
        </row>
        <row r="11820">
          <cell r="AZ11820" t="str">
            <v>Satisfying</v>
          </cell>
        </row>
        <row r="11821">
          <cell r="AZ11821" t="str">
            <v>Satisfying</v>
          </cell>
        </row>
        <row r="11822">
          <cell r="AZ11822" t="str">
            <v>Satisfying</v>
          </cell>
        </row>
        <row r="11823">
          <cell r="AZ11823" t="str">
            <v>Satisfying</v>
          </cell>
        </row>
        <row r="11824">
          <cell r="AZ11824" t="str">
            <v>Satisfying</v>
          </cell>
        </row>
        <row r="11825">
          <cell r="AZ11825" t="str">
            <v>Satisfying</v>
          </cell>
        </row>
        <row r="11826">
          <cell r="AZ11826" t="str">
            <v>Not Available</v>
          </cell>
        </row>
        <row r="11827">
          <cell r="AZ11827" t="str">
            <v>Satisfying</v>
          </cell>
        </row>
        <row r="11828">
          <cell r="AZ11828" t="str">
            <v>Satisfying</v>
          </cell>
        </row>
        <row r="11829">
          <cell r="AZ11829" t="str">
            <v>Not Available</v>
          </cell>
        </row>
        <row r="11830">
          <cell r="AZ11830" t="str">
            <v>Satisfying</v>
          </cell>
        </row>
        <row r="11831">
          <cell r="AZ11831" t="str">
            <v>Satisfying</v>
          </cell>
        </row>
        <row r="11832">
          <cell r="AZ11832" t="str">
            <v>Satisfying</v>
          </cell>
        </row>
        <row r="11833">
          <cell r="AZ11833" t="str">
            <v>Satisfying</v>
          </cell>
        </row>
        <row r="11834">
          <cell r="AZ11834" t="str">
            <v>Satisfying</v>
          </cell>
        </row>
        <row r="11835">
          <cell r="AZ11835" t="str">
            <v>Satisfying</v>
          </cell>
        </row>
        <row r="11836">
          <cell r="AZ11836" t="str">
            <v>Not Satisfying</v>
          </cell>
        </row>
        <row r="11837">
          <cell r="AZ11837" t="str">
            <v>Satisfying</v>
          </cell>
        </row>
        <row r="11838">
          <cell r="AZ11838" t="str">
            <v>Satisfying</v>
          </cell>
        </row>
        <row r="11839">
          <cell r="AZ11839" t="str">
            <v>Satisfying</v>
          </cell>
        </row>
        <row r="11840">
          <cell r="AZ11840" t="str">
            <v>Satisfying</v>
          </cell>
        </row>
        <row r="11841">
          <cell r="AZ11841" t="str">
            <v>Not Satisfying</v>
          </cell>
        </row>
        <row r="11842">
          <cell r="AZ11842" t="str">
            <v>Not Available</v>
          </cell>
        </row>
        <row r="11843">
          <cell r="AZ11843" t="str">
            <v>Not Available</v>
          </cell>
        </row>
        <row r="11844">
          <cell r="AZ11844" t="str">
            <v>Not Available</v>
          </cell>
        </row>
        <row r="11845">
          <cell r="AZ11845" t="str">
            <v>Not Available</v>
          </cell>
        </row>
        <row r="11846">
          <cell r="AZ11846" t="str">
            <v>Not Satisfying</v>
          </cell>
        </row>
        <row r="11847">
          <cell r="AZ11847" t="str">
            <v>Satisfying</v>
          </cell>
        </row>
        <row r="11848">
          <cell r="AZ11848" t="str">
            <v>Satisfying</v>
          </cell>
        </row>
        <row r="11849">
          <cell r="AZ11849" t="str">
            <v>Not Available</v>
          </cell>
        </row>
        <row r="11850">
          <cell r="AZ11850" t="str">
            <v>Not Available</v>
          </cell>
        </row>
        <row r="11851">
          <cell r="AZ11851" t="str">
            <v>Satisfying</v>
          </cell>
        </row>
        <row r="11852">
          <cell r="AZ11852" t="str">
            <v>Not Available</v>
          </cell>
        </row>
        <row r="11853">
          <cell r="AZ11853" t="str">
            <v>Not Available</v>
          </cell>
        </row>
        <row r="11854">
          <cell r="AZ11854" t="str">
            <v>Satisfying</v>
          </cell>
        </row>
        <row r="11855">
          <cell r="AZ11855" t="str">
            <v>Not Available</v>
          </cell>
        </row>
        <row r="11856">
          <cell r="AZ11856" t="str">
            <v>Satisfying</v>
          </cell>
        </row>
        <row r="11857">
          <cell r="AZ11857" t="str">
            <v>Satisfying</v>
          </cell>
        </row>
        <row r="11858">
          <cell r="AZ11858" t="str">
            <v>Satisfying</v>
          </cell>
        </row>
        <row r="11859">
          <cell r="AZ11859" t="str">
            <v>Not Satisfying</v>
          </cell>
        </row>
        <row r="11860">
          <cell r="AZ11860" t="str">
            <v>Satisfying</v>
          </cell>
        </row>
        <row r="11861">
          <cell r="AZ11861" t="str">
            <v>Not Available</v>
          </cell>
        </row>
        <row r="11862">
          <cell r="AZ11862" t="str">
            <v>Satisfying</v>
          </cell>
        </row>
        <row r="11863">
          <cell r="AZ11863" t="str">
            <v>Satisfying</v>
          </cell>
        </row>
        <row r="11864">
          <cell r="AZ11864" t="str">
            <v>Not Available</v>
          </cell>
        </row>
        <row r="11865">
          <cell r="AZ11865" t="str">
            <v>Not Available</v>
          </cell>
        </row>
        <row r="11866">
          <cell r="AZ11866" t="str">
            <v>Not Available</v>
          </cell>
        </row>
        <row r="11867">
          <cell r="AZ11867" t="str">
            <v>Satisfying</v>
          </cell>
        </row>
        <row r="11868">
          <cell r="AZ11868" t="str">
            <v>Not Available</v>
          </cell>
        </row>
        <row r="11869">
          <cell r="AZ11869" t="str">
            <v>Satisfying</v>
          </cell>
        </row>
        <row r="11870">
          <cell r="AZ11870" t="str">
            <v>Satisfying</v>
          </cell>
        </row>
        <row r="11871">
          <cell r="AZ11871" t="str">
            <v>Not Satisfying</v>
          </cell>
        </row>
        <row r="11872">
          <cell r="AZ11872" t="str">
            <v>Satisfying</v>
          </cell>
        </row>
        <row r="11873">
          <cell r="AZ11873" t="str">
            <v>Satisfying</v>
          </cell>
        </row>
        <row r="11874">
          <cell r="AZ11874" t="str">
            <v>Satisfying</v>
          </cell>
        </row>
        <row r="11875">
          <cell r="AZ11875" t="str">
            <v>Satisfying</v>
          </cell>
        </row>
        <row r="11876">
          <cell r="AZ11876" t="str">
            <v>Not Available</v>
          </cell>
        </row>
        <row r="11877">
          <cell r="AZ11877" t="str">
            <v>Satisfying</v>
          </cell>
        </row>
        <row r="11878">
          <cell r="AZ11878" t="str">
            <v>Not Available</v>
          </cell>
        </row>
        <row r="11879">
          <cell r="AZ11879" t="str">
            <v>Not Available</v>
          </cell>
        </row>
        <row r="11880">
          <cell r="AZ11880" t="str">
            <v>Not Available</v>
          </cell>
        </row>
        <row r="11881">
          <cell r="AZ11881" t="str">
            <v>Not Available</v>
          </cell>
        </row>
        <row r="11882">
          <cell r="AZ11882" t="str">
            <v>Satisfying</v>
          </cell>
        </row>
        <row r="11883">
          <cell r="AZ11883" t="str">
            <v>Not Available</v>
          </cell>
        </row>
        <row r="11884">
          <cell r="AZ11884" t="str">
            <v>Not Available</v>
          </cell>
        </row>
        <row r="11885">
          <cell r="AZ11885" t="str">
            <v>Satisfying</v>
          </cell>
        </row>
        <row r="11886">
          <cell r="AZ11886" t="str">
            <v>Not Satisfying</v>
          </cell>
        </row>
        <row r="11887">
          <cell r="AZ11887" t="str">
            <v>Satisfying</v>
          </cell>
        </row>
        <row r="11888">
          <cell r="AZ11888" t="str">
            <v>Satisfying</v>
          </cell>
        </row>
        <row r="11889">
          <cell r="AZ11889" t="str">
            <v>Satisfying</v>
          </cell>
        </row>
        <row r="11890">
          <cell r="AZ11890" t="str">
            <v>Not Satisfying</v>
          </cell>
        </row>
        <row r="11891">
          <cell r="AZ11891" t="str">
            <v>Satisfying</v>
          </cell>
        </row>
        <row r="11892">
          <cell r="AZ11892" t="str">
            <v>Satisfying</v>
          </cell>
        </row>
        <row r="11893">
          <cell r="AZ11893" t="str">
            <v>Not Available</v>
          </cell>
        </row>
        <row r="11894">
          <cell r="AZ11894" t="str">
            <v>Not Available</v>
          </cell>
        </row>
        <row r="11895">
          <cell r="AZ11895" t="str">
            <v>Satisfying</v>
          </cell>
        </row>
        <row r="11896">
          <cell r="AZ11896" t="str">
            <v>Not Available</v>
          </cell>
        </row>
        <row r="11897">
          <cell r="AZ11897" t="str">
            <v>Not Available</v>
          </cell>
        </row>
        <row r="11898">
          <cell r="AZ11898" t="str">
            <v>Satisfying</v>
          </cell>
        </row>
        <row r="11899">
          <cell r="AZ11899" t="str">
            <v>Not Available</v>
          </cell>
        </row>
        <row r="11900">
          <cell r="AZ11900" t="str">
            <v>Not Available</v>
          </cell>
        </row>
        <row r="11901">
          <cell r="AZ11901" t="str">
            <v>Not Available</v>
          </cell>
        </row>
        <row r="11902">
          <cell r="AZ11902" t="str">
            <v>Not Available</v>
          </cell>
        </row>
        <row r="11903">
          <cell r="AZ11903" t="str">
            <v>Not Available</v>
          </cell>
        </row>
        <row r="11904">
          <cell r="AZ11904" t="str">
            <v>Not Available</v>
          </cell>
        </row>
        <row r="11905">
          <cell r="AZ11905" t="str">
            <v>Not Available</v>
          </cell>
        </row>
        <row r="11906">
          <cell r="AZ11906" t="str">
            <v>Not Available</v>
          </cell>
        </row>
        <row r="11907">
          <cell r="AZ11907" t="str">
            <v>Satisfying</v>
          </cell>
        </row>
        <row r="11908">
          <cell r="AZ11908" t="str">
            <v>Satisfying</v>
          </cell>
        </row>
        <row r="11909">
          <cell r="AZ11909" t="str">
            <v>Not Available</v>
          </cell>
        </row>
        <row r="11910">
          <cell r="AZ11910" t="str">
            <v>Satisfying</v>
          </cell>
        </row>
        <row r="11911">
          <cell r="AZ11911" t="str">
            <v>Not Available</v>
          </cell>
        </row>
        <row r="11912">
          <cell r="AZ11912" t="str">
            <v>Satisfying</v>
          </cell>
        </row>
        <row r="11913">
          <cell r="AZ11913" t="str">
            <v>Satisfying</v>
          </cell>
        </row>
        <row r="11914">
          <cell r="AZ11914" t="str">
            <v>Satisfying</v>
          </cell>
        </row>
        <row r="11915">
          <cell r="AZ11915" t="str">
            <v>Satisfying</v>
          </cell>
        </row>
        <row r="11916">
          <cell r="AZ11916" t="str">
            <v>Not Satisfying</v>
          </cell>
        </row>
        <row r="11917">
          <cell r="AZ11917" t="str">
            <v>Not Available</v>
          </cell>
        </row>
        <row r="11918">
          <cell r="AZ11918" t="str">
            <v>Satisfying</v>
          </cell>
        </row>
        <row r="11919">
          <cell r="AZ11919" t="str">
            <v>Satisfying</v>
          </cell>
        </row>
        <row r="11920">
          <cell r="AZ11920" t="str">
            <v>Satisfying</v>
          </cell>
        </row>
        <row r="11921">
          <cell r="AZ11921" t="str">
            <v>Satisfying</v>
          </cell>
        </row>
        <row r="11922">
          <cell r="AZ11922" t="str">
            <v>Satisfying</v>
          </cell>
        </row>
        <row r="11923">
          <cell r="AZ11923" t="str">
            <v>Satisfying</v>
          </cell>
        </row>
        <row r="11924">
          <cell r="AZ11924" t="str">
            <v>Satisfying</v>
          </cell>
        </row>
        <row r="11925">
          <cell r="AZ11925" t="str">
            <v>Satisfying</v>
          </cell>
        </row>
        <row r="11926">
          <cell r="AZ11926" t="str">
            <v>Not Satisfying</v>
          </cell>
        </row>
        <row r="11927">
          <cell r="AZ11927" t="str">
            <v>Satisfying</v>
          </cell>
        </row>
        <row r="11928">
          <cell r="AZ11928" t="str">
            <v>Satisfying</v>
          </cell>
        </row>
        <row r="11929">
          <cell r="AZ11929" t="str">
            <v>Satisfying</v>
          </cell>
        </row>
        <row r="11930">
          <cell r="AZ11930" t="str">
            <v>Not Available</v>
          </cell>
        </row>
        <row r="11931">
          <cell r="AZ11931" t="str">
            <v>Not Available</v>
          </cell>
        </row>
        <row r="11932">
          <cell r="AZ11932" t="str">
            <v>Satisfying</v>
          </cell>
        </row>
        <row r="11933">
          <cell r="AZ11933" t="str">
            <v>Satisfying</v>
          </cell>
        </row>
        <row r="11934">
          <cell r="AZ11934" t="str">
            <v>Not Available</v>
          </cell>
        </row>
        <row r="11935">
          <cell r="AZ11935" t="str">
            <v>Satisfying</v>
          </cell>
        </row>
        <row r="11936">
          <cell r="AZ11936" t="str">
            <v>Satisfying</v>
          </cell>
        </row>
        <row r="11937">
          <cell r="AZ11937" t="str">
            <v>Satisfying</v>
          </cell>
        </row>
        <row r="11938">
          <cell r="AZ11938" t="str">
            <v>Not Available</v>
          </cell>
        </row>
        <row r="11939">
          <cell r="AZ11939" t="str">
            <v>Satisfying</v>
          </cell>
        </row>
        <row r="11940">
          <cell r="AZ11940" t="str">
            <v>Satisfying</v>
          </cell>
        </row>
        <row r="11941">
          <cell r="AZ11941" t="str">
            <v>Satisfying</v>
          </cell>
        </row>
        <row r="11942">
          <cell r="AZ11942" t="str">
            <v>Not Available</v>
          </cell>
        </row>
        <row r="11943">
          <cell r="AZ11943" t="str">
            <v>Not Available</v>
          </cell>
        </row>
        <row r="11944">
          <cell r="AZ11944" t="str">
            <v>Satisfying</v>
          </cell>
        </row>
        <row r="11945">
          <cell r="AZ11945" t="str">
            <v>Not Satisfying</v>
          </cell>
        </row>
        <row r="11946">
          <cell r="AZ11946" t="str">
            <v>Satisfying</v>
          </cell>
        </row>
        <row r="11947">
          <cell r="AZ11947" t="str">
            <v>Satisfying</v>
          </cell>
        </row>
        <row r="11948">
          <cell r="AZ11948" t="str">
            <v>Not Available</v>
          </cell>
        </row>
        <row r="11949">
          <cell r="AZ11949" t="str">
            <v>Satisfying</v>
          </cell>
        </row>
        <row r="11950">
          <cell r="AZ11950" t="str">
            <v>Not Available</v>
          </cell>
        </row>
        <row r="11951">
          <cell r="AZ11951" t="str">
            <v>Satisfying</v>
          </cell>
        </row>
        <row r="11952">
          <cell r="AZ11952" t="str">
            <v>Not Available</v>
          </cell>
        </row>
        <row r="11953">
          <cell r="AZ11953" t="str">
            <v>Satisfying</v>
          </cell>
        </row>
        <row r="11954">
          <cell r="AZ11954" t="str">
            <v>Not Available</v>
          </cell>
        </row>
        <row r="11955">
          <cell r="AZ11955" t="str">
            <v>Not Available</v>
          </cell>
        </row>
        <row r="11956">
          <cell r="AZ11956" t="str">
            <v>Not Available</v>
          </cell>
        </row>
        <row r="11957">
          <cell r="AZ11957" t="str">
            <v>Satisfying</v>
          </cell>
        </row>
        <row r="11958">
          <cell r="AZ11958" t="str">
            <v>Satisfying</v>
          </cell>
        </row>
        <row r="11959">
          <cell r="AZ11959" t="str">
            <v>Not Available</v>
          </cell>
        </row>
        <row r="11960">
          <cell r="AZ11960" t="str">
            <v>Satisfying</v>
          </cell>
        </row>
        <row r="11961">
          <cell r="AZ11961" t="str">
            <v>Satisfying</v>
          </cell>
        </row>
        <row r="11962">
          <cell r="AZ11962" t="str">
            <v>Satisfying</v>
          </cell>
        </row>
        <row r="11963">
          <cell r="AZ11963" t="str">
            <v>Satisfying</v>
          </cell>
        </row>
        <row r="11964">
          <cell r="AZ11964" t="str">
            <v>Satisfying</v>
          </cell>
        </row>
        <row r="11965">
          <cell r="AZ11965" t="str">
            <v>Satisfying</v>
          </cell>
        </row>
        <row r="11966">
          <cell r="AZ11966" t="str">
            <v>Not Satisfying</v>
          </cell>
        </row>
        <row r="11967">
          <cell r="AZ11967" t="str">
            <v>Satisfying</v>
          </cell>
        </row>
        <row r="11968">
          <cell r="AZ11968" t="str">
            <v>Not Available</v>
          </cell>
        </row>
        <row r="11969">
          <cell r="AZ11969" t="str">
            <v>Satisfying</v>
          </cell>
        </row>
        <row r="11970">
          <cell r="AZ11970" t="str">
            <v>Satisfying</v>
          </cell>
        </row>
        <row r="11971">
          <cell r="AZ11971" t="str">
            <v>Satisfying</v>
          </cell>
        </row>
        <row r="11972">
          <cell r="AZ11972" t="str">
            <v>Not Available</v>
          </cell>
        </row>
        <row r="11973">
          <cell r="AZ11973" t="str">
            <v>Satisfying</v>
          </cell>
        </row>
        <row r="11974">
          <cell r="AZ11974" t="str">
            <v>Not Satisfying</v>
          </cell>
        </row>
        <row r="11975">
          <cell r="AZ11975" t="str">
            <v>Not Available</v>
          </cell>
        </row>
        <row r="11976">
          <cell r="AZ11976" t="str">
            <v>Satisfying</v>
          </cell>
        </row>
        <row r="11977">
          <cell r="AZ11977" t="str">
            <v>Not Available</v>
          </cell>
        </row>
        <row r="11978">
          <cell r="AZ11978" t="str">
            <v>Not Satisfying</v>
          </cell>
        </row>
        <row r="11979">
          <cell r="AZ11979" t="str">
            <v>Satisfying</v>
          </cell>
        </row>
        <row r="11980">
          <cell r="AZ11980" t="str">
            <v>Satisfying</v>
          </cell>
        </row>
        <row r="11981">
          <cell r="AZ11981" t="str">
            <v>Not Available</v>
          </cell>
        </row>
        <row r="11982">
          <cell r="AZ11982" t="str">
            <v>Not Satisfying</v>
          </cell>
        </row>
        <row r="11983">
          <cell r="AZ11983" t="str">
            <v>Satisfying</v>
          </cell>
        </row>
        <row r="11984">
          <cell r="AZ11984" t="str">
            <v>Not Available</v>
          </cell>
        </row>
        <row r="11985">
          <cell r="AZ11985" t="str">
            <v>Satisfying</v>
          </cell>
        </row>
        <row r="11986">
          <cell r="AZ11986" t="str">
            <v>Satisfying</v>
          </cell>
        </row>
        <row r="11987">
          <cell r="AZ11987" t="str">
            <v>Not Available</v>
          </cell>
        </row>
        <row r="11988">
          <cell r="AZ11988" t="str">
            <v>Not Available</v>
          </cell>
        </row>
        <row r="11989">
          <cell r="AZ11989" t="str">
            <v>Satisfying</v>
          </cell>
        </row>
        <row r="11990">
          <cell r="AZ11990" t="str">
            <v>Not Available</v>
          </cell>
        </row>
        <row r="11991">
          <cell r="AZ11991" t="str">
            <v>Not Available</v>
          </cell>
        </row>
        <row r="11992">
          <cell r="AZ11992" t="str">
            <v>Satisfying</v>
          </cell>
        </row>
        <row r="11993">
          <cell r="AZ11993" t="str">
            <v>Satisfying</v>
          </cell>
        </row>
        <row r="11994">
          <cell r="AZ11994" t="str">
            <v>Satisfying</v>
          </cell>
        </row>
        <row r="11995">
          <cell r="AZ11995" t="str">
            <v>Satisfying</v>
          </cell>
        </row>
        <row r="11996">
          <cell r="AZ11996" t="str">
            <v>Not Available</v>
          </cell>
        </row>
        <row r="11997">
          <cell r="AZ11997" t="str">
            <v>Not Satisfying</v>
          </cell>
        </row>
        <row r="11998">
          <cell r="AZ11998" t="str">
            <v>Satisfying</v>
          </cell>
        </row>
        <row r="11999">
          <cell r="AZ11999" t="str">
            <v>Not Available</v>
          </cell>
        </row>
        <row r="12000">
          <cell r="AZ12000" t="str">
            <v>Satisfying</v>
          </cell>
        </row>
        <row r="12001">
          <cell r="AZ12001" t="str">
            <v>Satisfying</v>
          </cell>
        </row>
        <row r="12002">
          <cell r="AZ12002" t="str">
            <v>Not Available</v>
          </cell>
        </row>
        <row r="12003">
          <cell r="AZ12003" t="str">
            <v>Satisfying</v>
          </cell>
        </row>
        <row r="12004">
          <cell r="AZ12004" t="str">
            <v>Satisfying</v>
          </cell>
        </row>
        <row r="12005">
          <cell r="AZ12005" t="str">
            <v>Not Available</v>
          </cell>
        </row>
        <row r="12006">
          <cell r="AZ12006" t="str">
            <v>Not Available</v>
          </cell>
        </row>
        <row r="12007">
          <cell r="AZ12007" t="str">
            <v>Not Available</v>
          </cell>
        </row>
        <row r="12008">
          <cell r="AZ12008" t="str">
            <v>Not Available</v>
          </cell>
        </row>
        <row r="12009">
          <cell r="AZ12009" t="str">
            <v>Satisfying</v>
          </cell>
        </row>
        <row r="12010">
          <cell r="AZ12010" t="str">
            <v>Not Available</v>
          </cell>
        </row>
        <row r="12011">
          <cell r="AZ12011" t="str">
            <v>Not Satisfying</v>
          </cell>
        </row>
        <row r="12012">
          <cell r="AZ12012" t="str">
            <v>Not Available</v>
          </cell>
        </row>
        <row r="12013">
          <cell r="AZ12013" t="str">
            <v>Satisfying</v>
          </cell>
        </row>
        <row r="12014">
          <cell r="AZ12014" t="str">
            <v>Satisfying</v>
          </cell>
        </row>
        <row r="12015">
          <cell r="AZ12015" t="str">
            <v>Satisfying</v>
          </cell>
        </row>
        <row r="12016">
          <cell r="AZ12016" t="str">
            <v>Not Available</v>
          </cell>
        </row>
        <row r="12017">
          <cell r="AZ12017" t="str">
            <v>Not Available</v>
          </cell>
        </row>
        <row r="12018">
          <cell r="AZ12018" t="str">
            <v>Not Satisfying</v>
          </cell>
        </row>
        <row r="12019">
          <cell r="AZ12019" t="str">
            <v>Satisfying</v>
          </cell>
        </row>
        <row r="12020">
          <cell r="AZ12020" t="str">
            <v>Not Available</v>
          </cell>
        </row>
        <row r="12021">
          <cell r="AZ12021" t="str">
            <v>Not Available</v>
          </cell>
        </row>
        <row r="12022">
          <cell r="AZ12022" t="str">
            <v>Satisfying</v>
          </cell>
        </row>
        <row r="12023">
          <cell r="AZ12023" t="str">
            <v>Satisfying</v>
          </cell>
        </row>
        <row r="12024">
          <cell r="AZ12024" t="str">
            <v>Satisfying</v>
          </cell>
        </row>
        <row r="12025">
          <cell r="AZ12025" t="str">
            <v>Satisfying</v>
          </cell>
        </row>
        <row r="12026">
          <cell r="AZ12026" t="str">
            <v>Satisfying</v>
          </cell>
        </row>
        <row r="12027">
          <cell r="AZ12027" t="str">
            <v>Satisfying</v>
          </cell>
        </row>
        <row r="12028">
          <cell r="AZ12028" t="str">
            <v>Satisfying</v>
          </cell>
        </row>
        <row r="12029">
          <cell r="AZ12029" t="str">
            <v>Satisfying</v>
          </cell>
        </row>
        <row r="12030">
          <cell r="AZ12030" t="str">
            <v>Satisfying</v>
          </cell>
        </row>
        <row r="12031">
          <cell r="AZ12031" t="str">
            <v>Satisfying</v>
          </cell>
        </row>
        <row r="12032">
          <cell r="AZ12032" t="str">
            <v>Not Available</v>
          </cell>
        </row>
        <row r="12033">
          <cell r="AZ12033" t="str">
            <v>Satisfying</v>
          </cell>
        </row>
        <row r="12034">
          <cell r="AZ12034" t="str">
            <v>Satisfying</v>
          </cell>
        </row>
        <row r="12035">
          <cell r="AZ12035" t="str">
            <v>Satisfying</v>
          </cell>
        </row>
        <row r="12036">
          <cell r="AZ12036" t="str">
            <v>Satisfying</v>
          </cell>
        </row>
        <row r="12037">
          <cell r="AZ12037" t="str">
            <v>Satisfying</v>
          </cell>
        </row>
        <row r="12038">
          <cell r="AZ12038" t="str">
            <v>Satisfying</v>
          </cell>
        </row>
        <row r="12039">
          <cell r="AZ12039" t="str">
            <v>Not Available</v>
          </cell>
        </row>
        <row r="12040">
          <cell r="AZ12040" t="str">
            <v>Not Available</v>
          </cell>
        </row>
        <row r="12041">
          <cell r="AZ12041" t="str">
            <v>Not Available</v>
          </cell>
        </row>
        <row r="12042">
          <cell r="AZ12042" t="str">
            <v>Satisfying</v>
          </cell>
        </row>
        <row r="12043">
          <cell r="AZ12043" t="str">
            <v>Satisfying</v>
          </cell>
        </row>
        <row r="12044">
          <cell r="AZ12044" t="str">
            <v>Not Available</v>
          </cell>
        </row>
        <row r="12045">
          <cell r="AZ12045" t="str">
            <v>Not Available</v>
          </cell>
        </row>
        <row r="12046">
          <cell r="AZ12046" t="str">
            <v>Satisfying</v>
          </cell>
        </row>
        <row r="12047">
          <cell r="AZ12047" t="str">
            <v>Satisfying</v>
          </cell>
        </row>
        <row r="12048">
          <cell r="AZ12048" t="str">
            <v>Not Satisfying</v>
          </cell>
        </row>
        <row r="12049">
          <cell r="AZ12049" t="str">
            <v>Satisfying</v>
          </cell>
        </row>
        <row r="12050">
          <cell r="AZ12050" t="str">
            <v>Satisfying</v>
          </cell>
        </row>
        <row r="12051">
          <cell r="AZ12051" t="str">
            <v>Not Available</v>
          </cell>
        </row>
        <row r="12052">
          <cell r="AZ12052" t="str">
            <v>Not Available</v>
          </cell>
        </row>
        <row r="12053">
          <cell r="AZ12053" t="str">
            <v>Not Available</v>
          </cell>
        </row>
        <row r="12054">
          <cell r="AZ12054" t="str">
            <v>Not Available</v>
          </cell>
        </row>
        <row r="12055">
          <cell r="AZ12055" t="str">
            <v>Satisfying</v>
          </cell>
        </row>
        <row r="12056">
          <cell r="AZ12056" t="str">
            <v>Satisfying</v>
          </cell>
        </row>
        <row r="12057">
          <cell r="AZ12057" t="str">
            <v>Not Available</v>
          </cell>
        </row>
        <row r="12058">
          <cell r="AZ12058" t="str">
            <v>Satisfying</v>
          </cell>
        </row>
        <row r="12059">
          <cell r="AZ12059" t="str">
            <v>Not Available</v>
          </cell>
        </row>
        <row r="12060">
          <cell r="AZ12060" t="str">
            <v>Satisfying</v>
          </cell>
        </row>
        <row r="12061">
          <cell r="AZ12061" t="str">
            <v>Not Available</v>
          </cell>
        </row>
        <row r="12062">
          <cell r="AZ12062" t="str">
            <v>Satisfying</v>
          </cell>
        </row>
        <row r="12063">
          <cell r="AZ12063" t="str">
            <v>Satisfying</v>
          </cell>
        </row>
        <row r="12064">
          <cell r="AZ12064" t="str">
            <v>Not Available</v>
          </cell>
        </row>
        <row r="12065">
          <cell r="AZ12065" t="str">
            <v>Satisfying</v>
          </cell>
        </row>
        <row r="12066">
          <cell r="AZ12066" t="str">
            <v>Not Available</v>
          </cell>
        </row>
        <row r="12067">
          <cell r="AZ12067" t="str">
            <v>Satisfying</v>
          </cell>
        </row>
        <row r="12068">
          <cell r="AZ12068" t="str">
            <v>Not Available</v>
          </cell>
        </row>
        <row r="12069">
          <cell r="AZ12069" t="str">
            <v>Not Available</v>
          </cell>
        </row>
        <row r="12070">
          <cell r="AZ12070" t="str">
            <v>Satisfying</v>
          </cell>
        </row>
        <row r="12071">
          <cell r="AZ12071" t="str">
            <v>Not Available</v>
          </cell>
        </row>
        <row r="12072">
          <cell r="AZ12072" t="str">
            <v>Satisfying</v>
          </cell>
        </row>
        <row r="12073">
          <cell r="AZ12073" t="str">
            <v>Satisfying</v>
          </cell>
        </row>
        <row r="12074">
          <cell r="AZ12074" t="str">
            <v>Not Available</v>
          </cell>
        </row>
        <row r="12075">
          <cell r="AZ12075" t="str">
            <v>Satisfying</v>
          </cell>
        </row>
        <row r="12076">
          <cell r="AZ12076" t="str">
            <v>Satisfying</v>
          </cell>
        </row>
        <row r="12077">
          <cell r="AZ12077" t="str">
            <v>Satisfying</v>
          </cell>
        </row>
        <row r="12078">
          <cell r="AZ12078" t="str">
            <v>Satisfying</v>
          </cell>
        </row>
        <row r="12079">
          <cell r="AZ12079" t="str">
            <v>Satisfying</v>
          </cell>
        </row>
        <row r="12080">
          <cell r="AZ12080" t="str">
            <v>Satisfying</v>
          </cell>
        </row>
        <row r="12081">
          <cell r="AZ12081" t="str">
            <v>Not Available</v>
          </cell>
        </row>
        <row r="12082">
          <cell r="AZ12082" t="str">
            <v>Not Available</v>
          </cell>
        </row>
        <row r="12083">
          <cell r="AZ12083" t="str">
            <v>Satisfying</v>
          </cell>
        </row>
        <row r="12084">
          <cell r="AZ12084" t="str">
            <v>Not Available</v>
          </cell>
        </row>
        <row r="12085">
          <cell r="AZ12085" t="str">
            <v>Not Available</v>
          </cell>
        </row>
        <row r="12086">
          <cell r="AZ12086" t="str">
            <v>Satisfying</v>
          </cell>
        </row>
        <row r="12087">
          <cell r="AZ12087" t="str">
            <v>Satisfying</v>
          </cell>
        </row>
        <row r="12088">
          <cell r="AZ12088" t="str">
            <v>Satisfying</v>
          </cell>
        </row>
        <row r="12089">
          <cell r="AZ12089" t="str">
            <v>Not Available</v>
          </cell>
        </row>
        <row r="12090">
          <cell r="AZ12090" t="str">
            <v>Satisfying</v>
          </cell>
        </row>
        <row r="12091">
          <cell r="AZ12091" t="str">
            <v>Not Available</v>
          </cell>
        </row>
        <row r="12092">
          <cell r="AZ12092" t="str">
            <v>Not Satisfying</v>
          </cell>
        </row>
        <row r="12093">
          <cell r="AZ12093" t="str">
            <v>Not Available</v>
          </cell>
        </row>
        <row r="12094">
          <cell r="AZ12094" t="str">
            <v>Not Satisfying</v>
          </cell>
        </row>
        <row r="12095">
          <cell r="AZ12095" t="str">
            <v>Satisfying</v>
          </cell>
        </row>
        <row r="12096">
          <cell r="AZ12096" t="str">
            <v>Not Available</v>
          </cell>
        </row>
        <row r="12097">
          <cell r="AZ12097" t="str">
            <v>Not Available</v>
          </cell>
        </row>
        <row r="12098">
          <cell r="AZ12098" t="str">
            <v>Satisfying</v>
          </cell>
        </row>
        <row r="12099">
          <cell r="AZ12099" t="str">
            <v>Satisfying</v>
          </cell>
        </row>
        <row r="12100">
          <cell r="AZ12100" t="str">
            <v>Satisfying</v>
          </cell>
        </row>
        <row r="12101">
          <cell r="AZ12101" t="str">
            <v>Not Satisfying</v>
          </cell>
        </row>
        <row r="12102">
          <cell r="AZ12102" t="str">
            <v>Satisfying</v>
          </cell>
        </row>
        <row r="12103">
          <cell r="AZ12103" t="str">
            <v>Not Available</v>
          </cell>
        </row>
        <row r="12104">
          <cell r="AZ12104" t="str">
            <v>Not Available</v>
          </cell>
        </row>
        <row r="12105">
          <cell r="AZ12105" t="str">
            <v>Not Available</v>
          </cell>
        </row>
        <row r="12106">
          <cell r="AZ12106" t="str">
            <v>Not Available</v>
          </cell>
        </row>
        <row r="12107">
          <cell r="AZ12107" t="str">
            <v>Not Available</v>
          </cell>
        </row>
        <row r="12108">
          <cell r="AZ12108" t="str">
            <v>Satisfying</v>
          </cell>
        </row>
        <row r="12109">
          <cell r="AZ12109" t="str">
            <v>Satisfying</v>
          </cell>
        </row>
        <row r="12110">
          <cell r="AZ12110" t="str">
            <v>Not Available</v>
          </cell>
        </row>
        <row r="12111">
          <cell r="AZ12111" t="str">
            <v>Not Available</v>
          </cell>
        </row>
        <row r="12112">
          <cell r="AZ12112" t="str">
            <v>Satisfying</v>
          </cell>
        </row>
        <row r="12113">
          <cell r="AZ12113" t="str">
            <v>Not Available</v>
          </cell>
        </row>
        <row r="12114">
          <cell r="AZ12114" t="str">
            <v>Satisfying</v>
          </cell>
        </row>
        <row r="12115">
          <cell r="AZ12115" t="str">
            <v>Satisfying</v>
          </cell>
        </row>
        <row r="12116">
          <cell r="AZ12116" t="str">
            <v>Not Satisfying</v>
          </cell>
        </row>
        <row r="12117">
          <cell r="AZ12117" t="str">
            <v>Not Available</v>
          </cell>
        </row>
        <row r="12118">
          <cell r="AZ12118" t="str">
            <v>Satisfying</v>
          </cell>
        </row>
        <row r="12119">
          <cell r="AZ12119" t="str">
            <v>Satisfying</v>
          </cell>
        </row>
        <row r="12120">
          <cell r="AZ12120" t="str">
            <v>Satisfying</v>
          </cell>
        </row>
        <row r="12121">
          <cell r="AZ12121" t="str">
            <v>Not Available</v>
          </cell>
        </row>
        <row r="12122">
          <cell r="AZ12122" t="str">
            <v>Satisfying</v>
          </cell>
        </row>
        <row r="12123">
          <cell r="AZ12123" t="str">
            <v>Not Satisfying</v>
          </cell>
        </row>
        <row r="12124">
          <cell r="AZ12124" t="str">
            <v>Satisfying</v>
          </cell>
        </row>
        <row r="12125">
          <cell r="AZ12125" t="str">
            <v>Not Available</v>
          </cell>
        </row>
        <row r="12126">
          <cell r="AZ12126" t="str">
            <v>Not Available</v>
          </cell>
        </row>
        <row r="12127">
          <cell r="AZ12127" t="str">
            <v>Not Available</v>
          </cell>
        </row>
        <row r="12128">
          <cell r="AZ12128" t="str">
            <v>Satisfying</v>
          </cell>
        </row>
        <row r="12129">
          <cell r="AZ12129" t="str">
            <v>Not Available</v>
          </cell>
        </row>
        <row r="12130">
          <cell r="AZ12130" t="str">
            <v>Not Satisfying</v>
          </cell>
        </row>
        <row r="12131">
          <cell r="AZ12131" t="str">
            <v>Satisfying</v>
          </cell>
        </row>
        <row r="12132">
          <cell r="AZ12132" t="str">
            <v>Satisfying</v>
          </cell>
        </row>
        <row r="12133">
          <cell r="AZ12133" t="str">
            <v>Satisfying</v>
          </cell>
        </row>
        <row r="12134">
          <cell r="AZ12134" t="str">
            <v>Not Available</v>
          </cell>
        </row>
        <row r="12135">
          <cell r="AZ12135" t="str">
            <v>Satisfying</v>
          </cell>
        </row>
        <row r="12136">
          <cell r="AZ12136" t="str">
            <v>Satisfying</v>
          </cell>
        </row>
        <row r="12137">
          <cell r="AZ12137" t="str">
            <v>Satisfying</v>
          </cell>
        </row>
        <row r="12138">
          <cell r="AZ12138" t="str">
            <v>Satisfying</v>
          </cell>
        </row>
        <row r="12139">
          <cell r="AZ12139" t="str">
            <v>Satisfying</v>
          </cell>
        </row>
        <row r="12140">
          <cell r="AZ12140" t="str">
            <v>Satisfying</v>
          </cell>
        </row>
        <row r="12141">
          <cell r="AZ12141" t="str">
            <v>Satisfying</v>
          </cell>
        </row>
        <row r="12142">
          <cell r="AZ12142" t="str">
            <v>Satisfying</v>
          </cell>
        </row>
        <row r="12143">
          <cell r="AZ12143" t="str">
            <v>Not Available</v>
          </cell>
        </row>
        <row r="12144">
          <cell r="AZ12144" t="str">
            <v>Not Available</v>
          </cell>
        </row>
        <row r="12145">
          <cell r="AZ12145" t="str">
            <v>Not Available</v>
          </cell>
        </row>
        <row r="12146">
          <cell r="AZ12146" t="str">
            <v>Not Available</v>
          </cell>
        </row>
        <row r="12147">
          <cell r="AZ12147" t="str">
            <v>Not Satisfying</v>
          </cell>
        </row>
        <row r="12148">
          <cell r="AZ12148" t="str">
            <v>Not Available</v>
          </cell>
        </row>
        <row r="12149">
          <cell r="AZ12149" t="str">
            <v>Not Available</v>
          </cell>
        </row>
        <row r="12150">
          <cell r="AZ12150" t="str">
            <v>Satisfying</v>
          </cell>
        </row>
        <row r="12151">
          <cell r="AZ12151" t="str">
            <v>Not Available</v>
          </cell>
        </row>
        <row r="12152">
          <cell r="AZ12152" t="str">
            <v>Not Available</v>
          </cell>
        </row>
        <row r="12153">
          <cell r="AZ12153" t="str">
            <v>Satisfying</v>
          </cell>
        </row>
        <row r="12154">
          <cell r="AZ12154" t="str">
            <v>Satisfying</v>
          </cell>
        </row>
        <row r="12155">
          <cell r="AZ12155" t="str">
            <v>Satisfying</v>
          </cell>
        </row>
        <row r="12156">
          <cell r="AZ12156" t="str">
            <v>Not Available</v>
          </cell>
        </row>
        <row r="12157">
          <cell r="AZ12157" t="str">
            <v>Satisfying</v>
          </cell>
        </row>
        <row r="12158">
          <cell r="AZ12158" t="str">
            <v>Not Available</v>
          </cell>
        </row>
        <row r="12159">
          <cell r="AZ12159" t="str">
            <v>Satisfying</v>
          </cell>
        </row>
        <row r="12160">
          <cell r="AZ12160" t="str">
            <v>Satisfying</v>
          </cell>
        </row>
        <row r="12161">
          <cell r="AZ12161" t="str">
            <v>Not Satisfying</v>
          </cell>
        </row>
        <row r="12162">
          <cell r="AZ12162" t="str">
            <v>Satisfying</v>
          </cell>
        </row>
        <row r="12163">
          <cell r="AZ12163" t="str">
            <v>Satisfying</v>
          </cell>
        </row>
        <row r="12164">
          <cell r="AZ12164" t="str">
            <v>Satisfying</v>
          </cell>
        </row>
        <row r="12165">
          <cell r="AZ12165" t="str">
            <v>Not Available</v>
          </cell>
        </row>
        <row r="12166">
          <cell r="AZ12166" t="str">
            <v>Satisfying</v>
          </cell>
        </row>
        <row r="12167">
          <cell r="AZ12167" t="str">
            <v>Satisfying</v>
          </cell>
        </row>
        <row r="12168">
          <cell r="AZ12168" t="str">
            <v>Satisfying</v>
          </cell>
        </row>
        <row r="12169">
          <cell r="AZ12169" t="str">
            <v>Satisfying</v>
          </cell>
        </row>
        <row r="12170">
          <cell r="AZ12170" t="str">
            <v>Satisfying</v>
          </cell>
        </row>
        <row r="12171">
          <cell r="AZ12171" t="str">
            <v>Satisfying</v>
          </cell>
        </row>
        <row r="12172">
          <cell r="AZ12172" t="str">
            <v>Satisfying</v>
          </cell>
        </row>
        <row r="12173">
          <cell r="AZ12173" t="str">
            <v>Satisfying</v>
          </cell>
        </row>
        <row r="12174">
          <cell r="AZ12174" t="str">
            <v>Satisfying</v>
          </cell>
        </row>
        <row r="12175">
          <cell r="AZ12175" t="str">
            <v>Not Available</v>
          </cell>
        </row>
        <row r="12176">
          <cell r="AZ12176" t="str">
            <v>Satisfying</v>
          </cell>
        </row>
        <row r="12177">
          <cell r="AZ12177" t="str">
            <v>Not Available</v>
          </cell>
        </row>
        <row r="12178">
          <cell r="AZ12178" t="str">
            <v>Not Available</v>
          </cell>
        </row>
        <row r="12179">
          <cell r="AZ12179" t="str">
            <v>Satisfying</v>
          </cell>
        </row>
        <row r="12180">
          <cell r="AZ12180" t="str">
            <v>Not Available</v>
          </cell>
        </row>
        <row r="12181">
          <cell r="AZ12181" t="str">
            <v>Not Available</v>
          </cell>
        </row>
        <row r="12182">
          <cell r="AZ12182" t="str">
            <v>Satisfying</v>
          </cell>
        </row>
        <row r="12183">
          <cell r="AZ12183" t="str">
            <v>Not Available</v>
          </cell>
        </row>
        <row r="12184">
          <cell r="AZ12184" t="str">
            <v>Not Satisfying</v>
          </cell>
        </row>
        <row r="12185">
          <cell r="AZ12185" t="str">
            <v>Satisfying</v>
          </cell>
        </row>
        <row r="12186">
          <cell r="AZ12186" t="str">
            <v>Satisfying</v>
          </cell>
        </row>
        <row r="12187">
          <cell r="AZ12187" t="str">
            <v>Satisfying</v>
          </cell>
        </row>
        <row r="12188">
          <cell r="AZ12188" t="str">
            <v>Satisfying</v>
          </cell>
        </row>
        <row r="12189">
          <cell r="AZ12189" t="str">
            <v>Not Satisfying</v>
          </cell>
        </row>
        <row r="12190">
          <cell r="AZ12190" t="str">
            <v>Satisfying</v>
          </cell>
        </row>
        <row r="12191">
          <cell r="AZ12191" t="str">
            <v>Not Satisfying</v>
          </cell>
        </row>
        <row r="12192">
          <cell r="AZ12192" t="str">
            <v>Satisfying</v>
          </cell>
        </row>
        <row r="12193">
          <cell r="AZ12193" t="str">
            <v>Satisfying</v>
          </cell>
        </row>
        <row r="12194">
          <cell r="AZ12194" t="str">
            <v>Satisfying</v>
          </cell>
        </row>
        <row r="12195">
          <cell r="AZ12195" t="str">
            <v>Not Available</v>
          </cell>
        </row>
        <row r="12196">
          <cell r="AZ12196" t="str">
            <v>Not Available</v>
          </cell>
        </row>
        <row r="12197">
          <cell r="AZ12197" t="str">
            <v>Not Available</v>
          </cell>
        </row>
        <row r="12198">
          <cell r="AZ12198" t="str">
            <v>Satisfying</v>
          </cell>
        </row>
        <row r="12199">
          <cell r="AZ12199" t="str">
            <v>Not Available</v>
          </cell>
        </row>
        <row r="12200">
          <cell r="AZ12200" t="str">
            <v>Satisfying</v>
          </cell>
        </row>
        <row r="12201">
          <cell r="AZ12201" t="str">
            <v>Not Available</v>
          </cell>
        </row>
        <row r="12202">
          <cell r="AZ12202" t="str">
            <v>Not Available</v>
          </cell>
        </row>
        <row r="12203">
          <cell r="AZ12203" t="str">
            <v>Not Satisfying</v>
          </cell>
        </row>
        <row r="12204">
          <cell r="AZ12204" t="str">
            <v>Not Available</v>
          </cell>
        </row>
        <row r="12205">
          <cell r="AZ12205" t="str">
            <v>Satisfying</v>
          </cell>
        </row>
        <row r="12206">
          <cell r="AZ12206" t="str">
            <v>Satisfying</v>
          </cell>
        </row>
        <row r="12207">
          <cell r="AZ12207" t="str">
            <v>Satisfying</v>
          </cell>
        </row>
        <row r="12208">
          <cell r="AZ12208" t="str">
            <v>Not Satisfying</v>
          </cell>
        </row>
        <row r="12209">
          <cell r="AZ12209" t="str">
            <v>Satisfying</v>
          </cell>
        </row>
        <row r="12210">
          <cell r="AZ12210" t="str">
            <v>Satisfying</v>
          </cell>
        </row>
        <row r="12211">
          <cell r="AZ12211" t="str">
            <v>Satisfying</v>
          </cell>
        </row>
        <row r="12212">
          <cell r="AZ12212" t="str">
            <v>Not Available</v>
          </cell>
        </row>
        <row r="12213">
          <cell r="AZ12213" t="str">
            <v>Satisfying</v>
          </cell>
        </row>
        <row r="12214">
          <cell r="AZ12214" t="str">
            <v>Satisfying</v>
          </cell>
        </row>
        <row r="12215">
          <cell r="AZ12215" t="str">
            <v>Satisfying</v>
          </cell>
        </row>
        <row r="12216">
          <cell r="AZ12216" t="str">
            <v>Satisfying</v>
          </cell>
        </row>
        <row r="12217">
          <cell r="AZ12217" t="str">
            <v>Satisfying</v>
          </cell>
        </row>
        <row r="12218">
          <cell r="AZ12218" t="str">
            <v>Satisfying</v>
          </cell>
        </row>
        <row r="12219">
          <cell r="AZ12219" t="str">
            <v>Satisfying</v>
          </cell>
        </row>
        <row r="12220">
          <cell r="AZ12220" t="str">
            <v>Satisfying</v>
          </cell>
        </row>
        <row r="12221">
          <cell r="AZ12221" t="str">
            <v>Not Available</v>
          </cell>
        </row>
        <row r="12222">
          <cell r="AZ12222" t="str">
            <v>Satisfying</v>
          </cell>
        </row>
        <row r="12223">
          <cell r="AZ12223" t="str">
            <v>Satisfying</v>
          </cell>
        </row>
        <row r="12224">
          <cell r="AZ12224" t="str">
            <v>Satisfying</v>
          </cell>
        </row>
        <row r="12225">
          <cell r="AZ12225" t="str">
            <v>Satisfying</v>
          </cell>
        </row>
        <row r="12226">
          <cell r="AZ12226" t="str">
            <v>Not Available</v>
          </cell>
        </row>
        <row r="12227">
          <cell r="AZ12227" t="str">
            <v>Not Available</v>
          </cell>
        </row>
        <row r="12228">
          <cell r="AZ12228" t="str">
            <v>Satisfying</v>
          </cell>
        </row>
        <row r="12229">
          <cell r="AZ12229" t="str">
            <v>Satisfying</v>
          </cell>
        </row>
        <row r="12230">
          <cell r="AZ12230" t="str">
            <v>Satisfying</v>
          </cell>
        </row>
        <row r="12231">
          <cell r="AZ12231" t="str">
            <v>Satisfying</v>
          </cell>
        </row>
        <row r="12232">
          <cell r="AZ12232" t="str">
            <v>Satisfying</v>
          </cell>
        </row>
        <row r="12233">
          <cell r="AZ12233" t="str">
            <v>Not Available</v>
          </cell>
        </row>
        <row r="12234">
          <cell r="AZ12234" t="str">
            <v>Satisfying</v>
          </cell>
        </row>
        <row r="12235">
          <cell r="AZ12235" t="str">
            <v>Satisfying</v>
          </cell>
        </row>
        <row r="12236">
          <cell r="AZ12236" t="str">
            <v>Not Available</v>
          </cell>
        </row>
        <row r="12237">
          <cell r="AZ12237" t="str">
            <v>Satisfying</v>
          </cell>
        </row>
        <row r="12238">
          <cell r="AZ12238" t="str">
            <v>Satisfying</v>
          </cell>
        </row>
        <row r="12239">
          <cell r="AZ12239" t="str">
            <v>Not Available</v>
          </cell>
        </row>
        <row r="12240">
          <cell r="AZ12240" t="str">
            <v>Satisfying</v>
          </cell>
        </row>
        <row r="12241">
          <cell r="AZ12241" t="str">
            <v>Satisfying</v>
          </cell>
        </row>
        <row r="12242">
          <cell r="AZ12242" t="str">
            <v>Satisfying</v>
          </cell>
        </row>
        <row r="12243">
          <cell r="AZ12243" t="str">
            <v>Satisfying</v>
          </cell>
        </row>
        <row r="12244">
          <cell r="AZ12244" t="str">
            <v>Not Available</v>
          </cell>
        </row>
        <row r="12245">
          <cell r="AZ12245" t="str">
            <v>Satisfying</v>
          </cell>
        </row>
        <row r="12246">
          <cell r="AZ12246" t="str">
            <v>Not Available</v>
          </cell>
        </row>
        <row r="12247">
          <cell r="AZ12247" t="str">
            <v>Satisfying</v>
          </cell>
        </row>
        <row r="12248">
          <cell r="AZ12248" t="str">
            <v>Not Available</v>
          </cell>
        </row>
        <row r="12249">
          <cell r="AZ12249" t="str">
            <v>Satisfying</v>
          </cell>
        </row>
        <row r="12250">
          <cell r="AZ12250" t="str">
            <v>Not Available</v>
          </cell>
        </row>
        <row r="12251">
          <cell r="AZ12251" t="str">
            <v>Satisfying</v>
          </cell>
        </row>
        <row r="12252">
          <cell r="AZ12252" t="str">
            <v>Satisfying</v>
          </cell>
        </row>
        <row r="12253">
          <cell r="AZ12253" t="str">
            <v>Satisfying</v>
          </cell>
        </row>
        <row r="12254">
          <cell r="AZ12254" t="str">
            <v>Satisfying</v>
          </cell>
        </row>
        <row r="12255">
          <cell r="AZ12255" t="str">
            <v>Satisfying</v>
          </cell>
        </row>
        <row r="12256">
          <cell r="AZ12256" t="str">
            <v>Satisfying</v>
          </cell>
        </row>
        <row r="12257">
          <cell r="AZ12257" t="str">
            <v>Satisfying</v>
          </cell>
        </row>
        <row r="12258">
          <cell r="AZ12258" t="str">
            <v>Satisfying</v>
          </cell>
        </row>
        <row r="12259">
          <cell r="AZ12259" t="str">
            <v>Satisfying</v>
          </cell>
        </row>
        <row r="12260">
          <cell r="AZ12260" t="str">
            <v>Satisfying</v>
          </cell>
        </row>
        <row r="12261">
          <cell r="AZ12261" t="str">
            <v>Satisfying</v>
          </cell>
        </row>
        <row r="12262">
          <cell r="AZ12262" t="str">
            <v>Satisfying</v>
          </cell>
        </row>
        <row r="12263">
          <cell r="AZ12263" t="str">
            <v>Satisfying</v>
          </cell>
        </row>
        <row r="12264">
          <cell r="AZ12264" t="str">
            <v>Satisfying</v>
          </cell>
        </row>
        <row r="12265">
          <cell r="AZ12265" t="str">
            <v>Satisfying</v>
          </cell>
        </row>
        <row r="12266">
          <cell r="AZ12266" t="str">
            <v>Satisfying</v>
          </cell>
        </row>
        <row r="12267">
          <cell r="AZ12267" t="str">
            <v>Satisfying</v>
          </cell>
        </row>
        <row r="12268">
          <cell r="AZ12268" t="str">
            <v>Satisfying</v>
          </cell>
        </row>
        <row r="12269">
          <cell r="AZ12269" t="str">
            <v>Satisfying</v>
          </cell>
        </row>
        <row r="12270">
          <cell r="AZ12270" t="str">
            <v>Satisfying</v>
          </cell>
        </row>
        <row r="12271">
          <cell r="AZ12271" t="str">
            <v>Satisfying</v>
          </cell>
        </row>
        <row r="12272">
          <cell r="AZ12272" t="str">
            <v>Satisfying</v>
          </cell>
        </row>
        <row r="12273">
          <cell r="AZ12273" t="str">
            <v>Satisfying</v>
          </cell>
        </row>
        <row r="12274">
          <cell r="AZ12274" t="str">
            <v>Not Available</v>
          </cell>
        </row>
        <row r="12275">
          <cell r="AZ12275" t="str">
            <v>Satisfying</v>
          </cell>
        </row>
        <row r="12276">
          <cell r="AZ12276" t="str">
            <v>Satisfying</v>
          </cell>
        </row>
        <row r="12277">
          <cell r="AZ12277" t="str">
            <v>Not Available</v>
          </cell>
        </row>
        <row r="12278">
          <cell r="AZ12278" t="str">
            <v>Satisfying</v>
          </cell>
        </row>
        <row r="12279">
          <cell r="AZ12279" t="str">
            <v>Satisfying</v>
          </cell>
        </row>
        <row r="12280">
          <cell r="AZ12280" t="str">
            <v>Satisfying</v>
          </cell>
        </row>
        <row r="12281">
          <cell r="AZ12281" t="str">
            <v>Not Available</v>
          </cell>
        </row>
        <row r="12282">
          <cell r="AZ12282" t="str">
            <v>Not Available</v>
          </cell>
        </row>
        <row r="12283">
          <cell r="AZ12283" t="str">
            <v>Satisfying</v>
          </cell>
        </row>
        <row r="12284">
          <cell r="AZ12284" t="str">
            <v>Satisfying</v>
          </cell>
        </row>
        <row r="12285">
          <cell r="AZ12285" t="str">
            <v>Satisfying</v>
          </cell>
        </row>
        <row r="12286">
          <cell r="AZ12286" t="str">
            <v>Satisfying</v>
          </cell>
        </row>
        <row r="12287">
          <cell r="AZ12287" t="str">
            <v>Satisfying</v>
          </cell>
        </row>
        <row r="12288">
          <cell r="AZ12288" t="str">
            <v>Satisfying</v>
          </cell>
        </row>
        <row r="12289">
          <cell r="AZ12289" t="str">
            <v>Not Available</v>
          </cell>
        </row>
        <row r="12290">
          <cell r="AZ12290" t="str">
            <v>Satisfying</v>
          </cell>
        </row>
        <row r="12291">
          <cell r="AZ12291" t="str">
            <v>Not Available</v>
          </cell>
        </row>
        <row r="12292">
          <cell r="AZ12292" t="str">
            <v>Satisfying</v>
          </cell>
        </row>
        <row r="12293">
          <cell r="AZ12293" t="str">
            <v>Not Available</v>
          </cell>
        </row>
        <row r="12294">
          <cell r="AZ12294" t="str">
            <v>Not Available</v>
          </cell>
        </row>
        <row r="12295">
          <cell r="AZ12295" t="str">
            <v>Satisfying</v>
          </cell>
        </row>
        <row r="12296">
          <cell r="AZ12296" t="str">
            <v>Not Available</v>
          </cell>
        </row>
        <row r="12297">
          <cell r="AZ12297" t="str">
            <v>Not Available</v>
          </cell>
        </row>
        <row r="12298">
          <cell r="AZ12298" t="str">
            <v>Not Available</v>
          </cell>
        </row>
        <row r="12299">
          <cell r="AZ12299" t="str">
            <v>Satisfying</v>
          </cell>
        </row>
        <row r="12300">
          <cell r="AZ12300" t="str">
            <v>Not Available</v>
          </cell>
        </row>
        <row r="12301">
          <cell r="AZ12301" t="str">
            <v>Not Available</v>
          </cell>
        </row>
        <row r="12302">
          <cell r="AZ12302" t="str">
            <v>Not Available</v>
          </cell>
        </row>
        <row r="12303">
          <cell r="AZ12303" t="str">
            <v>Not Satisfying</v>
          </cell>
        </row>
        <row r="12304">
          <cell r="AZ12304" t="str">
            <v>Satisfying</v>
          </cell>
        </row>
        <row r="12305">
          <cell r="AZ12305" t="str">
            <v>Not Satisfying</v>
          </cell>
        </row>
        <row r="12306">
          <cell r="AZ12306" t="str">
            <v>Satisfying</v>
          </cell>
        </row>
        <row r="12307">
          <cell r="AZ12307" t="str">
            <v>Satisfying</v>
          </cell>
        </row>
        <row r="12308">
          <cell r="AZ12308" t="str">
            <v>Not Available</v>
          </cell>
        </row>
        <row r="12309">
          <cell r="AZ12309" t="str">
            <v>Not Available</v>
          </cell>
        </row>
        <row r="12310">
          <cell r="AZ12310" t="str">
            <v>Not Available</v>
          </cell>
        </row>
        <row r="12311">
          <cell r="AZ12311" t="str">
            <v>Satisfying</v>
          </cell>
        </row>
        <row r="12312">
          <cell r="AZ12312" t="str">
            <v>Satisfying</v>
          </cell>
        </row>
        <row r="12313">
          <cell r="AZ12313" t="str">
            <v>Not Available</v>
          </cell>
        </row>
        <row r="12314">
          <cell r="AZ12314" t="str">
            <v>Satisfying</v>
          </cell>
        </row>
        <row r="12315">
          <cell r="AZ12315" t="str">
            <v>Satisfying</v>
          </cell>
        </row>
        <row r="12316">
          <cell r="AZ12316" t="str">
            <v>Not Available</v>
          </cell>
        </row>
        <row r="12317">
          <cell r="AZ12317" t="str">
            <v>Satisfying</v>
          </cell>
        </row>
        <row r="12318">
          <cell r="AZ12318" t="str">
            <v>Satisfying</v>
          </cell>
        </row>
        <row r="12319">
          <cell r="AZ12319" t="str">
            <v>Satisfying</v>
          </cell>
        </row>
        <row r="12320">
          <cell r="AZ12320" t="str">
            <v>Not Satisfying</v>
          </cell>
        </row>
        <row r="12321">
          <cell r="AZ12321" t="str">
            <v>Satisfying</v>
          </cell>
        </row>
        <row r="12322">
          <cell r="AZ12322" t="str">
            <v>Not Available</v>
          </cell>
        </row>
        <row r="12323">
          <cell r="AZ12323" t="str">
            <v>Satisfying</v>
          </cell>
        </row>
        <row r="12324">
          <cell r="AZ12324" t="str">
            <v>Satisfying</v>
          </cell>
        </row>
        <row r="12325">
          <cell r="AZ12325" t="str">
            <v>Satisfying</v>
          </cell>
        </row>
        <row r="12326">
          <cell r="AZ12326" t="str">
            <v>Satisfying</v>
          </cell>
        </row>
        <row r="12327">
          <cell r="AZ12327" t="str">
            <v>Satisfying</v>
          </cell>
        </row>
        <row r="12328">
          <cell r="AZ12328" t="str">
            <v>Not Available</v>
          </cell>
        </row>
        <row r="12329">
          <cell r="AZ12329" t="str">
            <v>Not Available</v>
          </cell>
        </row>
        <row r="12330">
          <cell r="AZ12330" t="str">
            <v>Not Available</v>
          </cell>
        </row>
        <row r="12331">
          <cell r="AZ12331" t="str">
            <v>Satisfying</v>
          </cell>
        </row>
        <row r="12332">
          <cell r="AZ12332" t="str">
            <v>Satisfying</v>
          </cell>
        </row>
        <row r="12333">
          <cell r="AZ12333" t="str">
            <v>Not Available</v>
          </cell>
        </row>
        <row r="12334">
          <cell r="AZ12334" t="str">
            <v>Satisfying</v>
          </cell>
        </row>
        <row r="12335">
          <cell r="AZ12335" t="str">
            <v>Not Available</v>
          </cell>
        </row>
        <row r="12336">
          <cell r="AZ12336" t="str">
            <v>Satisfying</v>
          </cell>
        </row>
        <row r="12337">
          <cell r="AZ12337" t="str">
            <v>Satisfying</v>
          </cell>
        </row>
        <row r="12338">
          <cell r="AZ12338" t="str">
            <v>Satisfying</v>
          </cell>
        </row>
        <row r="12339">
          <cell r="AZ12339" t="str">
            <v>Not Available</v>
          </cell>
        </row>
        <row r="12340">
          <cell r="AZ12340" t="str">
            <v>Not Available</v>
          </cell>
        </row>
        <row r="12341">
          <cell r="AZ12341" t="str">
            <v>Not Available</v>
          </cell>
        </row>
        <row r="12342">
          <cell r="AZ12342" t="str">
            <v>Satisfying</v>
          </cell>
        </row>
        <row r="12343">
          <cell r="AZ12343" t="str">
            <v>Not Available</v>
          </cell>
        </row>
        <row r="12344">
          <cell r="AZ12344" t="str">
            <v>Not Available</v>
          </cell>
        </row>
        <row r="12345">
          <cell r="AZ12345" t="str">
            <v>Not Satisfying</v>
          </cell>
        </row>
        <row r="12346">
          <cell r="AZ12346" t="str">
            <v>Satisfying</v>
          </cell>
        </row>
        <row r="12347">
          <cell r="AZ12347" t="str">
            <v>Satisfying</v>
          </cell>
        </row>
        <row r="12348">
          <cell r="AZ12348" t="str">
            <v>Satisfying</v>
          </cell>
        </row>
        <row r="12349">
          <cell r="AZ12349" t="str">
            <v>Satisfying</v>
          </cell>
        </row>
        <row r="12350">
          <cell r="AZ12350" t="str">
            <v>Not Satisfying</v>
          </cell>
        </row>
        <row r="12351">
          <cell r="AZ12351" t="str">
            <v>Satisfying</v>
          </cell>
        </row>
        <row r="12352">
          <cell r="AZ12352" t="str">
            <v>Satisfying</v>
          </cell>
        </row>
        <row r="12353">
          <cell r="AZ12353" t="str">
            <v>Satisfying</v>
          </cell>
        </row>
        <row r="12354">
          <cell r="AZ12354" t="str">
            <v>Not Available</v>
          </cell>
        </row>
        <row r="12355">
          <cell r="AZ12355" t="str">
            <v>Satisfying</v>
          </cell>
        </row>
        <row r="12356">
          <cell r="AZ12356" t="str">
            <v>Satisfying</v>
          </cell>
        </row>
        <row r="12357">
          <cell r="AZ12357" t="str">
            <v>Not Available</v>
          </cell>
        </row>
        <row r="12358">
          <cell r="AZ12358" t="str">
            <v>Not Available</v>
          </cell>
        </row>
        <row r="12359">
          <cell r="AZ12359" t="str">
            <v>Satisfying</v>
          </cell>
        </row>
        <row r="12360">
          <cell r="AZ12360" t="str">
            <v>Satisfying</v>
          </cell>
        </row>
        <row r="12361">
          <cell r="AZ12361" t="str">
            <v>Satisfying</v>
          </cell>
        </row>
        <row r="12362">
          <cell r="AZ12362" t="str">
            <v>Not Available</v>
          </cell>
        </row>
        <row r="12363">
          <cell r="AZ12363" t="str">
            <v>Satisfying</v>
          </cell>
        </row>
        <row r="12364">
          <cell r="AZ12364" t="str">
            <v>Satisfying</v>
          </cell>
        </row>
        <row r="12365">
          <cell r="AZ12365" t="str">
            <v>Satisfying</v>
          </cell>
        </row>
        <row r="12366">
          <cell r="AZ12366" t="str">
            <v>Satisfying</v>
          </cell>
        </row>
        <row r="12367">
          <cell r="AZ12367" t="str">
            <v>Satisfying</v>
          </cell>
        </row>
        <row r="12368">
          <cell r="AZ12368" t="str">
            <v>Not Available</v>
          </cell>
        </row>
        <row r="12369">
          <cell r="AZ12369" t="str">
            <v>Satisfying</v>
          </cell>
        </row>
        <row r="12370">
          <cell r="AZ12370" t="str">
            <v>Not Available</v>
          </cell>
        </row>
        <row r="12371">
          <cell r="AZ12371" t="str">
            <v>Satisfying</v>
          </cell>
        </row>
        <row r="12372">
          <cell r="AZ12372" t="str">
            <v>Satisfying</v>
          </cell>
        </row>
        <row r="12373">
          <cell r="AZ12373" t="str">
            <v>Not Available</v>
          </cell>
        </row>
        <row r="12374">
          <cell r="AZ12374" t="str">
            <v>Satisfying</v>
          </cell>
        </row>
        <row r="12375">
          <cell r="AZ12375" t="str">
            <v>Not Available</v>
          </cell>
        </row>
        <row r="12376">
          <cell r="AZ12376" t="str">
            <v>Satisfying</v>
          </cell>
        </row>
        <row r="12377">
          <cell r="AZ12377" t="str">
            <v>Satisfying</v>
          </cell>
        </row>
        <row r="12378">
          <cell r="AZ12378" t="str">
            <v>Not Available</v>
          </cell>
        </row>
        <row r="12379">
          <cell r="AZ12379" t="str">
            <v>Not Available</v>
          </cell>
        </row>
        <row r="12380">
          <cell r="AZ12380" t="str">
            <v>Not Available</v>
          </cell>
        </row>
        <row r="12381">
          <cell r="AZ12381" t="str">
            <v>Satisfying</v>
          </cell>
        </row>
        <row r="12382">
          <cell r="AZ12382" t="str">
            <v>Not Available</v>
          </cell>
        </row>
        <row r="12383">
          <cell r="AZ12383" t="str">
            <v>Satisfying</v>
          </cell>
        </row>
        <row r="12384">
          <cell r="AZ12384" t="str">
            <v>Satisfying</v>
          </cell>
        </row>
        <row r="12385">
          <cell r="AZ12385" t="str">
            <v>Satisfying</v>
          </cell>
        </row>
        <row r="12386">
          <cell r="AZ12386" t="str">
            <v>Not Available</v>
          </cell>
        </row>
        <row r="12387">
          <cell r="AZ12387" t="str">
            <v>Not Available</v>
          </cell>
        </row>
        <row r="12388">
          <cell r="AZ12388" t="str">
            <v>Not Available</v>
          </cell>
        </row>
        <row r="12389">
          <cell r="AZ12389" t="str">
            <v>Satisfying</v>
          </cell>
        </row>
        <row r="12390">
          <cell r="AZ12390" t="str">
            <v>Not Satisfying</v>
          </cell>
        </row>
        <row r="12391">
          <cell r="AZ12391" t="str">
            <v>Not Available</v>
          </cell>
        </row>
        <row r="12392">
          <cell r="AZ12392" t="str">
            <v>Satisfying</v>
          </cell>
        </row>
        <row r="12393">
          <cell r="AZ12393" t="str">
            <v>Satisfying</v>
          </cell>
        </row>
        <row r="12394">
          <cell r="AZ12394" t="str">
            <v>Satisfying</v>
          </cell>
        </row>
        <row r="12395">
          <cell r="AZ12395" t="str">
            <v>Not Available</v>
          </cell>
        </row>
        <row r="12396">
          <cell r="AZ12396" t="str">
            <v>Satisfying</v>
          </cell>
        </row>
        <row r="12397">
          <cell r="AZ12397" t="str">
            <v>Satisfying</v>
          </cell>
        </row>
        <row r="12398">
          <cell r="AZ12398" t="str">
            <v>Satisfying</v>
          </cell>
        </row>
        <row r="12399">
          <cell r="AZ12399" t="str">
            <v>Not Available</v>
          </cell>
        </row>
        <row r="12400">
          <cell r="AZ12400" t="str">
            <v>Satisfying</v>
          </cell>
        </row>
        <row r="12401">
          <cell r="AZ12401" t="str">
            <v>Not Available</v>
          </cell>
        </row>
        <row r="12402">
          <cell r="AZ12402" t="str">
            <v>Satisfying</v>
          </cell>
        </row>
        <row r="12403">
          <cell r="AZ12403" t="str">
            <v>Not Available</v>
          </cell>
        </row>
        <row r="12404">
          <cell r="AZ12404" t="str">
            <v>Not Satisfying</v>
          </cell>
        </row>
        <row r="12405">
          <cell r="AZ12405" t="str">
            <v>Satisfying</v>
          </cell>
        </row>
        <row r="12406">
          <cell r="AZ12406" t="str">
            <v>Satisfying</v>
          </cell>
        </row>
        <row r="12407">
          <cell r="AZ12407" t="str">
            <v>Satisfying</v>
          </cell>
        </row>
        <row r="12408">
          <cell r="AZ12408" t="str">
            <v>Not Satisfying</v>
          </cell>
        </row>
        <row r="12409">
          <cell r="AZ12409" t="str">
            <v>Satisfying</v>
          </cell>
        </row>
        <row r="12410">
          <cell r="AZ12410" t="str">
            <v>Not Available</v>
          </cell>
        </row>
        <row r="12411">
          <cell r="AZ12411" t="str">
            <v>Satisfying</v>
          </cell>
        </row>
        <row r="12412">
          <cell r="AZ12412" t="str">
            <v>Not Available</v>
          </cell>
        </row>
        <row r="12413">
          <cell r="AZ12413" t="str">
            <v>Satisfying</v>
          </cell>
        </row>
        <row r="12414">
          <cell r="AZ12414" t="str">
            <v>Satisfying</v>
          </cell>
        </row>
        <row r="12415">
          <cell r="AZ12415" t="str">
            <v>Satisfying</v>
          </cell>
        </row>
        <row r="12416">
          <cell r="AZ12416" t="str">
            <v>Satisfying</v>
          </cell>
        </row>
        <row r="12417">
          <cell r="AZ12417" t="str">
            <v>Satisfying</v>
          </cell>
        </row>
        <row r="12418">
          <cell r="AZ12418" t="str">
            <v>Not Available</v>
          </cell>
        </row>
        <row r="12419">
          <cell r="AZ12419" t="str">
            <v>Satisfying</v>
          </cell>
        </row>
        <row r="12420">
          <cell r="AZ12420" t="str">
            <v>Not Available</v>
          </cell>
        </row>
        <row r="12421">
          <cell r="AZ12421" t="str">
            <v>Not Available</v>
          </cell>
        </row>
        <row r="12422">
          <cell r="AZ12422" t="str">
            <v>Not Satisfying</v>
          </cell>
        </row>
        <row r="12423">
          <cell r="AZ12423" t="str">
            <v>Not Available</v>
          </cell>
        </row>
        <row r="12424">
          <cell r="AZ12424" t="str">
            <v>Not Available</v>
          </cell>
        </row>
        <row r="12425">
          <cell r="AZ12425" t="str">
            <v>Satisfying</v>
          </cell>
        </row>
        <row r="12426">
          <cell r="AZ12426" t="str">
            <v>Not Satisfying</v>
          </cell>
        </row>
        <row r="12427">
          <cell r="AZ12427" t="str">
            <v>Satisfying</v>
          </cell>
        </row>
        <row r="12428">
          <cell r="AZ12428" t="str">
            <v>Not Available</v>
          </cell>
        </row>
        <row r="12429">
          <cell r="AZ12429" t="str">
            <v>Satisfying</v>
          </cell>
        </row>
        <row r="12430">
          <cell r="AZ12430" t="str">
            <v>Satisfying</v>
          </cell>
        </row>
        <row r="12431">
          <cell r="AZ12431" t="str">
            <v>Satisfying</v>
          </cell>
        </row>
        <row r="12432">
          <cell r="AZ12432" t="str">
            <v>Not Available</v>
          </cell>
        </row>
        <row r="12433">
          <cell r="AZ12433" t="str">
            <v>Not Available</v>
          </cell>
        </row>
        <row r="12434">
          <cell r="AZ12434" t="str">
            <v>Not Available</v>
          </cell>
        </row>
        <row r="12435">
          <cell r="AZ12435" t="str">
            <v>Not Available</v>
          </cell>
        </row>
        <row r="12436">
          <cell r="AZ12436" t="str">
            <v>Satisfying</v>
          </cell>
        </row>
        <row r="12437">
          <cell r="AZ12437" t="str">
            <v>Not Available</v>
          </cell>
        </row>
        <row r="12438">
          <cell r="AZ12438" t="str">
            <v>Not Available</v>
          </cell>
        </row>
        <row r="12439">
          <cell r="AZ12439" t="str">
            <v>Satisfying</v>
          </cell>
        </row>
        <row r="12440">
          <cell r="AZ12440" t="str">
            <v>Satisfying</v>
          </cell>
        </row>
        <row r="12441">
          <cell r="AZ12441" t="str">
            <v>Not Satisfying</v>
          </cell>
        </row>
        <row r="12442">
          <cell r="AZ12442" t="str">
            <v>Not Available</v>
          </cell>
        </row>
        <row r="12443">
          <cell r="AZ12443" t="str">
            <v>Not Available</v>
          </cell>
        </row>
        <row r="12444">
          <cell r="AZ12444" t="str">
            <v>Satisfying</v>
          </cell>
        </row>
        <row r="12445">
          <cell r="AZ12445" t="str">
            <v>Satisfying</v>
          </cell>
        </row>
        <row r="12446">
          <cell r="AZ12446" t="str">
            <v>Not Available</v>
          </cell>
        </row>
        <row r="12447">
          <cell r="AZ12447" t="str">
            <v>Satisfying</v>
          </cell>
        </row>
        <row r="12448">
          <cell r="AZ12448" t="str">
            <v>Satisfying</v>
          </cell>
        </row>
        <row r="12449">
          <cell r="AZ12449" t="str">
            <v>Not Satisfying</v>
          </cell>
        </row>
        <row r="12450">
          <cell r="AZ12450" t="str">
            <v>Not Available</v>
          </cell>
        </row>
        <row r="12451">
          <cell r="AZ12451" t="str">
            <v>Satisfying</v>
          </cell>
        </row>
        <row r="12452">
          <cell r="AZ12452" t="str">
            <v>Not Available</v>
          </cell>
        </row>
        <row r="12453">
          <cell r="AZ12453" t="str">
            <v>Satisfying</v>
          </cell>
        </row>
        <row r="12454">
          <cell r="AZ12454" t="str">
            <v>Satisfying</v>
          </cell>
        </row>
        <row r="12455">
          <cell r="AZ12455" t="str">
            <v>Not Available</v>
          </cell>
        </row>
        <row r="12456">
          <cell r="AZ12456" t="str">
            <v>Satisfying</v>
          </cell>
        </row>
        <row r="12457">
          <cell r="AZ12457" t="str">
            <v>Satisfying</v>
          </cell>
        </row>
        <row r="12458">
          <cell r="AZ12458" t="str">
            <v>Satisfying</v>
          </cell>
        </row>
        <row r="12459">
          <cell r="AZ12459" t="str">
            <v>Satisfying</v>
          </cell>
        </row>
        <row r="12460">
          <cell r="AZ12460" t="str">
            <v>Not Available</v>
          </cell>
        </row>
        <row r="12461">
          <cell r="AZ12461" t="str">
            <v>Satisfying</v>
          </cell>
        </row>
        <row r="12462">
          <cell r="AZ12462" t="str">
            <v>Not Available</v>
          </cell>
        </row>
        <row r="12463">
          <cell r="AZ12463" t="str">
            <v>Satisfying</v>
          </cell>
        </row>
        <row r="12464">
          <cell r="AZ12464" t="str">
            <v>Not Available</v>
          </cell>
        </row>
        <row r="12465">
          <cell r="AZ12465" t="str">
            <v>Satisfying</v>
          </cell>
        </row>
        <row r="12466">
          <cell r="AZ12466" t="str">
            <v>Satisfying</v>
          </cell>
        </row>
        <row r="12467">
          <cell r="AZ12467" t="str">
            <v>Satisfying</v>
          </cell>
        </row>
        <row r="12468">
          <cell r="AZ12468" t="str">
            <v>Satisfying</v>
          </cell>
        </row>
        <row r="12469">
          <cell r="AZ12469" t="str">
            <v>Not Available</v>
          </cell>
        </row>
        <row r="12470">
          <cell r="AZ12470" t="str">
            <v>Not Available</v>
          </cell>
        </row>
        <row r="12471">
          <cell r="AZ12471" t="str">
            <v>Satisfying</v>
          </cell>
        </row>
        <row r="12472">
          <cell r="AZ12472" t="str">
            <v>Not Available</v>
          </cell>
        </row>
        <row r="12473">
          <cell r="AZ12473" t="str">
            <v>Satisfying</v>
          </cell>
        </row>
        <row r="12474">
          <cell r="AZ12474" t="str">
            <v>Not Available</v>
          </cell>
        </row>
        <row r="12475">
          <cell r="AZ12475" t="str">
            <v>Satisfying</v>
          </cell>
        </row>
        <row r="12476">
          <cell r="AZ12476" t="str">
            <v>Not Available</v>
          </cell>
        </row>
        <row r="12477">
          <cell r="AZ12477" t="str">
            <v>Not Available</v>
          </cell>
        </row>
        <row r="12478">
          <cell r="AZ12478" t="str">
            <v>Satisfying</v>
          </cell>
        </row>
        <row r="12479">
          <cell r="AZ12479" t="str">
            <v>Not Available</v>
          </cell>
        </row>
        <row r="12480">
          <cell r="AZ12480" t="str">
            <v>Satisfying</v>
          </cell>
        </row>
        <row r="12481">
          <cell r="AZ12481" t="str">
            <v>Satisfying</v>
          </cell>
        </row>
        <row r="12482">
          <cell r="AZ12482" t="str">
            <v>Satisfying</v>
          </cell>
        </row>
        <row r="12483">
          <cell r="AZ12483" t="str">
            <v>Satisfying</v>
          </cell>
        </row>
        <row r="12484">
          <cell r="AZ12484" t="str">
            <v>Satisfying</v>
          </cell>
        </row>
        <row r="12485">
          <cell r="AZ12485" t="str">
            <v>Satisfying</v>
          </cell>
        </row>
        <row r="12486">
          <cell r="AZ12486" t="str">
            <v>Satisfying</v>
          </cell>
        </row>
        <row r="12487">
          <cell r="AZ12487" t="str">
            <v>Satisfying</v>
          </cell>
        </row>
        <row r="12488">
          <cell r="AZ12488" t="str">
            <v>Not Satisfying</v>
          </cell>
        </row>
        <row r="12489">
          <cell r="AZ12489" t="str">
            <v>Satisfying</v>
          </cell>
        </row>
        <row r="12490">
          <cell r="AZ12490" t="str">
            <v>Satisfying</v>
          </cell>
        </row>
        <row r="12491">
          <cell r="AZ12491" t="str">
            <v>Not Available</v>
          </cell>
        </row>
        <row r="12492">
          <cell r="AZ12492" t="str">
            <v>Satisfying</v>
          </cell>
        </row>
        <row r="12493">
          <cell r="AZ12493" t="str">
            <v>Satisfying</v>
          </cell>
        </row>
        <row r="12494">
          <cell r="AZ12494" t="str">
            <v>Satisfying</v>
          </cell>
        </row>
        <row r="12495">
          <cell r="AZ12495" t="str">
            <v>Satisfying</v>
          </cell>
        </row>
        <row r="12496">
          <cell r="AZ12496" t="str">
            <v>Satisfying</v>
          </cell>
        </row>
        <row r="12497">
          <cell r="AZ12497" t="str">
            <v>Satisfying</v>
          </cell>
        </row>
        <row r="12498">
          <cell r="AZ12498" t="str">
            <v>Satisfying</v>
          </cell>
        </row>
        <row r="12499">
          <cell r="AZ12499" t="str">
            <v>Satisfying</v>
          </cell>
        </row>
        <row r="12500">
          <cell r="AZ12500" t="str">
            <v>Not Satisfying</v>
          </cell>
        </row>
        <row r="12501">
          <cell r="AZ12501" t="str">
            <v>Satisfying</v>
          </cell>
        </row>
        <row r="12502">
          <cell r="AZ12502" t="str">
            <v>Satisfying</v>
          </cell>
        </row>
        <row r="12503">
          <cell r="AZ12503" t="str">
            <v>Satisfying</v>
          </cell>
        </row>
        <row r="12504">
          <cell r="AZ12504" t="str">
            <v>Satisfying</v>
          </cell>
        </row>
        <row r="12505">
          <cell r="AZ12505" t="str">
            <v>Not Available</v>
          </cell>
        </row>
        <row r="12506">
          <cell r="AZ12506" t="str">
            <v>Satisfying</v>
          </cell>
        </row>
        <row r="12507">
          <cell r="AZ12507" t="str">
            <v>Satisfying</v>
          </cell>
        </row>
        <row r="12508">
          <cell r="AZ12508" t="str">
            <v>Not Available</v>
          </cell>
        </row>
        <row r="12509">
          <cell r="AZ12509" t="str">
            <v>Satisfying</v>
          </cell>
        </row>
        <row r="12510">
          <cell r="AZ12510" t="str">
            <v>Satisfying</v>
          </cell>
        </row>
        <row r="12511">
          <cell r="AZ12511" t="str">
            <v>Satisfying</v>
          </cell>
        </row>
        <row r="12512">
          <cell r="AZ12512" t="str">
            <v>Not Available</v>
          </cell>
        </row>
        <row r="12513">
          <cell r="AZ12513" t="str">
            <v>Satisfying</v>
          </cell>
        </row>
        <row r="12514">
          <cell r="AZ12514" t="str">
            <v>Not Available</v>
          </cell>
        </row>
        <row r="12515">
          <cell r="AZ12515" t="str">
            <v>Satisfying</v>
          </cell>
        </row>
        <row r="12516">
          <cell r="AZ12516" t="str">
            <v>Satisfying</v>
          </cell>
        </row>
        <row r="12517">
          <cell r="AZ12517" t="str">
            <v>Not Available</v>
          </cell>
        </row>
        <row r="12518">
          <cell r="AZ12518" t="str">
            <v>Not Available</v>
          </cell>
        </row>
        <row r="12519">
          <cell r="AZ12519" t="str">
            <v>Satisfying</v>
          </cell>
        </row>
        <row r="12520">
          <cell r="AZ12520" t="str">
            <v>Satisfying</v>
          </cell>
        </row>
        <row r="12521">
          <cell r="AZ12521" t="str">
            <v>Satisfying</v>
          </cell>
        </row>
        <row r="12522">
          <cell r="AZ12522" t="str">
            <v>Satisfying</v>
          </cell>
        </row>
        <row r="12523">
          <cell r="AZ12523" t="str">
            <v>Not Available</v>
          </cell>
        </row>
        <row r="12524">
          <cell r="AZ12524" t="str">
            <v>Not Available</v>
          </cell>
        </row>
        <row r="12525">
          <cell r="AZ12525" t="str">
            <v>Not Available</v>
          </cell>
        </row>
        <row r="12526">
          <cell r="AZ12526" t="str">
            <v>Satisfying</v>
          </cell>
        </row>
        <row r="12527">
          <cell r="AZ12527" t="str">
            <v>Satisfying</v>
          </cell>
        </row>
        <row r="12528">
          <cell r="AZ12528" t="str">
            <v>Satisfying</v>
          </cell>
        </row>
        <row r="12529">
          <cell r="AZ12529" t="str">
            <v>Satisfying</v>
          </cell>
        </row>
        <row r="12530">
          <cell r="AZ12530" t="str">
            <v>Satisfying</v>
          </cell>
        </row>
        <row r="12531">
          <cell r="AZ12531" t="str">
            <v>Satisfying</v>
          </cell>
        </row>
        <row r="12532">
          <cell r="AZ12532" t="str">
            <v>Satisfying</v>
          </cell>
        </row>
        <row r="12533">
          <cell r="AZ12533" t="str">
            <v>Satisfying</v>
          </cell>
        </row>
        <row r="12534">
          <cell r="AZ12534" t="str">
            <v>Satisfying</v>
          </cell>
        </row>
        <row r="12535">
          <cell r="AZ12535" t="str">
            <v>Not Available</v>
          </cell>
        </row>
        <row r="12536">
          <cell r="AZ12536" t="str">
            <v>Not Available</v>
          </cell>
        </row>
        <row r="12537">
          <cell r="AZ12537" t="str">
            <v>Not Available</v>
          </cell>
        </row>
        <row r="12538">
          <cell r="AZ12538" t="str">
            <v>Not Available</v>
          </cell>
        </row>
        <row r="12539">
          <cell r="AZ12539" t="str">
            <v>Satisfying</v>
          </cell>
        </row>
        <row r="12540">
          <cell r="AZ12540" t="str">
            <v>Not Satisfying</v>
          </cell>
        </row>
        <row r="12541">
          <cell r="AZ12541" t="str">
            <v>Satisfying</v>
          </cell>
        </row>
        <row r="12542">
          <cell r="AZ12542" t="str">
            <v>Not Available</v>
          </cell>
        </row>
        <row r="12543">
          <cell r="AZ12543" t="str">
            <v>Not Available</v>
          </cell>
        </row>
        <row r="12544">
          <cell r="AZ12544" t="str">
            <v>Not Available</v>
          </cell>
        </row>
        <row r="12545">
          <cell r="AZ12545" t="str">
            <v>Satisfying</v>
          </cell>
        </row>
        <row r="12546">
          <cell r="AZ12546" t="str">
            <v>Not Available</v>
          </cell>
        </row>
        <row r="12547">
          <cell r="AZ12547" t="str">
            <v>Not Available</v>
          </cell>
        </row>
        <row r="12548">
          <cell r="AZ12548" t="str">
            <v>Satisfying</v>
          </cell>
        </row>
        <row r="12549">
          <cell r="AZ12549" t="str">
            <v>Not Satisfying</v>
          </cell>
        </row>
        <row r="12550">
          <cell r="AZ12550" t="str">
            <v>Satisfying</v>
          </cell>
        </row>
        <row r="12551">
          <cell r="AZ12551" t="str">
            <v>Satisfying</v>
          </cell>
        </row>
        <row r="12552">
          <cell r="AZ12552" t="str">
            <v>Not Available</v>
          </cell>
        </row>
        <row r="12553">
          <cell r="AZ12553" t="str">
            <v>Not Available</v>
          </cell>
        </row>
        <row r="12554">
          <cell r="AZ12554" t="str">
            <v>Not Available</v>
          </cell>
        </row>
        <row r="12555">
          <cell r="AZ12555" t="str">
            <v>Satisfying</v>
          </cell>
        </row>
        <row r="12556">
          <cell r="AZ12556" t="str">
            <v>Satisfying</v>
          </cell>
        </row>
        <row r="12557">
          <cell r="AZ12557" t="str">
            <v>Satisfying</v>
          </cell>
        </row>
        <row r="12558">
          <cell r="AZ12558" t="str">
            <v>Not Available</v>
          </cell>
        </row>
        <row r="12559">
          <cell r="AZ12559" t="str">
            <v>Not Available</v>
          </cell>
        </row>
        <row r="12560">
          <cell r="AZ12560" t="str">
            <v>Not Satisfying</v>
          </cell>
        </row>
        <row r="12561">
          <cell r="AZ12561" t="str">
            <v>Not Available</v>
          </cell>
        </row>
        <row r="12562">
          <cell r="AZ12562" t="str">
            <v>Satisfying</v>
          </cell>
        </row>
        <row r="12563">
          <cell r="AZ12563" t="str">
            <v>Satisfying</v>
          </cell>
        </row>
        <row r="12564">
          <cell r="AZ12564" t="str">
            <v>Not Available</v>
          </cell>
        </row>
        <row r="12565">
          <cell r="AZ12565" t="str">
            <v>Satisfying</v>
          </cell>
        </row>
        <row r="12566">
          <cell r="AZ12566" t="str">
            <v>Satisfying</v>
          </cell>
        </row>
        <row r="12567">
          <cell r="AZ12567" t="str">
            <v>Satisfying</v>
          </cell>
        </row>
        <row r="12568">
          <cell r="AZ12568" t="str">
            <v>Not Available</v>
          </cell>
        </row>
        <row r="12569">
          <cell r="AZ12569" t="str">
            <v>Satisfying</v>
          </cell>
        </row>
        <row r="12570">
          <cell r="AZ12570" t="str">
            <v>Satisfying</v>
          </cell>
        </row>
        <row r="12571">
          <cell r="AZ12571" t="str">
            <v>Not Available</v>
          </cell>
        </row>
        <row r="12572">
          <cell r="AZ12572" t="str">
            <v>Not Satisfying</v>
          </cell>
        </row>
        <row r="12573">
          <cell r="AZ12573" t="str">
            <v>Satisfying</v>
          </cell>
        </row>
        <row r="12574">
          <cell r="AZ12574" t="str">
            <v>Not Available</v>
          </cell>
        </row>
        <row r="12575">
          <cell r="AZ12575" t="str">
            <v>Not Available</v>
          </cell>
        </row>
        <row r="12576">
          <cell r="AZ12576" t="str">
            <v>Not Available</v>
          </cell>
        </row>
        <row r="12577">
          <cell r="AZ12577" t="str">
            <v>Not Available</v>
          </cell>
        </row>
        <row r="12578">
          <cell r="AZ12578" t="str">
            <v>Not Available</v>
          </cell>
        </row>
        <row r="12579">
          <cell r="AZ12579" t="str">
            <v>Not Available</v>
          </cell>
        </row>
        <row r="12580">
          <cell r="AZ12580" t="str">
            <v>Satisfying</v>
          </cell>
        </row>
        <row r="12581">
          <cell r="AZ12581" t="str">
            <v>Satisfying</v>
          </cell>
        </row>
        <row r="12582">
          <cell r="AZ12582" t="str">
            <v>Satisfying</v>
          </cell>
        </row>
        <row r="12583">
          <cell r="AZ12583" t="str">
            <v>Satisfying</v>
          </cell>
        </row>
        <row r="12584">
          <cell r="AZ12584" t="str">
            <v>Satisfying</v>
          </cell>
        </row>
        <row r="12585">
          <cell r="AZ12585" t="str">
            <v>Satisfying</v>
          </cell>
        </row>
        <row r="12586">
          <cell r="AZ12586" t="str">
            <v>Satisfying</v>
          </cell>
        </row>
        <row r="12587">
          <cell r="AZ12587" t="str">
            <v>Satisfying</v>
          </cell>
        </row>
        <row r="12588">
          <cell r="AZ12588" t="str">
            <v>Satisfying</v>
          </cell>
        </row>
        <row r="12589">
          <cell r="AZ12589" t="str">
            <v>Satisfying</v>
          </cell>
        </row>
        <row r="12590">
          <cell r="AZ12590" t="str">
            <v>Not Available</v>
          </cell>
        </row>
        <row r="12591">
          <cell r="AZ12591" t="str">
            <v>Not Satisfying</v>
          </cell>
        </row>
        <row r="12592">
          <cell r="AZ12592" t="str">
            <v>Satisfying</v>
          </cell>
        </row>
        <row r="12593">
          <cell r="AZ12593" t="str">
            <v>Not Available</v>
          </cell>
        </row>
        <row r="12594">
          <cell r="AZ12594" t="str">
            <v>Satisfying</v>
          </cell>
        </row>
        <row r="12595">
          <cell r="AZ12595" t="str">
            <v>Satisfying</v>
          </cell>
        </row>
        <row r="12596">
          <cell r="AZ12596" t="str">
            <v>Satisfying</v>
          </cell>
        </row>
        <row r="12597">
          <cell r="AZ12597" t="str">
            <v>Not Available</v>
          </cell>
        </row>
        <row r="12598">
          <cell r="AZ12598" t="str">
            <v>Satisfying</v>
          </cell>
        </row>
        <row r="12599">
          <cell r="AZ12599" t="str">
            <v>Not Available</v>
          </cell>
        </row>
        <row r="12600">
          <cell r="AZ12600" t="str">
            <v>Not Available</v>
          </cell>
        </row>
        <row r="12601">
          <cell r="AZ12601" t="str">
            <v>Satisfying</v>
          </cell>
        </row>
        <row r="12602">
          <cell r="AZ12602" t="str">
            <v>Satisfying</v>
          </cell>
        </row>
        <row r="12603">
          <cell r="AZ12603" t="str">
            <v>Not Available</v>
          </cell>
        </row>
        <row r="12604">
          <cell r="AZ12604" t="str">
            <v>Satisfying</v>
          </cell>
        </row>
        <row r="12605">
          <cell r="AZ12605" t="str">
            <v>Satisfying</v>
          </cell>
        </row>
        <row r="12606">
          <cell r="AZ12606" t="str">
            <v>Not Satisfying</v>
          </cell>
        </row>
        <row r="12607">
          <cell r="AZ12607" t="str">
            <v>Not Available</v>
          </cell>
        </row>
        <row r="12608">
          <cell r="AZ12608" t="str">
            <v>Not Available</v>
          </cell>
        </row>
        <row r="12609">
          <cell r="AZ12609" t="str">
            <v>Satisfying</v>
          </cell>
        </row>
        <row r="12610">
          <cell r="AZ12610" t="str">
            <v>Not Satisfying</v>
          </cell>
        </row>
        <row r="12611">
          <cell r="AZ12611" t="str">
            <v>Not Available</v>
          </cell>
        </row>
        <row r="12612">
          <cell r="AZ12612" t="str">
            <v>Satisfying</v>
          </cell>
        </row>
        <row r="12613">
          <cell r="AZ12613" t="str">
            <v>Not Available</v>
          </cell>
        </row>
        <row r="12614">
          <cell r="AZ12614" t="str">
            <v>Not Satisfying</v>
          </cell>
        </row>
        <row r="12615">
          <cell r="AZ12615" t="str">
            <v>Satisfying</v>
          </cell>
        </row>
        <row r="12616">
          <cell r="AZ12616" t="str">
            <v>Not Available</v>
          </cell>
        </row>
        <row r="12617">
          <cell r="AZ12617" t="str">
            <v>Satisfying</v>
          </cell>
        </row>
        <row r="12618">
          <cell r="AZ12618" t="str">
            <v>Not Available</v>
          </cell>
        </row>
        <row r="12619">
          <cell r="AZ12619" t="str">
            <v>Satisfying</v>
          </cell>
        </row>
        <row r="12620">
          <cell r="AZ12620" t="str">
            <v>Not Available</v>
          </cell>
        </row>
        <row r="12621">
          <cell r="AZ12621" t="str">
            <v>Satisfying</v>
          </cell>
        </row>
        <row r="12622">
          <cell r="AZ12622" t="str">
            <v>Satisfying</v>
          </cell>
        </row>
        <row r="12623">
          <cell r="AZ12623" t="str">
            <v>Not Available</v>
          </cell>
        </row>
        <row r="12624">
          <cell r="AZ12624" t="str">
            <v>Not Available</v>
          </cell>
        </row>
        <row r="12625">
          <cell r="AZ12625" t="str">
            <v>Not Available</v>
          </cell>
        </row>
        <row r="12626">
          <cell r="AZ12626" t="str">
            <v>Satisfying</v>
          </cell>
        </row>
        <row r="12627">
          <cell r="AZ12627" t="str">
            <v>Satisfying</v>
          </cell>
        </row>
        <row r="12628">
          <cell r="AZ12628" t="str">
            <v>Satisfying</v>
          </cell>
        </row>
        <row r="12629">
          <cell r="AZ12629" t="str">
            <v>Not Available</v>
          </cell>
        </row>
        <row r="12630">
          <cell r="AZ12630" t="str">
            <v>Not Available</v>
          </cell>
        </row>
        <row r="12631">
          <cell r="AZ12631" t="str">
            <v>Satisfying</v>
          </cell>
        </row>
        <row r="12632">
          <cell r="AZ12632" t="str">
            <v>Satisfying</v>
          </cell>
        </row>
        <row r="12633">
          <cell r="AZ12633" t="str">
            <v>Satisfying</v>
          </cell>
        </row>
        <row r="12634">
          <cell r="AZ12634" t="str">
            <v>Satisfying</v>
          </cell>
        </row>
        <row r="12635">
          <cell r="AZ12635" t="str">
            <v>Not Available</v>
          </cell>
        </row>
        <row r="12636">
          <cell r="AZ12636" t="str">
            <v>Not Satisfying</v>
          </cell>
        </row>
        <row r="12637">
          <cell r="AZ12637" t="str">
            <v>Satisfying</v>
          </cell>
        </row>
        <row r="12638">
          <cell r="AZ12638" t="str">
            <v>Satisfying</v>
          </cell>
        </row>
        <row r="12639">
          <cell r="AZ12639" t="str">
            <v>Satisfying</v>
          </cell>
        </row>
        <row r="12640">
          <cell r="AZ12640" t="str">
            <v>Satisfying</v>
          </cell>
        </row>
        <row r="12641">
          <cell r="AZ12641" t="str">
            <v>Satisfying</v>
          </cell>
        </row>
        <row r="12642">
          <cell r="AZ12642" t="str">
            <v>Satisfying</v>
          </cell>
        </row>
        <row r="12643">
          <cell r="AZ12643" t="str">
            <v>Satisfying</v>
          </cell>
        </row>
        <row r="12644">
          <cell r="AZ12644" t="str">
            <v>Not Satisfying</v>
          </cell>
        </row>
        <row r="12645">
          <cell r="AZ12645" t="str">
            <v>Not Available</v>
          </cell>
        </row>
        <row r="12646">
          <cell r="AZ12646" t="str">
            <v>Satisfying</v>
          </cell>
        </row>
        <row r="12647">
          <cell r="AZ12647" t="str">
            <v>Not Available</v>
          </cell>
        </row>
        <row r="12648">
          <cell r="AZ12648" t="str">
            <v>Satisfying</v>
          </cell>
        </row>
        <row r="12649">
          <cell r="AZ12649" t="str">
            <v>Satisfying</v>
          </cell>
        </row>
        <row r="12650">
          <cell r="AZ12650" t="str">
            <v>Not Available</v>
          </cell>
        </row>
        <row r="12651">
          <cell r="AZ12651" t="str">
            <v>Satisfying</v>
          </cell>
        </row>
        <row r="12652">
          <cell r="AZ12652" t="str">
            <v>Not Available</v>
          </cell>
        </row>
        <row r="12653">
          <cell r="AZ12653" t="str">
            <v>Satisfying</v>
          </cell>
        </row>
        <row r="12654">
          <cell r="AZ12654" t="str">
            <v>Satisfying</v>
          </cell>
        </row>
        <row r="12655">
          <cell r="AZ12655" t="str">
            <v>Not Available</v>
          </cell>
        </row>
        <row r="12656">
          <cell r="AZ12656" t="str">
            <v>Satisfying</v>
          </cell>
        </row>
        <row r="12657">
          <cell r="AZ12657" t="str">
            <v>Not Available</v>
          </cell>
        </row>
        <row r="12658">
          <cell r="AZ12658" t="str">
            <v>Satisfying</v>
          </cell>
        </row>
        <row r="12659">
          <cell r="AZ12659" t="str">
            <v>Not Available</v>
          </cell>
        </row>
        <row r="12660">
          <cell r="AZ12660" t="str">
            <v>Not Satisfying</v>
          </cell>
        </row>
        <row r="12661">
          <cell r="AZ12661" t="str">
            <v>Not Available</v>
          </cell>
        </row>
        <row r="12662">
          <cell r="AZ12662" t="str">
            <v>Satisfying</v>
          </cell>
        </row>
        <row r="12663">
          <cell r="AZ12663" t="str">
            <v>Not Available</v>
          </cell>
        </row>
        <row r="12664">
          <cell r="AZ12664" t="str">
            <v>Satisfying</v>
          </cell>
        </row>
        <row r="12665">
          <cell r="AZ12665" t="str">
            <v>Satisfying</v>
          </cell>
        </row>
        <row r="12666">
          <cell r="AZ12666" t="str">
            <v>Satisfying</v>
          </cell>
        </row>
        <row r="12667">
          <cell r="AZ12667" t="str">
            <v>Not Satisfying</v>
          </cell>
        </row>
        <row r="12668">
          <cell r="AZ12668" t="str">
            <v>Not Available</v>
          </cell>
        </row>
        <row r="12669">
          <cell r="AZ12669" t="str">
            <v>Not Available</v>
          </cell>
        </row>
        <row r="12670">
          <cell r="AZ12670" t="str">
            <v>Satisfying</v>
          </cell>
        </row>
        <row r="12671">
          <cell r="AZ12671" t="str">
            <v>Satisfying</v>
          </cell>
        </row>
        <row r="12672">
          <cell r="AZ12672" t="str">
            <v>Not Available</v>
          </cell>
        </row>
        <row r="12673">
          <cell r="AZ12673" t="str">
            <v>Satisfying</v>
          </cell>
        </row>
        <row r="12674">
          <cell r="AZ12674" t="str">
            <v>Satisfying</v>
          </cell>
        </row>
        <row r="12675">
          <cell r="AZ12675" t="str">
            <v>Satisfying</v>
          </cell>
        </row>
        <row r="12676">
          <cell r="AZ12676" t="str">
            <v>Satisfying</v>
          </cell>
        </row>
        <row r="12677">
          <cell r="AZ12677" t="str">
            <v>Satisfying</v>
          </cell>
        </row>
        <row r="12678">
          <cell r="AZ12678" t="str">
            <v>Satisfying</v>
          </cell>
        </row>
        <row r="12679">
          <cell r="AZ12679" t="str">
            <v>Not Satisfying</v>
          </cell>
        </row>
        <row r="12680">
          <cell r="AZ12680" t="str">
            <v>Satisfying</v>
          </cell>
        </row>
        <row r="12681">
          <cell r="AZ12681" t="str">
            <v>Satisfying</v>
          </cell>
        </row>
        <row r="12682">
          <cell r="AZ12682" t="str">
            <v>Satisfying</v>
          </cell>
        </row>
        <row r="12683">
          <cell r="AZ12683" t="str">
            <v>Satisfying</v>
          </cell>
        </row>
        <row r="12684">
          <cell r="AZ12684" t="str">
            <v>Satisfying</v>
          </cell>
        </row>
        <row r="12685">
          <cell r="AZ12685" t="str">
            <v>Satisfying</v>
          </cell>
        </row>
        <row r="12686">
          <cell r="AZ12686" t="str">
            <v>Satisfying</v>
          </cell>
        </row>
        <row r="12687">
          <cell r="AZ12687" t="str">
            <v>Satisfying</v>
          </cell>
        </row>
        <row r="12688">
          <cell r="AZ12688" t="str">
            <v>Not Satisfying</v>
          </cell>
        </row>
        <row r="12689">
          <cell r="AZ12689" t="str">
            <v>Satisfying</v>
          </cell>
        </row>
        <row r="12690">
          <cell r="AZ12690" t="str">
            <v>Satisfying</v>
          </cell>
        </row>
        <row r="12691">
          <cell r="AZ12691" t="str">
            <v>Not Available</v>
          </cell>
        </row>
        <row r="12692">
          <cell r="AZ12692" t="str">
            <v>Satisfying</v>
          </cell>
        </row>
        <row r="12693">
          <cell r="AZ12693" t="str">
            <v>Satisfying</v>
          </cell>
        </row>
        <row r="12694">
          <cell r="AZ12694" t="str">
            <v>Satisfying</v>
          </cell>
        </row>
        <row r="12695">
          <cell r="AZ12695" t="str">
            <v>Satisfying</v>
          </cell>
        </row>
        <row r="12696">
          <cell r="AZ12696" t="str">
            <v>Satisfying</v>
          </cell>
        </row>
        <row r="12697">
          <cell r="AZ12697" t="str">
            <v>Not Available</v>
          </cell>
        </row>
        <row r="12698">
          <cell r="AZ12698" t="str">
            <v>Not Satisfying</v>
          </cell>
        </row>
        <row r="12699">
          <cell r="AZ12699" t="str">
            <v>Satisfying</v>
          </cell>
        </row>
        <row r="12700">
          <cell r="AZ12700" t="str">
            <v>Satisfying</v>
          </cell>
        </row>
        <row r="12701">
          <cell r="AZ12701" t="str">
            <v>Not Available</v>
          </cell>
        </row>
        <row r="12702">
          <cell r="AZ12702" t="str">
            <v>Satisfying</v>
          </cell>
        </row>
        <row r="12703">
          <cell r="AZ12703" t="str">
            <v>Satisfying</v>
          </cell>
        </row>
        <row r="12704">
          <cell r="AZ12704" t="str">
            <v>Satisfying</v>
          </cell>
        </row>
        <row r="12705">
          <cell r="AZ12705" t="str">
            <v>Satisfying</v>
          </cell>
        </row>
        <row r="12706">
          <cell r="AZ12706" t="str">
            <v>Satisfying</v>
          </cell>
        </row>
        <row r="12707">
          <cell r="AZ12707" t="str">
            <v>Not Available</v>
          </cell>
        </row>
        <row r="12708">
          <cell r="AZ12708" t="str">
            <v>Satisfying</v>
          </cell>
        </row>
        <row r="12709">
          <cell r="AZ12709" t="str">
            <v>Not Satisfying</v>
          </cell>
        </row>
        <row r="12710">
          <cell r="AZ12710" t="str">
            <v>Satisfying</v>
          </cell>
        </row>
        <row r="12711">
          <cell r="AZ12711" t="str">
            <v>Not Available</v>
          </cell>
        </row>
        <row r="12712">
          <cell r="AZ12712" t="str">
            <v>Satisfying</v>
          </cell>
        </row>
        <row r="12713">
          <cell r="AZ12713" t="str">
            <v>Satisfying</v>
          </cell>
        </row>
        <row r="12714">
          <cell r="AZ12714" t="str">
            <v>Not Satisfying</v>
          </cell>
        </row>
        <row r="12715">
          <cell r="AZ12715" t="str">
            <v>Satisfying</v>
          </cell>
        </row>
        <row r="12716">
          <cell r="AZ12716" t="str">
            <v>Not Available</v>
          </cell>
        </row>
        <row r="12717">
          <cell r="AZ12717" t="str">
            <v>Not Available</v>
          </cell>
        </row>
        <row r="12718">
          <cell r="AZ12718" t="str">
            <v>Not Available</v>
          </cell>
        </row>
        <row r="12719">
          <cell r="AZ12719" t="str">
            <v>Not Available</v>
          </cell>
        </row>
        <row r="12720">
          <cell r="AZ12720" t="str">
            <v>Not Available</v>
          </cell>
        </row>
        <row r="12721">
          <cell r="AZ12721" t="str">
            <v>Not Available</v>
          </cell>
        </row>
        <row r="12722">
          <cell r="AZ12722" t="str">
            <v>Satisfying</v>
          </cell>
        </row>
        <row r="12723">
          <cell r="AZ12723" t="str">
            <v>Satisfying</v>
          </cell>
        </row>
        <row r="12724">
          <cell r="AZ12724" t="str">
            <v>Not Available</v>
          </cell>
        </row>
        <row r="12725">
          <cell r="AZ12725" t="str">
            <v>Not Available</v>
          </cell>
        </row>
        <row r="12726">
          <cell r="AZ12726" t="str">
            <v>Not Available</v>
          </cell>
        </row>
        <row r="12727">
          <cell r="AZ12727" t="str">
            <v>Satisfying</v>
          </cell>
        </row>
        <row r="12728">
          <cell r="AZ12728" t="str">
            <v>Satisfying</v>
          </cell>
        </row>
        <row r="12729">
          <cell r="AZ12729" t="str">
            <v>Not Available</v>
          </cell>
        </row>
        <row r="12730">
          <cell r="AZ12730" t="str">
            <v>Satisfying</v>
          </cell>
        </row>
        <row r="12731">
          <cell r="AZ12731" t="str">
            <v>Satisfying</v>
          </cell>
        </row>
        <row r="12732">
          <cell r="AZ12732" t="str">
            <v>Satisfying</v>
          </cell>
        </row>
        <row r="12733">
          <cell r="AZ12733" t="str">
            <v>Satisfying</v>
          </cell>
        </row>
        <row r="12734">
          <cell r="AZ12734" t="str">
            <v>Not Available</v>
          </cell>
        </row>
        <row r="12735">
          <cell r="AZ12735" t="str">
            <v>Satisfying</v>
          </cell>
        </row>
        <row r="12736">
          <cell r="AZ12736" t="str">
            <v>Satisfying</v>
          </cell>
        </row>
        <row r="12737">
          <cell r="AZ12737" t="str">
            <v>Not Available</v>
          </cell>
        </row>
        <row r="12738">
          <cell r="AZ12738" t="str">
            <v>Not Available</v>
          </cell>
        </row>
        <row r="12739">
          <cell r="AZ12739" t="str">
            <v>Not Available</v>
          </cell>
        </row>
        <row r="12740">
          <cell r="AZ12740" t="str">
            <v>Not Available</v>
          </cell>
        </row>
        <row r="12741">
          <cell r="AZ12741" t="str">
            <v>Satisfying</v>
          </cell>
        </row>
        <row r="12742">
          <cell r="AZ12742" t="str">
            <v>Satisfying</v>
          </cell>
        </row>
        <row r="12743">
          <cell r="AZ12743" t="str">
            <v>Satisfying</v>
          </cell>
        </row>
        <row r="12744">
          <cell r="AZ12744" t="str">
            <v>Satisfying</v>
          </cell>
        </row>
        <row r="12745">
          <cell r="AZ12745" t="str">
            <v>Not Available</v>
          </cell>
        </row>
        <row r="12746">
          <cell r="AZ12746" t="str">
            <v>Not Available</v>
          </cell>
        </row>
        <row r="12747">
          <cell r="AZ12747" t="str">
            <v>Satisfying</v>
          </cell>
        </row>
        <row r="12748">
          <cell r="AZ12748" t="str">
            <v>Not Available</v>
          </cell>
        </row>
        <row r="12749">
          <cell r="AZ12749" t="str">
            <v>Satisfying</v>
          </cell>
        </row>
        <row r="12750">
          <cell r="AZ12750" t="str">
            <v>Not Available</v>
          </cell>
        </row>
        <row r="12751">
          <cell r="AZ12751" t="str">
            <v>Not Available</v>
          </cell>
        </row>
        <row r="12752">
          <cell r="AZ12752" t="str">
            <v>Satisfying</v>
          </cell>
        </row>
        <row r="12753">
          <cell r="AZ12753" t="str">
            <v>Satisfying</v>
          </cell>
        </row>
        <row r="12754">
          <cell r="AZ12754" t="str">
            <v>Not Available</v>
          </cell>
        </row>
        <row r="12755">
          <cell r="AZ12755" t="str">
            <v>Not Available</v>
          </cell>
        </row>
        <row r="12756">
          <cell r="AZ12756" t="str">
            <v>Not Available</v>
          </cell>
        </row>
        <row r="12757">
          <cell r="AZ12757" t="str">
            <v>Satisfying</v>
          </cell>
        </row>
        <row r="12758">
          <cell r="AZ12758" t="str">
            <v>Not Available</v>
          </cell>
        </row>
        <row r="12759">
          <cell r="AZ12759" t="str">
            <v>Satisfying</v>
          </cell>
        </row>
        <row r="12760">
          <cell r="AZ12760" t="str">
            <v>Satisfying</v>
          </cell>
        </row>
        <row r="12761">
          <cell r="AZ12761" t="str">
            <v>Satisfying</v>
          </cell>
        </row>
        <row r="12762">
          <cell r="AZ12762" t="str">
            <v>Not Available</v>
          </cell>
        </row>
        <row r="12763">
          <cell r="AZ12763" t="str">
            <v>Satisfying</v>
          </cell>
        </row>
        <row r="12764">
          <cell r="AZ12764" t="str">
            <v>Satisfying</v>
          </cell>
        </row>
        <row r="12765">
          <cell r="AZ12765" t="str">
            <v>Not Available</v>
          </cell>
        </row>
        <row r="12766">
          <cell r="AZ12766" t="str">
            <v>Not Satisfying</v>
          </cell>
        </row>
        <row r="12767">
          <cell r="AZ12767" t="str">
            <v>Not Available</v>
          </cell>
        </row>
        <row r="12768">
          <cell r="AZ12768" t="str">
            <v>Not Available</v>
          </cell>
        </row>
        <row r="12769">
          <cell r="AZ12769" t="str">
            <v>Not Satisfying</v>
          </cell>
        </row>
        <row r="12770">
          <cell r="AZ12770" t="str">
            <v>Satisfying</v>
          </cell>
        </row>
        <row r="12771">
          <cell r="AZ12771" t="str">
            <v>Not Satisfying</v>
          </cell>
        </row>
        <row r="12772">
          <cell r="AZ12772" t="str">
            <v>Not Available</v>
          </cell>
        </row>
        <row r="12773">
          <cell r="AZ12773" t="str">
            <v>Satisfying</v>
          </cell>
        </row>
        <row r="12774">
          <cell r="AZ12774" t="str">
            <v>Satisfying</v>
          </cell>
        </row>
        <row r="12775">
          <cell r="AZ12775" t="str">
            <v>Satisfying</v>
          </cell>
        </row>
        <row r="12776">
          <cell r="AZ12776" t="str">
            <v>Not Available</v>
          </cell>
        </row>
        <row r="12777">
          <cell r="AZ12777" t="str">
            <v>Not Available</v>
          </cell>
        </row>
        <row r="12778">
          <cell r="AZ12778" t="str">
            <v>Not Available</v>
          </cell>
        </row>
        <row r="12779">
          <cell r="AZ12779" t="str">
            <v>Satisfying</v>
          </cell>
        </row>
        <row r="12780">
          <cell r="AZ12780" t="str">
            <v>Not Available</v>
          </cell>
        </row>
        <row r="12781">
          <cell r="AZ12781" t="str">
            <v>Not Available</v>
          </cell>
        </row>
        <row r="12782">
          <cell r="AZ12782" t="str">
            <v>Satisfying</v>
          </cell>
        </row>
        <row r="12783">
          <cell r="AZ12783" t="str">
            <v>Satisfying</v>
          </cell>
        </row>
        <row r="12784">
          <cell r="AZ12784" t="str">
            <v>Not Available</v>
          </cell>
        </row>
        <row r="12785">
          <cell r="AZ12785" t="str">
            <v>Satisfying</v>
          </cell>
        </row>
        <row r="12786">
          <cell r="AZ12786" t="str">
            <v>Satisfying</v>
          </cell>
        </row>
        <row r="12787">
          <cell r="AZ12787" t="str">
            <v>Satisfying</v>
          </cell>
        </row>
        <row r="12788">
          <cell r="AZ12788" t="str">
            <v>Satisfying</v>
          </cell>
        </row>
        <row r="12789">
          <cell r="AZ12789" t="str">
            <v>Satisfying</v>
          </cell>
        </row>
        <row r="12790">
          <cell r="AZ12790" t="str">
            <v>Satisfying</v>
          </cell>
        </row>
        <row r="12791">
          <cell r="AZ12791" t="str">
            <v>Not Available</v>
          </cell>
        </row>
        <row r="12792">
          <cell r="AZ12792" t="str">
            <v>Not Available</v>
          </cell>
        </row>
        <row r="12793">
          <cell r="AZ12793" t="str">
            <v>Satisfying</v>
          </cell>
        </row>
        <row r="12794">
          <cell r="AZ12794" t="str">
            <v>Satisfying</v>
          </cell>
        </row>
        <row r="12795">
          <cell r="AZ12795" t="str">
            <v>Satisfying</v>
          </cell>
        </row>
        <row r="12796">
          <cell r="AZ12796" t="str">
            <v>Satisfying</v>
          </cell>
        </row>
        <row r="12797">
          <cell r="AZ12797" t="str">
            <v>Not Available</v>
          </cell>
        </row>
        <row r="12798">
          <cell r="AZ12798" t="str">
            <v>Not Available</v>
          </cell>
        </row>
        <row r="12799">
          <cell r="AZ12799" t="str">
            <v>Satisfying</v>
          </cell>
        </row>
        <row r="12800">
          <cell r="AZ12800" t="str">
            <v>Satisfying</v>
          </cell>
        </row>
        <row r="12801">
          <cell r="AZ12801" t="str">
            <v>Not Satisfying</v>
          </cell>
        </row>
        <row r="12802">
          <cell r="AZ12802" t="str">
            <v>Satisfying</v>
          </cell>
        </row>
        <row r="12803">
          <cell r="AZ12803" t="str">
            <v>Not Available</v>
          </cell>
        </row>
        <row r="12804">
          <cell r="AZ12804" t="str">
            <v>Not Satisfying</v>
          </cell>
        </row>
        <row r="12805">
          <cell r="AZ12805" t="str">
            <v>Satisfying</v>
          </cell>
        </row>
        <row r="12806">
          <cell r="AZ12806" t="str">
            <v>Not Available</v>
          </cell>
        </row>
        <row r="12807">
          <cell r="AZ12807" t="str">
            <v>Satisfying</v>
          </cell>
        </row>
        <row r="12808">
          <cell r="AZ12808" t="str">
            <v>Not Available</v>
          </cell>
        </row>
        <row r="12809">
          <cell r="AZ12809" t="str">
            <v>Satisfying</v>
          </cell>
        </row>
        <row r="12810">
          <cell r="AZ12810" t="str">
            <v>Satisfying</v>
          </cell>
        </row>
        <row r="12811">
          <cell r="AZ12811" t="str">
            <v>Not Available</v>
          </cell>
        </row>
        <row r="12812">
          <cell r="AZ12812" t="str">
            <v>Satisfying</v>
          </cell>
        </row>
        <row r="12813">
          <cell r="AZ12813" t="str">
            <v>Satisfying</v>
          </cell>
        </row>
        <row r="12814">
          <cell r="AZ12814" t="str">
            <v>Satisfying</v>
          </cell>
        </row>
        <row r="12815">
          <cell r="AZ12815" t="str">
            <v>Not Available</v>
          </cell>
        </row>
        <row r="12816">
          <cell r="AZ12816" t="str">
            <v>Not Available</v>
          </cell>
        </row>
        <row r="12817">
          <cell r="AZ12817" t="str">
            <v>Not Available</v>
          </cell>
        </row>
        <row r="12818">
          <cell r="AZ12818" t="str">
            <v>Not Available</v>
          </cell>
        </row>
        <row r="12819">
          <cell r="AZ12819" t="str">
            <v>Not Available</v>
          </cell>
        </row>
        <row r="12820">
          <cell r="AZ12820" t="str">
            <v>Satisfying</v>
          </cell>
        </row>
        <row r="12821">
          <cell r="AZ12821" t="str">
            <v>Satisfying</v>
          </cell>
        </row>
        <row r="12822">
          <cell r="AZ12822" t="str">
            <v>Not Available</v>
          </cell>
        </row>
        <row r="12823">
          <cell r="AZ12823" t="str">
            <v>Not Available</v>
          </cell>
        </row>
        <row r="12824">
          <cell r="AZ12824" t="str">
            <v>Satisfying</v>
          </cell>
        </row>
        <row r="12825">
          <cell r="AZ12825" t="str">
            <v>Satisfying</v>
          </cell>
        </row>
        <row r="12826">
          <cell r="AZ12826" t="str">
            <v>Satisfying</v>
          </cell>
        </row>
        <row r="12827">
          <cell r="AZ12827" t="str">
            <v>Satisfying</v>
          </cell>
        </row>
        <row r="12828">
          <cell r="AZ12828" t="str">
            <v>Satisfying</v>
          </cell>
        </row>
        <row r="12829">
          <cell r="AZ12829" t="str">
            <v>Satisfying</v>
          </cell>
        </row>
        <row r="12830">
          <cell r="AZ12830" t="str">
            <v>Satisfying</v>
          </cell>
        </row>
        <row r="12831">
          <cell r="AZ12831" t="str">
            <v>Satisfying</v>
          </cell>
        </row>
        <row r="12832">
          <cell r="AZ12832" t="str">
            <v>Satisfying</v>
          </cell>
        </row>
        <row r="12833">
          <cell r="AZ12833" t="str">
            <v>Not Available</v>
          </cell>
        </row>
        <row r="12834">
          <cell r="AZ12834" t="str">
            <v>Not Available</v>
          </cell>
        </row>
        <row r="12835">
          <cell r="AZ12835" t="str">
            <v>Satisfying</v>
          </cell>
        </row>
        <row r="12836">
          <cell r="AZ12836" t="str">
            <v>Not Available</v>
          </cell>
        </row>
        <row r="12837">
          <cell r="AZ12837" t="str">
            <v>Satisfying</v>
          </cell>
        </row>
        <row r="12838">
          <cell r="AZ12838" t="str">
            <v>Satisfying</v>
          </cell>
        </row>
        <row r="12839">
          <cell r="AZ12839" t="str">
            <v>Satisfying</v>
          </cell>
        </row>
        <row r="12840">
          <cell r="AZ12840" t="str">
            <v>Satisfying</v>
          </cell>
        </row>
        <row r="12841">
          <cell r="AZ12841" t="str">
            <v>Satisfying</v>
          </cell>
        </row>
        <row r="12842">
          <cell r="AZ12842" t="str">
            <v>Not Available</v>
          </cell>
        </row>
        <row r="12843">
          <cell r="AZ12843" t="str">
            <v>Satisfying</v>
          </cell>
        </row>
        <row r="12844">
          <cell r="AZ12844" t="str">
            <v>Not Available</v>
          </cell>
        </row>
        <row r="12845">
          <cell r="AZ12845" t="str">
            <v>Satisfying</v>
          </cell>
        </row>
        <row r="12846">
          <cell r="AZ12846" t="str">
            <v>Satisfying</v>
          </cell>
        </row>
        <row r="12847">
          <cell r="AZ12847" t="str">
            <v>Satisfying</v>
          </cell>
        </row>
        <row r="12848">
          <cell r="AZ12848" t="str">
            <v>Satisfying</v>
          </cell>
        </row>
        <row r="12849">
          <cell r="AZ12849" t="str">
            <v>Satisfying</v>
          </cell>
        </row>
        <row r="12850">
          <cell r="AZ12850" t="str">
            <v>Satisfying</v>
          </cell>
        </row>
        <row r="12851">
          <cell r="AZ12851" t="str">
            <v>Satisfying</v>
          </cell>
        </row>
        <row r="12852">
          <cell r="AZ12852" t="str">
            <v>Satisfying</v>
          </cell>
        </row>
        <row r="12853">
          <cell r="AZ12853" t="str">
            <v>Not Available</v>
          </cell>
        </row>
        <row r="12854">
          <cell r="AZ12854" t="str">
            <v>Satisfying</v>
          </cell>
        </row>
        <row r="12855">
          <cell r="AZ12855" t="str">
            <v>Not Available</v>
          </cell>
        </row>
        <row r="12856">
          <cell r="AZ12856" t="str">
            <v>Satisfying</v>
          </cell>
        </row>
        <row r="12857">
          <cell r="AZ12857" t="str">
            <v>Satisfying</v>
          </cell>
        </row>
        <row r="12858">
          <cell r="AZ12858" t="str">
            <v>Satisfying</v>
          </cell>
        </row>
        <row r="12859">
          <cell r="AZ12859" t="str">
            <v>Satisfying</v>
          </cell>
        </row>
        <row r="12860">
          <cell r="AZ12860" t="str">
            <v>Not Available</v>
          </cell>
        </row>
        <row r="12861">
          <cell r="AZ12861" t="str">
            <v>Not Available</v>
          </cell>
        </row>
        <row r="12862">
          <cell r="AZ12862" t="str">
            <v>Not Available</v>
          </cell>
        </row>
        <row r="12863">
          <cell r="AZ12863" t="str">
            <v>Not Satisfying</v>
          </cell>
        </row>
        <row r="12864">
          <cell r="AZ12864" t="str">
            <v>Satisfying</v>
          </cell>
        </row>
        <row r="12865">
          <cell r="AZ12865" t="str">
            <v>Satisfying</v>
          </cell>
        </row>
        <row r="12866">
          <cell r="AZ12866" t="str">
            <v>Not Satisfying</v>
          </cell>
        </row>
        <row r="12867">
          <cell r="AZ12867" t="str">
            <v>Not Satisfying</v>
          </cell>
        </row>
        <row r="12868">
          <cell r="AZ12868" t="str">
            <v>Satisfying</v>
          </cell>
        </row>
        <row r="12869">
          <cell r="AZ12869" t="str">
            <v>Satisfying</v>
          </cell>
        </row>
        <row r="12870">
          <cell r="AZ12870" t="str">
            <v>Not Available</v>
          </cell>
        </row>
        <row r="12871">
          <cell r="AZ12871" t="str">
            <v>Satisfying</v>
          </cell>
        </row>
        <row r="12872">
          <cell r="AZ12872" t="str">
            <v>Satisfying</v>
          </cell>
        </row>
        <row r="12873">
          <cell r="AZ12873" t="str">
            <v>Satisfying</v>
          </cell>
        </row>
        <row r="12874">
          <cell r="AZ12874" t="str">
            <v>Not Available</v>
          </cell>
        </row>
        <row r="12875">
          <cell r="AZ12875" t="str">
            <v>Satisfying</v>
          </cell>
        </row>
        <row r="12876">
          <cell r="AZ12876" t="str">
            <v>Satisfying</v>
          </cell>
        </row>
        <row r="12877">
          <cell r="AZ12877" t="str">
            <v>Satisfying</v>
          </cell>
        </row>
        <row r="12878">
          <cell r="AZ12878" t="str">
            <v>Satisfying</v>
          </cell>
        </row>
        <row r="12879">
          <cell r="AZ12879" t="str">
            <v>Satisfying</v>
          </cell>
        </row>
        <row r="12880">
          <cell r="AZ12880" t="str">
            <v>Satisfying</v>
          </cell>
        </row>
        <row r="12881">
          <cell r="AZ12881" t="str">
            <v>Satisfying</v>
          </cell>
        </row>
        <row r="12882">
          <cell r="AZ12882" t="str">
            <v>Satisfying</v>
          </cell>
        </row>
        <row r="12883">
          <cell r="AZ12883" t="str">
            <v>Satisfying</v>
          </cell>
        </row>
        <row r="12884">
          <cell r="AZ12884" t="str">
            <v>Not Available</v>
          </cell>
        </row>
        <row r="12885">
          <cell r="AZ12885" t="str">
            <v>Not Satisfying</v>
          </cell>
        </row>
        <row r="12886">
          <cell r="AZ12886" t="str">
            <v>Satisfying</v>
          </cell>
        </row>
        <row r="12887">
          <cell r="AZ12887" t="str">
            <v>Satisfying</v>
          </cell>
        </row>
        <row r="12888">
          <cell r="AZ12888" t="str">
            <v>Satisfying</v>
          </cell>
        </row>
        <row r="12889">
          <cell r="AZ12889" t="str">
            <v>Satisfying</v>
          </cell>
        </row>
        <row r="12890">
          <cell r="AZ12890" t="str">
            <v>Not Available</v>
          </cell>
        </row>
        <row r="12891">
          <cell r="AZ12891" t="str">
            <v>Satisfying</v>
          </cell>
        </row>
        <row r="12892">
          <cell r="AZ12892" t="str">
            <v>Satisfying</v>
          </cell>
        </row>
        <row r="12893">
          <cell r="AZ12893" t="str">
            <v>Satisfying</v>
          </cell>
        </row>
        <row r="12894">
          <cell r="AZ12894" t="str">
            <v>Satisfying</v>
          </cell>
        </row>
        <row r="12895">
          <cell r="AZ12895" t="str">
            <v>Satisfying</v>
          </cell>
        </row>
        <row r="12896">
          <cell r="AZ12896" t="str">
            <v>Satisfying</v>
          </cell>
        </row>
        <row r="12897">
          <cell r="AZ12897" t="str">
            <v>Satisfying</v>
          </cell>
        </row>
        <row r="12898">
          <cell r="AZ12898" t="str">
            <v>Satisfying</v>
          </cell>
        </row>
        <row r="12899">
          <cell r="AZ12899" t="str">
            <v>Satisfying</v>
          </cell>
        </row>
        <row r="12900">
          <cell r="AZ12900" t="str">
            <v>Satisfying</v>
          </cell>
        </row>
        <row r="12901">
          <cell r="AZ12901" t="str">
            <v>Satisfying</v>
          </cell>
        </row>
        <row r="12902">
          <cell r="AZ12902" t="str">
            <v>Satisfying</v>
          </cell>
        </row>
        <row r="12903">
          <cell r="AZ12903" t="str">
            <v>Not Satisfying</v>
          </cell>
        </row>
        <row r="12904">
          <cell r="AZ12904" t="str">
            <v>Satisfying</v>
          </cell>
        </row>
        <row r="12905">
          <cell r="AZ12905" t="str">
            <v>Not Available</v>
          </cell>
        </row>
        <row r="12906">
          <cell r="AZ12906" t="str">
            <v>Not Available</v>
          </cell>
        </row>
        <row r="12907">
          <cell r="AZ12907" t="str">
            <v>Not Available</v>
          </cell>
        </row>
        <row r="12908">
          <cell r="AZ12908" t="str">
            <v>Not Available</v>
          </cell>
        </row>
        <row r="12909">
          <cell r="AZ12909" t="str">
            <v>Not Available</v>
          </cell>
        </row>
        <row r="12910">
          <cell r="AZ12910" t="str">
            <v>Not Available</v>
          </cell>
        </row>
        <row r="12911">
          <cell r="AZ12911" t="str">
            <v>Satisfying</v>
          </cell>
        </row>
        <row r="12912">
          <cell r="AZ12912" t="str">
            <v>Satisfying</v>
          </cell>
        </row>
        <row r="12913">
          <cell r="AZ12913" t="str">
            <v>Satisfying</v>
          </cell>
        </row>
        <row r="12914">
          <cell r="AZ12914" t="str">
            <v>Satisfying</v>
          </cell>
        </row>
        <row r="12915">
          <cell r="AZ12915" t="str">
            <v>Satisfying</v>
          </cell>
        </row>
        <row r="12916">
          <cell r="AZ12916" t="str">
            <v>Not Available</v>
          </cell>
        </row>
        <row r="12917">
          <cell r="AZ12917" t="str">
            <v>Not Available</v>
          </cell>
        </row>
        <row r="12918">
          <cell r="AZ12918" t="str">
            <v>Satisfying</v>
          </cell>
        </row>
        <row r="12919">
          <cell r="AZ12919" t="str">
            <v>Satisfying</v>
          </cell>
        </row>
        <row r="12920">
          <cell r="AZ12920" t="str">
            <v>Satisfying</v>
          </cell>
        </row>
        <row r="12921">
          <cell r="AZ12921" t="str">
            <v>Satisfying</v>
          </cell>
        </row>
        <row r="12922">
          <cell r="AZ12922" t="str">
            <v>Satisfying</v>
          </cell>
        </row>
        <row r="12923">
          <cell r="AZ12923" t="str">
            <v>Satisfying</v>
          </cell>
        </row>
        <row r="12924">
          <cell r="AZ12924" t="str">
            <v>Not Available</v>
          </cell>
        </row>
        <row r="12925">
          <cell r="AZ12925" t="str">
            <v>Not Available</v>
          </cell>
        </row>
        <row r="12926">
          <cell r="AZ12926" t="str">
            <v>Satisfying</v>
          </cell>
        </row>
        <row r="12927">
          <cell r="AZ12927" t="str">
            <v>Satisfying</v>
          </cell>
        </row>
        <row r="12928">
          <cell r="AZ12928" t="str">
            <v>Not Available</v>
          </cell>
        </row>
        <row r="12929">
          <cell r="AZ12929" t="str">
            <v>Not Available</v>
          </cell>
        </row>
        <row r="12930">
          <cell r="AZ12930" t="str">
            <v>Satisfying</v>
          </cell>
        </row>
        <row r="12931">
          <cell r="AZ12931" t="str">
            <v>Not Available</v>
          </cell>
        </row>
        <row r="12932">
          <cell r="AZ12932" t="str">
            <v>Not Available</v>
          </cell>
        </row>
        <row r="12933">
          <cell r="AZ12933" t="str">
            <v>Not Available</v>
          </cell>
        </row>
        <row r="12934">
          <cell r="AZ12934" t="str">
            <v>Satisfying</v>
          </cell>
        </row>
        <row r="12935">
          <cell r="AZ12935" t="str">
            <v>Not Available</v>
          </cell>
        </row>
        <row r="12936">
          <cell r="AZ12936" t="str">
            <v>Not Available</v>
          </cell>
        </row>
        <row r="12937">
          <cell r="AZ12937" t="str">
            <v>Not Available</v>
          </cell>
        </row>
        <row r="12938">
          <cell r="AZ12938" t="str">
            <v>Not Available</v>
          </cell>
        </row>
        <row r="12939">
          <cell r="AZ12939" t="str">
            <v>Not Satisfying</v>
          </cell>
        </row>
        <row r="12940">
          <cell r="AZ12940" t="str">
            <v>Not Available</v>
          </cell>
        </row>
        <row r="12941">
          <cell r="AZ12941" t="str">
            <v>Satisfying</v>
          </cell>
        </row>
        <row r="12942">
          <cell r="AZ12942" t="str">
            <v>Not Available</v>
          </cell>
        </row>
        <row r="12943">
          <cell r="AZ12943" t="str">
            <v>Satisfying</v>
          </cell>
        </row>
        <row r="12944">
          <cell r="AZ12944" t="str">
            <v>Not Available</v>
          </cell>
        </row>
        <row r="12945">
          <cell r="AZ12945" t="str">
            <v>Not Available</v>
          </cell>
        </row>
        <row r="12946">
          <cell r="AZ12946" t="str">
            <v>Not Satisfying</v>
          </cell>
        </row>
        <row r="12947">
          <cell r="AZ12947" t="str">
            <v>Not Available</v>
          </cell>
        </row>
        <row r="12948">
          <cell r="AZ12948" t="str">
            <v>Not Available</v>
          </cell>
        </row>
        <row r="12949">
          <cell r="AZ12949" t="str">
            <v>Not Available</v>
          </cell>
        </row>
        <row r="12950">
          <cell r="AZ12950" t="str">
            <v>Satisfying</v>
          </cell>
        </row>
        <row r="12951">
          <cell r="AZ12951" t="str">
            <v>Not Available</v>
          </cell>
        </row>
        <row r="12952">
          <cell r="AZ12952" t="str">
            <v>Not Available</v>
          </cell>
        </row>
        <row r="12953">
          <cell r="AZ12953" t="str">
            <v>Satisfying</v>
          </cell>
        </row>
        <row r="12954">
          <cell r="AZ12954" t="str">
            <v>Satisfying</v>
          </cell>
        </row>
        <row r="12955">
          <cell r="AZ12955" t="str">
            <v>Satisfying</v>
          </cell>
        </row>
        <row r="12956">
          <cell r="AZ12956" t="str">
            <v>Not Available</v>
          </cell>
        </row>
        <row r="12957">
          <cell r="AZ12957" t="str">
            <v>Satisfying</v>
          </cell>
        </row>
        <row r="12958">
          <cell r="AZ12958" t="str">
            <v>Satisfying</v>
          </cell>
        </row>
        <row r="12959">
          <cell r="AZ12959" t="str">
            <v>Satisfying</v>
          </cell>
        </row>
        <row r="12960">
          <cell r="AZ12960" t="str">
            <v>Not Satisfying</v>
          </cell>
        </row>
        <row r="12961">
          <cell r="AZ12961" t="str">
            <v>Satisfying</v>
          </cell>
        </row>
        <row r="12962">
          <cell r="AZ12962" t="str">
            <v>Not Available</v>
          </cell>
        </row>
        <row r="12963">
          <cell r="AZ12963" t="str">
            <v>Not Available</v>
          </cell>
        </row>
        <row r="12964">
          <cell r="AZ12964" t="str">
            <v>Not Available</v>
          </cell>
        </row>
        <row r="12965">
          <cell r="AZ12965" t="str">
            <v>Not Available</v>
          </cell>
        </row>
        <row r="12966">
          <cell r="AZ12966" t="str">
            <v>Not Available</v>
          </cell>
        </row>
        <row r="12967">
          <cell r="AZ12967" t="str">
            <v>Satisfying</v>
          </cell>
        </row>
        <row r="12968">
          <cell r="AZ12968" t="str">
            <v>Not Available</v>
          </cell>
        </row>
        <row r="12969">
          <cell r="AZ12969" t="str">
            <v>Not Available</v>
          </cell>
        </row>
        <row r="12970">
          <cell r="AZ12970" t="str">
            <v>Not Available</v>
          </cell>
        </row>
        <row r="12971">
          <cell r="AZ12971" t="str">
            <v>Not Available</v>
          </cell>
        </row>
        <row r="12972">
          <cell r="AZ12972" t="str">
            <v>Satisfying</v>
          </cell>
        </row>
        <row r="12973">
          <cell r="AZ12973" t="str">
            <v>Satisfying</v>
          </cell>
        </row>
        <row r="12974">
          <cell r="AZ12974" t="str">
            <v>Satisfying</v>
          </cell>
        </row>
        <row r="12975">
          <cell r="AZ12975" t="str">
            <v>Satisfying</v>
          </cell>
        </row>
        <row r="12976">
          <cell r="AZ12976" t="str">
            <v>Not Available</v>
          </cell>
        </row>
        <row r="12977">
          <cell r="AZ12977" t="str">
            <v>Satisfying</v>
          </cell>
        </row>
        <row r="12978">
          <cell r="AZ12978" t="str">
            <v>Not Satisfying</v>
          </cell>
        </row>
        <row r="12979">
          <cell r="AZ12979" t="str">
            <v>Satisfying</v>
          </cell>
        </row>
        <row r="12980">
          <cell r="AZ12980" t="str">
            <v>Satisfying</v>
          </cell>
        </row>
        <row r="12981">
          <cell r="AZ12981" t="str">
            <v>Satisfying</v>
          </cell>
        </row>
        <row r="12982">
          <cell r="AZ12982" t="str">
            <v>Satisfying</v>
          </cell>
        </row>
        <row r="12983">
          <cell r="AZ12983" t="str">
            <v>Not Available</v>
          </cell>
        </row>
        <row r="12984">
          <cell r="AZ12984" t="str">
            <v>Satisfying</v>
          </cell>
        </row>
        <row r="12985">
          <cell r="AZ12985" t="str">
            <v>Not Available</v>
          </cell>
        </row>
        <row r="12986">
          <cell r="AZ12986" t="str">
            <v>Not Available</v>
          </cell>
        </row>
        <row r="12987">
          <cell r="AZ12987" t="str">
            <v>Satisfying</v>
          </cell>
        </row>
        <row r="12988">
          <cell r="AZ12988" t="str">
            <v>Not Satisfying</v>
          </cell>
        </row>
        <row r="12989">
          <cell r="AZ12989" t="str">
            <v>Satisfying</v>
          </cell>
        </row>
        <row r="12990">
          <cell r="AZ12990" t="str">
            <v>Satisfying</v>
          </cell>
        </row>
        <row r="12991">
          <cell r="AZ12991" t="str">
            <v>Satisfying</v>
          </cell>
        </row>
        <row r="12992">
          <cell r="AZ12992" t="str">
            <v>Satisfying</v>
          </cell>
        </row>
        <row r="12993">
          <cell r="AZ12993" t="str">
            <v>Satisfying</v>
          </cell>
        </row>
        <row r="12994">
          <cell r="AZ12994" t="str">
            <v>Satisfying</v>
          </cell>
        </row>
        <row r="12995">
          <cell r="AZ12995" t="str">
            <v>Not Available</v>
          </cell>
        </row>
        <row r="12996">
          <cell r="AZ12996" t="str">
            <v>Not Satisfying</v>
          </cell>
        </row>
        <row r="12997">
          <cell r="AZ12997" t="str">
            <v>Not Available</v>
          </cell>
        </row>
        <row r="12998">
          <cell r="AZ12998" t="str">
            <v>Satisfying</v>
          </cell>
        </row>
        <row r="12999">
          <cell r="AZ12999" t="str">
            <v>Not Satisfying</v>
          </cell>
        </row>
        <row r="13000">
          <cell r="AZ13000" t="str">
            <v>Not Satisfying</v>
          </cell>
        </row>
        <row r="13001">
          <cell r="AZ13001" t="str">
            <v>Satisfying</v>
          </cell>
        </row>
        <row r="13002">
          <cell r="AZ13002" t="str">
            <v>Satisfying</v>
          </cell>
        </row>
        <row r="13003">
          <cell r="AZ13003" t="str">
            <v>Not Available</v>
          </cell>
        </row>
        <row r="13004">
          <cell r="AZ13004" t="str">
            <v>Satisfying</v>
          </cell>
        </row>
        <row r="13005">
          <cell r="AZ13005" t="str">
            <v>Not Available</v>
          </cell>
        </row>
        <row r="13006">
          <cell r="AZ13006" t="str">
            <v>Not Available</v>
          </cell>
        </row>
        <row r="13007">
          <cell r="AZ13007" t="str">
            <v>Satisfying</v>
          </cell>
        </row>
        <row r="13008">
          <cell r="AZ13008" t="str">
            <v>Not Available</v>
          </cell>
        </row>
        <row r="13009">
          <cell r="AZ13009" t="str">
            <v>Satisfying</v>
          </cell>
        </row>
        <row r="13010">
          <cell r="AZ13010" t="str">
            <v>Satisfying</v>
          </cell>
        </row>
        <row r="13011">
          <cell r="AZ13011" t="str">
            <v>Satisfying</v>
          </cell>
        </row>
        <row r="13012">
          <cell r="AZ13012" t="str">
            <v>Satisfying</v>
          </cell>
        </row>
        <row r="13013">
          <cell r="AZ13013" t="str">
            <v>Satisfying</v>
          </cell>
        </row>
        <row r="13014">
          <cell r="AZ13014" t="str">
            <v>Satisfying</v>
          </cell>
        </row>
        <row r="13015">
          <cell r="AZ13015" t="str">
            <v>Not Available</v>
          </cell>
        </row>
        <row r="13016">
          <cell r="AZ13016" t="str">
            <v>Satisfying</v>
          </cell>
        </row>
        <row r="13017">
          <cell r="AZ13017" t="str">
            <v>Satisfying</v>
          </cell>
        </row>
        <row r="13018">
          <cell r="AZ13018" t="str">
            <v>Not Satisfying</v>
          </cell>
        </row>
        <row r="13019">
          <cell r="AZ13019" t="str">
            <v>Not Available</v>
          </cell>
        </row>
        <row r="13020">
          <cell r="AZ13020" t="str">
            <v>Not Available</v>
          </cell>
        </row>
        <row r="13021">
          <cell r="AZ13021" t="str">
            <v>Satisfying</v>
          </cell>
        </row>
        <row r="13022">
          <cell r="AZ13022" t="str">
            <v>Satisfying</v>
          </cell>
        </row>
        <row r="13023">
          <cell r="AZ13023" t="str">
            <v>Not Available</v>
          </cell>
        </row>
        <row r="13024">
          <cell r="AZ13024" t="str">
            <v>Satisfying</v>
          </cell>
        </row>
        <row r="13025">
          <cell r="AZ13025" t="str">
            <v>Not Available</v>
          </cell>
        </row>
        <row r="13026">
          <cell r="AZ13026" t="str">
            <v>Not Available</v>
          </cell>
        </row>
        <row r="13027">
          <cell r="AZ13027" t="str">
            <v>Not Available</v>
          </cell>
        </row>
        <row r="13028">
          <cell r="AZ13028" t="str">
            <v>Not Available</v>
          </cell>
        </row>
        <row r="13029">
          <cell r="AZ13029" t="str">
            <v>Satisfying</v>
          </cell>
        </row>
        <row r="13030">
          <cell r="AZ13030" t="str">
            <v>Satisfying</v>
          </cell>
        </row>
        <row r="13031">
          <cell r="AZ13031" t="str">
            <v>Satisfying</v>
          </cell>
        </row>
        <row r="13032">
          <cell r="AZ13032" t="str">
            <v>Not Satisfying</v>
          </cell>
        </row>
        <row r="13033">
          <cell r="AZ13033" t="str">
            <v>Satisfying</v>
          </cell>
        </row>
        <row r="13034">
          <cell r="AZ13034" t="str">
            <v>Not Available</v>
          </cell>
        </row>
        <row r="13035">
          <cell r="AZ13035" t="str">
            <v>Satisfying</v>
          </cell>
        </row>
        <row r="13036">
          <cell r="AZ13036" t="str">
            <v>Satisfying</v>
          </cell>
        </row>
        <row r="13037">
          <cell r="AZ13037" t="str">
            <v>Not Available</v>
          </cell>
        </row>
        <row r="13038">
          <cell r="AZ13038" t="str">
            <v>Satisfying</v>
          </cell>
        </row>
        <row r="13039">
          <cell r="AZ13039" t="str">
            <v>Satisfying</v>
          </cell>
        </row>
        <row r="13040">
          <cell r="AZ13040" t="str">
            <v>Satisfying</v>
          </cell>
        </row>
        <row r="13041">
          <cell r="AZ13041" t="str">
            <v>Satisfying</v>
          </cell>
        </row>
        <row r="13042">
          <cell r="AZ13042" t="str">
            <v>Satisfying</v>
          </cell>
        </row>
        <row r="13043">
          <cell r="AZ13043" t="str">
            <v>Not Available</v>
          </cell>
        </row>
        <row r="13044">
          <cell r="AZ13044" t="str">
            <v>Satisfying</v>
          </cell>
        </row>
        <row r="13045">
          <cell r="AZ13045" t="str">
            <v>Satisfying</v>
          </cell>
        </row>
        <row r="13046">
          <cell r="AZ13046" t="str">
            <v>Satisfying</v>
          </cell>
        </row>
        <row r="13047">
          <cell r="AZ13047" t="str">
            <v>Satisfying</v>
          </cell>
        </row>
        <row r="13048">
          <cell r="AZ13048" t="str">
            <v>Satisfying</v>
          </cell>
        </row>
        <row r="13049">
          <cell r="AZ13049" t="str">
            <v>Not Available</v>
          </cell>
        </row>
        <row r="13050">
          <cell r="AZ13050" t="str">
            <v>Satisfying</v>
          </cell>
        </row>
        <row r="13051">
          <cell r="AZ13051" t="str">
            <v>Satisfying</v>
          </cell>
        </row>
        <row r="13052">
          <cell r="AZ13052" t="str">
            <v>Satisfying</v>
          </cell>
        </row>
        <row r="13053">
          <cell r="AZ13053" t="str">
            <v>Not Available</v>
          </cell>
        </row>
        <row r="13054">
          <cell r="AZ13054" t="str">
            <v>Not Satisfying</v>
          </cell>
        </row>
        <row r="13055">
          <cell r="AZ13055" t="str">
            <v>Satisfying</v>
          </cell>
        </row>
        <row r="13056">
          <cell r="AZ13056" t="str">
            <v>Satisfying</v>
          </cell>
        </row>
        <row r="13057">
          <cell r="AZ13057" t="str">
            <v>Satisfying</v>
          </cell>
        </row>
        <row r="13058">
          <cell r="AZ13058" t="str">
            <v>Satisfying</v>
          </cell>
        </row>
        <row r="13059">
          <cell r="AZ13059" t="str">
            <v>Satisfying</v>
          </cell>
        </row>
        <row r="13060">
          <cell r="AZ13060" t="str">
            <v>Satisfying</v>
          </cell>
        </row>
        <row r="13061">
          <cell r="AZ13061" t="str">
            <v>Satisfying</v>
          </cell>
        </row>
        <row r="13062">
          <cell r="AZ13062" t="str">
            <v>Satisfying</v>
          </cell>
        </row>
        <row r="13063">
          <cell r="AZ13063" t="str">
            <v>Satisfying</v>
          </cell>
        </row>
        <row r="13064">
          <cell r="AZ13064" t="str">
            <v>Satisfying</v>
          </cell>
        </row>
        <row r="13065">
          <cell r="AZ13065" t="str">
            <v>Satisfying</v>
          </cell>
        </row>
        <row r="13066">
          <cell r="AZ13066" t="str">
            <v>Not Available</v>
          </cell>
        </row>
        <row r="13067">
          <cell r="AZ13067" t="str">
            <v>Not Available</v>
          </cell>
        </row>
        <row r="13068">
          <cell r="AZ13068" t="str">
            <v>Not Available</v>
          </cell>
        </row>
        <row r="13069">
          <cell r="AZ13069" t="str">
            <v>Satisfying</v>
          </cell>
        </row>
        <row r="13070">
          <cell r="AZ13070" t="str">
            <v>Satisfying</v>
          </cell>
        </row>
        <row r="13071">
          <cell r="AZ13071" t="str">
            <v>Satisfying</v>
          </cell>
        </row>
        <row r="13072">
          <cell r="AZ13072" t="str">
            <v>Satisfying</v>
          </cell>
        </row>
        <row r="13073">
          <cell r="AZ13073" t="str">
            <v>Satisfying</v>
          </cell>
        </row>
        <row r="13074">
          <cell r="AZ13074" t="str">
            <v>Not Available</v>
          </cell>
        </row>
        <row r="13075">
          <cell r="AZ13075" t="str">
            <v>Not Available</v>
          </cell>
        </row>
        <row r="13076">
          <cell r="AZ13076" t="str">
            <v>Not Available</v>
          </cell>
        </row>
        <row r="13077">
          <cell r="AZ13077" t="str">
            <v>Not Available</v>
          </cell>
        </row>
        <row r="13078">
          <cell r="AZ13078" t="str">
            <v>Not Satisfying</v>
          </cell>
        </row>
        <row r="13079">
          <cell r="AZ13079" t="str">
            <v>Satisfying</v>
          </cell>
        </row>
        <row r="13080">
          <cell r="AZ13080" t="str">
            <v>Satisfying</v>
          </cell>
        </row>
        <row r="13081">
          <cell r="AZ13081" t="str">
            <v>Not Available</v>
          </cell>
        </row>
        <row r="13082">
          <cell r="AZ13082" t="str">
            <v>Satisfying</v>
          </cell>
        </row>
        <row r="13083">
          <cell r="AZ13083" t="str">
            <v>Satisfying</v>
          </cell>
        </row>
        <row r="13084">
          <cell r="AZ13084" t="str">
            <v>Not Available</v>
          </cell>
        </row>
        <row r="13085">
          <cell r="AZ13085" t="str">
            <v>Satisfying</v>
          </cell>
        </row>
        <row r="13086">
          <cell r="AZ13086" t="str">
            <v>Not Satisfying</v>
          </cell>
        </row>
        <row r="13087">
          <cell r="AZ13087" t="str">
            <v>Not Available</v>
          </cell>
        </row>
        <row r="13088">
          <cell r="AZ13088" t="str">
            <v>Not Satisfying</v>
          </cell>
        </row>
        <row r="13089">
          <cell r="AZ13089" t="str">
            <v>Satisfying</v>
          </cell>
        </row>
        <row r="13090">
          <cell r="AZ13090" t="str">
            <v>Satisfying</v>
          </cell>
        </row>
        <row r="13091">
          <cell r="AZ13091" t="str">
            <v>Satisfying</v>
          </cell>
        </row>
        <row r="13092">
          <cell r="AZ13092" t="str">
            <v>Not Satisfying</v>
          </cell>
        </row>
        <row r="13093">
          <cell r="AZ13093" t="str">
            <v>Satisfying</v>
          </cell>
        </row>
        <row r="13094">
          <cell r="AZ13094" t="str">
            <v>Not Satisfying</v>
          </cell>
        </row>
        <row r="13095">
          <cell r="AZ13095" t="str">
            <v>Not Available</v>
          </cell>
        </row>
        <row r="13096">
          <cell r="AZ13096" t="str">
            <v>Satisfying</v>
          </cell>
        </row>
        <row r="13097">
          <cell r="AZ13097" t="str">
            <v>Satisfying</v>
          </cell>
        </row>
        <row r="13098">
          <cell r="AZ13098" t="str">
            <v>Satisfying</v>
          </cell>
        </row>
        <row r="13099">
          <cell r="AZ13099" t="str">
            <v>Satisfying</v>
          </cell>
        </row>
        <row r="13100">
          <cell r="AZ13100" t="str">
            <v>Satisfying</v>
          </cell>
        </row>
        <row r="13101">
          <cell r="AZ13101" t="str">
            <v>Satisfying</v>
          </cell>
        </row>
        <row r="13102">
          <cell r="AZ13102" t="str">
            <v>Satisfying</v>
          </cell>
        </row>
        <row r="13103">
          <cell r="AZ13103" t="str">
            <v>Satisfying</v>
          </cell>
        </row>
        <row r="13104">
          <cell r="AZ13104" t="str">
            <v>Satisfying</v>
          </cell>
        </row>
        <row r="13105">
          <cell r="AZ13105" t="str">
            <v>Satisfying</v>
          </cell>
        </row>
        <row r="13106">
          <cell r="AZ13106" t="str">
            <v>Satisfying</v>
          </cell>
        </row>
        <row r="13107">
          <cell r="AZ13107" t="str">
            <v>Satisfying</v>
          </cell>
        </row>
        <row r="13108">
          <cell r="AZ13108" t="str">
            <v>Satisfying</v>
          </cell>
        </row>
        <row r="13109">
          <cell r="AZ13109" t="str">
            <v>Satisfying</v>
          </cell>
        </row>
        <row r="13110">
          <cell r="AZ13110" t="str">
            <v>Satisfying</v>
          </cell>
        </row>
        <row r="13111">
          <cell r="AZ13111" t="str">
            <v>Not Satisfying</v>
          </cell>
        </row>
        <row r="13112">
          <cell r="AZ13112" t="str">
            <v>Satisfying</v>
          </cell>
        </row>
        <row r="13113">
          <cell r="AZ13113" t="str">
            <v>Satisfying</v>
          </cell>
        </row>
        <row r="13114">
          <cell r="AZ13114" t="str">
            <v>Satisfying</v>
          </cell>
        </row>
        <row r="13115">
          <cell r="AZ13115" t="str">
            <v>Not Available</v>
          </cell>
        </row>
        <row r="13116">
          <cell r="AZ13116" t="str">
            <v>Satisfying</v>
          </cell>
        </row>
        <row r="13117">
          <cell r="AZ13117" t="str">
            <v>Satisfying</v>
          </cell>
        </row>
        <row r="13118">
          <cell r="AZ13118" t="str">
            <v>Satisfying</v>
          </cell>
        </row>
        <row r="13119">
          <cell r="AZ13119" t="str">
            <v>Satisfying</v>
          </cell>
        </row>
        <row r="13120">
          <cell r="AZ13120" t="str">
            <v>Not Available</v>
          </cell>
        </row>
        <row r="13121">
          <cell r="AZ13121" t="str">
            <v>Satisfying</v>
          </cell>
        </row>
        <row r="13122">
          <cell r="AZ13122" t="str">
            <v>Not Available</v>
          </cell>
        </row>
        <row r="13123">
          <cell r="AZ13123" t="str">
            <v>Not Available</v>
          </cell>
        </row>
        <row r="13124">
          <cell r="AZ13124" t="str">
            <v>Satisfying</v>
          </cell>
        </row>
        <row r="13125">
          <cell r="AZ13125" t="str">
            <v>Satisfying</v>
          </cell>
        </row>
        <row r="13126">
          <cell r="AZ13126" t="str">
            <v>Not Available</v>
          </cell>
        </row>
        <row r="13127">
          <cell r="AZ13127" t="str">
            <v>Not Available</v>
          </cell>
        </row>
        <row r="13128">
          <cell r="AZ13128" t="str">
            <v>Satisfying</v>
          </cell>
        </row>
        <row r="13129">
          <cell r="AZ13129" t="str">
            <v>Not Satisfying</v>
          </cell>
        </row>
        <row r="13130">
          <cell r="AZ13130" t="str">
            <v>Satisfying</v>
          </cell>
        </row>
        <row r="13131">
          <cell r="AZ13131" t="str">
            <v>Satisfying</v>
          </cell>
        </row>
        <row r="13132">
          <cell r="AZ13132" t="str">
            <v>Satisfying</v>
          </cell>
        </row>
        <row r="13133">
          <cell r="AZ13133" t="str">
            <v>Not Available</v>
          </cell>
        </row>
        <row r="13134">
          <cell r="AZ13134" t="str">
            <v>Not Available</v>
          </cell>
        </row>
        <row r="13135">
          <cell r="AZ13135" t="str">
            <v>Satisfying</v>
          </cell>
        </row>
        <row r="13136">
          <cell r="AZ13136" t="str">
            <v>Satisfying</v>
          </cell>
        </row>
        <row r="13137">
          <cell r="AZ13137" t="str">
            <v>Not Available</v>
          </cell>
        </row>
        <row r="13138">
          <cell r="AZ13138" t="str">
            <v>Not Available</v>
          </cell>
        </row>
        <row r="13139">
          <cell r="AZ13139" t="str">
            <v>Not Available</v>
          </cell>
        </row>
        <row r="13140">
          <cell r="AZ13140" t="str">
            <v>Not Available</v>
          </cell>
        </row>
        <row r="13141">
          <cell r="AZ13141" t="str">
            <v>Satisfying</v>
          </cell>
        </row>
        <row r="13142">
          <cell r="AZ13142" t="str">
            <v>Not Available</v>
          </cell>
        </row>
        <row r="13143">
          <cell r="AZ13143" t="str">
            <v>Not Available</v>
          </cell>
        </row>
        <row r="13144">
          <cell r="AZ13144" t="str">
            <v>Not Available</v>
          </cell>
        </row>
        <row r="13145">
          <cell r="AZ13145" t="str">
            <v>Satisfying</v>
          </cell>
        </row>
        <row r="13146">
          <cell r="AZ13146" t="str">
            <v>Satisfying</v>
          </cell>
        </row>
        <row r="13147">
          <cell r="AZ13147" t="str">
            <v>Satisfying</v>
          </cell>
        </row>
        <row r="13148">
          <cell r="AZ13148" t="str">
            <v>Not Available</v>
          </cell>
        </row>
        <row r="13149">
          <cell r="AZ13149" t="str">
            <v>Not Available</v>
          </cell>
        </row>
        <row r="13150">
          <cell r="AZ13150" t="str">
            <v>Not Available</v>
          </cell>
        </row>
        <row r="13151">
          <cell r="AZ13151" t="str">
            <v>Satisfying</v>
          </cell>
        </row>
        <row r="13152">
          <cell r="AZ13152" t="str">
            <v>Not Available</v>
          </cell>
        </row>
        <row r="13153">
          <cell r="AZ13153" t="str">
            <v>Not Available</v>
          </cell>
        </row>
        <row r="13154">
          <cell r="AZ13154" t="str">
            <v>Satisfying</v>
          </cell>
        </row>
        <row r="13155">
          <cell r="AZ13155" t="str">
            <v>Not Available</v>
          </cell>
        </row>
        <row r="13156">
          <cell r="AZ13156" t="str">
            <v>Satisfying</v>
          </cell>
        </row>
        <row r="13157">
          <cell r="AZ13157" t="str">
            <v>Not Available</v>
          </cell>
        </row>
        <row r="13158">
          <cell r="AZ13158" t="str">
            <v>Satisfying</v>
          </cell>
        </row>
        <row r="13159">
          <cell r="AZ13159" t="str">
            <v>Not Available</v>
          </cell>
        </row>
        <row r="13160">
          <cell r="AZ13160" t="str">
            <v>Satisfying</v>
          </cell>
        </row>
        <row r="13161">
          <cell r="AZ13161" t="str">
            <v>Satisfying</v>
          </cell>
        </row>
        <row r="13162">
          <cell r="AZ13162" t="str">
            <v>Satisfying</v>
          </cell>
        </row>
        <row r="13163">
          <cell r="AZ13163" t="str">
            <v>Not Available</v>
          </cell>
        </row>
        <row r="13164">
          <cell r="AZ13164" t="str">
            <v>Not Available</v>
          </cell>
        </row>
        <row r="13165">
          <cell r="AZ13165" t="str">
            <v>Satisfying</v>
          </cell>
        </row>
        <row r="13166">
          <cell r="AZ13166" t="str">
            <v>Not Available</v>
          </cell>
        </row>
        <row r="13167">
          <cell r="AZ13167" t="str">
            <v>Not Available</v>
          </cell>
        </row>
        <row r="13168">
          <cell r="AZ13168" t="str">
            <v>Not Available</v>
          </cell>
        </row>
        <row r="13169">
          <cell r="AZ13169" t="str">
            <v>Satisfying</v>
          </cell>
        </row>
        <row r="13170">
          <cell r="AZ13170" t="str">
            <v>Satisfying</v>
          </cell>
        </row>
        <row r="13171">
          <cell r="AZ13171" t="str">
            <v>Not Available</v>
          </cell>
        </row>
        <row r="13172">
          <cell r="AZ13172" t="str">
            <v>Satisfying</v>
          </cell>
        </row>
        <row r="13173">
          <cell r="AZ13173" t="str">
            <v>Not Available</v>
          </cell>
        </row>
        <row r="13174">
          <cell r="AZ13174" t="str">
            <v>Satisfying</v>
          </cell>
        </row>
        <row r="13175">
          <cell r="AZ13175" t="str">
            <v>Not Available</v>
          </cell>
        </row>
        <row r="13176">
          <cell r="AZ13176" t="str">
            <v>Not Available</v>
          </cell>
        </row>
        <row r="13177">
          <cell r="AZ13177" t="str">
            <v>Satisfying</v>
          </cell>
        </row>
        <row r="13178">
          <cell r="AZ13178" t="str">
            <v>Satisfying</v>
          </cell>
        </row>
        <row r="13179">
          <cell r="AZ13179" t="str">
            <v>Not Available</v>
          </cell>
        </row>
        <row r="13180">
          <cell r="AZ13180" t="str">
            <v>Satisfying</v>
          </cell>
        </row>
        <row r="13181">
          <cell r="AZ13181" t="str">
            <v>Not Satisfying</v>
          </cell>
        </row>
        <row r="13182">
          <cell r="AZ13182" t="str">
            <v>Satisfying</v>
          </cell>
        </row>
        <row r="13183">
          <cell r="AZ13183" t="str">
            <v>Satisfying</v>
          </cell>
        </row>
        <row r="13184">
          <cell r="AZ13184" t="str">
            <v>Not Available</v>
          </cell>
        </row>
        <row r="13185">
          <cell r="AZ13185" t="str">
            <v>Not Available</v>
          </cell>
        </row>
        <row r="13186">
          <cell r="AZ13186" t="str">
            <v>Satisfying</v>
          </cell>
        </row>
        <row r="13187">
          <cell r="AZ13187" t="str">
            <v>Satisfying</v>
          </cell>
        </row>
        <row r="13188">
          <cell r="AZ13188" t="str">
            <v>Not Available</v>
          </cell>
        </row>
        <row r="13189">
          <cell r="AZ13189" t="str">
            <v>Not Available</v>
          </cell>
        </row>
        <row r="13190">
          <cell r="AZ13190" t="str">
            <v>Not Available</v>
          </cell>
        </row>
        <row r="13191">
          <cell r="AZ13191" t="str">
            <v>Satisfying</v>
          </cell>
        </row>
        <row r="13192">
          <cell r="AZ13192" t="str">
            <v>Not Available</v>
          </cell>
        </row>
        <row r="13193">
          <cell r="AZ13193" t="str">
            <v>Not Available</v>
          </cell>
        </row>
        <row r="13194">
          <cell r="AZ13194" t="str">
            <v>Satisfying</v>
          </cell>
        </row>
        <row r="13195">
          <cell r="AZ13195" t="str">
            <v>Not Available</v>
          </cell>
        </row>
        <row r="13196">
          <cell r="AZ13196" t="str">
            <v>Not Available</v>
          </cell>
        </row>
        <row r="13197">
          <cell r="AZ13197" t="str">
            <v>Satisfying</v>
          </cell>
        </row>
        <row r="13198">
          <cell r="AZ13198" t="str">
            <v>Satisfying</v>
          </cell>
        </row>
        <row r="13199">
          <cell r="AZ13199" t="str">
            <v>Satisfying</v>
          </cell>
        </row>
        <row r="13200">
          <cell r="AZ13200" t="str">
            <v>Not Available</v>
          </cell>
        </row>
        <row r="13201">
          <cell r="AZ13201" t="str">
            <v>Not Available</v>
          </cell>
        </row>
        <row r="13202">
          <cell r="AZ13202" t="str">
            <v>Not Available</v>
          </cell>
        </row>
        <row r="13203">
          <cell r="AZ13203" t="str">
            <v>Satisfying</v>
          </cell>
        </row>
        <row r="13204">
          <cell r="AZ13204" t="str">
            <v>Not Available</v>
          </cell>
        </row>
        <row r="13205">
          <cell r="AZ13205" t="str">
            <v>Satisfying</v>
          </cell>
        </row>
        <row r="13206">
          <cell r="AZ13206" t="str">
            <v>Not Available</v>
          </cell>
        </row>
        <row r="13207">
          <cell r="AZ13207" t="str">
            <v>Satisfying</v>
          </cell>
        </row>
        <row r="13208">
          <cell r="AZ13208" t="str">
            <v>Not Available</v>
          </cell>
        </row>
        <row r="13209">
          <cell r="AZ13209" t="str">
            <v>Not Available</v>
          </cell>
        </row>
        <row r="13210">
          <cell r="AZ13210" t="str">
            <v>Not Available</v>
          </cell>
        </row>
        <row r="13211">
          <cell r="AZ13211" t="str">
            <v>Satisfying</v>
          </cell>
        </row>
        <row r="13212">
          <cell r="AZ13212" t="str">
            <v>Satisfying</v>
          </cell>
        </row>
        <row r="13213">
          <cell r="AZ13213" t="str">
            <v>Satisfying</v>
          </cell>
        </row>
        <row r="13214">
          <cell r="AZ13214" t="str">
            <v>Satisfying</v>
          </cell>
        </row>
        <row r="13215">
          <cell r="AZ13215" t="str">
            <v>Not Available</v>
          </cell>
        </row>
        <row r="13216">
          <cell r="AZ13216" t="str">
            <v>Not Available</v>
          </cell>
        </row>
        <row r="13217">
          <cell r="AZ13217" t="str">
            <v>Satisfying</v>
          </cell>
        </row>
        <row r="13218">
          <cell r="AZ13218" t="str">
            <v>Not Available</v>
          </cell>
        </row>
        <row r="13219">
          <cell r="AZ13219" t="str">
            <v>Satisfying</v>
          </cell>
        </row>
        <row r="13220">
          <cell r="AZ13220" t="str">
            <v>Satisfying</v>
          </cell>
        </row>
        <row r="13221">
          <cell r="AZ13221" t="str">
            <v>Satisfying</v>
          </cell>
        </row>
        <row r="13222">
          <cell r="AZ13222" t="str">
            <v>Not Available</v>
          </cell>
        </row>
        <row r="13223">
          <cell r="AZ13223" t="str">
            <v>Not Available</v>
          </cell>
        </row>
        <row r="13224">
          <cell r="AZ13224" t="str">
            <v>Not Available</v>
          </cell>
        </row>
        <row r="13225">
          <cell r="AZ13225" t="str">
            <v>Not Available</v>
          </cell>
        </row>
        <row r="13226">
          <cell r="AZ13226" t="str">
            <v>Not Satisfying</v>
          </cell>
        </row>
        <row r="13227">
          <cell r="AZ13227" t="str">
            <v>Satisfying</v>
          </cell>
        </row>
        <row r="13228">
          <cell r="AZ13228" t="str">
            <v>Not Satisfying</v>
          </cell>
        </row>
        <row r="13229">
          <cell r="AZ13229" t="str">
            <v>Not Available</v>
          </cell>
        </row>
        <row r="13230">
          <cell r="AZ13230" t="str">
            <v>Not Available</v>
          </cell>
        </row>
        <row r="13231">
          <cell r="AZ13231" t="str">
            <v>Satisfying</v>
          </cell>
        </row>
        <row r="13232">
          <cell r="AZ13232" t="str">
            <v>Satisfying</v>
          </cell>
        </row>
        <row r="13233">
          <cell r="AZ13233" t="str">
            <v>Satisfying</v>
          </cell>
        </row>
        <row r="13234">
          <cell r="AZ13234" t="str">
            <v>Satisfying</v>
          </cell>
        </row>
        <row r="13235">
          <cell r="AZ13235" t="str">
            <v>Satisfying</v>
          </cell>
        </row>
        <row r="13236">
          <cell r="AZ13236" t="str">
            <v>Not Satisfying</v>
          </cell>
        </row>
        <row r="13237">
          <cell r="AZ13237" t="str">
            <v>Satisfying</v>
          </cell>
        </row>
        <row r="13238">
          <cell r="AZ13238" t="str">
            <v>Satisfying</v>
          </cell>
        </row>
        <row r="13239">
          <cell r="AZ13239" t="str">
            <v>Not Available</v>
          </cell>
        </row>
        <row r="13240">
          <cell r="AZ13240" t="str">
            <v>Satisfying</v>
          </cell>
        </row>
        <row r="13241">
          <cell r="AZ13241" t="str">
            <v>Satisfying</v>
          </cell>
        </row>
        <row r="13242">
          <cell r="AZ13242" t="str">
            <v>Satisfying</v>
          </cell>
        </row>
        <row r="13243">
          <cell r="AZ13243" t="str">
            <v>Satisfying</v>
          </cell>
        </row>
        <row r="13244">
          <cell r="AZ13244" t="str">
            <v>Satisfying</v>
          </cell>
        </row>
        <row r="13245">
          <cell r="AZ13245" t="str">
            <v>Not Available</v>
          </cell>
        </row>
        <row r="13246">
          <cell r="AZ13246" t="str">
            <v>Satisfying</v>
          </cell>
        </row>
        <row r="13247">
          <cell r="AZ13247" t="str">
            <v>Satisfying</v>
          </cell>
        </row>
        <row r="13248">
          <cell r="AZ13248" t="str">
            <v>Satisfying</v>
          </cell>
        </row>
        <row r="13249">
          <cell r="AZ13249" t="str">
            <v>Not Available</v>
          </cell>
        </row>
        <row r="13250">
          <cell r="AZ13250" t="str">
            <v>Not Available</v>
          </cell>
        </row>
        <row r="13251">
          <cell r="AZ13251" t="str">
            <v>Satisfying</v>
          </cell>
        </row>
        <row r="13252">
          <cell r="AZ13252" t="str">
            <v>Not Available</v>
          </cell>
        </row>
        <row r="13253">
          <cell r="AZ13253" t="str">
            <v>Satisfying</v>
          </cell>
        </row>
        <row r="13254">
          <cell r="AZ13254" t="str">
            <v>Not Available</v>
          </cell>
        </row>
        <row r="13255">
          <cell r="AZ13255" t="str">
            <v>Satisfying</v>
          </cell>
        </row>
        <row r="13256">
          <cell r="AZ13256" t="str">
            <v>Not Available</v>
          </cell>
        </row>
        <row r="13257">
          <cell r="AZ13257" t="str">
            <v>Not Available</v>
          </cell>
        </row>
        <row r="13258">
          <cell r="AZ13258" t="str">
            <v>Satisfying</v>
          </cell>
        </row>
        <row r="13259">
          <cell r="AZ13259" t="str">
            <v>Satisfying</v>
          </cell>
        </row>
        <row r="13260">
          <cell r="AZ13260" t="str">
            <v>Not Satisfying</v>
          </cell>
        </row>
        <row r="13261">
          <cell r="AZ13261" t="str">
            <v>Not Available</v>
          </cell>
        </row>
        <row r="13262">
          <cell r="AZ13262" t="str">
            <v>Not Available</v>
          </cell>
        </row>
        <row r="13263">
          <cell r="AZ13263" t="str">
            <v>Satisfying</v>
          </cell>
        </row>
        <row r="13264">
          <cell r="AZ13264" t="str">
            <v>Satisfying</v>
          </cell>
        </row>
        <row r="13265">
          <cell r="AZ13265" t="str">
            <v>Satisfying</v>
          </cell>
        </row>
        <row r="13266">
          <cell r="AZ13266" t="str">
            <v>Satisfying</v>
          </cell>
        </row>
        <row r="13267">
          <cell r="AZ13267" t="str">
            <v>Not Available</v>
          </cell>
        </row>
        <row r="13268">
          <cell r="AZ13268" t="str">
            <v>Satisfying</v>
          </cell>
        </row>
        <row r="13269">
          <cell r="AZ13269" t="str">
            <v>Satisfying</v>
          </cell>
        </row>
        <row r="13270">
          <cell r="AZ13270" t="str">
            <v>Not Available</v>
          </cell>
        </row>
        <row r="13271">
          <cell r="AZ13271" t="str">
            <v>Satisfying</v>
          </cell>
        </row>
        <row r="13272">
          <cell r="AZ13272" t="str">
            <v>Satisfying</v>
          </cell>
        </row>
        <row r="13273">
          <cell r="AZ13273" t="str">
            <v>Not Available</v>
          </cell>
        </row>
        <row r="13274">
          <cell r="AZ13274" t="str">
            <v>Not Available</v>
          </cell>
        </row>
        <row r="13275">
          <cell r="AZ13275" t="str">
            <v>Satisfying</v>
          </cell>
        </row>
        <row r="13276">
          <cell r="AZ13276" t="str">
            <v>Satisfying</v>
          </cell>
        </row>
        <row r="13277">
          <cell r="AZ13277" t="str">
            <v>Not Available</v>
          </cell>
        </row>
        <row r="13278">
          <cell r="AZ13278" t="str">
            <v>Satisfying</v>
          </cell>
        </row>
        <row r="13279">
          <cell r="AZ13279" t="str">
            <v>Not Available</v>
          </cell>
        </row>
        <row r="13280">
          <cell r="AZ13280" t="str">
            <v>Satisfying</v>
          </cell>
        </row>
        <row r="13281">
          <cell r="AZ13281" t="str">
            <v>Satisfying</v>
          </cell>
        </row>
        <row r="13282">
          <cell r="AZ13282" t="str">
            <v>Not Available</v>
          </cell>
        </row>
        <row r="13283">
          <cell r="AZ13283" t="str">
            <v>Not Satisfying</v>
          </cell>
        </row>
        <row r="13284">
          <cell r="AZ13284" t="str">
            <v>Satisfying</v>
          </cell>
        </row>
        <row r="13285">
          <cell r="AZ13285" t="str">
            <v>Satisfying</v>
          </cell>
        </row>
        <row r="13286">
          <cell r="AZ13286" t="str">
            <v>Satisfying</v>
          </cell>
        </row>
        <row r="13287">
          <cell r="AZ13287" t="str">
            <v>Not Available</v>
          </cell>
        </row>
        <row r="13288">
          <cell r="AZ13288" t="str">
            <v>Not Satisfying</v>
          </cell>
        </row>
        <row r="13289">
          <cell r="AZ13289" t="str">
            <v>Not Available</v>
          </cell>
        </row>
        <row r="13290">
          <cell r="AZ13290" t="str">
            <v>Satisfying</v>
          </cell>
        </row>
        <row r="13291">
          <cell r="AZ13291" t="str">
            <v>Satisfying</v>
          </cell>
        </row>
        <row r="13292">
          <cell r="AZ13292" t="str">
            <v>Satisfying</v>
          </cell>
        </row>
        <row r="13293">
          <cell r="AZ13293" t="str">
            <v>Not Available</v>
          </cell>
        </row>
        <row r="13294">
          <cell r="AZ13294" t="str">
            <v>Not Available</v>
          </cell>
        </row>
        <row r="13295">
          <cell r="AZ13295" t="str">
            <v>Satisfying</v>
          </cell>
        </row>
        <row r="13296">
          <cell r="AZ13296" t="str">
            <v>Satisfying</v>
          </cell>
        </row>
        <row r="13297">
          <cell r="AZ13297" t="str">
            <v>Not Available</v>
          </cell>
        </row>
        <row r="13298">
          <cell r="AZ13298" t="str">
            <v>Satisfying</v>
          </cell>
        </row>
        <row r="13299">
          <cell r="AZ13299" t="str">
            <v>Satisfying</v>
          </cell>
        </row>
        <row r="13300">
          <cell r="AZ13300" t="str">
            <v>Satisfying</v>
          </cell>
        </row>
        <row r="13301">
          <cell r="AZ13301" t="str">
            <v>Satisfying</v>
          </cell>
        </row>
        <row r="13302">
          <cell r="AZ13302" t="str">
            <v>Satisfying</v>
          </cell>
        </row>
        <row r="13303">
          <cell r="AZ13303" t="str">
            <v>Satisfying</v>
          </cell>
        </row>
        <row r="13304">
          <cell r="AZ13304" t="str">
            <v>Satisfying</v>
          </cell>
        </row>
        <row r="13305">
          <cell r="AZ13305" t="str">
            <v>Not Available</v>
          </cell>
        </row>
        <row r="13306">
          <cell r="AZ13306" t="str">
            <v>Not Available</v>
          </cell>
        </row>
        <row r="13307">
          <cell r="AZ13307" t="str">
            <v>Not Available</v>
          </cell>
        </row>
        <row r="13308">
          <cell r="AZ13308" t="str">
            <v>Not Available</v>
          </cell>
        </row>
        <row r="13309">
          <cell r="AZ13309" t="str">
            <v>Not Satisfying</v>
          </cell>
        </row>
        <row r="13310">
          <cell r="AZ13310" t="str">
            <v>Satisfying</v>
          </cell>
        </row>
        <row r="13311">
          <cell r="AZ13311" t="str">
            <v>Satisfying</v>
          </cell>
        </row>
        <row r="13312">
          <cell r="AZ13312" t="str">
            <v>Not Available</v>
          </cell>
        </row>
        <row r="13313">
          <cell r="AZ13313" t="str">
            <v>Satisfying</v>
          </cell>
        </row>
        <row r="13314">
          <cell r="AZ13314" t="str">
            <v>Satisfying</v>
          </cell>
        </row>
        <row r="13315">
          <cell r="AZ13315" t="str">
            <v>Not Available</v>
          </cell>
        </row>
        <row r="13316">
          <cell r="AZ13316" t="str">
            <v>Satisfying</v>
          </cell>
        </row>
        <row r="13317">
          <cell r="AZ13317" t="str">
            <v>Satisfying</v>
          </cell>
        </row>
        <row r="13318">
          <cell r="AZ13318" t="str">
            <v>Not Available</v>
          </cell>
        </row>
        <row r="13319">
          <cell r="AZ13319" t="str">
            <v>Satisfying</v>
          </cell>
        </row>
        <row r="13320">
          <cell r="AZ13320" t="str">
            <v>Satisfying</v>
          </cell>
        </row>
        <row r="13321">
          <cell r="AZ13321" t="str">
            <v>Not Satisfying</v>
          </cell>
        </row>
        <row r="13322">
          <cell r="AZ13322" t="str">
            <v>Satisfying</v>
          </cell>
        </row>
        <row r="13323">
          <cell r="AZ13323" t="str">
            <v>Satisfying</v>
          </cell>
        </row>
        <row r="13324">
          <cell r="AZ13324" t="str">
            <v>Not Available</v>
          </cell>
        </row>
        <row r="13325">
          <cell r="AZ13325" t="str">
            <v>Satisfying</v>
          </cell>
        </row>
        <row r="13326">
          <cell r="AZ13326" t="str">
            <v>Not Available</v>
          </cell>
        </row>
        <row r="13327">
          <cell r="AZ13327" t="str">
            <v>Satisfying</v>
          </cell>
        </row>
        <row r="13328">
          <cell r="AZ13328" t="str">
            <v>Satisfying</v>
          </cell>
        </row>
        <row r="13329">
          <cell r="AZ13329" t="str">
            <v>Satisfying</v>
          </cell>
        </row>
        <row r="13330">
          <cell r="AZ13330" t="str">
            <v>Not Available</v>
          </cell>
        </row>
        <row r="13331">
          <cell r="AZ13331" t="str">
            <v>Not Available</v>
          </cell>
        </row>
        <row r="13332">
          <cell r="AZ13332" t="str">
            <v>Satisfying</v>
          </cell>
        </row>
        <row r="13333">
          <cell r="AZ13333" t="str">
            <v>Not Available</v>
          </cell>
        </row>
        <row r="13334">
          <cell r="AZ13334" t="str">
            <v>Not Available</v>
          </cell>
        </row>
        <row r="13335">
          <cell r="AZ13335" t="str">
            <v>Satisfying</v>
          </cell>
        </row>
        <row r="13336">
          <cell r="AZ13336" t="str">
            <v>Not Available</v>
          </cell>
        </row>
        <row r="13337">
          <cell r="AZ13337" t="str">
            <v>Not Available</v>
          </cell>
        </row>
        <row r="13338">
          <cell r="AZ13338" t="str">
            <v>Not Available</v>
          </cell>
        </row>
        <row r="13339">
          <cell r="AZ13339" t="str">
            <v>Not Available</v>
          </cell>
        </row>
        <row r="13340">
          <cell r="AZ13340" t="str">
            <v>Satisfying</v>
          </cell>
        </row>
        <row r="13341">
          <cell r="AZ13341" t="str">
            <v>Satisfying</v>
          </cell>
        </row>
        <row r="13342">
          <cell r="AZ13342" t="str">
            <v>Not Available</v>
          </cell>
        </row>
        <row r="13343">
          <cell r="AZ13343" t="str">
            <v>Satisfying</v>
          </cell>
        </row>
        <row r="13344">
          <cell r="AZ13344" t="str">
            <v>Satisfying</v>
          </cell>
        </row>
        <row r="13345">
          <cell r="AZ13345" t="str">
            <v>Satisfying</v>
          </cell>
        </row>
        <row r="13346">
          <cell r="AZ13346" t="str">
            <v>Satisfying</v>
          </cell>
        </row>
        <row r="13347">
          <cell r="AZ13347" t="str">
            <v>Satisfying</v>
          </cell>
        </row>
        <row r="13348">
          <cell r="AZ13348" t="str">
            <v>Not Available</v>
          </cell>
        </row>
        <row r="13349">
          <cell r="AZ13349" t="str">
            <v>Not Available</v>
          </cell>
        </row>
        <row r="13350">
          <cell r="AZ13350" t="str">
            <v>Not Available</v>
          </cell>
        </row>
        <row r="13351">
          <cell r="AZ13351" t="str">
            <v>Not Available</v>
          </cell>
        </row>
        <row r="13352">
          <cell r="AZ13352" t="str">
            <v>Not Available</v>
          </cell>
        </row>
        <row r="13353">
          <cell r="AZ13353" t="str">
            <v>Not Available</v>
          </cell>
        </row>
        <row r="13354">
          <cell r="AZ13354" t="str">
            <v>Not Available</v>
          </cell>
        </row>
        <row r="13355">
          <cell r="AZ13355" t="str">
            <v>Satisfying</v>
          </cell>
        </row>
        <row r="13356">
          <cell r="AZ13356" t="str">
            <v>Satisfying</v>
          </cell>
        </row>
        <row r="13357">
          <cell r="AZ13357" t="str">
            <v>Not Available</v>
          </cell>
        </row>
        <row r="13358">
          <cell r="AZ13358" t="str">
            <v>Not Satisfying</v>
          </cell>
        </row>
        <row r="13359">
          <cell r="AZ13359" t="str">
            <v>Not Available</v>
          </cell>
        </row>
        <row r="13360">
          <cell r="AZ13360" t="str">
            <v>Not Available</v>
          </cell>
        </row>
        <row r="13361">
          <cell r="AZ13361" t="str">
            <v>Not Available</v>
          </cell>
        </row>
        <row r="13362">
          <cell r="AZ13362" t="str">
            <v>Satisfying</v>
          </cell>
        </row>
        <row r="13363">
          <cell r="AZ13363" t="str">
            <v>Satisfying</v>
          </cell>
        </row>
        <row r="13364">
          <cell r="AZ13364" t="str">
            <v>Satisfying</v>
          </cell>
        </row>
        <row r="13365">
          <cell r="AZ13365" t="str">
            <v>Not Available</v>
          </cell>
        </row>
        <row r="13366">
          <cell r="AZ13366" t="str">
            <v>Satisfying</v>
          </cell>
        </row>
        <row r="13367">
          <cell r="AZ13367" t="str">
            <v>Satisfying</v>
          </cell>
        </row>
        <row r="13368">
          <cell r="AZ13368" t="str">
            <v>Satisfying</v>
          </cell>
        </row>
        <row r="13369">
          <cell r="AZ13369" t="str">
            <v>Satisfying</v>
          </cell>
        </row>
        <row r="13370">
          <cell r="AZ13370" t="str">
            <v>Satisfying</v>
          </cell>
        </row>
        <row r="13371">
          <cell r="AZ13371" t="str">
            <v>Satisfying</v>
          </cell>
        </row>
        <row r="13372">
          <cell r="AZ13372" t="str">
            <v>Satisfying</v>
          </cell>
        </row>
        <row r="13373">
          <cell r="AZ13373" t="str">
            <v>Satisfying</v>
          </cell>
        </row>
        <row r="13374">
          <cell r="AZ13374" t="str">
            <v>Satisfying</v>
          </cell>
        </row>
        <row r="13375">
          <cell r="AZ13375" t="str">
            <v>Satisfying</v>
          </cell>
        </row>
        <row r="13376">
          <cell r="AZ13376" t="str">
            <v>Satisfying</v>
          </cell>
        </row>
        <row r="13377">
          <cell r="AZ13377" t="str">
            <v>Satisfying</v>
          </cell>
        </row>
        <row r="13378">
          <cell r="AZ13378" t="str">
            <v>Satisfying</v>
          </cell>
        </row>
        <row r="13379">
          <cell r="AZ13379" t="str">
            <v>Satisfying</v>
          </cell>
        </row>
        <row r="13380">
          <cell r="AZ13380" t="str">
            <v>Not Available</v>
          </cell>
        </row>
        <row r="13381">
          <cell r="AZ13381" t="str">
            <v>Not Available</v>
          </cell>
        </row>
        <row r="13382">
          <cell r="AZ13382" t="str">
            <v>Satisfying</v>
          </cell>
        </row>
        <row r="13383">
          <cell r="AZ13383" t="str">
            <v>Satisfying</v>
          </cell>
        </row>
        <row r="13384">
          <cell r="AZ13384" t="str">
            <v>Satisfying</v>
          </cell>
        </row>
        <row r="13385">
          <cell r="AZ13385" t="str">
            <v>Satisfying</v>
          </cell>
        </row>
        <row r="13386">
          <cell r="AZ13386" t="str">
            <v>Not Available</v>
          </cell>
        </row>
        <row r="13387">
          <cell r="AZ13387" t="str">
            <v>Satisfying</v>
          </cell>
        </row>
        <row r="13388">
          <cell r="AZ13388" t="str">
            <v>Satisfying</v>
          </cell>
        </row>
        <row r="13389">
          <cell r="AZ13389" t="str">
            <v>Not Available</v>
          </cell>
        </row>
        <row r="13390">
          <cell r="AZ13390" t="str">
            <v>Not Satisfying</v>
          </cell>
        </row>
        <row r="13391">
          <cell r="AZ13391" t="str">
            <v>Not Available</v>
          </cell>
        </row>
        <row r="13392">
          <cell r="AZ13392" t="str">
            <v>Not Available</v>
          </cell>
        </row>
        <row r="13393">
          <cell r="AZ13393" t="str">
            <v>Not Available</v>
          </cell>
        </row>
        <row r="13394">
          <cell r="AZ13394" t="str">
            <v>Not Available</v>
          </cell>
        </row>
        <row r="13395">
          <cell r="AZ13395" t="str">
            <v>Satisfying</v>
          </cell>
        </row>
        <row r="13396">
          <cell r="AZ13396" t="str">
            <v>Satisfying</v>
          </cell>
        </row>
        <row r="13397">
          <cell r="AZ13397" t="str">
            <v>Not Available</v>
          </cell>
        </row>
        <row r="13398">
          <cell r="AZ13398" t="str">
            <v>Not Available</v>
          </cell>
        </row>
        <row r="13399">
          <cell r="AZ13399" t="str">
            <v>Satisfying</v>
          </cell>
        </row>
        <row r="13400">
          <cell r="AZ13400" t="str">
            <v>Not Available</v>
          </cell>
        </row>
        <row r="13401">
          <cell r="AZ13401" t="str">
            <v>Satisfying</v>
          </cell>
        </row>
        <row r="13402">
          <cell r="AZ13402" t="str">
            <v>Satisfying</v>
          </cell>
        </row>
        <row r="13403">
          <cell r="AZ13403" t="str">
            <v>Not Satisfying</v>
          </cell>
        </row>
        <row r="13404">
          <cell r="AZ13404" t="str">
            <v>Satisfying</v>
          </cell>
        </row>
        <row r="13405">
          <cell r="AZ13405" t="str">
            <v>Not Satisfying</v>
          </cell>
        </row>
        <row r="13406">
          <cell r="AZ13406" t="str">
            <v>Not Available</v>
          </cell>
        </row>
        <row r="13407">
          <cell r="AZ13407" t="str">
            <v>Satisfying</v>
          </cell>
        </row>
        <row r="13408">
          <cell r="AZ13408" t="str">
            <v>Not Available</v>
          </cell>
        </row>
        <row r="13409">
          <cell r="AZ13409" t="str">
            <v>Not Satisfying</v>
          </cell>
        </row>
        <row r="13410">
          <cell r="AZ13410" t="str">
            <v>Not Available</v>
          </cell>
        </row>
        <row r="13411">
          <cell r="AZ13411" t="str">
            <v>Satisfying</v>
          </cell>
        </row>
        <row r="13412">
          <cell r="AZ13412" t="str">
            <v>Not Available</v>
          </cell>
        </row>
        <row r="13413">
          <cell r="AZ13413" t="str">
            <v>Not Available</v>
          </cell>
        </row>
        <row r="13414">
          <cell r="AZ13414" t="str">
            <v>Satisfying</v>
          </cell>
        </row>
        <row r="13415">
          <cell r="AZ13415" t="str">
            <v>Not Available</v>
          </cell>
        </row>
        <row r="13416">
          <cell r="AZ13416" t="str">
            <v>Satisfying</v>
          </cell>
        </row>
        <row r="13417">
          <cell r="AZ13417" t="str">
            <v>Not Available</v>
          </cell>
        </row>
        <row r="13418">
          <cell r="AZ13418" t="str">
            <v>Not Available</v>
          </cell>
        </row>
        <row r="13419">
          <cell r="AZ13419" t="str">
            <v>Satisfying</v>
          </cell>
        </row>
        <row r="13420">
          <cell r="AZ13420" t="str">
            <v>Satisfying</v>
          </cell>
        </row>
        <row r="13421">
          <cell r="AZ13421" t="str">
            <v>Not Available</v>
          </cell>
        </row>
        <row r="13422">
          <cell r="AZ13422" t="str">
            <v>Not Available</v>
          </cell>
        </row>
        <row r="13423">
          <cell r="AZ13423" t="str">
            <v>Satisfying</v>
          </cell>
        </row>
        <row r="13424">
          <cell r="AZ13424" t="str">
            <v>Not Satisfying</v>
          </cell>
        </row>
        <row r="13425">
          <cell r="AZ13425" t="str">
            <v>Not Satisfying</v>
          </cell>
        </row>
        <row r="13426">
          <cell r="AZ13426" t="str">
            <v>Satisfying</v>
          </cell>
        </row>
        <row r="13427">
          <cell r="AZ13427" t="str">
            <v>Not Available</v>
          </cell>
        </row>
        <row r="13428">
          <cell r="AZ13428" t="str">
            <v>Not Available</v>
          </cell>
        </row>
        <row r="13429">
          <cell r="AZ13429" t="str">
            <v>Satisfying</v>
          </cell>
        </row>
        <row r="13430">
          <cell r="AZ13430" t="str">
            <v>Not Available</v>
          </cell>
        </row>
        <row r="13431">
          <cell r="AZ13431" t="str">
            <v>Not Satisfying</v>
          </cell>
        </row>
        <row r="13432">
          <cell r="AZ13432" t="str">
            <v>Not Available</v>
          </cell>
        </row>
        <row r="13433">
          <cell r="AZ13433" t="str">
            <v>Satisfying</v>
          </cell>
        </row>
        <row r="13434">
          <cell r="AZ13434" t="str">
            <v>Satisfying</v>
          </cell>
        </row>
        <row r="13435">
          <cell r="AZ13435" t="str">
            <v>Not Available</v>
          </cell>
        </row>
        <row r="13436">
          <cell r="AZ13436" t="str">
            <v>Not Available</v>
          </cell>
        </row>
        <row r="13437">
          <cell r="AZ13437" t="str">
            <v>Not Available</v>
          </cell>
        </row>
        <row r="13438">
          <cell r="AZ13438" t="str">
            <v>Satisfying</v>
          </cell>
        </row>
        <row r="13439">
          <cell r="AZ13439" t="str">
            <v>Not Available</v>
          </cell>
        </row>
        <row r="13440">
          <cell r="AZ13440" t="str">
            <v>Not Satisfying</v>
          </cell>
        </row>
        <row r="13441">
          <cell r="AZ13441" t="str">
            <v>Satisfying</v>
          </cell>
        </row>
        <row r="13442">
          <cell r="AZ13442" t="str">
            <v>Not Available</v>
          </cell>
        </row>
        <row r="13443">
          <cell r="AZ13443" t="str">
            <v>Satisfying</v>
          </cell>
        </row>
        <row r="13444">
          <cell r="AZ13444" t="str">
            <v>Not Available</v>
          </cell>
        </row>
        <row r="13445">
          <cell r="AZ13445" t="str">
            <v>Not Available</v>
          </cell>
        </row>
        <row r="13446">
          <cell r="AZ13446" t="str">
            <v>Satisfying</v>
          </cell>
        </row>
        <row r="13447">
          <cell r="AZ13447" t="str">
            <v>Not Available</v>
          </cell>
        </row>
        <row r="13448">
          <cell r="AZ13448" t="str">
            <v>Satisfying</v>
          </cell>
        </row>
        <row r="13449">
          <cell r="AZ13449" t="str">
            <v>Satisfying</v>
          </cell>
        </row>
        <row r="13450">
          <cell r="AZ13450" t="str">
            <v>Not Available</v>
          </cell>
        </row>
        <row r="13451">
          <cell r="AZ13451" t="str">
            <v>Satisfying</v>
          </cell>
        </row>
        <row r="13452">
          <cell r="AZ13452" t="str">
            <v>Not Available</v>
          </cell>
        </row>
        <row r="13453">
          <cell r="AZ13453" t="str">
            <v>Not Available</v>
          </cell>
        </row>
        <row r="13454">
          <cell r="AZ13454" t="str">
            <v>Not Available</v>
          </cell>
        </row>
        <row r="13455">
          <cell r="AZ13455" t="str">
            <v>Not Available</v>
          </cell>
        </row>
        <row r="13456">
          <cell r="AZ13456" t="str">
            <v>Not Available</v>
          </cell>
        </row>
        <row r="13457">
          <cell r="AZ13457" t="str">
            <v>Not Available</v>
          </cell>
        </row>
        <row r="13458">
          <cell r="AZ13458" t="str">
            <v>Satisfying</v>
          </cell>
        </row>
        <row r="13459">
          <cell r="AZ13459" t="str">
            <v>Satisfying</v>
          </cell>
        </row>
        <row r="13460">
          <cell r="AZ13460" t="str">
            <v>Satisfying</v>
          </cell>
        </row>
        <row r="13461">
          <cell r="AZ13461" t="str">
            <v>Not Satisfying</v>
          </cell>
        </row>
        <row r="13462">
          <cell r="AZ13462" t="str">
            <v>Not Available</v>
          </cell>
        </row>
        <row r="13463">
          <cell r="AZ13463" t="str">
            <v>Satisfying</v>
          </cell>
        </row>
        <row r="13464">
          <cell r="AZ13464" t="str">
            <v>Not Available</v>
          </cell>
        </row>
        <row r="13465">
          <cell r="AZ13465" t="str">
            <v>Not Available</v>
          </cell>
        </row>
        <row r="13466">
          <cell r="AZ13466" t="str">
            <v>Satisfying</v>
          </cell>
        </row>
        <row r="13467">
          <cell r="AZ13467" t="str">
            <v>Not Available</v>
          </cell>
        </row>
        <row r="13468">
          <cell r="AZ13468" t="str">
            <v>Satisfying</v>
          </cell>
        </row>
        <row r="13469">
          <cell r="AZ13469" t="str">
            <v>Satisfying</v>
          </cell>
        </row>
        <row r="13470">
          <cell r="AZ13470" t="str">
            <v>Not Available</v>
          </cell>
        </row>
        <row r="13471">
          <cell r="AZ13471" t="str">
            <v>Satisfying</v>
          </cell>
        </row>
        <row r="13472">
          <cell r="AZ13472" t="str">
            <v>Satisfying</v>
          </cell>
        </row>
        <row r="13473">
          <cell r="AZ13473" t="str">
            <v>Not Satisfying</v>
          </cell>
        </row>
        <row r="13474">
          <cell r="AZ13474" t="str">
            <v>Satisfying</v>
          </cell>
        </row>
        <row r="13475">
          <cell r="AZ13475" t="str">
            <v>Not Available</v>
          </cell>
        </row>
        <row r="13476">
          <cell r="AZ13476" t="str">
            <v>Not Satisfying</v>
          </cell>
        </row>
        <row r="13477">
          <cell r="AZ13477" t="str">
            <v>Satisfying</v>
          </cell>
        </row>
        <row r="13478">
          <cell r="AZ13478" t="str">
            <v>Satisfying</v>
          </cell>
        </row>
        <row r="13479">
          <cell r="AZ13479" t="str">
            <v>Satisfying</v>
          </cell>
        </row>
        <row r="13480">
          <cell r="AZ13480" t="str">
            <v>Satisfying</v>
          </cell>
        </row>
        <row r="13481">
          <cell r="AZ13481" t="str">
            <v>Not Available</v>
          </cell>
        </row>
        <row r="13482">
          <cell r="AZ13482" t="str">
            <v>Not Available</v>
          </cell>
        </row>
        <row r="13483">
          <cell r="AZ13483" t="str">
            <v>Not Available</v>
          </cell>
        </row>
        <row r="13484">
          <cell r="AZ13484" t="str">
            <v>Not Satisfying</v>
          </cell>
        </row>
        <row r="13485">
          <cell r="AZ13485" t="str">
            <v>Satisfying</v>
          </cell>
        </row>
        <row r="13486">
          <cell r="AZ13486" t="str">
            <v>Not Available</v>
          </cell>
        </row>
        <row r="13487">
          <cell r="AZ13487" t="str">
            <v>Not Available</v>
          </cell>
        </row>
        <row r="13488">
          <cell r="AZ13488" t="str">
            <v>Satisfying</v>
          </cell>
        </row>
        <row r="13489">
          <cell r="AZ13489" t="str">
            <v>Satisfying</v>
          </cell>
        </row>
        <row r="13490">
          <cell r="AZ13490" t="str">
            <v>Not Available</v>
          </cell>
        </row>
        <row r="13491">
          <cell r="AZ13491" t="str">
            <v>Satisfying</v>
          </cell>
        </row>
        <row r="13492">
          <cell r="AZ13492" t="str">
            <v>Not Satisfying</v>
          </cell>
        </row>
        <row r="13493">
          <cell r="AZ13493" t="str">
            <v>Not Available</v>
          </cell>
        </row>
        <row r="13494">
          <cell r="AZ13494" t="str">
            <v>Satisfying</v>
          </cell>
        </row>
        <row r="13495">
          <cell r="AZ13495" t="str">
            <v>Satisfying</v>
          </cell>
        </row>
        <row r="13496">
          <cell r="AZ13496" t="str">
            <v>Not Available</v>
          </cell>
        </row>
        <row r="13497">
          <cell r="AZ13497" t="str">
            <v>Not Available</v>
          </cell>
        </row>
        <row r="13498">
          <cell r="AZ13498" t="str">
            <v>Not Available</v>
          </cell>
        </row>
        <row r="13499">
          <cell r="AZ13499" t="str">
            <v>Satisfying</v>
          </cell>
        </row>
        <row r="13500">
          <cell r="AZ13500" t="str">
            <v>Satisfying</v>
          </cell>
        </row>
        <row r="13501">
          <cell r="AZ13501" t="str">
            <v>Not Available</v>
          </cell>
        </row>
        <row r="13502">
          <cell r="AZ13502" t="str">
            <v>Not Available</v>
          </cell>
        </row>
        <row r="13503">
          <cell r="AZ13503" t="str">
            <v>Satisfying</v>
          </cell>
        </row>
        <row r="13504">
          <cell r="AZ13504" t="str">
            <v>Not Available</v>
          </cell>
        </row>
        <row r="13505">
          <cell r="AZ13505" t="str">
            <v>Satisfying</v>
          </cell>
        </row>
        <row r="13506">
          <cell r="AZ13506" t="str">
            <v>Satisfying</v>
          </cell>
        </row>
        <row r="13507">
          <cell r="AZ13507" t="str">
            <v>Not Available</v>
          </cell>
        </row>
        <row r="13508">
          <cell r="AZ13508" t="str">
            <v>Not Available</v>
          </cell>
        </row>
        <row r="13509">
          <cell r="AZ13509" t="str">
            <v>Satisfying</v>
          </cell>
        </row>
        <row r="13510">
          <cell r="AZ13510" t="str">
            <v>Satisfying</v>
          </cell>
        </row>
        <row r="13511">
          <cell r="AZ13511" t="str">
            <v>Not Satisfying</v>
          </cell>
        </row>
        <row r="13512">
          <cell r="AZ13512" t="str">
            <v>Satisfying</v>
          </cell>
        </row>
        <row r="13513">
          <cell r="AZ13513" t="str">
            <v>Satisfying</v>
          </cell>
        </row>
        <row r="13514">
          <cell r="AZ13514" t="str">
            <v>Satisfying</v>
          </cell>
        </row>
        <row r="13515">
          <cell r="AZ13515" t="str">
            <v>Satisfying</v>
          </cell>
        </row>
        <row r="13516">
          <cell r="AZ13516" t="str">
            <v>Satisfying</v>
          </cell>
        </row>
        <row r="13517">
          <cell r="AZ13517" t="str">
            <v>Not Available</v>
          </cell>
        </row>
        <row r="13518">
          <cell r="AZ13518" t="str">
            <v>Not Available</v>
          </cell>
        </row>
        <row r="13519">
          <cell r="AZ13519" t="str">
            <v>Satisfying</v>
          </cell>
        </row>
        <row r="13520">
          <cell r="AZ13520" t="str">
            <v>Satisfying</v>
          </cell>
        </row>
        <row r="13521">
          <cell r="AZ13521" t="str">
            <v>Not Available</v>
          </cell>
        </row>
        <row r="13522">
          <cell r="AZ13522" t="str">
            <v>Satisfying</v>
          </cell>
        </row>
        <row r="13523">
          <cell r="AZ13523" t="str">
            <v>Satisfying</v>
          </cell>
        </row>
        <row r="13524">
          <cell r="AZ13524" t="str">
            <v>Satisfying</v>
          </cell>
        </row>
        <row r="13525">
          <cell r="AZ13525" t="str">
            <v>Satisfying</v>
          </cell>
        </row>
        <row r="13526">
          <cell r="AZ13526" t="str">
            <v>Satisfying</v>
          </cell>
        </row>
        <row r="13527">
          <cell r="AZ13527" t="str">
            <v>Satisfying</v>
          </cell>
        </row>
        <row r="13528">
          <cell r="AZ13528" t="str">
            <v>Not Available</v>
          </cell>
        </row>
        <row r="13529">
          <cell r="AZ13529" t="str">
            <v>Satisfying</v>
          </cell>
        </row>
        <row r="13530">
          <cell r="AZ13530" t="str">
            <v>Not Available</v>
          </cell>
        </row>
        <row r="13531">
          <cell r="AZ13531" t="str">
            <v>Satisfying</v>
          </cell>
        </row>
        <row r="13532">
          <cell r="AZ13532" t="str">
            <v>Not Available</v>
          </cell>
        </row>
        <row r="13533">
          <cell r="AZ13533" t="str">
            <v>Satisfying</v>
          </cell>
        </row>
        <row r="13534">
          <cell r="AZ13534" t="str">
            <v>Not Satisfying</v>
          </cell>
        </row>
        <row r="13535">
          <cell r="AZ13535" t="str">
            <v>Satisfying</v>
          </cell>
        </row>
        <row r="13536">
          <cell r="AZ13536" t="str">
            <v>Not Available</v>
          </cell>
        </row>
        <row r="13537">
          <cell r="AZ13537" t="str">
            <v>Satisfying</v>
          </cell>
        </row>
        <row r="13538">
          <cell r="AZ13538" t="str">
            <v>Satisfying</v>
          </cell>
        </row>
        <row r="13539">
          <cell r="AZ13539" t="str">
            <v>Satisfying</v>
          </cell>
        </row>
        <row r="13540">
          <cell r="AZ13540" t="str">
            <v>Satisfying</v>
          </cell>
        </row>
        <row r="13541">
          <cell r="AZ13541" t="str">
            <v>Satisfying</v>
          </cell>
        </row>
        <row r="13542">
          <cell r="AZ13542" t="str">
            <v>Satisfying</v>
          </cell>
        </row>
        <row r="13543">
          <cell r="AZ13543" t="str">
            <v>Satisfying</v>
          </cell>
        </row>
        <row r="13544">
          <cell r="AZ13544" t="str">
            <v>Satisfying</v>
          </cell>
        </row>
        <row r="13545">
          <cell r="AZ13545" t="str">
            <v>Satisfying</v>
          </cell>
        </row>
        <row r="13546">
          <cell r="AZ13546" t="str">
            <v>Satisfying</v>
          </cell>
        </row>
        <row r="13547">
          <cell r="AZ13547" t="str">
            <v>Not Satisfying</v>
          </cell>
        </row>
        <row r="13548">
          <cell r="AZ13548" t="str">
            <v>Satisfying</v>
          </cell>
        </row>
        <row r="13549">
          <cell r="AZ13549" t="str">
            <v>Not Available</v>
          </cell>
        </row>
        <row r="13550">
          <cell r="AZ13550" t="str">
            <v>Not Available</v>
          </cell>
        </row>
        <row r="13551">
          <cell r="AZ13551" t="str">
            <v>Satisfying</v>
          </cell>
        </row>
        <row r="13552">
          <cell r="AZ13552" t="str">
            <v>Satisfying</v>
          </cell>
        </row>
        <row r="13553">
          <cell r="AZ13553" t="str">
            <v>Satisfying</v>
          </cell>
        </row>
        <row r="13554">
          <cell r="AZ13554" t="str">
            <v>Satisfying</v>
          </cell>
        </row>
        <row r="13555">
          <cell r="AZ13555" t="str">
            <v>Not Available</v>
          </cell>
        </row>
        <row r="13556">
          <cell r="AZ13556" t="str">
            <v>Satisfying</v>
          </cell>
        </row>
        <row r="13557">
          <cell r="AZ13557" t="str">
            <v>Not Available</v>
          </cell>
        </row>
        <row r="13558">
          <cell r="AZ13558" t="str">
            <v>Satisfying</v>
          </cell>
        </row>
        <row r="13559">
          <cell r="AZ13559" t="str">
            <v>Satisfying</v>
          </cell>
        </row>
        <row r="13560">
          <cell r="AZ13560" t="str">
            <v>Satisfying</v>
          </cell>
        </row>
        <row r="13561">
          <cell r="AZ13561" t="str">
            <v>Not Available</v>
          </cell>
        </row>
        <row r="13562">
          <cell r="AZ13562" t="str">
            <v>Not Available</v>
          </cell>
        </row>
        <row r="13563">
          <cell r="AZ13563" t="str">
            <v>Not Available</v>
          </cell>
        </row>
        <row r="13564">
          <cell r="AZ13564" t="str">
            <v>Satisfying</v>
          </cell>
        </row>
        <row r="13565">
          <cell r="AZ13565" t="str">
            <v>Satisfying</v>
          </cell>
        </row>
        <row r="13566">
          <cell r="AZ13566" t="str">
            <v>Satisfying</v>
          </cell>
        </row>
        <row r="13567">
          <cell r="AZ13567" t="str">
            <v>Satisfying</v>
          </cell>
        </row>
        <row r="13568">
          <cell r="AZ13568" t="str">
            <v>Satisfying</v>
          </cell>
        </row>
        <row r="13569">
          <cell r="AZ13569" t="str">
            <v>Not Available</v>
          </cell>
        </row>
        <row r="13570">
          <cell r="AZ13570" t="str">
            <v>Not Available</v>
          </cell>
        </row>
        <row r="13571">
          <cell r="AZ13571" t="str">
            <v>Not Available</v>
          </cell>
        </row>
        <row r="13572">
          <cell r="AZ13572" t="str">
            <v>Satisfying</v>
          </cell>
        </row>
        <row r="13573">
          <cell r="AZ13573" t="str">
            <v>Satisfying</v>
          </cell>
        </row>
        <row r="13574">
          <cell r="AZ13574" t="str">
            <v>Satisfying</v>
          </cell>
        </row>
        <row r="13575">
          <cell r="AZ13575" t="str">
            <v>Not Satisfying</v>
          </cell>
        </row>
        <row r="13576">
          <cell r="AZ13576" t="str">
            <v>Not Available</v>
          </cell>
        </row>
        <row r="13577">
          <cell r="AZ13577" t="str">
            <v>Satisfying</v>
          </cell>
        </row>
        <row r="13578">
          <cell r="AZ13578" t="str">
            <v>Satisfying</v>
          </cell>
        </row>
        <row r="13579">
          <cell r="AZ13579" t="str">
            <v>Not Available</v>
          </cell>
        </row>
        <row r="13580">
          <cell r="AZ13580" t="str">
            <v>Not Available</v>
          </cell>
        </row>
        <row r="13581">
          <cell r="AZ13581" t="str">
            <v>Satisfying</v>
          </cell>
        </row>
        <row r="13582">
          <cell r="AZ13582" t="str">
            <v>Not Available</v>
          </cell>
        </row>
        <row r="13583">
          <cell r="AZ13583" t="str">
            <v>Not Satisfying</v>
          </cell>
        </row>
        <row r="13584">
          <cell r="AZ13584" t="str">
            <v>Satisfying</v>
          </cell>
        </row>
        <row r="13585">
          <cell r="AZ13585" t="str">
            <v>Satisfying</v>
          </cell>
        </row>
        <row r="13586">
          <cell r="AZ13586" t="str">
            <v>Satisfying</v>
          </cell>
        </row>
        <row r="13587">
          <cell r="AZ13587" t="str">
            <v>Not Available</v>
          </cell>
        </row>
        <row r="13588">
          <cell r="AZ13588" t="str">
            <v>Satisfying</v>
          </cell>
        </row>
        <row r="13589">
          <cell r="AZ13589" t="str">
            <v>Satisfying</v>
          </cell>
        </row>
        <row r="13590">
          <cell r="AZ13590" t="str">
            <v>Satisfying</v>
          </cell>
        </row>
        <row r="13591">
          <cell r="AZ13591" t="str">
            <v>Satisfying</v>
          </cell>
        </row>
        <row r="13592">
          <cell r="AZ13592" t="str">
            <v>Satisfying</v>
          </cell>
        </row>
        <row r="13593">
          <cell r="AZ13593" t="str">
            <v>Not Available</v>
          </cell>
        </row>
        <row r="13594">
          <cell r="AZ13594" t="str">
            <v>Satisfying</v>
          </cell>
        </row>
        <row r="13595">
          <cell r="AZ13595" t="str">
            <v>Not Satisfying</v>
          </cell>
        </row>
        <row r="13596">
          <cell r="AZ13596" t="str">
            <v>Not Satisfying</v>
          </cell>
        </row>
        <row r="13597">
          <cell r="AZ13597" t="str">
            <v>Satisfying</v>
          </cell>
        </row>
        <row r="13598">
          <cell r="AZ13598" t="str">
            <v>Satisfying</v>
          </cell>
        </row>
        <row r="13599">
          <cell r="AZ13599" t="str">
            <v>Not Available</v>
          </cell>
        </row>
        <row r="13600">
          <cell r="AZ13600" t="str">
            <v>Not Available</v>
          </cell>
        </row>
        <row r="13601">
          <cell r="AZ13601" t="str">
            <v>Satisfying</v>
          </cell>
        </row>
        <row r="13602">
          <cell r="AZ13602" t="str">
            <v>Not Available</v>
          </cell>
        </row>
        <row r="13603">
          <cell r="AZ13603" t="str">
            <v>Not Available</v>
          </cell>
        </row>
        <row r="13604">
          <cell r="AZ13604" t="str">
            <v>Satisfying</v>
          </cell>
        </row>
        <row r="13605">
          <cell r="AZ13605" t="str">
            <v>Satisfying</v>
          </cell>
        </row>
        <row r="13606">
          <cell r="AZ13606" t="str">
            <v>Not Available</v>
          </cell>
        </row>
        <row r="13607">
          <cell r="AZ13607" t="str">
            <v>Not Available</v>
          </cell>
        </row>
        <row r="13608">
          <cell r="AZ13608" t="str">
            <v>Not Available</v>
          </cell>
        </row>
        <row r="13609">
          <cell r="AZ13609" t="str">
            <v>Not Available</v>
          </cell>
        </row>
        <row r="13610">
          <cell r="AZ13610" t="str">
            <v>Not Available</v>
          </cell>
        </row>
        <row r="13611">
          <cell r="AZ13611" t="str">
            <v>Satisfying</v>
          </cell>
        </row>
        <row r="13612">
          <cell r="AZ13612" t="str">
            <v>Satisfying</v>
          </cell>
        </row>
        <row r="13613">
          <cell r="AZ13613" t="str">
            <v>Not Available</v>
          </cell>
        </row>
        <row r="13614">
          <cell r="AZ13614" t="str">
            <v>Not Available</v>
          </cell>
        </row>
        <row r="13615">
          <cell r="AZ13615" t="str">
            <v>Satisfying</v>
          </cell>
        </row>
        <row r="13616">
          <cell r="AZ13616" t="str">
            <v>Satisfying</v>
          </cell>
        </row>
        <row r="13617">
          <cell r="AZ13617" t="str">
            <v>Not Available</v>
          </cell>
        </row>
        <row r="13618">
          <cell r="AZ13618" t="str">
            <v>Satisfying</v>
          </cell>
        </row>
        <row r="13619">
          <cell r="AZ13619" t="str">
            <v>Not Available</v>
          </cell>
        </row>
        <row r="13620">
          <cell r="AZ13620" t="str">
            <v>Satisfying</v>
          </cell>
        </row>
        <row r="13621">
          <cell r="AZ13621" t="str">
            <v>Satisfying</v>
          </cell>
        </row>
        <row r="13622">
          <cell r="AZ13622" t="str">
            <v>Not Available</v>
          </cell>
        </row>
        <row r="13623">
          <cell r="AZ13623" t="str">
            <v>Satisfying</v>
          </cell>
        </row>
        <row r="13624">
          <cell r="AZ13624" t="str">
            <v>Not Available</v>
          </cell>
        </row>
        <row r="13625">
          <cell r="AZ13625" t="str">
            <v>Not Available</v>
          </cell>
        </row>
        <row r="13626">
          <cell r="AZ13626" t="str">
            <v>Satisfying</v>
          </cell>
        </row>
        <row r="13627">
          <cell r="AZ13627" t="str">
            <v>Not Satisfying</v>
          </cell>
        </row>
        <row r="13628">
          <cell r="AZ13628" t="str">
            <v>Not Satisfying</v>
          </cell>
        </row>
        <row r="13629">
          <cell r="AZ13629" t="str">
            <v>Satisfying</v>
          </cell>
        </row>
        <row r="13630">
          <cell r="AZ13630" t="str">
            <v>Not Available</v>
          </cell>
        </row>
        <row r="13631">
          <cell r="AZ13631" t="str">
            <v>Not Available</v>
          </cell>
        </row>
        <row r="13632">
          <cell r="AZ13632" t="str">
            <v>Not Available</v>
          </cell>
        </row>
        <row r="13633">
          <cell r="AZ13633" t="str">
            <v>Not Available</v>
          </cell>
        </row>
        <row r="13634">
          <cell r="AZ13634" t="str">
            <v>Satisfying</v>
          </cell>
        </row>
        <row r="13635">
          <cell r="AZ13635" t="str">
            <v>Not Satisfying</v>
          </cell>
        </row>
        <row r="13636">
          <cell r="AZ13636" t="str">
            <v>Not Satisfying</v>
          </cell>
        </row>
        <row r="13637">
          <cell r="AZ13637" t="str">
            <v>Satisfying</v>
          </cell>
        </row>
        <row r="13638">
          <cell r="AZ13638" t="str">
            <v>Satisfying</v>
          </cell>
        </row>
        <row r="13639">
          <cell r="AZ13639" t="str">
            <v>Not Available</v>
          </cell>
        </row>
        <row r="13640">
          <cell r="AZ13640" t="str">
            <v>Not Available</v>
          </cell>
        </row>
        <row r="13641">
          <cell r="AZ13641" t="str">
            <v>Not Satisfying</v>
          </cell>
        </row>
        <row r="13642">
          <cell r="AZ13642" t="str">
            <v>Not Available</v>
          </cell>
        </row>
        <row r="13643">
          <cell r="AZ13643" t="str">
            <v>Not Available</v>
          </cell>
        </row>
        <row r="13644">
          <cell r="AZ13644" t="str">
            <v>Satisfying</v>
          </cell>
        </row>
        <row r="13645">
          <cell r="AZ13645" t="str">
            <v>Not Available</v>
          </cell>
        </row>
        <row r="13646">
          <cell r="AZ13646" t="str">
            <v>Satisfying</v>
          </cell>
        </row>
        <row r="13647">
          <cell r="AZ13647" t="str">
            <v>Satisfying</v>
          </cell>
        </row>
        <row r="13648">
          <cell r="AZ13648" t="str">
            <v>Not Available</v>
          </cell>
        </row>
        <row r="13649">
          <cell r="AZ13649" t="str">
            <v>Satisfying</v>
          </cell>
        </row>
        <row r="13650">
          <cell r="AZ13650" t="str">
            <v>Not Available</v>
          </cell>
        </row>
        <row r="13651">
          <cell r="AZ13651" t="str">
            <v>Satisfying</v>
          </cell>
        </row>
        <row r="13652">
          <cell r="AZ13652" t="str">
            <v>Not Satisfying</v>
          </cell>
        </row>
        <row r="13653">
          <cell r="AZ13653" t="str">
            <v>Not Available</v>
          </cell>
        </row>
        <row r="13654">
          <cell r="AZ13654" t="str">
            <v>Satisfying</v>
          </cell>
        </row>
        <row r="13655">
          <cell r="AZ13655" t="str">
            <v>Not Satisfying</v>
          </cell>
        </row>
        <row r="13656">
          <cell r="AZ13656" t="str">
            <v>Not Available</v>
          </cell>
        </row>
        <row r="13657">
          <cell r="AZ13657" t="str">
            <v>Not Satisfying</v>
          </cell>
        </row>
        <row r="13658">
          <cell r="AZ13658" t="str">
            <v>Satisfying</v>
          </cell>
        </row>
        <row r="13659">
          <cell r="AZ13659" t="str">
            <v>Satisfying</v>
          </cell>
        </row>
        <row r="13660">
          <cell r="AZ13660" t="str">
            <v>Satisfying</v>
          </cell>
        </row>
        <row r="13661">
          <cell r="AZ13661" t="str">
            <v>Satisfying</v>
          </cell>
        </row>
        <row r="13662">
          <cell r="AZ13662" t="str">
            <v>Satisfying</v>
          </cell>
        </row>
        <row r="13663">
          <cell r="AZ13663" t="str">
            <v>Satisfying</v>
          </cell>
        </row>
        <row r="13664">
          <cell r="AZ13664" t="str">
            <v>Satisfying</v>
          </cell>
        </row>
        <row r="13665">
          <cell r="AZ13665" t="str">
            <v>Satisfying</v>
          </cell>
        </row>
        <row r="13666">
          <cell r="AZ13666" t="str">
            <v>Not Available</v>
          </cell>
        </row>
        <row r="13667">
          <cell r="AZ13667" t="str">
            <v>Satisfying</v>
          </cell>
        </row>
        <row r="13668">
          <cell r="AZ13668" t="str">
            <v>Satisfying</v>
          </cell>
        </row>
        <row r="13669">
          <cell r="AZ13669" t="str">
            <v>Not Available</v>
          </cell>
        </row>
        <row r="13670">
          <cell r="AZ13670" t="str">
            <v>Not Available</v>
          </cell>
        </row>
        <row r="13671">
          <cell r="AZ13671" t="str">
            <v>Not Available</v>
          </cell>
        </row>
        <row r="13672">
          <cell r="AZ13672" t="str">
            <v>Not Available</v>
          </cell>
        </row>
        <row r="13673">
          <cell r="AZ13673" t="str">
            <v>Not Available</v>
          </cell>
        </row>
        <row r="13674">
          <cell r="AZ13674" t="str">
            <v>Not Available</v>
          </cell>
        </row>
        <row r="13675">
          <cell r="AZ13675" t="str">
            <v>Satisfying</v>
          </cell>
        </row>
        <row r="13676">
          <cell r="AZ13676" t="str">
            <v>Satisfying</v>
          </cell>
        </row>
        <row r="13677">
          <cell r="AZ13677" t="str">
            <v>Satisfying</v>
          </cell>
        </row>
        <row r="13678">
          <cell r="AZ13678" t="str">
            <v>Not Available</v>
          </cell>
        </row>
        <row r="13679">
          <cell r="AZ13679" t="str">
            <v>Satisfying</v>
          </cell>
        </row>
        <row r="13680">
          <cell r="AZ13680" t="str">
            <v>Satisfying</v>
          </cell>
        </row>
        <row r="13681">
          <cell r="AZ13681" t="str">
            <v>Satisfying</v>
          </cell>
        </row>
        <row r="13682">
          <cell r="AZ13682" t="str">
            <v>Satisfying</v>
          </cell>
        </row>
        <row r="13683">
          <cell r="AZ13683" t="str">
            <v>Satisfying</v>
          </cell>
        </row>
        <row r="13684">
          <cell r="AZ13684" t="str">
            <v>Not Satisfying</v>
          </cell>
        </row>
        <row r="13685">
          <cell r="AZ13685" t="str">
            <v>Satisfying</v>
          </cell>
        </row>
        <row r="13686">
          <cell r="AZ13686" t="str">
            <v>Satisfying</v>
          </cell>
        </row>
        <row r="13687">
          <cell r="AZ13687" t="str">
            <v>Not Available</v>
          </cell>
        </row>
        <row r="13688">
          <cell r="AZ13688" t="str">
            <v>Satisfying</v>
          </cell>
        </row>
        <row r="13689">
          <cell r="AZ13689" t="str">
            <v>Satisfying</v>
          </cell>
        </row>
        <row r="13690">
          <cell r="AZ13690" t="str">
            <v>Satisfying</v>
          </cell>
        </row>
        <row r="13691">
          <cell r="AZ13691" t="str">
            <v>Satisfying</v>
          </cell>
        </row>
        <row r="13692">
          <cell r="AZ13692" t="str">
            <v>Satisfying</v>
          </cell>
        </row>
        <row r="13693">
          <cell r="AZ13693" t="str">
            <v>Satisfying</v>
          </cell>
        </row>
        <row r="13694">
          <cell r="AZ13694" t="str">
            <v>Not Available</v>
          </cell>
        </row>
        <row r="13695">
          <cell r="AZ13695" t="str">
            <v>Satisfying</v>
          </cell>
        </row>
        <row r="13696">
          <cell r="AZ13696" t="str">
            <v>Not Available</v>
          </cell>
        </row>
        <row r="13697">
          <cell r="AZ13697" t="str">
            <v>Not Satisfying</v>
          </cell>
        </row>
        <row r="13698">
          <cell r="AZ13698" t="str">
            <v>Not Satisfying</v>
          </cell>
        </row>
        <row r="13699">
          <cell r="AZ13699" t="str">
            <v>Not Available</v>
          </cell>
        </row>
        <row r="13700">
          <cell r="AZ13700" t="str">
            <v>Not Available</v>
          </cell>
        </row>
        <row r="13701">
          <cell r="AZ13701" t="str">
            <v>Satisfying</v>
          </cell>
        </row>
        <row r="13702">
          <cell r="AZ13702" t="str">
            <v>Not Satisfying</v>
          </cell>
        </row>
        <row r="13703">
          <cell r="AZ13703" t="str">
            <v>Satisfying</v>
          </cell>
        </row>
        <row r="13704">
          <cell r="AZ13704" t="str">
            <v>Not Available</v>
          </cell>
        </row>
        <row r="13705">
          <cell r="AZ13705" t="str">
            <v>Satisfying</v>
          </cell>
        </row>
        <row r="13706">
          <cell r="AZ13706" t="str">
            <v>Satisfying</v>
          </cell>
        </row>
        <row r="13707">
          <cell r="AZ13707" t="str">
            <v>Satisfying</v>
          </cell>
        </row>
        <row r="13708">
          <cell r="AZ13708" t="str">
            <v>Not Available</v>
          </cell>
        </row>
        <row r="13709">
          <cell r="AZ13709" t="str">
            <v>Not Available</v>
          </cell>
        </row>
        <row r="13710">
          <cell r="AZ13710" t="str">
            <v>Not Available</v>
          </cell>
        </row>
        <row r="13711">
          <cell r="AZ13711" t="str">
            <v>Satisfying</v>
          </cell>
        </row>
        <row r="13712">
          <cell r="AZ13712" t="str">
            <v>Not Available</v>
          </cell>
        </row>
        <row r="13713">
          <cell r="AZ13713" t="str">
            <v>Satisfying</v>
          </cell>
        </row>
        <row r="13714">
          <cell r="AZ13714" t="str">
            <v>Not Available</v>
          </cell>
        </row>
        <row r="13715">
          <cell r="AZ13715" t="str">
            <v>Satisfying</v>
          </cell>
        </row>
        <row r="13716">
          <cell r="AZ13716" t="str">
            <v>Not Available</v>
          </cell>
        </row>
        <row r="13717">
          <cell r="AZ13717" t="str">
            <v>Satisfying</v>
          </cell>
        </row>
        <row r="13718">
          <cell r="AZ13718" t="str">
            <v>Not Available</v>
          </cell>
        </row>
        <row r="13719">
          <cell r="AZ13719" t="str">
            <v>Not Available</v>
          </cell>
        </row>
        <row r="13720">
          <cell r="AZ13720" t="str">
            <v>Not Available</v>
          </cell>
        </row>
        <row r="13721">
          <cell r="AZ13721" t="str">
            <v>Satisfying</v>
          </cell>
        </row>
        <row r="13722">
          <cell r="AZ13722" t="str">
            <v>Satisfying</v>
          </cell>
        </row>
        <row r="13723">
          <cell r="AZ13723" t="str">
            <v>Satisfying</v>
          </cell>
        </row>
        <row r="13724">
          <cell r="AZ13724" t="str">
            <v>Satisfying</v>
          </cell>
        </row>
        <row r="13725">
          <cell r="AZ13725" t="str">
            <v>Not Available</v>
          </cell>
        </row>
        <row r="13726">
          <cell r="AZ13726" t="str">
            <v>Not Available</v>
          </cell>
        </row>
        <row r="13727">
          <cell r="AZ13727" t="str">
            <v>Not Available</v>
          </cell>
        </row>
        <row r="13728">
          <cell r="AZ13728" t="str">
            <v>Not Available</v>
          </cell>
        </row>
        <row r="13729">
          <cell r="AZ13729" t="str">
            <v>Not Available</v>
          </cell>
        </row>
        <row r="13730">
          <cell r="AZ13730" t="str">
            <v>Satisfying</v>
          </cell>
        </row>
        <row r="13731">
          <cell r="AZ13731" t="str">
            <v>Satisfying</v>
          </cell>
        </row>
        <row r="13732">
          <cell r="AZ13732" t="str">
            <v>Not Available</v>
          </cell>
        </row>
        <row r="13733">
          <cell r="AZ13733" t="str">
            <v>Satisfying</v>
          </cell>
        </row>
        <row r="13734">
          <cell r="AZ13734" t="str">
            <v>Not Available</v>
          </cell>
        </row>
        <row r="13735">
          <cell r="AZ13735" t="str">
            <v>Satisfying</v>
          </cell>
        </row>
        <row r="13736">
          <cell r="AZ13736" t="str">
            <v>Satisfying</v>
          </cell>
        </row>
        <row r="13737">
          <cell r="AZ13737" t="str">
            <v>Satisfying</v>
          </cell>
        </row>
        <row r="13738">
          <cell r="AZ13738" t="str">
            <v>Satisfying</v>
          </cell>
        </row>
        <row r="13739">
          <cell r="AZ13739" t="str">
            <v>Satisfying</v>
          </cell>
        </row>
        <row r="13740">
          <cell r="AZ13740" t="str">
            <v>Satisfying</v>
          </cell>
        </row>
        <row r="13741">
          <cell r="AZ13741" t="str">
            <v>Satisfying</v>
          </cell>
        </row>
        <row r="13742">
          <cell r="AZ13742" t="str">
            <v>Not Available</v>
          </cell>
        </row>
        <row r="13743">
          <cell r="AZ13743" t="str">
            <v>Satisfying</v>
          </cell>
        </row>
        <row r="13744">
          <cell r="AZ13744" t="str">
            <v>Not Available</v>
          </cell>
        </row>
        <row r="13745">
          <cell r="AZ13745" t="str">
            <v>Satisfying</v>
          </cell>
        </row>
        <row r="13746">
          <cell r="AZ13746" t="str">
            <v>Not Available</v>
          </cell>
        </row>
        <row r="13747">
          <cell r="AZ13747" t="str">
            <v>Satisfying</v>
          </cell>
        </row>
        <row r="13748">
          <cell r="AZ13748" t="str">
            <v>Satisfying</v>
          </cell>
        </row>
        <row r="13749">
          <cell r="AZ13749" t="str">
            <v>Satisfying</v>
          </cell>
        </row>
        <row r="13750">
          <cell r="AZ13750" t="str">
            <v>Satisfying</v>
          </cell>
        </row>
        <row r="13751">
          <cell r="AZ13751" t="str">
            <v>Satisfying</v>
          </cell>
        </row>
        <row r="13752">
          <cell r="AZ13752" t="str">
            <v>Satisfying</v>
          </cell>
        </row>
        <row r="13753">
          <cell r="AZ13753" t="str">
            <v>Satisfying</v>
          </cell>
        </row>
        <row r="13754">
          <cell r="AZ13754" t="str">
            <v>Satisfying</v>
          </cell>
        </row>
        <row r="13755">
          <cell r="AZ13755" t="str">
            <v>Not Available</v>
          </cell>
        </row>
        <row r="13756">
          <cell r="AZ13756" t="str">
            <v>Not Available</v>
          </cell>
        </row>
        <row r="13757">
          <cell r="AZ13757" t="str">
            <v>Satisfying</v>
          </cell>
        </row>
        <row r="13758">
          <cell r="AZ13758" t="str">
            <v>Not Satisfying</v>
          </cell>
        </row>
        <row r="13759">
          <cell r="AZ13759" t="str">
            <v>Satisfying</v>
          </cell>
        </row>
        <row r="13760">
          <cell r="AZ13760" t="str">
            <v>Satisfying</v>
          </cell>
        </row>
        <row r="13761">
          <cell r="AZ13761" t="str">
            <v>Satisfying</v>
          </cell>
        </row>
        <row r="13762">
          <cell r="AZ13762" t="str">
            <v>Not Satisfying</v>
          </cell>
        </row>
        <row r="13763">
          <cell r="AZ13763" t="str">
            <v>Satisfying</v>
          </cell>
        </row>
        <row r="13764">
          <cell r="AZ13764" t="str">
            <v>Not Available</v>
          </cell>
        </row>
        <row r="13765">
          <cell r="AZ13765" t="str">
            <v>Satisfying</v>
          </cell>
        </row>
        <row r="13766">
          <cell r="AZ13766" t="str">
            <v>Satisfying</v>
          </cell>
        </row>
        <row r="13767">
          <cell r="AZ13767" t="str">
            <v>Not Available</v>
          </cell>
        </row>
        <row r="13768">
          <cell r="AZ13768" t="str">
            <v>Satisfying</v>
          </cell>
        </row>
        <row r="13769">
          <cell r="AZ13769" t="str">
            <v>Satisfying</v>
          </cell>
        </row>
        <row r="13770">
          <cell r="AZ13770" t="str">
            <v>Satisfying</v>
          </cell>
        </row>
        <row r="13771">
          <cell r="AZ13771" t="str">
            <v>Not Available</v>
          </cell>
        </row>
        <row r="13772">
          <cell r="AZ13772" t="str">
            <v>Not Available</v>
          </cell>
        </row>
        <row r="13773">
          <cell r="AZ13773" t="str">
            <v>Satisfying</v>
          </cell>
        </row>
        <row r="13774">
          <cell r="AZ13774" t="str">
            <v>Not Available</v>
          </cell>
        </row>
        <row r="13775">
          <cell r="AZ13775" t="str">
            <v>Satisfying</v>
          </cell>
        </row>
        <row r="13776">
          <cell r="AZ13776" t="str">
            <v>Satisfying</v>
          </cell>
        </row>
        <row r="13777">
          <cell r="AZ13777" t="str">
            <v>Satisfying</v>
          </cell>
        </row>
        <row r="13778">
          <cell r="AZ13778" t="str">
            <v>Satisfying</v>
          </cell>
        </row>
        <row r="13779">
          <cell r="AZ13779" t="str">
            <v>Satisfying</v>
          </cell>
        </row>
        <row r="13780">
          <cell r="AZ13780" t="str">
            <v>Satisfying</v>
          </cell>
        </row>
        <row r="13781">
          <cell r="AZ13781" t="str">
            <v>Not Available</v>
          </cell>
        </row>
        <row r="13782">
          <cell r="AZ13782" t="str">
            <v>Satisfying</v>
          </cell>
        </row>
        <row r="13783">
          <cell r="AZ13783" t="str">
            <v>Satisfying</v>
          </cell>
        </row>
        <row r="13784">
          <cell r="AZ13784" t="str">
            <v>Satisfying</v>
          </cell>
        </row>
        <row r="13785">
          <cell r="AZ13785" t="str">
            <v>Satisfying</v>
          </cell>
        </row>
        <row r="13786">
          <cell r="AZ13786" t="str">
            <v>Satisfying</v>
          </cell>
        </row>
        <row r="13787">
          <cell r="AZ13787" t="str">
            <v>Satisfying</v>
          </cell>
        </row>
        <row r="13788">
          <cell r="AZ13788" t="str">
            <v>Satisfying</v>
          </cell>
        </row>
        <row r="13789">
          <cell r="AZ13789" t="str">
            <v>Not Available</v>
          </cell>
        </row>
        <row r="13790">
          <cell r="AZ13790" t="str">
            <v>Not Available</v>
          </cell>
        </row>
        <row r="13791">
          <cell r="AZ13791" t="str">
            <v>Satisfying</v>
          </cell>
        </row>
        <row r="13792">
          <cell r="AZ13792" t="str">
            <v>Satisfying</v>
          </cell>
        </row>
        <row r="13793">
          <cell r="AZ13793" t="str">
            <v>Satisfying</v>
          </cell>
        </row>
        <row r="13794">
          <cell r="AZ13794" t="str">
            <v>Not Available</v>
          </cell>
        </row>
        <row r="13795">
          <cell r="AZ13795" t="str">
            <v>Not Available</v>
          </cell>
        </row>
        <row r="13796">
          <cell r="AZ13796" t="str">
            <v>Satisfying</v>
          </cell>
        </row>
        <row r="13797">
          <cell r="AZ13797" t="str">
            <v>Not Available</v>
          </cell>
        </row>
        <row r="13798">
          <cell r="AZ13798" t="str">
            <v>Satisfying</v>
          </cell>
        </row>
        <row r="13799">
          <cell r="AZ13799" t="str">
            <v>Satisfying</v>
          </cell>
        </row>
        <row r="13800">
          <cell r="AZ13800" t="str">
            <v>Satisfying</v>
          </cell>
        </row>
        <row r="13801">
          <cell r="AZ13801" t="str">
            <v>Satisfying</v>
          </cell>
        </row>
        <row r="13802">
          <cell r="AZ13802" t="str">
            <v>Not Available</v>
          </cell>
        </row>
        <row r="13803">
          <cell r="AZ13803" t="str">
            <v>Satisfying</v>
          </cell>
        </row>
        <row r="13804">
          <cell r="AZ13804" t="str">
            <v>Satisfying</v>
          </cell>
        </row>
        <row r="13805">
          <cell r="AZ13805" t="str">
            <v>Not Available</v>
          </cell>
        </row>
        <row r="13806">
          <cell r="AZ13806" t="str">
            <v>Not Available</v>
          </cell>
        </row>
        <row r="13807">
          <cell r="AZ13807" t="str">
            <v>Not Available</v>
          </cell>
        </row>
        <row r="13808">
          <cell r="AZ13808" t="str">
            <v>Satisfying</v>
          </cell>
        </row>
        <row r="13809">
          <cell r="AZ13809" t="str">
            <v>Not Available</v>
          </cell>
        </row>
        <row r="13810">
          <cell r="AZ13810" t="str">
            <v>Not Available</v>
          </cell>
        </row>
        <row r="13811">
          <cell r="AZ13811" t="str">
            <v>Satisfying</v>
          </cell>
        </row>
        <row r="13812">
          <cell r="AZ13812" t="str">
            <v>Satisfying</v>
          </cell>
        </row>
        <row r="13813">
          <cell r="AZ13813" t="str">
            <v>Satisfying</v>
          </cell>
        </row>
        <row r="13814">
          <cell r="AZ13814" t="str">
            <v>Satisfying</v>
          </cell>
        </row>
        <row r="13815">
          <cell r="AZ13815" t="str">
            <v>Satisfying</v>
          </cell>
        </row>
        <row r="13816">
          <cell r="AZ13816" t="str">
            <v>Satisfying</v>
          </cell>
        </row>
        <row r="13817">
          <cell r="AZ13817" t="str">
            <v>Satisfying</v>
          </cell>
        </row>
        <row r="13818">
          <cell r="AZ13818" t="str">
            <v>Satisfying</v>
          </cell>
        </row>
        <row r="13819">
          <cell r="AZ13819" t="str">
            <v>Satisfying</v>
          </cell>
        </row>
        <row r="13820">
          <cell r="AZ13820" t="str">
            <v>Satisfying</v>
          </cell>
        </row>
        <row r="13821">
          <cell r="AZ13821" t="str">
            <v>Satisfying</v>
          </cell>
        </row>
        <row r="13822">
          <cell r="AZ13822" t="str">
            <v>Satisfying</v>
          </cell>
        </row>
        <row r="13823">
          <cell r="AZ13823" t="str">
            <v>Satisfying</v>
          </cell>
        </row>
        <row r="13824">
          <cell r="AZ13824" t="str">
            <v>Satisfying</v>
          </cell>
        </row>
        <row r="13825">
          <cell r="AZ13825" t="str">
            <v>Satisfying</v>
          </cell>
        </row>
        <row r="13826">
          <cell r="AZ13826" t="str">
            <v>Satisfying</v>
          </cell>
        </row>
        <row r="13827">
          <cell r="AZ13827" t="str">
            <v>Satisfying</v>
          </cell>
        </row>
        <row r="13828">
          <cell r="AZ13828" t="str">
            <v>Satisfying</v>
          </cell>
        </row>
        <row r="13829">
          <cell r="AZ13829" t="str">
            <v>Not Available</v>
          </cell>
        </row>
        <row r="13830">
          <cell r="AZ13830" t="str">
            <v>Satisfying</v>
          </cell>
        </row>
        <row r="13831">
          <cell r="AZ13831" t="str">
            <v>Satisfying</v>
          </cell>
        </row>
        <row r="13832">
          <cell r="AZ13832" t="str">
            <v>Satisfying</v>
          </cell>
        </row>
        <row r="13833">
          <cell r="AZ13833" t="str">
            <v>Satisfying</v>
          </cell>
        </row>
        <row r="13834">
          <cell r="AZ13834" t="str">
            <v>Not Available</v>
          </cell>
        </row>
        <row r="13835">
          <cell r="AZ13835" t="str">
            <v>Satisfying</v>
          </cell>
        </row>
        <row r="13836">
          <cell r="AZ13836" t="str">
            <v>Satisfying</v>
          </cell>
        </row>
        <row r="13837">
          <cell r="AZ13837" t="str">
            <v>Not Satisfying</v>
          </cell>
        </row>
        <row r="13838">
          <cell r="AZ13838" t="str">
            <v>Not Available</v>
          </cell>
        </row>
        <row r="13839">
          <cell r="AZ13839" t="str">
            <v>Not Available</v>
          </cell>
        </row>
        <row r="13840">
          <cell r="AZ13840" t="str">
            <v>Not Available</v>
          </cell>
        </row>
        <row r="13841">
          <cell r="AZ13841" t="str">
            <v>Satisfying</v>
          </cell>
        </row>
        <row r="13842">
          <cell r="AZ13842" t="str">
            <v>Not Available</v>
          </cell>
        </row>
        <row r="13843">
          <cell r="AZ13843" t="str">
            <v>Not Available</v>
          </cell>
        </row>
        <row r="13844">
          <cell r="AZ13844" t="str">
            <v>Not Available</v>
          </cell>
        </row>
        <row r="13845">
          <cell r="AZ13845" t="str">
            <v>Satisfying</v>
          </cell>
        </row>
        <row r="13846">
          <cell r="AZ13846" t="str">
            <v>Satisfying</v>
          </cell>
        </row>
        <row r="13847">
          <cell r="AZ13847" t="str">
            <v>Satisfying</v>
          </cell>
        </row>
        <row r="13848">
          <cell r="AZ13848" t="str">
            <v>Not Available</v>
          </cell>
        </row>
        <row r="13849">
          <cell r="AZ13849" t="str">
            <v>Satisfying</v>
          </cell>
        </row>
        <row r="13850">
          <cell r="AZ13850" t="str">
            <v>Satisfying</v>
          </cell>
        </row>
        <row r="13851">
          <cell r="AZ13851" t="str">
            <v>Not Available</v>
          </cell>
        </row>
        <row r="13852">
          <cell r="AZ13852" t="str">
            <v>Not Satisfying</v>
          </cell>
        </row>
        <row r="13853">
          <cell r="AZ13853" t="str">
            <v>Satisfying</v>
          </cell>
        </row>
        <row r="13854">
          <cell r="AZ13854" t="str">
            <v>Satisfying</v>
          </cell>
        </row>
        <row r="13855">
          <cell r="AZ13855" t="str">
            <v>Satisfying</v>
          </cell>
        </row>
        <row r="13856">
          <cell r="AZ13856" t="str">
            <v>Satisfying</v>
          </cell>
        </row>
        <row r="13857">
          <cell r="AZ13857" t="str">
            <v>Satisfying</v>
          </cell>
        </row>
        <row r="13858">
          <cell r="AZ13858" t="str">
            <v>Satisfying</v>
          </cell>
        </row>
        <row r="13859">
          <cell r="AZ13859" t="str">
            <v>Not Available</v>
          </cell>
        </row>
        <row r="13860">
          <cell r="AZ13860" t="str">
            <v>Satisfying</v>
          </cell>
        </row>
        <row r="13861">
          <cell r="AZ13861" t="str">
            <v>Not Available</v>
          </cell>
        </row>
        <row r="13862">
          <cell r="AZ13862" t="str">
            <v>Not Available</v>
          </cell>
        </row>
        <row r="13863">
          <cell r="AZ13863" t="str">
            <v>Not Satisfying</v>
          </cell>
        </row>
        <row r="13864">
          <cell r="AZ13864" t="str">
            <v>Satisfying</v>
          </cell>
        </row>
        <row r="13865">
          <cell r="AZ13865" t="str">
            <v>Satisfying</v>
          </cell>
        </row>
        <row r="13866">
          <cell r="AZ13866" t="str">
            <v>Satisfying</v>
          </cell>
        </row>
        <row r="13867">
          <cell r="AZ13867" t="str">
            <v>Satisfying</v>
          </cell>
        </row>
        <row r="13868">
          <cell r="AZ13868" t="str">
            <v>Satisfying</v>
          </cell>
        </row>
        <row r="13869">
          <cell r="AZ13869" t="str">
            <v>Not Available</v>
          </cell>
        </row>
        <row r="13870">
          <cell r="AZ13870" t="str">
            <v>Not Satisfying</v>
          </cell>
        </row>
        <row r="13871">
          <cell r="AZ13871" t="str">
            <v>Satisfying</v>
          </cell>
        </row>
        <row r="13872">
          <cell r="AZ13872" t="str">
            <v>Not Available</v>
          </cell>
        </row>
        <row r="13873">
          <cell r="AZ13873" t="str">
            <v>Not Available</v>
          </cell>
        </row>
        <row r="13874">
          <cell r="AZ13874" t="str">
            <v>Satisfying</v>
          </cell>
        </row>
        <row r="13875">
          <cell r="AZ13875" t="str">
            <v>Not Available</v>
          </cell>
        </row>
        <row r="13876">
          <cell r="AZ13876" t="str">
            <v>Satisfying</v>
          </cell>
        </row>
        <row r="13877">
          <cell r="AZ13877" t="str">
            <v>Satisfying</v>
          </cell>
        </row>
        <row r="13878">
          <cell r="AZ13878" t="str">
            <v>Not Available</v>
          </cell>
        </row>
        <row r="13879">
          <cell r="AZ13879" t="str">
            <v>Not Available</v>
          </cell>
        </row>
        <row r="13880">
          <cell r="AZ13880" t="str">
            <v>Not Available</v>
          </cell>
        </row>
        <row r="13881">
          <cell r="AZ13881" t="str">
            <v>Not Available</v>
          </cell>
        </row>
        <row r="13882">
          <cell r="AZ13882" t="str">
            <v>Satisfying</v>
          </cell>
        </row>
        <row r="13883">
          <cell r="AZ13883" t="str">
            <v>Not Available</v>
          </cell>
        </row>
        <row r="13884">
          <cell r="AZ13884" t="str">
            <v>Not Available</v>
          </cell>
        </row>
        <row r="13885">
          <cell r="AZ13885" t="str">
            <v>Not Available</v>
          </cell>
        </row>
        <row r="13886">
          <cell r="AZ13886" t="str">
            <v>Not Satisfying</v>
          </cell>
        </row>
        <row r="13887">
          <cell r="AZ13887" t="str">
            <v>Not Available</v>
          </cell>
        </row>
        <row r="13888">
          <cell r="AZ13888" t="str">
            <v>Not Available</v>
          </cell>
        </row>
        <row r="13889">
          <cell r="AZ13889" t="str">
            <v>Not Available</v>
          </cell>
        </row>
        <row r="13890">
          <cell r="AZ13890" t="str">
            <v>Not Available</v>
          </cell>
        </row>
        <row r="13891">
          <cell r="AZ13891" t="str">
            <v>Satisfying</v>
          </cell>
        </row>
        <row r="13892">
          <cell r="AZ13892" t="str">
            <v>Not Available</v>
          </cell>
        </row>
        <row r="13893">
          <cell r="AZ13893" t="str">
            <v>Not Available</v>
          </cell>
        </row>
        <row r="13894">
          <cell r="AZ13894" t="str">
            <v>Not Available</v>
          </cell>
        </row>
        <row r="13895">
          <cell r="AZ13895" t="str">
            <v>Satisfying</v>
          </cell>
        </row>
        <row r="13896">
          <cell r="AZ13896" t="str">
            <v>Not Satisfying</v>
          </cell>
        </row>
        <row r="13897">
          <cell r="AZ13897" t="str">
            <v>Not Available</v>
          </cell>
        </row>
        <row r="13898">
          <cell r="AZ13898" t="str">
            <v>Satisfying</v>
          </cell>
        </row>
        <row r="13899">
          <cell r="AZ13899" t="str">
            <v>Not Available</v>
          </cell>
        </row>
        <row r="13900">
          <cell r="AZ13900" t="str">
            <v>Satisfying</v>
          </cell>
        </row>
        <row r="13901">
          <cell r="AZ13901" t="str">
            <v>Not Satisfying</v>
          </cell>
        </row>
        <row r="13902">
          <cell r="AZ13902" t="str">
            <v>Satisfying</v>
          </cell>
        </row>
        <row r="13903">
          <cell r="AZ13903" t="str">
            <v>Satisfying</v>
          </cell>
        </row>
        <row r="13904">
          <cell r="AZ13904" t="str">
            <v>Not Available</v>
          </cell>
        </row>
        <row r="13905">
          <cell r="AZ13905" t="str">
            <v>Not Available</v>
          </cell>
        </row>
        <row r="13906">
          <cell r="AZ13906" t="str">
            <v>Not Available</v>
          </cell>
        </row>
        <row r="13907">
          <cell r="AZ13907" t="str">
            <v>Not Available</v>
          </cell>
        </row>
        <row r="13908">
          <cell r="AZ13908" t="str">
            <v>Satisfying</v>
          </cell>
        </row>
        <row r="13909">
          <cell r="AZ13909" t="str">
            <v>Not Available</v>
          </cell>
        </row>
        <row r="13910">
          <cell r="AZ13910" t="str">
            <v>Satisfying</v>
          </cell>
        </row>
        <row r="13911">
          <cell r="AZ13911" t="str">
            <v>Satisfying</v>
          </cell>
        </row>
        <row r="13912">
          <cell r="AZ13912" t="str">
            <v>Not Available</v>
          </cell>
        </row>
        <row r="13913">
          <cell r="AZ13913" t="str">
            <v>Satisfying</v>
          </cell>
        </row>
        <row r="13914">
          <cell r="AZ13914" t="str">
            <v>Satisfying</v>
          </cell>
        </row>
        <row r="13915">
          <cell r="AZ13915" t="str">
            <v>Not Available</v>
          </cell>
        </row>
        <row r="13916">
          <cell r="AZ13916" t="str">
            <v>Not Available</v>
          </cell>
        </row>
        <row r="13917">
          <cell r="AZ13917" t="str">
            <v>Not Available</v>
          </cell>
        </row>
        <row r="13918">
          <cell r="AZ13918" t="str">
            <v>Satisfying</v>
          </cell>
        </row>
        <row r="13919">
          <cell r="AZ13919" t="str">
            <v>Satisfying</v>
          </cell>
        </row>
        <row r="13920">
          <cell r="AZ13920" t="str">
            <v>Not Available</v>
          </cell>
        </row>
        <row r="13921">
          <cell r="AZ13921" t="str">
            <v>Not Available</v>
          </cell>
        </row>
        <row r="13922">
          <cell r="AZ13922" t="str">
            <v>Not Available</v>
          </cell>
        </row>
        <row r="13923">
          <cell r="AZ13923" t="str">
            <v>Satisfying</v>
          </cell>
        </row>
        <row r="13924">
          <cell r="AZ13924" t="str">
            <v>Not Satisfying</v>
          </cell>
        </row>
        <row r="13925">
          <cell r="AZ13925" t="str">
            <v>Satisfying</v>
          </cell>
        </row>
        <row r="13926">
          <cell r="AZ13926" t="str">
            <v>Not Available</v>
          </cell>
        </row>
        <row r="13927">
          <cell r="AZ13927" t="str">
            <v>Not Available</v>
          </cell>
        </row>
        <row r="13928">
          <cell r="AZ13928" t="str">
            <v>Not Satisfying</v>
          </cell>
        </row>
        <row r="13929">
          <cell r="AZ13929" t="str">
            <v>Satisfying</v>
          </cell>
        </row>
        <row r="13930">
          <cell r="AZ13930" t="str">
            <v>Not Available</v>
          </cell>
        </row>
        <row r="13931">
          <cell r="AZ13931" t="str">
            <v>Not Available</v>
          </cell>
        </row>
        <row r="13932">
          <cell r="AZ13932" t="str">
            <v>Not Available</v>
          </cell>
        </row>
        <row r="13933">
          <cell r="AZ13933" t="str">
            <v>Satisfying</v>
          </cell>
        </row>
        <row r="13934">
          <cell r="AZ13934" t="str">
            <v>Not Available</v>
          </cell>
        </row>
        <row r="13935">
          <cell r="AZ13935" t="str">
            <v>Satisfying</v>
          </cell>
        </row>
        <row r="13936">
          <cell r="AZ13936" t="str">
            <v>Satisfying</v>
          </cell>
        </row>
        <row r="13937">
          <cell r="AZ13937" t="str">
            <v>Satisfying</v>
          </cell>
        </row>
        <row r="13938">
          <cell r="AZ13938" t="str">
            <v>Not Available</v>
          </cell>
        </row>
        <row r="13939">
          <cell r="AZ13939" t="str">
            <v>Satisfying</v>
          </cell>
        </row>
        <row r="13940">
          <cell r="AZ13940" t="str">
            <v>Satisfying</v>
          </cell>
        </row>
        <row r="13941">
          <cell r="AZ13941" t="str">
            <v>Satisfying</v>
          </cell>
        </row>
        <row r="13942">
          <cell r="AZ13942" t="str">
            <v>Satisfying</v>
          </cell>
        </row>
        <row r="13943">
          <cell r="AZ13943" t="str">
            <v>Not Available</v>
          </cell>
        </row>
        <row r="13944">
          <cell r="AZ13944" t="str">
            <v>Satisfying</v>
          </cell>
        </row>
        <row r="13945">
          <cell r="AZ13945" t="str">
            <v>Not Available</v>
          </cell>
        </row>
        <row r="13946">
          <cell r="AZ13946" t="str">
            <v>Satisfying</v>
          </cell>
        </row>
        <row r="13947">
          <cell r="AZ13947" t="str">
            <v>Satisfying</v>
          </cell>
        </row>
        <row r="13948">
          <cell r="AZ13948" t="str">
            <v>Satisfying</v>
          </cell>
        </row>
        <row r="13949">
          <cell r="AZ13949" t="str">
            <v>Not Available</v>
          </cell>
        </row>
        <row r="13950">
          <cell r="AZ13950" t="str">
            <v>Satisfying</v>
          </cell>
        </row>
        <row r="13951">
          <cell r="AZ13951" t="str">
            <v>Satisfying</v>
          </cell>
        </row>
        <row r="13952">
          <cell r="AZ13952" t="str">
            <v>Satisfying</v>
          </cell>
        </row>
        <row r="13953">
          <cell r="AZ13953" t="str">
            <v>Satisfying</v>
          </cell>
        </row>
        <row r="13954">
          <cell r="AZ13954" t="str">
            <v>Not Available</v>
          </cell>
        </row>
        <row r="13955">
          <cell r="AZ13955" t="str">
            <v>Satisfying</v>
          </cell>
        </row>
        <row r="13956">
          <cell r="AZ13956" t="str">
            <v>Satisfying</v>
          </cell>
        </row>
        <row r="13957">
          <cell r="AZ13957" t="str">
            <v>Not Satisfying</v>
          </cell>
        </row>
        <row r="13958">
          <cell r="AZ13958" t="str">
            <v>Satisfying</v>
          </cell>
        </row>
        <row r="13959">
          <cell r="AZ13959" t="str">
            <v>Satisfying</v>
          </cell>
        </row>
        <row r="13960">
          <cell r="AZ13960" t="str">
            <v>Not Available</v>
          </cell>
        </row>
        <row r="13961">
          <cell r="AZ13961" t="str">
            <v>Not Available</v>
          </cell>
        </row>
        <row r="13962">
          <cell r="AZ13962" t="str">
            <v>Satisfying</v>
          </cell>
        </row>
        <row r="13963">
          <cell r="AZ13963" t="str">
            <v>Not Available</v>
          </cell>
        </row>
        <row r="13964">
          <cell r="AZ13964" t="str">
            <v>Not Available</v>
          </cell>
        </row>
        <row r="13965">
          <cell r="AZ13965" t="str">
            <v>Not Available</v>
          </cell>
        </row>
        <row r="13966">
          <cell r="AZ13966" t="str">
            <v>Satisfying</v>
          </cell>
        </row>
        <row r="13967">
          <cell r="AZ13967" t="str">
            <v>Satisfying</v>
          </cell>
        </row>
        <row r="13968">
          <cell r="AZ13968" t="str">
            <v>Not Available</v>
          </cell>
        </row>
        <row r="13969">
          <cell r="AZ13969" t="str">
            <v>Not Available</v>
          </cell>
        </row>
        <row r="13970">
          <cell r="AZ13970" t="str">
            <v>Satisfying</v>
          </cell>
        </row>
        <row r="13971">
          <cell r="AZ13971" t="str">
            <v>Satisfying</v>
          </cell>
        </row>
        <row r="13972">
          <cell r="AZ13972" t="str">
            <v>Not Available</v>
          </cell>
        </row>
        <row r="13973">
          <cell r="AZ13973" t="str">
            <v>Satisfying</v>
          </cell>
        </row>
        <row r="13974">
          <cell r="AZ13974" t="str">
            <v>Not Available</v>
          </cell>
        </row>
        <row r="13975">
          <cell r="AZ13975" t="str">
            <v>Not Available</v>
          </cell>
        </row>
        <row r="13976">
          <cell r="AZ13976" t="str">
            <v>Not Available</v>
          </cell>
        </row>
        <row r="13977">
          <cell r="AZ13977" t="str">
            <v>Not Available</v>
          </cell>
        </row>
        <row r="13978">
          <cell r="AZ13978" t="str">
            <v>Not Available</v>
          </cell>
        </row>
        <row r="13979">
          <cell r="AZ13979" t="str">
            <v>Satisfying</v>
          </cell>
        </row>
        <row r="13980">
          <cell r="AZ13980" t="str">
            <v>Satisfying</v>
          </cell>
        </row>
        <row r="13981">
          <cell r="AZ13981" t="str">
            <v>Not Available</v>
          </cell>
        </row>
        <row r="13982">
          <cell r="AZ13982" t="str">
            <v>Satisfying</v>
          </cell>
        </row>
        <row r="13983">
          <cell r="AZ13983" t="str">
            <v>Satisfying</v>
          </cell>
        </row>
        <row r="13984">
          <cell r="AZ13984" t="str">
            <v>Satisfying</v>
          </cell>
        </row>
        <row r="13985">
          <cell r="AZ13985" t="str">
            <v>Satisfying</v>
          </cell>
        </row>
        <row r="13986">
          <cell r="AZ13986" t="str">
            <v>Satisfying</v>
          </cell>
        </row>
        <row r="13987">
          <cell r="AZ13987" t="str">
            <v>Satisfying</v>
          </cell>
        </row>
        <row r="13988">
          <cell r="AZ13988" t="str">
            <v>Satisfying</v>
          </cell>
        </row>
        <row r="13989">
          <cell r="AZ13989" t="str">
            <v>Not Available</v>
          </cell>
        </row>
        <row r="13990">
          <cell r="AZ13990" t="str">
            <v>Not Available</v>
          </cell>
        </row>
        <row r="13991">
          <cell r="AZ13991" t="str">
            <v>Satisfying</v>
          </cell>
        </row>
        <row r="13992">
          <cell r="AZ13992" t="str">
            <v>Not Available</v>
          </cell>
        </row>
        <row r="13993">
          <cell r="AZ13993" t="str">
            <v>Not Available</v>
          </cell>
        </row>
        <row r="13994">
          <cell r="AZ13994" t="str">
            <v>Not Satisfying</v>
          </cell>
        </row>
        <row r="13995">
          <cell r="AZ13995" t="str">
            <v>Not Available</v>
          </cell>
        </row>
        <row r="13996">
          <cell r="AZ13996" t="str">
            <v>Satisfying</v>
          </cell>
        </row>
        <row r="13997">
          <cell r="AZ13997" t="str">
            <v>Not Available</v>
          </cell>
        </row>
        <row r="13998">
          <cell r="AZ13998" t="str">
            <v>Satisfying</v>
          </cell>
        </row>
        <row r="13999">
          <cell r="AZ13999" t="str">
            <v>Not Satisfying</v>
          </cell>
        </row>
        <row r="14000">
          <cell r="AZ14000" t="str">
            <v>Satisfying</v>
          </cell>
        </row>
        <row r="14001">
          <cell r="AZ14001" t="str">
            <v>Not Satisfying</v>
          </cell>
        </row>
        <row r="14002">
          <cell r="AZ14002" t="str">
            <v>Satisfying</v>
          </cell>
        </row>
        <row r="14003">
          <cell r="AZ14003" t="str">
            <v>Not Available</v>
          </cell>
        </row>
        <row r="14004">
          <cell r="AZ14004" t="str">
            <v>Not Satisfying</v>
          </cell>
        </row>
        <row r="14005">
          <cell r="AZ14005" t="str">
            <v>Not Satisfying</v>
          </cell>
        </row>
        <row r="14006">
          <cell r="AZ14006" t="str">
            <v>Satisfying</v>
          </cell>
        </row>
        <row r="14007">
          <cell r="AZ14007" t="str">
            <v>Not Available</v>
          </cell>
        </row>
        <row r="14008">
          <cell r="AZ14008" t="str">
            <v>Not Available</v>
          </cell>
        </row>
        <row r="14009">
          <cell r="AZ14009" t="str">
            <v>Not Available</v>
          </cell>
        </row>
        <row r="14010">
          <cell r="AZ14010" t="str">
            <v>Satisfying</v>
          </cell>
        </row>
        <row r="14011">
          <cell r="AZ14011" t="str">
            <v>Satisfying</v>
          </cell>
        </row>
        <row r="14012">
          <cell r="AZ14012" t="str">
            <v>Satisfying</v>
          </cell>
        </row>
        <row r="14013">
          <cell r="AZ14013" t="str">
            <v>Not Satisfying</v>
          </cell>
        </row>
        <row r="14014">
          <cell r="AZ14014" t="str">
            <v>Satisfying</v>
          </cell>
        </row>
        <row r="14015">
          <cell r="AZ14015" t="str">
            <v>Not Satisfying</v>
          </cell>
        </row>
        <row r="14016">
          <cell r="AZ14016" t="str">
            <v>Satisfying</v>
          </cell>
        </row>
        <row r="14017">
          <cell r="AZ14017" t="str">
            <v>Not Available</v>
          </cell>
        </row>
        <row r="14018">
          <cell r="AZ14018" t="str">
            <v>Satisfying</v>
          </cell>
        </row>
        <row r="14019">
          <cell r="AZ14019" t="str">
            <v>Satisfying</v>
          </cell>
        </row>
        <row r="14020">
          <cell r="AZ14020" t="str">
            <v>Satisfying</v>
          </cell>
        </row>
        <row r="14021">
          <cell r="AZ14021" t="str">
            <v>Satisfying</v>
          </cell>
        </row>
        <row r="14022">
          <cell r="AZ14022" t="str">
            <v>Not Satisfying</v>
          </cell>
        </row>
        <row r="14023">
          <cell r="AZ14023" t="str">
            <v>Not Available</v>
          </cell>
        </row>
        <row r="14024">
          <cell r="AZ14024" t="str">
            <v>Not Satisfying</v>
          </cell>
        </row>
        <row r="14025">
          <cell r="AZ14025" t="str">
            <v>Not Available</v>
          </cell>
        </row>
        <row r="14026">
          <cell r="AZ14026" t="str">
            <v>Satisfying</v>
          </cell>
        </row>
        <row r="14027">
          <cell r="AZ14027" t="str">
            <v>Satisfying</v>
          </cell>
        </row>
        <row r="14028">
          <cell r="AZ14028" t="str">
            <v>Satisfying</v>
          </cell>
        </row>
        <row r="14029">
          <cell r="AZ14029" t="str">
            <v>Satisfying</v>
          </cell>
        </row>
        <row r="14030">
          <cell r="AZ14030" t="str">
            <v>Not Available</v>
          </cell>
        </row>
        <row r="14031">
          <cell r="AZ14031" t="str">
            <v>Satisfying</v>
          </cell>
        </row>
        <row r="14032">
          <cell r="AZ14032" t="str">
            <v>Not Available</v>
          </cell>
        </row>
        <row r="14033">
          <cell r="AZ14033" t="str">
            <v>Not Available</v>
          </cell>
        </row>
        <row r="14034">
          <cell r="AZ14034" t="str">
            <v>Not Available</v>
          </cell>
        </row>
        <row r="14035">
          <cell r="AZ14035" t="str">
            <v>Satisfying</v>
          </cell>
        </row>
        <row r="14036">
          <cell r="AZ14036" t="str">
            <v>Satisfying</v>
          </cell>
        </row>
        <row r="14037">
          <cell r="AZ14037" t="str">
            <v>Satisfying</v>
          </cell>
        </row>
        <row r="14038">
          <cell r="AZ14038" t="str">
            <v>Not Available</v>
          </cell>
        </row>
        <row r="14039">
          <cell r="AZ14039" t="str">
            <v>Not Available</v>
          </cell>
        </row>
        <row r="14040">
          <cell r="AZ14040" t="str">
            <v>Satisfying</v>
          </cell>
        </row>
        <row r="14041">
          <cell r="AZ14041" t="str">
            <v>Satisfying</v>
          </cell>
        </row>
        <row r="14042">
          <cell r="AZ14042" t="str">
            <v>Satisfying</v>
          </cell>
        </row>
        <row r="14043">
          <cell r="AZ14043" t="str">
            <v>Satisfying</v>
          </cell>
        </row>
        <row r="14044">
          <cell r="AZ14044" t="str">
            <v>Satisfying</v>
          </cell>
        </row>
        <row r="14045">
          <cell r="AZ14045" t="str">
            <v>Not Available</v>
          </cell>
        </row>
        <row r="14046">
          <cell r="AZ14046" t="str">
            <v>Not Available</v>
          </cell>
        </row>
        <row r="14047">
          <cell r="AZ14047" t="str">
            <v>Not Available</v>
          </cell>
        </row>
        <row r="14048">
          <cell r="AZ14048" t="str">
            <v>Not Available</v>
          </cell>
        </row>
        <row r="14049">
          <cell r="AZ14049" t="str">
            <v>Satisfying</v>
          </cell>
        </row>
        <row r="14050">
          <cell r="AZ14050" t="str">
            <v>Not Available</v>
          </cell>
        </row>
        <row r="14051">
          <cell r="AZ14051" t="str">
            <v>Not Available</v>
          </cell>
        </row>
        <row r="14052">
          <cell r="AZ14052" t="str">
            <v>Satisfying</v>
          </cell>
        </row>
        <row r="14053">
          <cell r="AZ14053" t="str">
            <v>Satisfying</v>
          </cell>
        </row>
        <row r="14054">
          <cell r="AZ14054" t="str">
            <v>Satisfying</v>
          </cell>
        </row>
        <row r="14055">
          <cell r="AZ14055" t="str">
            <v>Satisfying</v>
          </cell>
        </row>
        <row r="14056">
          <cell r="AZ14056" t="str">
            <v>Satisfying</v>
          </cell>
        </row>
        <row r="14057">
          <cell r="AZ14057" t="str">
            <v>Not Available</v>
          </cell>
        </row>
        <row r="14058">
          <cell r="AZ14058" t="str">
            <v>Satisfying</v>
          </cell>
        </row>
        <row r="14059">
          <cell r="AZ14059" t="str">
            <v>Satisfying</v>
          </cell>
        </row>
        <row r="14060">
          <cell r="AZ14060" t="str">
            <v>Satisfying</v>
          </cell>
        </row>
        <row r="14061">
          <cell r="AZ14061" t="str">
            <v>Satisfying</v>
          </cell>
        </row>
        <row r="14062">
          <cell r="AZ14062" t="str">
            <v>Satisfying</v>
          </cell>
        </row>
        <row r="14063">
          <cell r="AZ14063" t="str">
            <v>Satisfying</v>
          </cell>
        </row>
        <row r="14064">
          <cell r="AZ14064" t="str">
            <v>Satisfying</v>
          </cell>
        </row>
        <row r="14065">
          <cell r="AZ14065" t="str">
            <v>Satisfying</v>
          </cell>
        </row>
        <row r="14066">
          <cell r="AZ14066" t="str">
            <v>Satisfying</v>
          </cell>
        </row>
        <row r="14067">
          <cell r="AZ14067" t="str">
            <v>Satisfying</v>
          </cell>
        </row>
        <row r="14068">
          <cell r="AZ14068" t="str">
            <v>Satisfying</v>
          </cell>
        </row>
        <row r="14069">
          <cell r="AZ14069" t="str">
            <v>Not Available</v>
          </cell>
        </row>
        <row r="14070">
          <cell r="AZ14070" t="str">
            <v>Satisfying</v>
          </cell>
        </row>
        <row r="14071">
          <cell r="AZ14071" t="str">
            <v>Satisfying</v>
          </cell>
        </row>
        <row r="14072">
          <cell r="AZ14072" t="str">
            <v>Not Satisfying</v>
          </cell>
        </row>
        <row r="14073">
          <cell r="AZ14073" t="str">
            <v>Satisfying</v>
          </cell>
        </row>
        <row r="14074">
          <cell r="AZ14074" t="str">
            <v>Not Satisfying</v>
          </cell>
        </row>
        <row r="14075">
          <cell r="AZ14075" t="str">
            <v>Not Available</v>
          </cell>
        </row>
        <row r="14076">
          <cell r="AZ14076" t="str">
            <v>Satisfying</v>
          </cell>
        </row>
        <row r="14077">
          <cell r="AZ14077" t="str">
            <v>Not Available</v>
          </cell>
        </row>
        <row r="14078">
          <cell r="AZ14078" t="str">
            <v>Not Available</v>
          </cell>
        </row>
        <row r="14079">
          <cell r="AZ14079" t="str">
            <v>Satisfying</v>
          </cell>
        </row>
        <row r="14080">
          <cell r="AZ14080" t="str">
            <v>Not Available</v>
          </cell>
        </row>
        <row r="14081">
          <cell r="AZ14081" t="str">
            <v>Satisfying</v>
          </cell>
        </row>
        <row r="14082">
          <cell r="AZ14082" t="str">
            <v>Not Available</v>
          </cell>
        </row>
        <row r="14083">
          <cell r="AZ14083" t="str">
            <v>Not Available</v>
          </cell>
        </row>
        <row r="14084">
          <cell r="AZ14084" t="str">
            <v>Satisfying</v>
          </cell>
        </row>
        <row r="14085">
          <cell r="AZ14085" t="str">
            <v>Not Available</v>
          </cell>
        </row>
        <row r="14086">
          <cell r="AZ14086" t="str">
            <v>Not Available</v>
          </cell>
        </row>
        <row r="14087">
          <cell r="AZ14087" t="str">
            <v>Satisfying</v>
          </cell>
        </row>
        <row r="14088">
          <cell r="AZ14088" t="str">
            <v>Not Available</v>
          </cell>
        </row>
        <row r="14089">
          <cell r="AZ14089" t="str">
            <v>Satisfying</v>
          </cell>
        </row>
        <row r="14090">
          <cell r="AZ14090" t="str">
            <v>Satisfying</v>
          </cell>
        </row>
        <row r="14091">
          <cell r="AZ14091" t="str">
            <v>Satisfying</v>
          </cell>
        </row>
        <row r="14092">
          <cell r="AZ14092" t="str">
            <v>Satisfying</v>
          </cell>
        </row>
        <row r="14093">
          <cell r="AZ14093" t="str">
            <v>Not Available</v>
          </cell>
        </row>
        <row r="14094">
          <cell r="AZ14094" t="str">
            <v>Not Available</v>
          </cell>
        </row>
        <row r="14095">
          <cell r="AZ14095" t="str">
            <v>Not Satisfying</v>
          </cell>
        </row>
        <row r="14096">
          <cell r="AZ14096" t="str">
            <v>Not Available</v>
          </cell>
        </row>
        <row r="14097">
          <cell r="AZ14097" t="str">
            <v>Satisfying</v>
          </cell>
        </row>
        <row r="14098">
          <cell r="AZ14098" t="str">
            <v>Not Available</v>
          </cell>
        </row>
        <row r="14099">
          <cell r="AZ14099" t="str">
            <v>Satisfying</v>
          </cell>
        </row>
        <row r="14100">
          <cell r="AZ14100" t="str">
            <v>Not Satisfying</v>
          </cell>
        </row>
        <row r="14101">
          <cell r="AZ14101" t="str">
            <v>Not Available</v>
          </cell>
        </row>
        <row r="14102">
          <cell r="AZ14102" t="str">
            <v>Satisfying</v>
          </cell>
        </row>
        <row r="14103">
          <cell r="AZ14103" t="str">
            <v>Satisfying</v>
          </cell>
        </row>
        <row r="14104">
          <cell r="AZ14104" t="str">
            <v>Satisfying</v>
          </cell>
        </row>
        <row r="14105">
          <cell r="AZ14105" t="str">
            <v>Satisfying</v>
          </cell>
        </row>
        <row r="14106">
          <cell r="AZ14106" t="str">
            <v>Not Available</v>
          </cell>
        </row>
        <row r="14107">
          <cell r="AZ14107" t="str">
            <v>Not Available</v>
          </cell>
        </row>
        <row r="14108">
          <cell r="AZ14108" t="str">
            <v>Satisfying</v>
          </cell>
        </row>
        <row r="14109">
          <cell r="AZ14109" t="str">
            <v>Not Satisfying</v>
          </cell>
        </row>
        <row r="14110">
          <cell r="AZ14110" t="str">
            <v>Not Available</v>
          </cell>
        </row>
        <row r="14111">
          <cell r="AZ14111" t="str">
            <v>Not Available</v>
          </cell>
        </row>
        <row r="14112">
          <cell r="AZ14112" t="str">
            <v>Satisfying</v>
          </cell>
        </row>
        <row r="14113">
          <cell r="AZ14113" t="str">
            <v>Satisfying</v>
          </cell>
        </row>
        <row r="14114">
          <cell r="AZ14114" t="str">
            <v>Not Available</v>
          </cell>
        </row>
        <row r="14115">
          <cell r="AZ14115" t="str">
            <v>Satisfying</v>
          </cell>
        </row>
        <row r="14116">
          <cell r="AZ14116" t="str">
            <v>Satisfying</v>
          </cell>
        </row>
        <row r="14117">
          <cell r="AZ14117" t="str">
            <v>Not Satisfying</v>
          </cell>
        </row>
        <row r="14118">
          <cell r="AZ14118" t="str">
            <v>Not Available</v>
          </cell>
        </row>
        <row r="14119">
          <cell r="AZ14119" t="str">
            <v>Not Satisfying</v>
          </cell>
        </row>
        <row r="14120">
          <cell r="AZ14120" t="str">
            <v>Not Available</v>
          </cell>
        </row>
        <row r="14121">
          <cell r="AZ14121" t="str">
            <v>Satisfying</v>
          </cell>
        </row>
        <row r="14122">
          <cell r="AZ14122" t="str">
            <v>Not Satisfying</v>
          </cell>
        </row>
        <row r="14123">
          <cell r="AZ14123" t="str">
            <v>Satisfying</v>
          </cell>
        </row>
        <row r="14124">
          <cell r="AZ14124" t="str">
            <v>Not Available</v>
          </cell>
        </row>
        <row r="14125">
          <cell r="AZ14125" t="str">
            <v>Satisfying</v>
          </cell>
        </row>
        <row r="14126">
          <cell r="AZ14126" t="str">
            <v>Satisfying</v>
          </cell>
        </row>
        <row r="14127">
          <cell r="AZ14127" t="str">
            <v>Satisfying</v>
          </cell>
        </row>
        <row r="14128">
          <cell r="AZ14128" t="str">
            <v>Satisfying</v>
          </cell>
        </row>
        <row r="14129">
          <cell r="AZ14129" t="str">
            <v>Not Satisfying</v>
          </cell>
        </row>
        <row r="14130">
          <cell r="AZ14130" t="str">
            <v>Satisfying</v>
          </cell>
        </row>
        <row r="14131">
          <cell r="AZ14131" t="str">
            <v>Satisfying</v>
          </cell>
        </row>
        <row r="14132">
          <cell r="AZ14132" t="str">
            <v>Satisfying</v>
          </cell>
        </row>
        <row r="14133">
          <cell r="AZ14133" t="str">
            <v>Not Available</v>
          </cell>
        </row>
        <row r="14134">
          <cell r="AZ14134" t="str">
            <v>Not Satisfying</v>
          </cell>
        </row>
        <row r="14135">
          <cell r="AZ14135" t="str">
            <v>Satisfying</v>
          </cell>
        </row>
        <row r="14136">
          <cell r="AZ14136" t="str">
            <v>Not Available</v>
          </cell>
        </row>
        <row r="14137">
          <cell r="AZ14137" t="str">
            <v>Not Available</v>
          </cell>
        </row>
        <row r="14138">
          <cell r="AZ14138" t="str">
            <v>Satisfying</v>
          </cell>
        </row>
        <row r="14139">
          <cell r="AZ14139" t="str">
            <v>Satisfying</v>
          </cell>
        </row>
        <row r="14140">
          <cell r="AZ14140" t="str">
            <v>Not Available</v>
          </cell>
        </row>
        <row r="14141">
          <cell r="AZ14141" t="str">
            <v>Not Available</v>
          </cell>
        </row>
        <row r="14142">
          <cell r="AZ14142" t="str">
            <v>Not Available</v>
          </cell>
        </row>
        <row r="14143">
          <cell r="AZ14143" t="str">
            <v>Satisfying</v>
          </cell>
        </row>
        <row r="14144">
          <cell r="AZ14144" t="str">
            <v>Satisfying</v>
          </cell>
        </row>
        <row r="14145">
          <cell r="AZ14145" t="str">
            <v>Satisfying</v>
          </cell>
        </row>
        <row r="14146">
          <cell r="AZ14146" t="str">
            <v>Satisfying</v>
          </cell>
        </row>
        <row r="14147">
          <cell r="AZ14147" t="str">
            <v>Satisfying</v>
          </cell>
        </row>
        <row r="14148">
          <cell r="AZ14148" t="str">
            <v>Not Available</v>
          </cell>
        </row>
        <row r="14149">
          <cell r="AZ14149" t="str">
            <v>Satisfying</v>
          </cell>
        </row>
        <row r="14150">
          <cell r="AZ14150" t="str">
            <v>Not Available</v>
          </cell>
        </row>
        <row r="14151">
          <cell r="AZ14151" t="str">
            <v>Satisfying</v>
          </cell>
        </row>
        <row r="14152">
          <cell r="AZ14152" t="str">
            <v>Not Available</v>
          </cell>
        </row>
        <row r="14153">
          <cell r="AZ14153" t="str">
            <v>Not Available</v>
          </cell>
        </row>
        <row r="14154">
          <cell r="AZ14154" t="str">
            <v>Satisfying</v>
          </cell>
        </row>
        <row r="14155">
          <cell r="AZ14155" t="str">
            <v>Satisfying</v>
          </cell>
        </row>
        <row r="14156">
          <cell r="AZ14156" t="str">
            <v>Satisfying</v>
          </cell>
        </row>
        <row r="14157">
          <cell r="AZ14157" t="str">
            <v>Satisfying</v>
          </cell>
        </row>
        <row r="14158">
          <cell r="AZ14158" t="str">
            <v>Not Available</v>
          </cell>
        </row>
        <row r="14159">
          <cell r="AZ14159" t="str">
            <v>Not Satisfying</v>
          </cell>
        </row>
        <row r="14160">
          <cell r="AZ14160" t="str">
            <v>Satisfying</v>
          </cell>
        </row>
        <row r="14161">
          <cell r="AZ14161" t="str">
            <v>Satisfying</v>
          </cell>
        </row>
        <row r="14162">
          <cell r="AZ14162" t="str">
            <v>Satisfying</v>
          </cell>
        </row>
        <row r="14163">
          <cell r="AZ14163" t="str">
            <v>Satisfying</v>
          </cell>
        </row>
        <row r="14164">
          <cell r="AZ14164" t="str">
            <v>Satisfying</v>
          </cell>
        </row>
        <row r="14165">
          <cell r="AZ14165" t="str">
            <v>Not Satisfying</v>
          </cell>
        </row>
        <row r="14166">
          <cell r="AZ14166" t="str">
            <v>Not Available</v>
          </cell>
        </row>
        <row r="14167">
          <cell r="AZ14167" t="str">
            <v>Not Satisfying</v>
          </cell>
        </row>
        <row r="14168">
          <cell r="AZ14168" t="str">
            <v>Satisfying</v>
          </cell>
        </row>
        <row r="14169">
          <cell r="AZ14169" t="str">
            <v>Satisfying</v>
          </cell>
        </row>
        <row r="14170">
          <cell r="AZ14170" t="str">
            <v>Not Available</v>
          </cell>
        </row>
        <row r="14171">
          <cell r="AZ14171" t="str">
            <v>Not Available</v>
          </cell>
        </row>
        <row r="14172">
          <cell r="AZ14172" t="str">
            <v>Satisfying</v>
          </cell>
        </row>
        <row r="14173">
          <cell r="AZ14173" t="str">
            <v>Not Available</v>
          </cell>
        </row>
        <row r="14174">
          <cell r="AZ14174" t="str">
            <v>Not Available</v>
          </cell>
        </row>
        <row r="14175">
          <cell r="AZ14175" t="str">
            <v>Not Available</v>
          </cell>
        </row>
        <row r="14176">
          <cell r="AZ14176" t="str">
            <v>Satisfying</v>
          </cell>
        </row>
        <row r="14177">
          <cell r="AZ14177" t="str">
            <v>Satisfying</v>
          </cell>
        </row>
        <row r="14178">
          <cell r="AZ14178" t="str">
            <v>Satisfying</v>
          </cell>
        </row>
        <row r="14179">
          <cell r="AZ14179" t="str">
            <v>Not Satisfying</v>
          </cell>
        </row>
        <row r="14180">
          <cell r="AZ14180" t="str">
            <v>Satisfying</v>
          </cell>
        </row>
        <row r="14181">
          <cell r="AZ14181" t="str">
            <v>Not Satisfying</v>
          </cell>
        </row>
        <row r="14182">
          <cell r="AZ14182" t="str">
            <v>Satisfying</v>
          </cell>
        </row>
        <row r="14183">
          <cell r="AZ14183" t="str">
            <v>Not Available</v>
          </cell>
        </row>
        <row r="14184">
          <cell r="AZ14184" t="str">
            <v>Satisfying</v>
          </cell>
        </row>
        <row r="14185">
          <cell r="AZ14185" t="str">
            <v>Not Available</v>
          </cell>
        </row>
        <row r="14186">
          <cell r="AZ14186" t="str">
            <v>Not Available</v>
          </cell>
        </row>
        <row r="14187">
          <cell r="AZ14187" t="str">
            <v>Not Available</v>
          </cell>
        </row>
        <row r="14188">
          <cell r="AZ14188" t="str">
            <v>Satisfying</v>
          </cell>
        </row>
        <row r="14189">
          <cell r="AZ14189" t="str">
            <v>Satisfying</v>
          </cell>
        </row>
        <row r="14190">
          <cell r="AZ14190" t="str">
            <v>Satisfying</v>
          </cell>
        </row>
        <row r="14191">
          <cell r="AZ14191" t="str">
            <v>Not Available</v>
          </cell>
        </row>
        <row r="14192">
          <cell r="AZ14192" t="str">
            <v>Satisfying</v>
          </cell>
        </row>
        <row r="14193">
          <cell r="AZ14193" t="str">
            <v>Satisfying</v>
          </cell>
        </row>
        <row r="14194">
          <cell r="AZ14194" t="str">
            <v>Not Available</v>
          </cell>
        </row>
        <row r="14195">
          <cell r="AZ14195" t="str">
            <v>Satisfying</v>
          </cell>
        </row>
        <row r="14196">
          <cell r="AZ14196" t="str">
            <v>Satisfying</v>
          </cell>
        </row>
        <row r="14197">
          <cell r="AZ14197" t="str">
            <v>Not Satisfying</v>
          </cell>
        </row>
        <row r="14198">
          <cell r="AZ14198" t="str">
            <v>Satisfying</v>
          </cell>
        </row>
        <row r="14199">
          <cell r="AZ14199" t="str">
            <v>Satisfying</v>
          </cell>
        </row>
        <row r="14200">
          <cell r="AZ14200" t="str">
            <v>Satisfying</v>
          </cell>
        </row>
        <row r="14201">
          <cell r="AZ14201" t="str">
            <v>Satisfying</v>
          </cell>
        </row>
        <row r="14202">
          <cell r="AZ14202" t="str">
            <v>Not Available</v>
          </cell>
        </row>
        <row r="14203">
          <cell r="AZ14203" t="str">
            <v>Satisfying</v>
          </cell>
        </row>
        <row r="14204">
          <cell r="AZ14204" t="str">
            <v>Satisfying</v>
          </cell>
        </row>
        <row r="14205">
          <cell r="AZ14205" t="str">
            <v>Not Available</v>
          </cell>
        </row>
        <row r="14206">
          <cell r="AZ14206" t="str">
            <v>Satisfying</v>
          </cell>
        </row>
        <row r="14207">
          <cell r="AZ14207" t="str">
            <v>Satisfying</v>
          </cell>
        </row>
        <row r="14208">
          <cell r="AZ14208" t="str">
            <v>Satisfying</v>
          </cell>
        </row>
        <row r="14209">
          <cell r="AZ14209" t="str">
            <v>Satisfying</v>
          </cell>
        </row>
        <row r="14210">
          <cell r="AZ14210" t="str">
            <v>Satisfying</v>
          </cell>
        </row>
        <row r="14211">
          <cell r="AZ14211" t="str">
            <v>Satisfying</v>
          </cell>
        </row>
        <row r="14212">
          <cell r="AZ14212" t="str">
            <v>Satisfying</v>
          </cell>
        </row>
        <row r="14213">
          <cell r="AZ14213" t="str">
            <v>Satisfying</v>
          </cell>
        </row>
        <row r="14214">
          <cell r="AZ14214" t="str">
            <v>Not Satisfying</v>
          </cell>
        </row>
        <row r="14215">
          <cell r="AZ14215" t="str">
            <v>Satisfying</v>
          </cell>
        </row>
        <row r="14216">
          <cell r="AZ14216" t="str">
            <v>Satisfying</v>
          </cell>
        </row>
        <row r="14217">
          <cell r="AZ14217" t="str">
            <v>Not Available</v>
          </cell>
        </row>
        <row r="14218">
          <cell r="AZ14218" t="str">
            <v>Not Available</v>
          </cell>
        </row>
        <row r="14219">
          <cell r="AZ14219" t="str">
            <v>Satisfying</v>
          </cell>
        </row>
        <row r="14220">
          <cell r="AZ14220" t="str">
            <v>Satisfying</v>
          </cell>
        </row>
        <row r="14221">
          <cell r="AZ14221" t="str">
            <v>Satisfying</v>
          </cell>
        </row>
        <row r="14222">
          <cell r="AZ14222" t="str">
            <v>Satisfying</v>
          </cell>
        </row>
        <row r="14223">
          <cell r="AZ14223" t="str">
            <v>Not Available</v>
          </cell>
        </row>
        <row r="14224">
          <cell r="AZ14224" t="str">
            <v>Not Available</v>
          </cell>
        </row>
        <row r="14225">
          <cell r="AZ14225" t="str">
            <v>Satisfying</v>
          </cell>
        </row>
        <row r="14226">
          <cell r="AZ14226" t="str">
            <v>Satisfying</v>
          </cell>
        </row>
        <row r="14227">
          <cell r="AZ14227" t="str">
            <v>Not Available</v>
          </cell>
        </row>
        <row r="14228">
          <cell r="AZ14228" t="str">
            <v>Satisfying</v>
          </cell>
        </row>
        <row r="14229">
          <cell r="AZ14229" t="str">
            <v>Satisfying</v>
          </cell>
        </row>
        <row r="14230">
          <cell r="AZ14230" t="str">
            <v>Satisfying</v>
          </cell>
        </row>
        <row r="14231">
          <cell r="AZ14231" t="str">
            <v>Satisfying</v>
          </cell>
        </row>
        <row r="14232">
          <cell r="AZ14232" t="str">
            <v>Satisfying</v>
          </cell>
        </row>
        <row r="14233">
          <cell r="AZ14233" t="str">
            <v>Not Available</v>
          </cell>
        </row>
        <row r="14234">
          <cell r="AZ14234" t="str">
            <v>Satisfying</v>
          </cell>
        </row>
        <row r="14235">
          <cell r="AZ14235" t="str">
            <v>Satisfying</v>
          </cell>
        </row>
        <row r="14236">
          <cell r="AZ14236" t="str">
            <v>Satisfying</v>
          </cell>
        </row>
        <row r="14237">
          <cell r="AZ14237" t="str">
            <v>Satisfying</v>
          </cell>
        </row>
        <row r="14238">
          <cell r="AZ14238" t="str">
            <v>Not Available</v>
          </cell>
        </row>
        <row r="14239">
          <cell r="AZ14239" t="str">
            <v>Satisfying</v>
          </cell>
        </row>
        <row r="14240">
          <cell r="AZ14240" t="str">
            <v>Satisfying</v>
          </cell>
        </row>
        <row r="14241">
          <cell r="AZ14241" t="str">
            <v>Satisfying</v>
          </cell>
        </row>
        <row r="14242">
          <cell r="AZ14242" t="str">
            <v>Satisfying</v>
          </cell>
        </row>
        <row r="14243">
          <cell r="AZ14243" t="str">
            <v>Satisfying</v>
          </cell>
        </row>
        <row r="14244">
          <cell r="AZ14244" t="str">
            <v>Satisfying</v>
          </cell>
        </row>
        <row r="14245">
          <cell r="AZ14245" t="str">
            <v>Satisfying</v>
          </cell>
        </row>
        <row r="14246">
          <cell r="AZ14246" t="str">
            <v>Satisfying</v>
          </cell>
        </row>
        <row r="14247">
          <cell r="AZ14247" t="str">
            <v>Not Available</v>
          </cell>
        </row>
        <row r="14248">
          <cell r="AZ14248" t="str">
            <v>Satisfying</v>
          </cell>
        </row>
        <row r="14249">
          <cell r="AZ14249" t="str">
            <v>Satisfying</v>
          </cell>
        </row>
        <row r="14250">
          <cell r="AZ14250" t="str">
            <v>Satisfying</v>
          </cell>
        </row>
        <row r="14251">
          <cell r="AZ14251" t="str">
            <v>Not Available</v>
          </cell>
        </row>
        <row r="14252">
          <cell r="AZ14252" t="str">
            <v>Satisfying</v>
          </cell>
        </row>
        <row r="14253">
          <cell r="AZ14253" t="str">
            <v>Not Available</v>
          </cell>
        </row>
        <row r="14254">
          <cell r="AZ14254" t="str">
            <v>Not Available</v>
          </cell>
        </row>
        <row r="14255">
          <cell r="AZ14255" t="str">
            <v>Not Available</v>
          </cell>
        </row>
        <row r="14256">
          <cell r="AZ14256" t="str">
            <v>Not Available</v>
          </cell>
        </row>
        <row r="14257">
          <cell r="AZ14257" t="str">
            <v>Satisfying</v>
          </cell>
        </row>
        <row r="14258">
          <cell r="AZ14258" t="str">
            <v>Not Available</v>
          </cell>
        </row>
        <row r="14259">
          <cell r="AZ14259" t="str">
            <v>Not Available</v>
          </cell>
        </row>
        <row r="14260">
          <cell r="AZ14260" t="str">
            <v>Not Available</v>
          </cell>
        </row>
        <row r="14261">
          <cell r="AZ14261" t="str">
            <v>Not Available</v>
          </cell>
        </row>
        <row r="14262">
          <cell r="AZ14262" t="str">
            <v>Not Available</v>
          </cell>
        </row>
        <row r="14263">
          <cell r="AZ14263" t="str">
            <v>Satisfying</v>
          </cell>
        </row>
        <row r="14264">
          <cell r="AZ14264" t="str">
            <v>Not Available</v>
          </cell>
        </row>
        <row r="14265">
          <cell r="AZ14265" t="str">
            <v>Not Available</v>
          </cell>
        </row>
        <row r="14266">
          <cell r="AZ14266" t="str">
            <v>Satisfying</v>
          </cell>
        </row>
        <row r="14267">
          <cell r="AZ14267" t="str">
            <v>Not Available</v>
          </cell>
        </row>
        <row r="14268">
          <cell r="AZ14268" t="str">
            <v>Satisfying</v>
          </cell>
        </row>
        <row r="14269">
          <cell r="AZ14269" t="str">
            <v>Satisfying</v>
          </cell>
        </row>
        <row r="14270">
          <cell r="AZ14270" t="str">
            <v>Not Available</v>
          </cell>
        </row>
        <row r="14271">
          <cell r="AZ14271" t="str">
            <v>Not Satisfying</v>
          </cell>
        </row>
        <row r="14272">
          <cell r="AZ14272" t="str">
            <v>Satisfying</v>
          </cell>
        </row>
        <row r="14273">
          <cell r="AZ14273" t="str">
            <v>Satisfying</v>
          </cell>
        </row>
        <row r="14274">
          <cell r="AZ14274" t="str">
            <v>Satisfying</v>
          </cell>
        </row>
        <row r="14275">
          <cell r="AZ14275" t="str">
            <v>Satisfying</v>
          </cell>
        </row>
        <row r="14276">
          <cell r="AZ14276" t="str">
            <v>Not Satisfying</v>
          </cell>
        </row>
        <row r="14277">
          <cell r="AZ14277" t="str">
            <v>Satisfying</v>
          </cell>
        </row>
        <row r="14278">
          <cell r="AZ14278" t="str">
            <v>Satisfying</v>
          </cell>
        </row>
        <row r="14279">
          <cell r="AZ14279" t="str">
            <v>Satisfying</v>
          </cell>
        </row>
        <row r="14280">
          <cell r="AZ14280" t="str">
            <v>Not Satisfying</v>
          </cell>
        </row>
        <row r="14281">
          <cell r="AZ14281" t="str">
            <v>Satisfying</v>
          </cell>
        </row>
        <row r="14282">
          <cell r="AZ14282" t="str">
            <v>Satisfying</v>
          </cell>
        </row>
        <row r="14283">
          <cell r="AZ14283" t="str">
            <v>Not Available</v>
          </cell>
        </row>
        <row r="14284">
          <cell r="AZ14284" t="str">
            <v>Satisfying</v>
          </cell>
        </row>
        <row r="14285">
          <cell r="AZ14285" t="str">
            <v>Not Available</v>
          </cell>
        </row>
        <row r="14286">
          <cell r="AZ14286" t="str">
            <v>Not Available</v>
          </cell>
        </row>
        <row r="14287">
          <cell r="AZ14287" t="str">
            <v>Satisfying</v>
          </cell>
        </row>
        <row r="14288">
          <cell r="AZ14288" t="str">
            <v>Not Available</v>
          </cell>
        </row>
        <row r="14289">
          <cell r="AZ14289" t="str">
            <v>Satisfying</v>
          </cell>
        </row>
        <row r="14290">
          <cell r="AZ14290" t="str">
            <v>Not Available</v>
          </cell>
        </row>
        <row r="14291">
          <cell r="AZ14291" t="str">
            <v>Not Available</v>
          </cell>
        </row>
        <row r="14292">
          <cell r="AZ14292" t="str">
            <v>Not Available</v>
          </cell>
        </row>
        <row r="14293">
          <cell r="AZ14293" t="str">
            <v>Not Satisfying</v>
          </cell>
        </row>
        <row r="14294">
          <cell r="AZ14294" t="str">
            <v>Satisfying</v>
          </cell>
        </row>
        <row r="14295">
          <cell r="AZ14295" t="str">
            <v>Satisfying</v>
          </cell>
        </row>
        <row r="14296">
          <cell r="AZ14296" t="str">
            <v>Not Available</v>
          </cell>
        </row>
        <row r="14297">
          <cell r="AZ14297" t="str">
            <v>Not Available</v>
          </cell>
        </row>
        <row r="14298">
          <cell r="AZ14298" t="str">
            <v>Satisfying</v>
          </cell>
        </row>
        <row r="14299">
          <cell r="AZ14299" t="str">
            <v>Satisfying</v>
          </cell>
        </row>
        <row r="14300">
          <cell r="AZ14300" t="str">
            <v>Satisfying</v>
          </cell>
        </row>
        <row r="14301">
          <cell r="AZ14301" t="str">
            <v>Not Satisfying</v>
          </cell>
        </row>
        <row r="14302">
          <cell r="AZ14302" t="str">
            <v>Not Available</v>
          </cell>
        </row>
        <row r="14303">
          <cell r="AZ14303" t="str">
            <v>Satisfying</v>
          </cell>
        </row>
        <row r="14304">
          <cell r="AZ14304" t="str">
            <v>Satisfying</v>
          </cell>
        </row>
        <row r="14305">
          <cell r="AZ14305" t="str">
            <v>Satisfying</v>
          </cell>
        </row>
        <row r="14306">
          <cell r="AZ14306" t="str">
            <v>Not Satisfying</v>
          </cell>
        </row>
        <row r="14307">
          <cell r="AZ14307" t="str">
            <v>Satisfying</v>
          </cell>
        </row>
        <row r="14308">
          <cell r="AZ14308" t="str">
            <v>Not Available</v>
          </cell>
        </row>
        <row r="14309">
          <cell r="AZ14309" t="str">
            <v>Not Available</v>
          </cell>
        </row>
        <row r="14310">
          <cell r="AZ14310" t="str">
            <v>Not Available</v>
          </cell>
        </row>
        <row r="14311">
          <cell r="AZ14311" t="str">
            <v>Not Available</v>
          </cell>
        </row>
        <row r="14312">
          <cell r="AZ14312" t="str">
            <v>Satisfying</v>
          </cell>
        </row>
        <row r="14313">
          <cell r="AZ14313" t="str">
            <v>Satisfying</v>
          </cell>
        </row>
        <row r="14314">
          <cell r="AZ14314" t="str">
            <v>Satisfying</v>
          </cell>
        </row>
        <row r="14315">
          <cell r="AZ14315" t="str">
            <v>Satisfying</v>
          </cell>
        </row>
        <row r="14316">
          <cell r="AZ14316" t="str">
            <v>Not Available</v>
          </cell>
        </row>
        <row r="14317">
          <cell r="AZ14317" t="str">
            <v>Not Available</v>
          </cell>
        </row>
        <row r="14318">
          <cell r="AZ14318" t="str">
            <v>Satisfying</v>
          </cell>
        </row>
        <row r="14319">
          <cell r="AZ14319" t="str">
            <v>Satisfying</v>
          </cell>
        </row>
        <row r="14320">
          <cell r="AZ14320" t="str">
            <v>Satisfying</v>
          </cell>
        </row>
        <row r="14321">
          <cell r="AZ14321" t="str">
            <v>Not Available</v>
          </cell>
        </row>
        <row r="14322">
          <cell r="AZ14322" t="str">
            <v>Satisfying</v>
          </cell>
        </row>
        <row r="14323">
          <cell r="AZ14323" t="str">
            <v>Satisfying</v>
          </cell>
        </row>
        <row r="14324">
          <cell r="AZ14324" t="str">
            <v>Not Available</v>
          </cell>
        </row>
        <row r="14325">
          <cell r="AZ14325" t="str">
            <v>Not Satisfying</v>
          </cell>
        </row>
        <row r="14326">
          <cell r="AZ14326" t="str">
            <v>Not Satisfying</v>
          </cell>
        </row>
        <row r="14327">
          <cell r="AZ14327" t="str">
            <v>Satisfying</v>
          </cell>
        </row>
        <row r="14328">
          <cell r="AZ14328" t="str">
            <v>Satisfying</v>
          </cell>
        </row>
        <row r="14329">
          <cell r="AZ14329" t="str">
            <v>Satisfying</v>
          </cell>
        </row>
        <row r="14330">
          <cell r="AZ14330" t="str">
            <v>Not Available</v>
          </cell>
        </row>
        <row r="14331">
          <cell r="AZ14331" t="str">
            <v>Satisfying</v>
          </cell>
        </row>
        <row r="14332">
          <cell r="AZ14332" t="str">
            <v>Satisfying</v>
          </cell>
        </row>
        <row r="14333">
          <cell r="AZ14333" t="str">
            <v>Not Available</v>
          </cell>
        </row>
        <row r="14334">
          <cell r="AZ14334" t="str">
            <v>Not Available</v>
          </cell>
        </row>
        <row r="14335">
          <cell r="AZ14335" t="str">
            <v>Satisfying</v>
          </cell>
        </row>
        <row r="14336">
          <cell r="AZ14336" t="str">
            <v>Satisfying</v>
          </cell>
        </row>
        <row r="14337">
          <cell r="AZ14337" t="str">
            <v>Satisfying</v>
          </cell>
        </row>
        <row r="14338">
          <cell r="AZ14338" t="str">
            <v>Not Available</v>
          </cell>
        </row>
        <row r="14339">
          <cell r="AZ14339" t="str">
            <v>Not Satisfying</v>
          </cell>
        </row>
        <row r="14340">
          <cell r="AZ14340" t="str">
            <v>Satisfying</v>
          </cell>
        </row>
        <row r="14341">
          <cell r="AZ14341" t="str">
            <v>Not Available</v>
          </cell>
        </row>
        <row r="14342">
          <cell r="AZ14342" t="str">
            <v>Satisfying</v>
          </cell>
        </row>
        <row r="14343">
          <cell r="AZ14343" t="str">
            <v>Not Available</v>
          </cell>
        </row>
        <row r="14344">
          <cell r="AZ14344" t="str">
            <v>Satisfying</v>
          </cell>
        </row>
        <row r="14345">
          <cell r="AZ14345" t="str">
            <v>Not Available</v>
          </cell>
        </row>
        <row r="14346">
          <cell r="AZ14346" t="str">
            <v>Not Available</v>
          </cell>
        </row>
        <row r="14347">
          <cell r="AZ14347" t="str">
            <v>Not Available</v>
          </cell>
        </row>
        <row r="14348">
          <cell r="AZ14348" t="str">
            <v>Not Satisfying</v>
          </cell>
        </row>
        <row r="14349">
          <cell r="AZ14349" t="str">
            <v>Satisfying</v>
          </cell>
        </row>
        <row r="14350">
          <cell r="AZ14350" t="str">
            <v>Satisfying</v>
          </cell>
        </row>
        <row r="14351">
          <cell r="AZ14351" t="str">
            <v>Satisfying</v>
          </cell>
        </row>
        <row r="14352">
          <cell r="AZ14352" t="str">
            <v>Not Satisfying</v>
          </cell>
        </row>
        <row r="14353">
          <cell r="AZ14353" t="str">
            <v>Satisfying</v>
          </cell>
        </row>
        <row r="14354">
          <cell r="AZ14354" t="str">
            <v>Not Available</v>
          </cell>
        </row>
        <row r="14355">
          <cell r="AZ14355" t="str">
            <v>Satisfying</v>
          </cell>
        </row>
        <row r="14356">
          <cell r="AZ14356" t="str">
            <v>Satisfying</v>
          </cell>
        </row>
        <row r="14357">
          <cell r="AZ14357" t="str">
            <v>Not Available</v>
          </cell>
        </row>
        <row r="14358">
          <cell r="AZ14358" t="str">
            <v>Not Available</v>
          </cell>
        </row>
        <row r="14359">
          <cell r="AZ14359" t="str">
            <v>Satisfying</v>
          </cell>
        </row>
        <row r="14360">
          <cell r="AZ14360" t="str">
            <v>Satisfying</v>
          </cell>
        </row>
        <row r="14361">
          <cell r="AZ14361" t="str">
            <v>Satisfying</v>
          </cell>
        </row>
        <row r="14362">
          <cell r="AZ14362" t="str">
            <v>Satisfying</v>
          </cell>
        </row>
        <row r="14363">
          <cell r="AZ14363" t="str">
            <v>Not Available</v>
          </cell>
        </row>
        <row r="14364">
          <cell r="AZ14364" t="str">
            <v>Satisfying</v>
          </cell>
        </row>
        <row r="14365">
          <cell r="AZ14365" t="str">
            <v>Not Available</v>
          </cell>
        </row>
        <row r="14366">
          <cell r="AZ14366" t="str">
            <v>Satisfying</v>
          </cell>
        </row>
        <row r="14367">
          <cell r="AZ14367" t="str">
            <v>Not Available</v>
          </cell>
        </row>
        <row r="14368">
          <cell r="AZ14368" t="str">
            <v>Not Available</v>
          </cell>
        </row>
        <row r="14369">
          <cell r="AZ14369" t="str">
            <v>Not Available</v>
          </cell>
        </row>
        <row r="14370">
          <cell r="AZ14370" t="str">
            <v>Not Available</v>
          </cell>
        </row>
        <row r="14371">
          <cell r="AZ14371" t="str">
            <v>Not Available</v>
          </cell>
        </row>
        <row r="14372">
          <cell r="AZ14372" t="str">
            <v>Satisfying</v>
          </cell>
        </row>
        <row r="14373">
          <cell r="AZ14373" t="str">
            <v>Satisfying</v>
          </cell>
        </row>
        <row r="14374">
          <cell r="AZ14374" t="str">
            <v>Satisfying</v>
          </cell>
        </row>
        <row r="14375">
          <cell r="AZ14375" t="str">
            <v>Not Available</v>
          </cell>
        </row>
        <row r="14376">
          <cell r="AZ14376" t="str">
            <v>Satisfying</v>
          </cell>
        </row>
        <row r="14377">
          <cell r="AZ14377" t="str">
            <v>Not Available</v>
          </cell>
        </row>
        <row r="14378">
          <cell r="AZ14378" t="str">
            <v>Satisfying</v>
          </cell>
        </row>
        <row r="14379">
          <cell r="AZ14379" t="str">
            <v>Not Available</v>
          </cell>
        </row>
        <row r="14380">
          <cell r="AZ14380" t="str">
            <v>Satisfying</v>
          </cell>
        </row>
        <row r="14381">
          <cell r="AZ14381" t="str">
            <v>Not Available</v>
          </cell>
        </row>
        <row r="14382">
          <cell r="AZ14382" t="str">
            <v>Satisfying</v>
          </cell>
        </row>
        <row r="14383">
          <cell r="AZ14383" t="str">
            <v>Not Available</v>
          </cell>
        </row>
        <row r="14384">
          <cell r="AZ14384" t="str">
            <v>Not Available</v>
          </cell>
        </row>
        <row r="14385">
          <cell r="AZ14385" t="str">
            <v>Satisfying</v>
          </cell>
        </row>
        <row r="14386">
          <cell r="AZ14386" t="str">
            <v>Satisfying</v>
          </cell>
        </row>
        <row r="14387">
          <cell r="AZ14387" t="str">
            <v>Satisfying</v>
          </cell>
        </row>
        <row r="14388">
          <cell r="AZ14388" t="str">
            <v>Satisfying</v>
          </cell>
        </row>
        <row r="14389">
          <cell r="AZ14389" t="str">
            <v>Not Available</v>
          </cell>
        </row>
        <row r="14390">
          <cell r="AZ14390" t="str">
            <v>Satisfying</v>
          </cell>
        </row>
        <row r="14391">
          <cell r="AZ14391" t="str">
            <v>Satisfying</v>
          </cell>
        </row>
        <row r="14392">
          <cell r="AZ14392" t="str">
            <v>Not Available</v>
          </cell>
        </row>
        <row r="14393">
          <cell r="AZ14393" t="str">
            <v>Satisfying</v>
          </cell>
        </row>
        <row r="14394">
          <cell r="AZ14394" t="str">
            <v>Satisfying</v>
          </cell>
        </row>
        <row r="14395">
          <cell r="AZ14395" t="str">
            <v>Satisfying</v>
          </cell>
        </row>
        <row r="14396">
          <cell r="AZ14396" t="str">
            <v>Not Satisfying</v>
          </cell>
        </row>
        <row r="14397">
          <cell r="AZ14397" t="str">
            <v>Satisfying</v>
          </cell>
        </row>
        <row r="14398">
          <cell r="AZ14398" t="str">
            <v>Not Available</v>
          </cell>
        </row>
        <row r="14399">
          <cell r="AZ14399" t="str">
            <v>Not Available</v>
          </cell>
        </row>
        <row r="14400">
          <cell r="AZ14400" t="str">
            <v>Not Available</v>
          </cell>
        </row>
        <row r="14401">
          <cell r="AZ14401" t="str">
            <v>Not Available</v>
          </cell>
        </row>
        <row r="14402">
          <cell r="AZ14402" t="str">
            <v>Satisfying</v>
          </cell>
        </row>
        <row r="14403">
          <cell r="AZ14403" t="str">
            <v>Satisfying</v>
          </cell>
        </row>
        <row r="14404">
          <cell r="AZ14404" t="str">
            <v>Not Available</v>
          </cell>
        </row>
        <row r="14405">
          <cell r="AZ14405" t="str">
            <v>Satisfying</v>
          </cell>
        </row>
        <row r="14406">
          <cell r="AZ14406" t="str">
            <v>Satisfying</v>
          </cell>
        </row>
        <row r="14407">
          <cell r="AZ14407" t="str">
            <v>Not Available</v>
          </cell>
        </row>
        <row r="14408">
          <cell r="AZ14408" t="str">
            <v>Satisfying</v>
          </cell>
        </row>
        <row r="14409">
          <cell r="AZ14409" t="str">
            <v>Satisfying</v>
          </cell>
        </row>
        <row r="14410">
          <cell r="AZ14410" t="str">
            <v>Satisfying</v>
          </cell>
        </row>
        <row r="14411">
          <cell r="AZ14411" t="str">
            <v>Not Available</v>
          </cell>
        </row>
        <row r="14412">
          <cell r="AZ14412" t="str">
            <v>Satisfying</v>
          </cell>
        </row>
        <row r="14413">
          <cell r="AZ14413" t="str">
            <v>Not Satisfying</v>
          </cell>
        </row>
        <row r="14414">
          <cell r="AZ14414" t="str">
            <v>Not Available</v>
          </cell>
        </row>
        <row r="14415">
          <cell r="AZ14415" t="str">
            <v>Not Available</v>
          </cell>
        </row>
        <row r="14416">
          <cell r="AZ14416" t="str">
            <v>Satisfying</v>
          </cell>
        </row>
        <row r="14417">
          <cell r="AZ14417" t="str">
            <v>Not Available</v>
          </cell>
        </row>
        <row r="14418">
          <cell r="AZ14418" t="str">
            <v>Not Available</v>
          </cell>
        </row>
        <row r="14419">
          <cell r="AZ14419" t="str">
            <v>Not Available</v>
          </cell>
        </row>
        <row r="14420">
          <cell r="AZ14420" t="str">
            <v>Satisfying</v>
          </cell>
        </row>
        <row r="14421">
          <cell r="AZ14421" t="str">
            <v>Satisfying</v>
          </cell>
        </row>
        <row r="14422">
          <cell r="AZ14422" t="str">
            <v>Not Available</v>
          </cell>
        </row>
        <row r="14423">
          <cell r="AZ14423" t="str">
            <v>Satisfying</v>
          </cell>
        </row>
        <row r="14424">
          <cell r="AZ14424" t="str">
            <v>Satisfying</v>
          </cell>
        </row>
        <row r="14425">
          <cell r="AZ14425" t="str">
            <v>Not Satisfying</v>
          </cell>
        </row>
        <row r="14426">
          <cell r="AZ14426" t="str">
            <v>Not Satisfying</v>
          </cell>
        </row>
        <row r="14427">
          <cell r="AZ14427" t="str">
            <v>Satisfying</v>
          </cell>
        </row>
        <row r="14428">
          <cell r="AZ14428" t="str">
            <v>Satisfying</v>
          </cell>
        </row>
        <row r="14429">
          <cell r="AZ14429" t="str">
            <v>Not Available</v>
          </cell>
        </row>
        <row r="14430">
          <cell r="AZ14430" t="str">
            <v>Satisfying</v>
          </cell>
        </row>
        <row r="14431">
          <cell r="AZ14431" t="str">
            <v>Not Satisfying</v>
          </cell>
        </row>
        <row r="14432">
          <cell r="AZ14432" t="str">
            <v>Satisfying</v>
          </cell>
        </row>
        <row r="14433">
          <cell r="AZ14433" t="str">
            <v>Satisfying</v>
          </cell>
        </row>
        <row r="14434">
          <cell r="AZ14434" t="str">
            <v>Satisfying</v>
          </cell>
        </row>
        <row r="14435">
          <cell r="AZ14435" t="str">
            <v>Not Available</v>
          </cell>
        </row>
        <row r="14436">
          <cell r="AZ14436" t="str">
            <v>Satisfying</v>
          </cell>
        </row>
        <row r="14437">
          <cell r="AZ14437" t="str">
            <v>Satisfying</v>
          </cell>
        </row>
        <row r="14438">
          <cell r="AZ14438" t="str">
            <v>Satisfying</v>
          </cell>
        </row>
        <row r="14439">
          <cell r="AZ14439" t="str">
            <v>Satisfying</v>
          </cell>
        </row>
        <row r="14440">
          <cell r="AZ14440" t="str">
            <v>Satisfying</v>
          </cell>
        </row>
        <row r="14441">
          <cell r="AZ14441" t="str">
            <v>Satisfying</v>
          </cell>
        </row>
        <row r="14442">
          <cell r="AZ14442" t="str">
            <v>Satisfying</v>
          </cell>
        </row>
        <row r="14443">
          <cell r="AZ14443" t="str">
            <v>Not Available</v>
          </cell>
        </row>
        <row r="14444">
          <cell r="AZ14444" t="str">
            <v>Satisfying</v>
          </cell>
        </row>
        <row r="14445">
          <cell r="AZ14445" t="str">
            <v>Satisfying</v>
          </cell>
        </row>
        <row r="14446">
          <cell r="AZ14446" t="str">
            <v>Not Available</v>
          </cell>
        </row>
        <row r="14447">
          <cell r="AZ14447" t="str">
            <v>Not Available</v>
          </cell>
        </row>
        <row r="14448">
          <cell r="AZ14448" t="str">
            <v>Not Satisfying</v>
          </cell>
        </row>
        <row r="14449">
          <cell r="AZ14449" t="str">
            <v>Not Available</v>
          </cell>
        </row>
        <row r="14450">
          <cell r="AZ14450" t="str">
            <v>Satisfying</v>
          </cell>
        </row>
        <row r="14451">
          <cell r="AZ14451" t="str">
            <v>Not Available</v>
          </cell>
        </row>
        <row r="14452">
          <cell r="AZ14452" t="str">
            <v>Satisfying</v>
          </cell>
        </row>
        <row r="14453">
          <cell r="AZ14453" t="str">
            <v>Satisfying</v>
          </cell>
        </row>
        <row r="14454">
          <cell r="AZ14454" t="str">
            <v>Satisfying</v>
          </cell>
        </row>
        <row r="14455">
          <cell r="AZ14455" t="str">
            <v>Not Available</v>
          </cell>
        </row>
        <row r="14456">
          <cell r="AZ14456" t="str">
            <v>Satisfying</v>
          </cell>
        </row>
        <row r="14457">
          <cell r="AZ14457" t="str">
            <v>Satisfying</v>
          </cell>
        </row>
        <row r="14458">
          <cell r="AZ14458" t="str">
            <v>Satisfying</v>
          </cell>
        </row>
        <row r="14459">
          <cell r="AZ14459" t="str">
            <v>Not Available</v>
          </cell>
        </row>
        <row r="14460">
          <cell r="AZ14460" t="str">
            <v>Not Available</v>
          </cell>
        </row>
        <row r="14461">
          <cell r="AZ14461" t="str">
            <v>Satisfying</v>
          </cell>
        </row>
        <row r="14462">
          <cell r="AZ14462" t="str">
            <v>Not Satisfying</v>
          </cell>
        </row>
        <row r="14463">
          <cell r="AZ14463" t="str">
            <v>Satisfying</v>
          </cell>
        </row>
        <row r="14464">
          <cell r="AZ14464" t="str">
            <v>Not Available</v>
          </cell>
        </row>
        <row r="14465">
          <cell r="AZ14465" t="str">
            <v>Satisfying</v>
          </cell>
        </row>
        <row r="14466">
          <cell r="AZ14466" t="str">
            <v>Satisfying</v>
          </cell>
        </row>
        <row r="14467">
          <cell r="AZ14467" t="str">
            <v>Satisfying</v>
          </cell>
        </row>
        <row r="14468">
          <cell r="AZ14468" t="str">
            <v>Not Satisfying</v>
          </cell>
        </row>
        <row r="14469">
          <cell r="AZ14469" t="str">
            <v>Satisfying</v>
          </cell>
        </row>
        <row r="14470">
          <cell r="AZ14470" t="str">
            <v>Satisfying</v>
          </cell>
        </row>
        <row r="14471">
          <cell r="AZ14471" t="str">
            <v>Satisfying</v>
          </cell>
        </row>
        <row r="14472">
          <cell r="AZ14472" t="str">
            <v>Not Satisfying</v>
          </cell>
        </row>
        <row r="14473">
          <cell r="AZ14473" t="str">
            <v>Satisfying</v>
          </cell>
        </row>
        <row r="14474">
          <cell r="AZ14474" t="str">
            <v>Not Satisfying</v>
          </cell>
        </row>
        <row r="14475">
          <cell r="AZ14475" t="str">
            <v>Satisfying</v>
          </cell>
        </row>
        <row r="14476">
          <cell r="AZ14476" t="str">
            <v>Not Available</v>
          </cell>
        </row>
        <row r="14477">
          <cell r="AZ14477" t="str">
            <v>Satisfying</v>
          </cell>
        </row>
        <row r="14478">
          <cell r="AZ14478" t="str">
            <v>Not Available</v>
          </cell>
        </row>
        <row r="14479">
          <cell r="AZ14479" t="str">
            <v>Satisfying</v>
          </cell>
        </row>
        <row r="14480">
          <cell r="AZ14480" t="str">
            <v>Satisfying</v>
          </cell>
        </row>
        <row r="14481">
          <cell r="AZ14481" t="str">
            <v>Satisfying</v>
          </cell>
        </row>
        <row r="14482">
          <cell r="AZ14482" t="str">
            <v>Not Available</v>
          </cell>
        </row>
        <row r="14483">
          <cell r="AZ14483" t="str">
            <v>Satisfying</v>
          </cell>
        </row>
        <row r="14484">
          <cell r="AZ14484" t="str">
            <v>Not Available</v>
          </cell>
        </row>
        <row r="14485">
          <cell r="AZ14485" t="str">
            <v>Satisfying</v>
          </cell>
        </row>
        <row r="14486">
          <cell r="AZ14486" t="str">
            <v>Satisfying</v>
          </cell>
        </row>
        <row r="14487">
          <cell r="AZ14487" t="str">
            <v>Satisfying</v>
          </cell>
        </row>
        <row r="14488">
          <cell r="AZ14488" t="str">
            <v>Satisfying</v>
          </cell>
        </row>
        <row r="14489">
          <cell r="AZ14489" t="str">
            <v>Satisfying</v>
          </cell>
        </row>
        <row r="14490">
          <cell r="AZ14490" t="str">
            <v>Satisfying</v>
          </cell>
        </row>
        <row r="14491">
          <cell r="AZ14491" t="str">
            <v>Satisfying</v>
          </cell>
        </row>
        <row r="14492">
          <cell r="AZ14492" t="str">
            <v>Satisfying</v>
          </cell>
        </row>
        <row r="14493">
          <cell r="AZ14493" t="str">
            <v>Satisfying</v>
          </cell>
        </row>
        <row r="14494">
          <cell r="AZ14494" t="str">
            <v>Satisfying</v>
          </cell>
        </row>
        <row r="14495">
          <cell r="AZ14495" t="str">
            <v>Satisfying</v>
          </cell>
        </row>
        <row r="14496">
          <cell r="AZ14496" t="str">
            <v>Satisfying</v>
          </cell>
        </row>
        <row r="14497">
          <cell r="AZ14497" t="str">
            <v>Not Satisfying</v>
          </cell>
        </row>
        <row r="14498">
          <cell r="AZ14498" t="str">
            <v>Satisfying</v>
          </cell>
        </row>
        <row r="14499">
          <cell r="AZ14499" t="str">
            <v>Satisfying</v>
          </cell>
        </row>
        <row r="14500">
          <cell r="AZ14500" t="str">
            <v>Satisfying</v>
          </cell>
        </row>
        <row r="14501">
          <cell r="AZ14501" t="str">
            <v>Not Satisfying</v>
          </cell>
        </row>
        <row r="14502">
          <cell r="AZ14502" t="str">
            <v>Satisfying</v>
          </cell>
        </row>
        <row r="14503">
          <cell r="AZ14503" t="str">
            <v>Not Available</v>
          </cell>
        </row>
        <row r="14504">
          <cell r="AZ14504" t="str">
            <v>Satisfying</v>
          </cell>
        </row>
        <row r="14505">
          <cell r="AZ14505" t="str">
            <v>Not Available</v>
          </cell>
        </row>
        <row r="14506">
          <cell r="AZ14506" t="str">
            <v>Satisfying</v>
          </cell>
        </row>
        <row r="14507">
          <cell r="AZ14507" t="str">
            <v>Satisfying</v>
          </cell>
        </row>
        <row r="14508">
          <cell r="AZ14508" t="str">
            <v>Satisfying</v>
          </cell>
        </row>
        <row r="14509">
          <cell r="AZ14509" t="str">
            <v>Satisfying</v>
          </cell>
        </row>
        <row r="14510">
          <cell r="AZ14510" t="str">
            <v>Satisfying</v>
          </cell>
        </row>
        <row r="14511">
          <cell r="AZ14511" t="str">
            <v>Satisfying</v>
          </cell>
        </row>
        <row r="14512">
          <cell r="AZ14512" t="str">
            <v>Satisfying</v>
          </cell>
        </row>
        <row r="14513">
          <cell r="AZ14513" t="str">
            <v>Satisfying</v>
          </cell>
        </row>
        <row r="14514">
          <cell r="AZ14514" t="str">
            <v>Satisfying</v>
          </cell>
        </row>
        <row r="14515">
          <cell r="AZ14515" t="str">
            <v>Not Available</v>
          </cell>
        </row>
        <row r="14516">
          <cell r="AZ14516" t="str">
            <v>Satisfying</v>
          </cell>
        </row>
        <row r="14517">
          <cell r="AZ14517" t="str">
            <v>Satisfying</v>
          </cell>
        </row>
        <row r="14518">
          <cell r="AZ14518" t="str">
            <v>Satisfying</v>
          </cell>
        </row>
        <row r="14519">
          <cell r="AZ14519" t="str">
            <v>Not Available</v>
          </cell>
        </row>
        <row r="14520">
          <cell r="AZ14520" t="str">
            <v>Satisfying</v>
          </cell>
        </row>
        <row r="14521">
          <cell r="AZ14521" t="str">
            <v>Satisfying</v>
          </cell>
        </row>
        <row r="14522">
          <cell r="AZ14522" t="str">
            <v>Satisfying</v>
          </cell>
        </row>
        <row r="14523">
          <cell r="AZ14523" t="str">
            <v>Satisfying</v>
          </cell>
        </row>
        <row r="14524">
          <cell r="AZ14524" t="str">
            <v>Satisfying</v>
          </cell>
        </row>
        <row r="14525">
          <cell r="AZ14525" t="str">
            <v>Not Satisfying</v>
          </cell>
        </row>
        <row r="14526">
          <cell r="AZ14526" t="str">
            <v>Satisfying</v>
          </cell>
        </row>
        <row r="14527">
          <cell r="AZ14527" t="str">
            <v>Satisfying</v>
          </cell>
        </row>
        <row r="14528">
          <cell r="AZ14528" t="str">
            <v>Satisfying</v>
          </cell>
        </row>
        <row r="14529">
          <cell r="AZ14529" t="str">
            <v>Satisfying</v>
          </cell>
        </row>
        <row r="14530">
          <cell r="AZ14530" t="str">
            <v>Satisfying</v>
          </cell>
        </row>
        <row r="14531">
          <cell r="AZ14531" t="str">
            <v>Satisfying</v>
          </cell>
        </row>
        <row r="14532">
          <cell r="AZ14532" t="str">
            <v>Not Available</v>
          </cell>
        </row>
        <row r="14533">
          <cell r="AZ14533" t="str">
            <v>Not Available</v>
          </cell>
        </row>
        <row r="14534">
          <cell r="AZ14534" t="str">
            <v>Not Available</v>
          </cell>
        </row>
        <row r="14535">
          <cell r="AZ14535" t="str">
            <v>Not Available</v>
          </cell>
        </row>
        <row r="14536">
          <cell r="AZ14536" t="str">
            <v>Not Available</v>
          </cell>
        </row>
        <row r="14537">
          <cell r="AZ14537" t="str">
            <v>Not Available</v>
          </cell>
        </row>
        <row r="14538">
          <cell r="AZ14538" t="str">
            <v>Not Satisfying</v>
          </cell>
        </row>
        <row r="14539">
          <cell r="AZ14539" t="str">
            <v>Satisfying</v>
          </cell>
        </row>
        <row r="14540">
          <cell r="AZ14540" t="str">
            <v>Satisfying</v>
          </cell>
        </row>
        <row r="14541">
          <cell r="AZ14541" t="str">
            <v>Satisfying</v>
          </cell>
        </row>
        <row r="14542">
          <cell r="AZ14542" t="str">
            <v>Not Available</v>
          </cell>
        </row>
        <row r="14543">
          <cell r="AZ14543" t="str">
            <v>Not Available</v>
          </cell>
        </row>
        <row r="14544">
          <cell r="AZ14544" t="str">
            <v>Satisfying</v>
          </cell>
        </row>
        <row r="14545">
          <cell r="AZ14545" t="str">
            <v>Satisfying</v>
          </cell>
        </row>
        <row r="14546">
          <cell r="AZ14546" t="str">
            <v>Not Available</v>
          </cell>
        </row>
        <row r="14547">
          <cell r="AZ14547" t="str">
            <v>Satisfying</v>
          </cell>
        </row>
        <row r="14548">
          <cell r="AZ14548" t="str">
            <v>Not Available</v>
          </cell>
        </row>
        <row r="14549">
          <cell r="AZ14549" t="str">
            <v>Not Available</v>
          </cell>
        </row>
        <row r="14550">
          <cell r="AZ14550" t="str">
            <v>Satisfying</v>
          </cell>
        </row>
        <row r="14551">
          <cell r="AZ14551" t="str">
            <v>Satisfying</v>
          </cell>
        </row>
        <row r="14552">
          <cell r="AZ14552" t="str">
            <v>Not Available</v>
          </cell>
        </row>
        <row r="14553">
          <cell r="AZ14553" t="str">
            <v>Satisfying</v>
          </cell>
        </row>
        <row r="14554">
          <cell r="AZ14554" t="str">
            <v>Satisfying</v>
          </cell>
        </row>
        <row r="14555">
          <cell r="AZ14555" t="str">
            <v>Satisfying</v>
          </cell>
        </row>
        <row r="14556">
          <cell r="AZ14556" t="str">
            <v>Satisfying</v>
          </cell>
        </row>
        <row r="14557">
          <cell r="AZ14557" t="str">
            <v>Not Available</v>
          </cell>
        </row>
        <row r="14558">
          <cell r="AZ14558" t="str">
            <v>Satisfying</v>
          </cell>
        </row>
        <row r="14559">
          <cell r="AZ14559" t="str">
            <v>Not Available</v>
          </cell>
        </row>
        <row r="14560">
          <cell r="AZ14560" t="str">
            <v>Satisfying</v>
          </cell>
        </row>
        <row r="14561">
          <cell r="AZ14561" t="str">
            <v>Satisfying</v>
          </cell>
        </row>
        <row r="14562">
          <cell r="AZ14562" t="str">
            <v>Satisfying</v>
          </cell>
        </row>
        <row r="14563">
          <cell r="AZ14563" t="str">
            <v>Satisfying</v>
          </cell>
        </row>
        <row r="14564">
          <cell r="AZ14564" t="str">
            <v>Satisfying</v>
          </cell>
        </row>
        <row r="14565">
          <cell r="AZ14565" t="str">
            <v>Satisfying</v>
          </cell>
        </row>
        <row r="14566">
          <cell r="AZ14566" t="str">
            <v>Not Available</v>
          </cell>
        </row>
        <row r="14567">
          <cell r="AZ14567" t="str">
            <v>Not Available</v>
          </cell>
        </row>
        <row r="14568">
          <cell r="AZ14568" t="str">
            <v>Not Available</v>
          </cell>
        </row>
        <row r="14569">
          <cell r="AZ14569" t="str">
            <v>Not Satisfying</v>
          </cell>
        </row>
        <row r="14570">
          <cell r="AZ14570" t="str">
            <v>Satisfying</v>
          </cell>
        </row>
        <row r="14571">
          <cell r="AZ14571" t="str">
            <v>Not Available</v>
          </cell>
        </row>
        <row r="14572">
          <cell r="AZ14572" t="str">
            <v>Satisfying</v>
          </cell>
        </row>
        <row r="14573">
          <cell r="AZ14573" t="str">
            <v>Satisfying</v>
          </cell>
        </row>
        <row r="14574">
          <cell r="AZ14574" t="str">
            <v>Not Available</v>
          </cell>
        </row>
        <row r="14575">
          <cell r="AZ14575" t="str">
            <v>Not Available</v>
          </cell>
        </row>
        <row r="14576">
          <cell r="AZ14576" t="str">
            <v>Not Available</v>
          </cell>
        </row>
        <row r="14577">
          <cell r="AZ14577" t="str">
            <v>Satisfying</v>
          </cell>
        </row>
        <row r="14578">
          <cell r="AZ14578" t="str">
            <v>Not Satisfying</v>
          </cell>
        </row>
        <row r="14579">
          <cell r="AZ14579" t="str">
            <v>Not Satisfying</v>
          </cell>
        </row>
        <row r="14580">
          <cell r="AZ14580" t="str">
            <v>Not Available</v>
          </cell>
        </row>
        <row r="14581">
          <cell r="AZ14581" t="str">
            <v>Satisfying</v>
          </cell>
        </row>
        <row r="14582">
          <cell r="AZ14582" t="str">
            <v>Satisfying</v>
          </cell>
        </row>
        <row r="14583">
          <cell r="AZ14583" t="str">
            <v>Not Available</v>
          </cell>
        </row>
        <row r="14584">
          <cell r="AZ14584" t="str">
            <v>Not Satisfying</v>
          </cell>
        </row>
        <row r="14585">
          <cell r="AZ14585" t="str">
            <v>Satisfying</v>
          </cell>
        </row>
        <row r="14586">
          <cell r="AZ14586" t="str">
            <v>Not Available</v>
          </cell>
        </row>
        <row r="14587">
          <cell r="AZ14587" t="str">
            <v>Satisfying</v>
          </cell>
        </row>
        <row r="14588">
          <cell r="AZ14588" t="str">
            <v>Not Available</v>
          </cell>
        </row>
        <row r="14589">
          <cell r="AZ14589" t="str">
            <v>Satisfying</v>
          </cell>
        </row>
        <row r="14590">
          <cell r="AZ14590" t="str">
            <v>Not Available</v>
          </cell>
        </row>
        <row r="14591">
          <cell r="AZ14591" t="str">
            <v>Satisfying</v>
          </cell>
        </row>
        <row r="14592">
          <cell r="AZ14592" t="str">
            <v>Not Available</v>
          </cell>
        </row>
        <row r="14593">
          <cell r="AZ14593" t="str">
            <v>Not Available</v>
          </cell>
        </row>
        <row r="14594">
          <cell r="AZ14594" t="str">
            <v>Satisfying</v>
          </cell>
        </row>
        <row r="14595">
          <cell r="AZ14595" t="str">
            <v>Not Available</v>
          </cell>
        </row>
        <row r="14596">
          <cell r="AZ14596" t="str">
            <v>Not Available</v>
          </cell>
        </row>
        <row r="14597">
          <cell r="AZ14597" t="str">
            <v>Not Available</v>
          </cell>
        </row>
        <row r="14598">
          <cell r="AZ14598" t="str">
            <v>Satisfying</v>
          </cell>
        </row>
        <row r="14599">
          <cell r="AZ14599" t="str">
            <v>Not Available</v>
          </cell>
        </row>
        <row r="14600">
          <cell r="AZ14600" t="str">
            <v>Not Available</v>
          </cell>
        </row>
        <row r="14601">
          <cell r="AZ14601" t="str">
            <v>Not Satisfying</v>
          </cell>
        </row>
        <row r="14602">
          <cell r="AZ14602" t="str">
            <v>Not Available</v>
          </cell>
        </row>
        <row r="14603">
          <cell r="AZ14603" t="str">
            <v>Satisfying</v>
          </cell>
        </row>
        <row r="14604">
          <cell r="AZ14604" t="str">
            <v>Satisfying</v>
          </cell>
        </row>
        <row r="14605">
          <cell r="AZ14605" t="str">
            <v>Satisfying</v>
          </cell>
        </row>
        <row r="14606">
          <cell r="AZ14606" t="str">
            <v>Not Satisfying</v>
          </cell>
        </row>
        <row r="14607">
          <cell r="AZ14607" t="str">
            <v>Satisfying</v>
          </cell>
        </row>
        <row r="14608">
          <cell r="AZ14608" t="str">
            <v>Satisfying</v>
          </cell>
        </row>
        <row r="14609">
          <cell r="AZ14609" t="str">
            <v>Not Satisfying</v>
          </cell>
        </row>
        <row r="14610">
          <cell r="AZ14610" t="str">
            <v>Not Available</v>
          </cell>
        </row>
        <row r="14611">
          <cell r="AZ14611" t="str">
            <v>Not Available</v>
          </cell>
        </row>
        <row r="14612">
          <cell r="AZ14612" t="str">
            <v>Satisfying</v>
          </cell>
        </row>
        <row r="14613">
          <cell r="AZ14613" t="str">
            <v>Satisfying</v>
          </cell>
        </row>
        <row r="14614">
          <cell r="AZ14614" t="str">
            <v>Satisfying</v>
          </cell>
        </row>
        <row r="14615">
          <cell r="AZ14615" t="str">
            <v>Satisfying</v>
          </cell>
        </row>
        <row r="14616">
          <cell r="AZ14616" t="str">
            <v>Satisfying</v>
          </cell>
        </row>
        <row r="14617">
          <cell r="AZ14617" t="str">
            <v>Satisfying</v>
          </cell>
        </row>
        <row r="14618">
          <cell r="AZ14618" t="str">
            <v>Satisfying</v>
          </cell>
        </row>
        <row r="14619">
          <cell r="AZ14619" t="str">
            <v>Not Available</v>
          </cell>
        </row>
        <row r="14620">
          <cell r="AZ14620" t="str">
            <v>Not Available</v>
          </cell>
        </row>
        <row r="14621">
          <cell r="AZ14621" t="str">
            <v>Satisfying</v>
          </cell>
        </row>
        <row r="14622">
          <cell r="AZ14622" t="str">
            <v>Satisfying</v>
          </cell>
        </row>
        <row r="14623">
          <cell r="AZ14623" t="str">
            <v>Not Available</v>
          </cell>
        </row>
        <row r="14624">
          <cell r="AZ14624" t="str">
            <v>Satisfying</v>
          </cell>
        </row>
        <row r="14625">
          <cell r="AZ14625" t="str">
            <v>Not Available</v>
          </cell>
        </row>
        <row r="14626">
          <cell r="AZ14626" t="str">
            <v>Not Available</v>
          </cell>
        </row>
        <row r="14627">
          <cell r="AZ14627" t="str">
            <v>Satisfying</v>
          </cell>
        </row>
        <row r="14628">
          <cell r="AZ14628" t="str">
            <v>Not Available</v>
          </cell>
        </row>
        <row r="14629">
          <cell r="AZ14629" t="str">
            <v>Not Available</v>
          </cell>
        </row>
        <row r="14630">
          <cell r="AZ14630" t="str">
            <v>Not Satisfying</v>
          </cell>
        </row>
        <row r="14631">
          <cell r="AZ14631" t="str">
            <v>Satisfying</v>
          </cell>
        </row>
        <row r="14632">
          <cell r="AZ14632" t="str">
            <v>Satisfying</v>
          </cell>
        </row>
        <row r="14633">
          <cell r="AZ14633" t="str">
            <v>Not Satisfying</v>
          </cell>
        </row>
        <row r="14634">
          <cell r="AZ14634" t="str">
            <v>Satisfying</v>
          </cell>
        </row>
        <row r="14635">
          <cell r="AZ14635" t="str">
            <v>Satisfying</v>
          </cell>
        </row>
        <row r="14636">
          <cell r="AZ14636" t="str">
            <v>Satisfying</v>
          </cell>
        </row>
        <row r="14637">
          <cell r="AZ14637" t="str">
            <v>Satisfying</v>
          </cell>
        </row>
        <row r="14638">
          <cell r="AZ14638" t="str">
            <v>Satisfying</v>
          </cell>
        </row>
        <row r="14639">
          <cell r="AZ14639" t="str">
            <v>Satisfying</v>
          </cell>
        </row>
        <row r="14640">
          <cell r="AZ14640" t="str">
            <v>Satisfying</v>
          </cell>
        </row>
        <row r="14641">
          <cell r="AZ14641" t="str">
            <v>Satisfying</v>
          </cell>
        </row>
        <row r="14642">
          <cell r="AZ14642" t="str">
            <v>Satisfying</v>
          </cell>
        </row>
        <row r="14643">
          <cell r="AZ14643" t="str">
            <v>Satisfying</v>
          </cell>
        </row>
        <row r="14644">
          <cell r="AZ14644" t="str">
            <v>Satisfying</v>
          </cell>
        </row>
        <row r="14645">
          <cell r="AZ14645" t="str">
            <v>Satisfying</v>
          </cell>
        </row>
        <row r="14646">
          <cell r="AZ14646" t="str">
            <v>Satisfying</v>
          </cell>
        </row>
        <row r="14647">
          <cell r="AZ14647" t="str">
            <v>Satisfying</v>
          </cell>
        </row>
        <row r="14648">
          <cell r="AZ14648" t="str">
            <v>Not Available</v>
          </cell>
        </row>
        <row r="14649">
          <cell r="AZ14649" t="str">
            <v>Satisfying</v>
          </cell>
        </row>
        <row r="14650">
          <cell r="AZ14650" t="str">
            <v>Satisfying</v>
          </cell>
        </row>
        <row r="14651">
          <cell r="AZ14651" t="str">
            <v>Not Available</v>
          </cell>
        </row>
        <row r="14652">
          <cell r="AZ14652" t="str">
            <v>Satisfying</v>
          </cell>
        </row>
        <row r="14653">
          <cell r="AZ14653" t="str">
            <v>Not Available</v>
          </cell>
        </row>
        <row r="14654">
          <cell r="AZ14654" t="str">
            <v>Not Available</v>
          </cell>
        </row>
        <row r="14655">
          <cell r="AZ14655" t="str">
            <v>Not Available</v>
          </cell>
        </row>
        <row r="14656">
          <cell r="AZ14656" t="str">
            <v>Satisfying</v>
          </cell>
        </row>
        <row r="14657">
          <cell r="AZ14657" t="str">
            <v>Not Available</v>
          </cell>
        </row>
        <row r="14658">
          <cell r="AZ14658" t="str">
            <v>Not Available</v>
          </cell>
        </row>
        <row r="14659">
          <cell r="AZ14659" t="str">
            <v>Not Available</v>
          </cell>
        </row>
        <row r="14660">
          <cell r="AZ14660" t="str">
            <v>Not Available</v>
          </cell>
        </row>
        <row r="14661">
          <cell r="AZ14661" t="str">
            <v>Satisfying</v>
          </cell>
        </row>
        <row r="14662">
          <cell r="AZ14662" t="str">
            <v>Satisfying</v>
          </cell>
        </row>
        <row r="14663">
          <cell r="AZ14663" t="str">
            <v>Not Available</v>
          </cell>
        </row>
        <row r="14664">
          <cell r="AZ14664" t="str">
            <v>Satisfying</v>
          </cell>
        </row>
        <row r="14665">
          <cell r="AZ14665" t="str">
            <v>Satisfying</v>
          </cell>
        </row>
        <row r="14666">
          <cell r="AZ14666" t="str">
            <v>Not Available</v>
          </cell>
        </row>
        <row r="14667">
          <cell r="AZ14667" t="str">
            <v>Not Available</v>
          </cell>
        </row>
        <row r="14668">
          <cell r="AZ14668" t="str">
            <v>Satisfying</v>
          </cell>
        </row>
        <row r="14669">
          <cell r="AZ14669" t="str">
            <v>Satisfying</v>
          </cell>
        </row>
        <row r="14670">
          <cell r="AZ14670" t="str">
            <v>Not Available</v>
          </cell>
        </row>
        <row r="14671">
          <cell r="AZ14671" t="str">
            <v>Not Available</v>
          </cell>
        </row>
        <row r="14672">
          <cell r="AZ14672" t="str">
            <v>Satisfying</v>
          </cell>
        </row>
        <row r="14673">
          <cell r="AZ14673" t="str">
            <v>Satisfying</v>
          </cell>
        </row>
        <row r="14674">
          <cell r="AZ14674" t="str">
            <v>Satisfying</v>
          </cell>
        </row>
        <row r="14675">
          <cell r="AZ14675" t="str">
            <v>Satisfying</v>
          </cell>
        </row>
        <row r="14676">
          <cell r="AZ14676" t="str">
            <v>Satisfying</v>
          </cell>
        </row>
        <row r="14677">
          <cell r="AZ14677" t="str">
            <v>Not Available</v>
          </cell>
        </row>
        <row r="14678">
          <cell r="AZ14678" t="str">
            <v>Not Available</v>
          </cell>
        </row>
        <row r="14679">
          <cell r="AZ14679" t="str">
            <v>Not Available</v>
          </cell>
        </row>
        <row r="14680">
          <cell r="AZ14680" t="str">
            <v>Not Available</v>
          </cell>
        </row>
        <row r="14681">
          <cell r="AZ14681" t="str">
            <v>Satisfying</v>
          </cell>
        </row>
        <row r="14682">
          <cell r="AZ14682" t="str">
            <v>Satisfying</v>
          </cell>
        </row>
        <row r="14683">
          <cell r="AZ14683" t="str">
            <v>Satisfying</v>
          </cell>
        </row>
        <row r="14684">
          <cell r="AZ14684" t="str">
            <v>Satisfying</v>
          </cell>
        </row>
        <row r="14685">
          <cell r="AZ14685" t="str">
            <v>Satisfying</v>
          </cell>
        </row>
        <row r="14686">
          <cell r="AZ14686" t="str">
            <v>Satisfying</v>
          </cell>
        </row>
        <row r="14687">
          <cell r="AZ14687" t="str">
            <v>Satisfying</v>
          </cell>
        </row>
        <row r="14688">
          <cell r="AZ14688" t="str">
            <v>Satisfying</v>
          </cell>
        </row>
        <row r="14689">
          <cell r="AZ14689" t="str">
            <v>Not Available</v>
          </cell>
        </row>
        <row r="14690">
          <cell r="AZ14690" t="str">
            <v>Not Available</v>
          </cell>
        </row>
        <row r="14691">
          <cell r="AZ14691" t="str">
            <v>Not Satisfying</v>
          </cell>
        </row>
        <row r="14692">
          <cell r="AZ14692" t="str">
            <v>Satisfying</v>
          </cell>
        </row>
        <row r="14693">
          <cell r="AZ14693" t="str">
            <v>Not Available</v>
          </cell>
        </row>
        <row r="14694">
          <cell r="AZ14694" t="str">
            <v>Satisfying</v>
          </cell>
        </row>
        <row r="14695">
          <cell r="AZ14695" t="str">
            <v>Satisfying</v>
          </cell>
        </row>
        <row r="14696">
          <cell r="AZ14696" t="str">
            <v>Satisfying</v>
          </cell>
        </row>
        <row r="14697">
          <cell r="AZ14697" t="str">
            <v>Satisfying</v>
          </cell>
        </row>
        <row r="14698">
          <cell r="AZ14698" t="str">
            <v>Not Available</v>
          </cell>
        </row>
        <row r="14699">
          <cell r="AZ14699" t="str">
            <v>Not Available</v>
          </cell>
        </row>
        <row r="14700">
          <cell r="AZ14700" t="str">
            <v>Not Available</v>
          </cell>
        </row>
        <row r="14701">
          <cell r="AZ14701" t="str">
            <v>Satisfying</v>
          </cell>
        </row>
        <row r="14702">
          <cell r="AZ14702" t="str">
            <v>Satisfying</v>
          </cell>
        </row>
        <row r="14703">
          <cell r="AZ14703" t="str">
            <v>Not Available</v>
          </cell>
        </row>
        <row r="14704">
          <cell r="AZ14704" t="str">
            <v>Not Satisfying</v>
          </cell>
        </row>
        <row r="14705">
          <cell r="AZ14705" t="str">
            <v>Satisfying</v>
          </cell>
        </row>
        <row r="14706">
          <cell r="AZ14706" t="str">
            <v>Satisfying</v>
          </cell>
        </row>
        <row r="14707">
          <cell r="AZ14707" t="str">
            <v>Not Satisfying</v>
          </cell>
        </row>
        <row r="14708">
          <cell r="AZ14708" t="str">
            <v>Not Available</v>
          </cell>
        </row>
        <row r="14709">
          <cell r="AZ14709" t="str">
            <v>Not Available</v>
          </cell>
        </row>
        <row r="14710">
          <cell r="AZ14710" t="str">
            <v>Satisfying</v>
          </cell>
        </row>
        <row r="14711">
          <cell r="AZ14711" t="str">
            <v>Not Available</v>
          </cell>
        </row>
        <row r="14712">
          <cell r="AZ14712" t="str">
            <v>Not Available</v>
          </cell>
        </row>
        <row r="14713">
          <cell r="AZ14713" t="str">
            <v>Satisfying</v>
          </cell>
        </row>
        <row r="14714">
          <cell r="AZ14714" t="str">
            <v>Satisfying</v>
          </cell>
        </row>
        <row r="14715">
          <cell r="AZ14715" t="str">
            <v>Satisfying</v>
          </cell>
        </row>
        <row r="14716">
          <cell r="AZ14716" t="str">
            <v>Satisfying</v>
          </cell>
        </row>
        <row r="14717">
          <cell r="AZ14717" t="str">
            <v>Not Available</v>
          </cell>
        </row>
        <row r="14718">
          <cell r="AZ14718" t="str">
            <v>Satisfying</v>
          </cell>
        </row>
        <row r="14719">
          <cell r="AZ14719" t="str">
            <v>Satisfying</v>
          </cell>
        </row>
        <row r="14720">
          <cell r="AZ14720" t="str">
            <v>Satisfying</v>
          </cell>
        </row>
        <row r="14721">
          <cell r="AZ14721" t="str">
            <v>Satisfying</v>
          </cell>
        </row>
        <row r="14722">
          <cell r="AZ14722" t="str">
            <v>Satisfying</v>
          </cell>
        </row>
        <row r="14723">
          <cell r="AZ14723" t="str">
            <v>Satisfying</v>
          </cell>
        </row>
        <row r="14724">
          <cell r="AZ14724" t="str">
            <v>Satisfying</v>
          </cell>
        </row>
        <row r="14725">
          <cell r="AZ14725" t="str">
            <v>Satisfying</v>
          </cell>
        </row>
        <row r="14726">
          <cell r="AZ14726" t="str">
            <v>Satisfying</v>
          </cell>
        </row>
        <row r="14727">
          <cell r="AZ14727" t="str">
            <v>Satisfying</v>
          </cell>
        </row>
        <row r="14728">
          <cell r="AZ14728" t="str">
            <v>Satisfying</v>
          </cell>
        </row>
        <row r="14729">
          <cell r="AZ14729" t="str">
            <v>Satisfying</v>
          </cell>
        </row>
        <row r="14730">
          <cell r="AZ14730" t="str">
            <v>Not Available</v>
          </cell>
        </row>
        <row r="14731">
          <cell r="AZ14731" t="str">
            <v>Satisfying</v>
          </cell>
        </row>
        <row r="14732">
          <cell r="AZ14732" t="str">
            <v>Satisfying</v>
          </cell>
        </row>
        <row r="14733">
          <cell r="AZ14733" t="str">
            <v>Not Available</v>
          </cell>
        </row>
        <row r="14734">
          <cell r="AZ14734" t="str">
            <v>Not Satisfying</v>
          </cell>
        </row>
        <row r="14735">
          <cell r="AZ14735" t="str">
            <v>Satisfying</v>
          </cell>
        </row>
        <row r="14736">
          <cell r="AZ14736" t="str">
            <v>Satisfying</v>
          </cell>
        </row>
        <row r="14737">
          <cell r="AZ14737" t="str">
            <v>Satisfying</v>
          </cell>
        </row>
        <row r="14738">
          <cell r="AZ14738" t="str">
            <v>Satisfying</v>
          </cell>
        </row>
        <row r="14739">
          <cell r="AZ14739" t="str">
            <v>Satisfying</v>
          </cell>
        </row>
        <row r="14740">
          <cell r="AZ14740" t="str">
            <v>Satisfying</v>
          </cell>
        </row>
        <row r="14741">
          <cell r="AZ14741" t="str">
            <v>Not Available</v>
          </cell>
        </row>
        <row r="14742">
          <cell r="AZ14742" t="str">
            <v>Satisfying</v>
          </cell>
        </row>
        <row r="14743">
          <cell r="AZ14743" t="str">
            <v>Not Available</v>
          </cell>
        </row>
        <row r="14744">
          <cell r="AZ14744" t="str">
            <v>Satisfying</v>
          </cell>
        </row>
        <row r="14745">
          <cell r="AZ14745" t="str">
            <v>Satisfying</v>
          </cell>
        </row>
        <row r="14746">
          <cell r="AZ14746" t="str">
            <v>Not Available</v>
          </cell>
        </row>
        <row r="14747">
          <cell r="AZ14747" t="str">
            <v>Satisfying</v>
          </cell>
        </row>
        <row r="14748">
          <cell r="AZ14748" t="str">
            <v>Not Satisfying</v>
          </cell>
        </row>
        <row r="14749">
          <cell r="AZ14749" t="str">
            <v>Satisfying</v>
          </cell>
        </row>
        <row r="14750">
          <cell r="AZ14750" t="str">
            <v>Satisfying</v>
          </cell>
        </row>
        <row r="14751">
          <cell r="AZ14751" t="str">
            <v>Not Satisfying</v>
          </cell>
        </row>
        <row r="14752">
          <cell r="AZ14752" t="str">
            <v>Satisfying</v>
          </cell>
        </row>
        <row r="14753">
          <cell r="AZ14753" t="str">
            <v>Satisfying</v>
          </cell>
        </row>
        <row r="14754">
          <cell r="AZ14754" t="str">
            <v>Not Satisfying</v>
          </cell>
        </row>
        <row r="14755">
          <cell r="AZ14755" t="str">
            <v>Not Available</v>
          </cell>
        </row>
        <row r="14756">
          <cell r="AZ14756" t="str">
            <v>Satisfying</v>
          </cell>
        </row>
        <row r="14757">
          <cell r="AZ14757" t="str">
            <v>Satisfying</v>
          </cell>
        </row>
        <row r="14758">
          <cell r="AZ14758" t="str">
            <v>Not Available</v>
          </cell>
        </row>
        <row r="14759">
          <cell r="AZ14759" t="str">
            <v>Satisfying</v>
          </cell>
        </row>
        <row r="14760">
          <cell r="AZ14760" t="str">
            <v>Not Available</v>
          </cell>
        </row>
        <row r="14761">
          <cell r="AZ14761" t="str">
            <v>Satisfying</v>
          </cell>
        </row>
        <row r="14762">
          <cell r="AZ14762" t="str">
            <v>Satisfying</v>
          </cell>
        </row>
        <row r="14763">
          <cell r="AZ14763" t="str">
            <v>Satisfying</v>
          </cell>
        </row>
        <row r="14764">
          <cell r="AZ14764" t="str">
            <v>Not Available</v>
          </cell>
        </row>
        <row r="14765">
          <cell r="AZ14765" t="str">
            <v>Not Available</v>
          </cell>
        </row>
        <row r="14766">
          <cell r="AZ14766" t="str">
            <v>Not Available</v>
          </cell>
        </row>
        <row r="14767">
          <cell r="AZ14767" t="str">
            <v>Satisfying</v>
          </cell>
        </row>
        <row r="14768">
          <cell r="AZ14768" t="str">
            <v>Not Available</v>
          </cell>
        </row>
        <row r="14769">
          <cell r="AZ14769" t="str">
            <v>Satisfying</v>
          </cell>
        </row>
        <row r="14770">
          <cell r="AZ14770" t="str">
            <v>Not Satisfying</v>
          </cell>
        </row>
        <row r="14771">
          <cell r="AZ14771" t="str">
            <v>Satisfying</v>
          </cell>
        </row>
        <row r="14772">
          <cell r="AZ14772" t="str">
            <v>Satisfying</v>
          </cell>
        </row>
        <row r="14773">
          <cell r="AZ14773" t="str">
            <v>Satisfying</v>
          </cell>
        </row>
        <row r="14774">
          <cell r="AZ14774" t="str">
            <v>Satisfying</v>
          </cell>
        </row>
        <row r="14775">
          <cell r="AZ14775" t="str">
            <v>Not Satisfying</v>
          </cell>
        </row>
        <row r="14776">
          <cell r="AZ14776" t="str">
            <v>Satisfying</v>
          </cell>
        </row>
        <row r="14777">
          <cell r="AZ14777" t="str">
            <v>Satisfying</v>
          </cell>
        </row>
        <row r="14778">
          <cell r="AZ14778" t="str">
            <v>Satisfying</v>
          </cell>
        </row>
        <row r="14779">
          <cell r="AZ14779" t="str">
            <v>Not Available</v>
          </cell>
        </row>
        <row r="14780">
          <cell r="AZ14780" t="str">
            <v>Satisfying</v>
          </cell>
        </row>
        <row r="14781">
          <cell r="AZ14781" t="str">
            <v>Not Available</v>
          </cell>
        </row>
        <row r="14782">
          <cell r="AZ14782" t="str">
            <v>Not Satisfying</v>
          </cell>
        </row>
        <row r="14783">
          <cell r="AZ14783" t="str">
            <v>Satisfying</v>
          </cell>
        </row>
        <row r="14784">
          <cell r="AZ14784" t="str">
            <v>Satisfying</v>
          </cell>
        </row>
        <row r="14785">
          <cell r="AZ14785" t="str">
            <v>Not Satisfying</v>
          </cell>
        </row>
        <row r="14786">
          <cell r="AZ14786" t="str">
            <v>Satisfying</v>
          </cell>
        </row>
        <row r="14787">
          <cell r="AZ14787" t="str">
            <v>Not Satisfying</v>
          </cell>
        </row>
        <row r="14788">
          <cell r="AZ14788" t="str">
            <v>Satisfying</v>
          </cell>
        </row>
        <row r="14789">
          <cell r="AZ14789" t="str">
            <v>Not Available</v>
          </cell>
        </row>
        <row r="14790">
          <cell r="AZ14790" t="str">
            <v>Not Available</v>
          </cell>
        </row>
        <row r="14791">
          <cell r="AZ14791" t="str">
            <v>Satisfying</v>
          </cell>
        </row>
        <row r="14792">
          <cell r="AZ14792" t="str">
            <v>Satisfying</v>
          </cell>
        </row>
        <row r="14793">
          <cell r="AZ14793" t="str">
            <v>Satisfying</v>
          </cell>
        </row>
        <row r="14794">
          <cell r="AZ14794" t="str">
            <v>Not Available</v>
          </cell>
        </row>
        <row r="14795">
          <cell r="AZ14795" t="str">
            <v>Satisfying</v>
          </cell>
        </row>
        <row r="14796">
          <cell r="AZ14796" t="str">
            <v>Satisfying</v>
          </cell>
        </row>
        <row r="14797">
          <cell r="AZ14797" t="str">
            <v>Satisfying</v>
          </cell>
        </row>
        <row r="14798">
          <cell r="AZ14798" t="str">
            <v>Satisfying</v>
          </cell>
        </row>
        <row r="14799">
          <cell r="AZ14799" t="str">
            <v>Not Available</v>
          </cell>
        </row>
        <row r="14800">
          <cell r="AZ14800" t="str">
            <v>Satisfying</v>
          </cell>
        </row>
        <row r="14801">
          <cell r="AZ14801" t="str">
            <v>Satisfying</v>
          </cell>
        </row>
        <row r="14802">
          <cell r="AZ14802" t="str">
            <v>Not Available</v>
          </cell>
        </row>
        <row r="14803">
          <cell r="AZ14803" t="str">
            <v>Satisfying</v>
          </cell>
        </row>
        <row r="14804">
          <cell r="AZ14804" t="str">
            <v>Satisfying</v>
          </cell>
        </row>
        <row r="14805">
          <cell r="AZ14805" t="str">
            <v>Not Available</v>
          </cell>
        </row>
        <row r="14806">
          <cell r="AZ14806" t="str">
            <v>Not Available</v>
          </cell>
        </row>
        <row r="14807">
          <cell r="AZ14807" t="str">
            <v>Not Available</v>
          </cell>
        </row>
        <row r="14808">
          <cell r="AZ14808" t="str">
            <v>Satisfying</v>
          </cell>
        </row>
        <row r="14809">
          <cell r="AZ14809" t="str">
            <v>Not Available</v>
          </cell>
        </row>
        <row r="14810">
          <cell r="AZ14810" t="str">
            <v>Not Satisfying</v>
          </cell>
        </row>
        <row r="14811">
          <cell r="AZ14811" t="str">
            <v>Not Available</v>
          </cell>
        </row>
        <row r="14812">
          <cell r="AZ14812" t="str">
            <v>Satisfying</v>
          </cell>
        </row>
        <row r="14813">
          <cell r="AZ14813" t="str">
            <v>Satisfying</v>
          </cell>
        </row>
        <row r="14814">
          <cell r="AZ14814" t="str">
            <v>Not Available</v>
          </cell>
        </row>
        <row r="14815">
          <cell r="AZ14815" t="str">
            <v>Satisfying</v>
          </cell>
        </row>
        <row r="14816">
          <cell r="AZ14816" t="str">
            <v>Satisfying</v>
          </cell>
        </row>
        <row r="14817">
          <cell r="AZ14817" t="str">
            <v>Satisfying</v>
          </cell>
        </row>
        <row r="14818">
          <cell r="AZ14818" t="str">
            <v>Satisfying</v>
          </cell>
        </row>
        <row r="14819">
          <cell r="AZ14819" t="str">
            <v>Satisfying</v>
          </cell>
        </row>
        <row r="14820">
          <cell r="AZ14820" t="str">
            <v>Satisfying</v>
          </cell>
        </row>
        <row r="14821">
          <cell r="AZ14821" t="str">
            <v>Satisfying</v>
          </cell>
        </row>
        <row r="14822">
          <cell r="AZ14822" t="str">
            <v>Satisfying</v>
          </cell>
        </row>
        <row r="14823">
          <cell r="AZ14823" t="str">
            <v>Not Available</v>
          </cell>
        </row>
        <row r="14824">
          <cell r="AZ14824" t="str">
            <v>Not Satisfying</v>
          </cell>
        </row>
        <row r="14825">
          <cell r="AZ14825" t="str">
            <v>Satisfying</v>
          </cell>
        </row>
        <row r="14826">
          <cell r="AZ14826" t="str">
            <v>Satisfying</v>
          </cell>
        </row>
        <row r="14827">
          <cell r="AZ14827" t="str">
            <v>Not Available</v>
          </cell>
        </row>
        <row r="14828">
          <cell r="AZ14828" t="str">
            <v>Satisfying</v>
          </cell>
        </row>
        <row r="14829">
          <cell r="AZ14829" t="str">
            <v>Satisfying</v>
          </cell>
        </row>
        <row r="14830">
          <cell r="AZ14830" t="str">
            <v>Satisfying</v>
          </cell>
        </row>
        <row r="14831">
          <cell r="AZ14831" t="str">
            <v>Satisfying</v>
          </cell>
        </row>
        <row r="14832">
          <cell r="AZ14832" t="str">
            <v>Not Satisfying</v>
          </cell>
        </row>
        <row r="14833">
          <cell r="AZ14833" t="str">
            <v>Satisfying</v>
          </cell>
        </row>
        <row r="14834">
          <cell r="AZ14834" t="str">
            <v>Not Available</v>
          </cell>
        </row>
        <row r="14835">
          <cell r="AZ14835" t="str">
            <v>Satisfying</v>
          </cell>
        </row>
        <row r="14836">
          <cell r="AZ14836" t="str">
            <v>Not Available</v>
          </cell>
        </row>
        <row r="14837">
          <cell r="AZ14837" t="str">
            <v>Not Available</v>
          </cell>
        </row>
        <row r="14838">
          <cell r="AZ14838" t="str">
            <v>Satisfying</v>
          </cell>
        </row>
        <row r="14839">
          <cell r="AZ14839" t="str">
            <v>Satisfying</v>
          </cell>
        </row>
        <row r="14840">
          <cell r="AZ14840" t="str">
            <v>Not Satisfying</v>
          </cell>
        </row>
        <row r="14841">
          <cell r="AZ14841" t="str">
            <v>Satisfying</v>
          </cell>
        </row>
        <row r="14842">
          <cell r="AZ14842" t="str">
            <v>Not Satisfying</v>
          </cell>
        </row>
        <row r="14843">
          <cell r="AZ14843" t="str">
            <v>Not Available</v>
          </cell>
        </row>
        <row r="14844">
          <cell r="AZ14844" t="str">
            <v>Not Available</v>
          </cell>
        </row>
        <row r="14845">
          <cell r="AZ14845" t="str">
            <v>Satisfying</v>
          </cell>
        </row>
        <row r="14846">
          <cell r="AZ14846" t="str">
            <v>Not Available</v>
          </cell>
        </row>
        <row r="14847">
          <cell r="AZ14847" t="str">
            <v>Satisfying</v>
          </cell>
        </row>
        <row r="14848">
          <cell r="AZ14848" t="str">
            <v>Not Available</v>
          </cell>
        </row>
        <row r="14849">
          <cell r="AZ14849" t="str">
            <v>Satisfying</v>
          </cell>
        </row>
        <row r="14850">
          <cell r="AZ14850" t="str">
            <v>Not Satisfying</v>
          </cell>
        </row>
        <row r="14851">
          <cell r="AZ14851" t="str">
            <v>Not Available</v>
          </cell>
        </row>
        <row r="14852">
          <cell r="AZ14852" t="str">
            <v>Not Available</v>
          </cell>
        </row>
        <row r="14853">
          <cell r="AZ14853" t="str">
            <v>Not Available</v>
          </cell>
        </row>
        <row r="14854">
          <cell r="AZ14854" t="str">
            <v>Not Available</v>
          </cell>
        </row>
        <row r="14855">
          <cell r="AZ14855" t="str">
            <v>Not Available</v>
          </cell>
        </row>
        <row r="14856">
          <cell r="AZ14856" t="str">
            <v>Satisfying</v>
          </cell>
        </row>
        <row r="14857">
          <cell r="AZ14857" t="str">
            <v>Not Available</v>
          </cell>
        </row>
        <row r="14858">
          <cell r="AZ14858" t="str">
            <v>Satisfying</v>
          </cell>
        </row>
        <row r="14859">
          <cell r="AZ14859" t="str">
            <v>Satisfying</v>
          </cell>
        </row>
        <row r="14860">
          <cell r="AZ14860" t="str">
            <v>Satisfying</v>
          </cell>
        </row>
        <row r="14861">
          <cell r="AZ14861" t="str">
            <v>Satisfying</v>
          </cell>
        </row>
        <row r="14862">
          <cell r="AZ14862" t="str">
            <v>Satisfying</v>
          </cell>
        </row>
        <row r="14863">
          <cell r="AZ14863" t="str">
            <v>Satisfying</v>
          </cell>
        </row>
        <row r="14864">
          <cell r="AZ14864" t="str">
            <v>Satisfying</v>
          </cell>
        </row>
        <row r="14865">
          <cell r="AZ14865" t="str">
            <v>Satisfying</v>
          </cell>
        </row>
        <row r="14866">
          <cell r="AZ14866" t="str">
            <v>Satisfying</v>
          </cell>
        </row>
        <row r="14867">
          <cell r="AZ14867" t="str">
            <v>Satisfying</v>
          </cell>
        </row>
        <row r="14868">
          <cell r="AZ14868" t="str">
            <v>Satisfying</v>
          </cell>
        </row>
        <row r="14869">
          <cell r="AZ14869" t="str">
            <v>Not Satisfying</v>
          </cell>
        </row>
        <row r="14870">
          <cell r="AZ14870" t="str">
            <v>Satisfying</v>
          </cell>
        </row>
        <row r="14871">
          <cell r="AZ14871" t="str">
            <v>Satisfying</v>
          </cell>
        </row>
        <row r="14872">
          <cell r="AZ14872" t="str">
            <v>Satisfying</v>
          </cell>
        </row>
        <row r="14873">
          <cell r="AZ14873" t="str">
            <v>Satisfying</v>
          </cell>
        </row>
        <row r="14874">
          <cell r="AZ14874" t="str">
            <v>Not Available</v>
          </cell>
        </row>
        <row r="14875">
          <cell r="AZ14875" t="str">
            <v>Satisfying</v>
          </cell>
        </row>
        <row r="14876">
          <cell r="AZ14876" t="str">
            <v>Not Satisfying</v>
          </cell>
        </row>
        <row r="14877">
          <cell r="AZ14877" t="str">
            <v>Satisfying</v>
          </cell>
        </row>
        <row r="14878">
          <cell r="AZ14878" t="str">
            <v>Satisfying</v>
          </cell>
        </row>
        <row r="14879">
          <cell r="AZ14879" t="str">
            <v>Not Available</v>
          </cell>
        </row>
        <row r="14880">
          <cell r="AZ14880" t="str">
            <v>Not Satisfying</v>
          </cell>
        </row>
        <row r="14881">
          <cell r="AZ14881" t="str">
            <v>Satisfying</v>
          </cell>
        </row>
        <row r="14882">
          <cell r="AZ14882" t="str">
            <v>Not Available</v>
          </cell>
        </row>
        <row r="14883">
          <cell r="AZ14883" t="str">
            <v>Satisfying</v>
          </cell>
        </row>
        <row r="14884">
          <cell r="AZ14884" t="str">
            <v>Not Available</v>
          </cell>
        </row>
        <row r="14885">
          <cell r="AZ14885" t="str">
            <v>Satisfying</v>
          </cell>
        </row>
        <row r="14886">
          <cell r="AZ14886" t="str">
            <v>Satisfying</v>
          </cell>
        </row>
        <row r="14887">
          <cell r="AZ14887" t="str">
            <v>Satisfying</v>
          </cell>
        </row>
        <row r="14888">
          <cell r="AZ14888" t="str">
            <v>Satisfying</v>
          </cell>
        </row>
        <row r="14889">
          <cell r="AZ14889" t="str">
            <v>Not Available</v>
          </cell>
        </row>
        <row r="14890">
          <cell r="AZ14890" t="str">
            <v>Not Available</v>
          </cell>
        </row>
        <row r="14891">
          <cell r="AZ14891" t="str">
            <v>Not Available</v>
          </cell>
        </row>
        <row r="14892">
          <cell r="AZ14892" t="str">
            <v>Satisfying</v>
          </cell>
        </row>
        <row r="14893">
          <cell r="AZ14893" t="str">
            <v>Satisfying</v>
          </cell>
        </row>
        <row r="14894">
          <cell r="AZ14894" t="str">
            <v>Satisfying</v>
          </cell>
        </row>
        <row r="14895">
          <cell r="AZ14895" t="str">
            <v>Satisfying</v>
          </cell>
        </row>
        <row r="14896">
          <cell r="AZ14896" t="str">
            <v>Satisfying</v>
          </cell>
        </row>
        <row r="14897">
          <cell r="AZ14897" t="str">
            <v>Satisfying</v>
          </cell>
        </row>
        <row r="14898">
          <cell r="AZ14898" t="str">
            <v>Satisfying</v>
          </cell>
        </row>
        <row r="14899">
          <cell r="AZ14899" t="str">
            <v>Satisfying</v>
          </cell>
        </row>
        <row r="14900">
          <cell r="AZ14900" t="str">
            <v>Satisfying</v>
          </cell>
        </row>
        <row r="14901">
          <cell r="AZ14901" t="str">
            <v>Satisfying</v>
          </cell>
        </row>
        <row r="14902">
          <cell r="AZ14902" t="str">
            <v>Satisfying</v>
          </cell>
        </row>
        <row r="14903">
          <cell r="AZ14903" t="str">
            <v>Satisfying</v>
          </cell>
        </row>
        <row r="14904">
          <cell r="AZ14904" t="str">
            <v>Satisfying</v>
          </cell>
        </row>
        <row r="14905">
          <cell r="AZ14905" t="str">
            <v>Not Available</v>
          </cell>
        </row>
        <row r="14906">
          <cell r="AZ14906" t="str">
            <v>Satisfying</v>
          </cell>
        </row>
        <row r="14907">
          <cell r="AZ14907" t="str">
            <v>Satisfying</v>
          </cell>
        </row>
        <row r="14908">
          <cell r="AZ14908" t="str">
            <v>Not Available</v>
          </cell>
        </row>
        <row r="14909">
          <cell r="AZ14909" t="str">
            <v>Satisfying</v>
          </cell>
        </row>
        <row r="14910">
          <cell r="AZ14910" t="str">
            <v>Satisfying</v>
          </cell>
        </row>
        <row r="14911">
          <cell r="AZ14911" t="str">
            <v>Not Satisfying</v>
          </cell>
        </row>
        <row r="14912">
          <cell r="AZ14912" t="str">
            <v>Not Available</v>
          </cell>
        </row>
        <row r="14913">
          <cell r="AZ14913" t="str">
            <v>Satisfying</v>
          </cell>
        </row>
        <row r="14914">
          <cell r="AZ14914" t="str">
            <v>Satisfying</v>
          </cell>
        </row>
        <row r="14915">
          <cell r="AZ14915" t="str">
            <v>Not Satisfying</v>
          </cell>
        </row>
        <row r="14916">
          <cell r="AZ14916" t="str">
            <v>Satisfying</v>
          </cell>
        </row>
        <row r="14917">
          <cell r="AZ14917" t="str">
            <v>Not Available</v>
          </cell>
        </row>
        <row r="14918">
          <cell r="AZ14918" t="str">
            <v>Not Available</v>
          </cell>
        </row>
        <row r="14919">
          <cell r="AZ14919" t="str">
            <v>Satisfying</v>
          </cell>
        </row>
        <row r="14920">
          <cell r="AZ14920" t="str">
            <v>Satisfying</v>
          </cell>
        </row>
        <row r="14921">
          <cell r="AZ14921" t="str">
            <v>Not Available</v>
          </cell>
        </row>
        <row r="14922">
          <cell r="AZ14922" t="str">
            <v>Satisfying</v>
          </cell>
        </row>
        <row r="14923">
          <cell r="AZ14923" t="str">
            <v>Satisfying</v>
          </cell>
        </row>
        <row r="14924">
          <cell r="AZ14924" t="str">
            <v>Satisfying</v>
          </cell>
        </row>
        <row r="14925">
          <cell r="AZ14925" t="str">
            <v>Satisfying</v>
          </cell>
        </row>
        <row r="14926">
          <cell r="AZ14926" t="str">
            <v>Satisfying</v>
          </cell>
        </row>
        <row r="14927">
          <cell r="AZ14927" t="str">
            <v>Not Satisfying</v>
          </cell>
        </row>
        <row r="14928">
          <cell r="AZ14928" t="str">
            <v>Not Available</v>
          </cell>
        </row>
        <row r="14929">
          <cell r="AZ14929" t="str">
            <v>Satisfying</v>
          </cell>
        </row>
        <row r="14930">
          <cell r="AZ14930" t="str">
            <v>Satisfying</v>
          </cell>
        </row>
        <row r="14931">
          <cell r="AZ14931" t="str">
            <v>Satisfying</v>
          </cell>
        </row>
        <row r="14932">
          <cell r="AZ14932" t="str">
            <v>Satisfying</v>
          </cell>
        </row>
        <row r="14933">
          <cell r="AZ14933" t="str">
            <v>Not Available</v>
          </cell>
        </row>
        <row r="14934">
          <cell r="AZ14934" t="str">
            <v>Not Available</v>
          </cell>
        </row>
        <row r="14935">
          <cell r="AZ14935" t="str">
            <v>Satisfying</v>
          </cell>
        </row>
        <row r="14936">
          <cell r="AZ14936" t="str">
            <v>Not Available</v>
          </cell>
        </row>
        <row r="14937">
          <cell r="AZ14937" t="str">
            <v>Not Available</v>
          </cell>
        </row>
        <row r="14938">
          <cell r="AZ14938" t="str">
            <v>Not Available</v>
          </cell>
        </row>
        <row r="14939">
          <cell r="AZ14939" t="str">
            <v>Satisfying</v>
          </cell>
        </row>
        <row r="14940">
          <cell r="AZ14940" t="str">
            <v>Not Satisfying</v>
          </cell>
        </row>
        <row r="14941">
          <cell r="AZ14941" t="str">
            <v>Satisfying</v>
          </cell>
        </row>
        <row r="14942">
          <cell r="AZ14942" t="str">
            <v>Satisfying</v>
          </cell>
        </row>
        <row r="14943">
          <cell r="AZ14943" t="str">
            <v>Satisfying</v>
          </cell>
        </row>
        <row r="14944">
          <cell r="AZ14944" t="str">
            <v>Satisfying</v>
          </cell>
        </row>
        <row r="14945">
          <cell r="AZ14945" t="str">
            <v>Satisfying</v>
          </cell>
        </row>
        <row r="14946">
          <cell r="AZ14946" t="str">
            <v>Satisfying</v>
          </cell>
        </row>
        <row r="14947">
          <cell r="AZ14947" t="str">
            <v>Satisfying</v>
          </cell>
        </row>
        <row r="14948">
          <cell r="AZ14948" t="str">
            <v>Satisfying</v>
          </cell>
        </row>
        <row r="14949">
          <cell r="AZ14949" t="str">
            <v>Not Satisfying</v>
          </cell>
        </row>
        <row r="14950">
          <cell r="AZ14950" t="str">
            <v>Not Available</v>
          </cell>
        </row>
        <row r="14951">
          <cell r="AZ14951" t="str">
            <v>Not Satisfying</v>
          </cell>
        </row>
        <row r="14952">
          <cell r="AZ14952" t="str">
            <v>Satisfying</v>
          </cell>
        </row>
        <row r="14953">
          <cell r="AZ14953" t="str">
            <v>Satisfying</v>
          </cell>
        </row>
        <row r="14954">
          <cell r="AZ14954" t="str">
            <v>Satisfying</v>
          </cell>
        </row>
        <row r="14955">
          <cell r="AZ14955" t="str">
            <v>Satisfying</v>
          </cell>
        </row>
        <row r="14956">
          <cell r="AZ14956" t="str">
            <v>Satisfying</v>
          </cell>
        </row>
        <row r="14957">
          <cell r="AZ14957" t="str">
            <v>Satisfying</v>
          </cell>
        </row>
        <row r="14958">
          <cell r="AZ14958" t="str">
            <v>Satisfying</v>
          </cell>
        </row>
        <row r="14959">
          <cell r="AZ14959" t="str">
            <v>Satisfying</v>
          </cell>
        </row>
        <row r="14960">
          <cell r="AZ14960" t="str">
            <v>Satisfying</v>
          </cell>
        </row>
        <row r="14961">
          <cell r="AZ14961" t="str">
            <v>Satisfying</v>
          </cell>
        </row>
        <row r="14962">
          <cell r="AZ14962" t="str">
            <v>Satisfying</v>
          </cell>
        </row>
        <row r="14963">
          <cell r="AZ14963" t="str">
            <v>Not Available</v>
          </cell>
        </row>
        <row r="14964">
          <cell r="AZ14964" t="str">
            <v>Not Available</v>
          </cell>
        </row>
        <row r="14965">
          <cell r="AZ14965" t="str">
            <v>Not Satisfying</v>
          </cell>
        </row>
        <row r="14966">
          <cell r="AZ14966" t="str">
            <v>Satisfying</v>
          </cell>
        </row>
        <row r="14967">
          <cell r="AZ14967" t="str">
            <v>Satisfying</v>
          </cell>
        </row>
        <row r="14968">
          <cell r="AZ14968" t="str">
            <v>Satisfying</v>
          </cell>
        </row>
        <row r="14969">
          <cell r="AZ14969" t="str">
            <v>Satisfying</v>
          </cell>
        </row>
        <row r="14970">
          <cell r="AZ14970" t="str">
            <v>Satisfying</v>
          </cell>
        </row>
        <row r="14971">
          <cell r="AZ14971" t="str">
            <v>Satisfying</v>
          </cell>
        </row>
        <row r="14972">
          <cell r="AZ14972" t="str">
            <v>Not Available</v>
          </cell>
        </row>
        <row r="14973">
          <cell r="AZ14973" t="str">
            <v>Not Satisfying</v>
          </cell>
        </row>
        <row r="14974">
          <cell r="AZ14974" t="str">
            <v>Not Available</v>
          </cell>
        </row>
        <row r="14975">
          <cell r="AZ14975" t="str">
            <v>Satisfying</v>
          </cell>
        </row>
        <row r="14976">
          <cell r="AZ14976" t="str">
            <v>Not Available</v>
          </cell>
        </row>
        <row r="14977">
          <cell r="AZ14977" t="str">
            <v>Satisfying</v>
          </cell>
        </row>
        <row r="14978">
          <cell r="AZ14978" t="str">
            <v>Not Available</v>
          </cell>
        </row>
        <row r="14979">
          <cell r="AZ14979" t="str">
            <v>Not Satisfying</v>
          </cell>
        </row>
        <row r="14980">
          <cell r="AZ14980" t="str">
            <v>Satisfying</v>
          </cell>
        </row>
        <row r="14981">
          <cell r="AZ14981" t="str">
            <v>Satisfying</v>
          </cell>
        </row>
        <row r="14982">
          <cell r="AZ14982" t="str">
            <v>Not Satisfying</v>
          </cell>
        </row>
        <row r="14983">
          <cell r="AZ14983" t="str">
            <v>Not Available</v>
          </cell>
        </row>
        <row r="14984">
          <cell r="AZ14984" t="str">
            <v>Not Available</v>
          </cell>
        </row>
        <row r="14985">
          <cell r="AZ14985" t="str">
            <v>Satisfying</v>
          </cell>
        </row>
        <row r="14986">
          <cell r="AZ14986" t="str">
            <v>Not Satisfying</v>
          </cell>
        </row>
        <row r="14987">
          <cell r="AZ14987" t="str">
            <v>Not Satisfying</v>
          </cell>
        </row>
        <row r="14988">
          <cell r="AZ14988" t="str">
            <v>Satisfying</v>
          </cell>
        </row>
        <row r="14989">
          <cell r="AZ14989" t="str">
            <v>Satisfying</v>
          </cell>
        </row>
        <row r="14990">
          <cell r="AZ14990" t="str">
            <v>Not Available</v>
          </cell>
        </row>
        <row r="14991">
          <cell r="AZ14991" t="str">
            <v>Satisfying</v>
          </cell>
        </row>
        <row r="14992">
          <cell r="AZ14992" t="str">
            <v>Satisfying</v>
          </cell>
        </row>
        <row r="14993">
          <cell r="AZ14993" t="str">
            <v>Not Satisfying</v>
          </cell>
        </row>
        <row r="14994">
          <cell r="AZ14994" t="str">
            <v>Satisfying</v>
          </cell>
        </row>
        <row r="14995">
          <cell r="AZ14995" t="str">
            <v>Not Available</v>
          </cell>
        </row>
        <row r="14996">
          <cell r="AZ14996" t="str">
            <v>Not Available</v>
          </cell>
        </row>
        <row r="14997">
          <cell r="AZ14997" t="str">
            <v>Not Available</v>
          </cell>
        </row>
        <row r="14998">
          <cell r="AZ14998" t="str">
            <v>Satisfying</v>
          </cell>
        </row>
        <row r="14999">
          <cell r="AZ14999" t="str">
            <v>Satisfying</v>
          </cell>
        </row>
        <row r="15000">
          <cell r="AZ15000" t="str">
            <v>Not Available</v>
          </cell>
        </row>
        <row r="15001">
          <cell r="AZ15001" t="str">
            <v>Satisfying</v>
          </cell>
        </row>
        <row r="15002">
          <cell r="AZ15002" t="str">
            <v>Not Available</v>
          </cell>
        </row>
        <row r="15003">
          <cell r="AZ15003" t="str">
            <v>Satisfying</v>
          </cell>
        </row>
        <row r="15004">
          <cell r="AZ15004" t="str">
            <v>Satisfying</v>
          </cell>
        </row>
        <row r="15005">
          <cell r="AZ15005" t="str">
            <v>Not Available</v>
          </cell>
        </row>
        <row r="15006">
          <cell r="AZ15006" t="str">
            <v>Satisfying</v>
          </cell>
        </row>
        <row r="15007">
          <cell r="AZ15007" t="str">
            <v>Satisfying</v>
          </cell>
        </row>
        <row r="15008">
          <cell r="AZ15008" t="str">
            <v>Not Available</v>
          </cell>
        </row>
        <row r="15009">
          <cell r="AZ15009" t="str">
            <v>Not Available</v>
          </cell>
        </row>
        <row r="15010">
          <cell r="AZ15010" t="str">
            <v>Not Available</v>
          </cell>
        </row>
        <row r="15011">
          <cell r="AZ15011" t="str">
            <v>Not Available</v>
          </cell>
        </row>
        <row r="15012">
          <cell r="AZ15012" t="str">
            <v>Not Available</v>
          </cell>
        </row>
        <row r="15013">
          <cell r="AZ15013" t="str">
            <v>Not Available</v>
          </cell>
        </row>
        <row r="15014">
          <cell r="AZ15014" t="str">
            <v>Satisfying</v>
          </cell>
        </row>
        <row r="15015">
          <cell r="AZ15015" t="str">
            <v>Not Available</v>
          </cell>
        </row>
        <row r="15016">
          <cell r="AZ15016" t="str">
            <v>Not Satisfying</v>
          </cell>
        </row>
        <row r="15017">
          <cell r="AZ15017" t="str">
            <v>Not Available</v>
          </cell>
        </row>
        <row r="15018">
          <cell r="AZ15018" t="str">
            <v>Not Available</v>
          </cell>
        </row>
        <row r="15019">
          <cell r="AZ15019" t="str">
            <v>Not Available</v>
          </cell>
        </row>
        <row r="15020">
          <cell r="AZ15020" t="str">
            <v>Satisfying</v>
          </cell>
        </row>
        <row r="15021">
          <cell r="AZ15021" t="str">
            <v>Satisfying</v>
          </cell>
        </row>
        <row r="15022">
          <cell r="AZ15022" t="str">
            <v>Satisfying</v>
          </cell>
        </row>
        <row r="15023">
          <cell r="AZ15023" t="str">
            <v>Not Satisfying</v>
          </cell>
        </row>
        <row r="15024">
          <cell r="AZ15024" t="str">
            <v>Satisfying</v>
          </cell>
        </row>
        <row r="15025">
          <cell r="AZ15025" t="str">
            <v>Satisfying</v>
          </cell>
        </row>
        <row r="15026">
          <cell r="AZ15026" t="str">
            <v>Not Satisfying</v>
          </cell>
        </row>
        <row r="15027">
          <cell r="AZ15027" t="str">
            <v>Not Available</v>
          </cell>
        </row>
        <row r="15028">
          <cell r="AZ15028" t="str">
            <v>Not Available</v>
          </cell>
        </row>
        <row r="15029">
          <cell r="AZ15029" t="str">
            <v>Satisfying</v>
          </cell>
        </row>
        <row r="15030">
          <cell r="AZ15030" t="str">
            <v>Not Available</v>
          </cell>
        </row>
        <row r="15031">
          <cell r="AZ15031" t="str">
            <v>Satisfying</v>
          </cell>
        </row>
        <row r="15032">
          <cell r="AZ15032" t="str">
            <v>Not Available</v>
          </cell>
        </row>
        <row r="15033">
          <cell r="AZ15033" t="str">
            <v>Not Available</v>
          </cell>
        </row>
        <row r="15034">
          <cell r="AZ15034" t="str">
            <v>Satisfying</v>
          </cell>
        </row>
        <row r="15035">
          <cell r="AZ15035" t="str">
            <v>Not Available</v>
          </cell>
        </row>
        <row r="15036">
          <cell r="AZ15036" t="str">
            <v>Satisfying</v>
          </cell>
        </row>
        <row r="15037">
          <cell r="AZ15037" t="str">
            <v>Satisfying</v>
          </cell>
        </row>
        <row r="15038">
          <cell r="AZ15038" t="str">
            <v>Satisfying</v>
          </cell>
        </row>
        <row r="15039">
          <cell r="AZ15039" t="str">
            <v>Satisfying</v>
          </cell>
        </row>
        <row r="15040">
          <cell r="AZ15040" t="str">
            <v>Satisfying</v>
          </cell>
        </row>
        <row r="15041">
          <cell r="AZ15041" t="str">
            <v>Satisfying</v>
          </cell>
        </row>
        <row r="15042">
          <cell r="AZ15042" t="str">
            <v>Satisfying</v>
          </cell>
        </row>
        <row r="15043">
          <cell r="AZ15043" t="str">
            <v>Not Available</v>
          </cell>
        </row>
        <row r="15044">
          <cell r="AZ15044" t="str">
            <v>Satisfying</v>
          </cell>
        </row>
        <row r="15045">
          <cell r="AZ15045" t="str">
            <v>Satisfying</v>
          </cell>
        </row>
        <row r="15046">
          <cell r="AZ15046" t="str">
            <v>Not Satisfying</v>
          </cell>
        </row>
        <row r="15047">
          <cell r="AZ15047" t="str">
            <v>Satisfying</v>
          </cell>
        </row>
        <row r="15048">
          <cell r="AZ15048" t="str">
            <v>Not Satisfying</v>
          </cell>
        </row>
        <row r="15049">
          <cell r="AZ15049" t="str">
            <v>Satisfying</v>
          </cell>
        </row>
        <row r="15050">
          <cell r="AZ15050" t="str">
            <v>Satisfying</v>
          </cell>
        </row>
        <row r="15051">
          <cell r="AZ15051" t="str">
            <v>Not Available</v>
          </cell>
        </row>
        <row r="15052">
          <cell r="AZ15052" t="str">
            <v>Not Available</v>
          </cell>
        </row>
        <row r="15053">
          <cell r="AZ15053" t="str">
            <v>Satisfying</v>
          </cell>
        </row>
        <row r="15054">
          <cell r="AZ15054" t="str">
            <v>Not Satisfying</v>
          </cell>
        </row>
        <row r="15055">
          <cell r="AZ15055" t="str">
            <v>Satisfying</v>
          </cell>
        </row>
        <row r="15056">
          <cell r="AZ15056" t="str">
            <v>Satisfying</v>
          </cell>
        </row>
        <row r="15057">
          <cell r="AZ15057" t="str">
            <v>Satisfying</v>
          </cell>
        </row>
        <row r="15058">
          <cell r="AZ15058" t="str">
            <v>Satisfying</v>
          </cell>
        </row>
        <row r="15059">
          <cell r="AZ15059" t="str">
            <v>Not Satisfying</v>
          </cell>
        </row>
        <row r="15060">
          <cell r="AZ15060" t="str">
            <v>Not Available</v>
          </cell>
        </row>
        <row r="15061">
          <cell r="AZ15061" t="str">
            <v>Satisfying</v>
          </cell>
        </row>
        <row r="15062">
          <cell r="AZ15062" t="str">
            <v>Satisfying</v>
          </cell>
        </row>
        <row r="15063">
          <cell r="AZ15063" t="str">
            <v>Satisfying</v>
          </cell>
        </row>
        <row r="15064">
          <cell r="AZ15064" t="str">
            <v>Not Available</v>
          </cell>
        </row>
        <row r="15065">
          <cell r="AZ15065" t="str">
            <v>Not Available</v>
          </cell>
        </row>
        <row r="15066">
          <cell r="AZ15066" t="str">
            <v>Not Available</v>
          </cell>
        </row>
        <row r="15067">
          <cell r="AZ15067" t="str">
            <v>Satisfying</v>
          </cell>
        </row>
        <row r="15068">
          <cell r="AZ15068" t="str">
            <v>Satisfying</v>
          </cell>
        </row>
        <row r="15069">
          <cell r="AZ15069" t="str">
            <v>Satisfying</v>
          </cell>
        </row>
        <row r="15070">
          <cell r="AZ15070" t="str">
            <v>Satisfying</v>
          </cell>
        </row>
        <row r="15071">
          <cell r="AZ15071" t="str">
            <v>Satisfying</v>
          </cell>
        </row>
        <row r="15072">
          <cell r="AZ15072" t="str">
            <v>Not Satisfying</v>
          </cell>
        </row>
        <row r="15073">
          <cell r="AZ15073" t="str">
            <v>Satisfying</v>
          </cell>
        </row>
        <row r="15074">
          <cell r="AZ15074" t="str">
            <v>Satisfying</v>
          </cell>
        </row>
        <row r="15075">
          <cell r="AZ15075" t="str">
            <v>Satisfying</v>
          </cell>
        </row>
        <row r="15076">
          <cell r="AZ15076" t="str">
            <v>Satisfying</v>
          </cell>
        </row>
        <row r="15077">
          <cell r="AZ15077" t="str">
            <v>Satisfying</v>
          </cell>
        </row>
        <row r="15078">
          <cell r="AZ15078" t="str">
            <v>Satisfying</v>
          </cell>
        </row>
        <row r="15079">
          <cell r="AZ15079" t="str">
            <v>Satisfying</v>
          </cell>
        </row>
        <row r="15080">
          <cell r="AZ15080" t="str">
            <v>Satisfying</v>
          </cell>
        </row>
        <row r="15081">
          <cell r="AZ15081" t="str">
            <v>Satisfying</v>
          </cell>
        </row>
        <row r="15082">
          <cell r="AZ15082" t="str">
            <v>Satisfying</v>
          </cell>
        </row>
        <row r="15083">
          <cell r="AZ15083" t="str">
            <v>Satisfying</v>
          </cell>
        </row>
        <row r="15084">
          <cell r="AZ15084" t="str">
            <v>Not Available</v>
          </cell>
        </row>
        <row r="15085">
          <cell r="AZ15085" t="str">
            <v>Satisfying</v>
          </cell>
        </row>
        <row r="15086">
          <cell r="AZ15086" t="str">
            <v>Satisfying</v>
          </cell>
        </row>
        <row r="15087">
          <cell r="AZ15087" t="str">
            <v>Satisfying</v>
          </cell>
        </row>
        <row r="15088">
          <cell r="AZ15088" t="str">
            <v>Not Available</v>
          </cell>
        </row>
        <row r="15089">
          <cell r="AZ15089" t="str">
            <v>Not Available</v>
          </cell>
        </row>
        <row r="15090">
          <cell r="AZ15090" t="str">
            <v>Satisfying</v>
          </cell>
        </row>
        <row r="15091">
          <cell r="AZ15091" t="str">
            <v>Satisfying</v>
          </cell>
        </row>
        <row r="15092">
          <cell r="AZ15092" t="str">
            <v>Not Satisfying</v>
          </cell>
        </row>
        <row r="15093">
          <cell r="AZ15093" t="str">
            <v>Not Available</v>
          </cell>
        </row>
        <row r="15094">
          <cell r="AZ15094" t="str">
            <v>Not Available</v>
          </cell>
        </row>
        <row r="15095">
          <cell r="AZ15095" t="str">
            <v>Satisfying</v>
          </cell>
        </row>
        <row r="15096">
          <cell r="AZ15096" t="str">
            <v>Not Available</v>
          </cell>
        </row>
        <row r="15097">
          <cell r="AZ15097" t="str">
            <v>Satisfying</v>
          </cell>
        </row>
        <row r="15098">
          <cell r="AZ15098" t="str">
            <v>Satisfying</v>
          </cell>
        </row>
        <row r="15099">
          <cell r="AZ15099" t="str">
            <v>Satisfying</v>
          </cell>
        </row>
        <row r="15100">
          <cell r="AZ15100" t="str">
            <v>Satisfying</v>
          </cell>
        </row>
        <row r="15101">
          <cell r="AZ15101" t="str">
            <v>Satisfying</v>
          </cell>
        </row>
        <row r="15102">
          <cell r="AZ15102" t="str">
            <v>Not Satisfying</v>
          </cell>
        </row>
        <row r="15103">
          <cell r="AZ15103" t="str">
            <v>Satisfying</v>
          </cell>
        </row>
        <row r="15104">
          <cell r="AZ15104" t="str">
            <v>Satisfying</v>
          </cell>
        </row>
        <row r="15105">
          <cell r="AZ15105" t="str">
            <v>Satisfying</v>
          </cell>
        </row>
        <row r="15106">
          <cell r="AZ15106" t="str">
            <v>Satisfying</v>
          </cell>
        </row>
        <row r="15107">
          <cell r="AZ15107" t="str">
            <v>Satisfying</v>
          </cell>
        </row>
        <row r="15108">
          <cell r="AZ15108" t="str">
            <v>Not Available</v>
          </cell>
        </row>
        <row r="15109">
          <cell r="AZ15109" t="str">
            <v>Satisfying</v>
          </cell>
        </row>
        <row r="15110">
          <cell r="AZ15110" t="str">
            <v>Not Available</v>
          </cell>
        </row>
        <row r="15111">
          <cell r="AZ15111" t="str">
            <v>Satisfying</v>
          </cell>
        </row>
        <row r="15112">
          <cell r="AZ15112" t="str">
            <v>Satisfying</v>
          </cell>
        </row>
        <row r="15113">
          <cell r="AZ15113" t="str">
            <v>Satisfying</v>
          </cell>
        </row>
        <row r="15114">
          <cell r="AZ15114" t="str">
            <v>Not Satisfying</v>
          </cell>
        </row>
        <row r="15115">
          <cell r="AZ15115" t="str">
            <v>Satisfying</v>
          </cell>
        </row>
        <row r="15116">
          <cell r="AZ15116" t="str">
            <v>Satisfying</v>
          </cell>
        </row>
        <row r="15117">
          <cell r="AZ15117" t="str">
            <v>Satisfying</v>
          </cell>
        </row>
        <row r="15118">
          <cell r="AZ15118" t="str">
            <v>Not Available</v>
          </cell>
        </row>
        <row r="15119">
          <cell r="AZ15119" t="str">
            <v>Not Available</v>
          </cell>
        </row>
        <row r="15120">
          <cell r="AZ15120" t="str">
            <v>Not Available</v>
          </cell>
        </row>
        <row r="15121">
          <cell r="AZ15121" t="str">
            <v>Not Available</v>
          </cell>
        </row>
        <row r="15122">
          <cell r="AZ15122" t="str">
            <v>Not Available</v>
          </cell>
        </row>
        <row r="15123">
          <cell r="AZ15123" t="str">
            <v>Satisfying</v>
          </cell>
        </row>
        <row r="15124">
          <cell r="AZ15124" t="str">
            <v>Not Available</v>
          </cell>
        </row>
        <row r="15125">
          <cell r="AZ15125" t="str">
            <v>Satisfying</v>
          </cell>
        </row>
        <row r="15126">
          <cell r="AZ15126" t="str">
            <v>Not Available</v>
          </cell>
        </row>
        <row r="15127">
          <cell r="AZ15127" t="str">
            <v>Satisfying</v>
          </cell>
        </row>
        <row r="15128">
          <cell r="AZ15128" t="str">
            <v>Not Available</v>
          </cell>
        </row>
        <row r="15129">
          <cell r="AZ15129" t="str">
            <v>Satisfying</v>
          </cell>
        </row>
        <row r="15130">
          <cell r="AZ15130" t="str">
            <v>Satisfying</v>
          </cell>
        </row>
        <row r="15131">
          <cell r="AZ15131" t="str">
            <v>Not Available</v>
          </cell>
        </row>
        <row r="15132">
          <cell r="AZ15132" t="str">
            <v>Not Available</v>
          </cell>
        </row>
        <row r="15133">
          <cell r="AZ15133" t="str">
            <v>Not Available</v>
          </cell>
        </row>
        <row r="15134">
          <cell r="AZ15134" t="str">
            <v>Satisfying</v>
          </cell>
        </row>
        <row r="15135">
          <cell r="AZ15135" t="str">
            <v>Not Available</v>
          </cell>
        </row>
        <row r="15136">
          <cell r="AZ15136" t="str">
            <v>Not Available</v>
          </cell>
        </row>
        <row r="15137">
          <cell r="AZ15137" t="str">
            <v>Satisfying</v>
          </cell>
        </row>
        <row r="15138">
          <cell r="AZ15138" t="str">
            <v>Not Available</v>
          </cell>
        </row>
        <row r="15139">
          <cell r="AZ15139" t="str">
            <v>Not Available</v>
          </cell>
        </row>
        <row r="15140">
          <cell r="AZ15140" t="str">
            <v>Not Available</v>
          </cell>
        </row>
        <row r="15141">
          <cell r="AZ15141" t="str">
            <v>Not Satisfying</v>
          </cell>
        </row>
        <row r="15142">
          <cell r="AZ15142" t="str">
            <v>Not Available</v>
          </cell>
        </row>
        <row r="15143">
          <cell r="AZ15143" t="str">
            <v>Not Available</v>
          </cell>
        </row>
        <row r="15144">
          <cell r="AZ15144" t="str">
            <v>Satisfying</v>
          </cell>
        </row>
        <row r="15145">
          <cell r="AZ15145" t="str">
            <v>Not Available</v>
          </cell>
        </row>
        <row r="15146">
          <cell r="AZ15146" t="str">
            <v>Not Available</v>
          </cell>
        </row>
        <row r="15147">
          <cell r="AZ15147" t="str">
            <v>Not Available</v>
          </cell>
        </row>
        <row r="15148">
          <cell r="AZ15148" t="str">
            <v>Not Satisfying</v>
          </cell>
        </row>
        <row r="15149">
          <cell r="AZ15149" t="str">
            <v>Satisfying</v>
          </cell>
        </row>
        <row r="15150">
          <cell r="AZ15150" t="str">
            <v>Not Satisfying</v>
          </cell>
        </row>
        <row r="15151">
          <cell r="AZ15151" t="str">
            <v>Not Available</v>
          </cell>
        </row>
        <row r="15152">
          <cell r="AZ15152" t="str">
            <v>Not Available</v>
          </cell>
        </row>
        <row r="15153">
          <cell r="AZ15153" t="str">
            <v>Not Available</v>
          </cell>
        </row>
        <row r="15154">
          <cell r="AZ15154" t="str">
            <v>Not Available</v>
          </cell>
        </row>
        <row r="15155">
          <cell r="AZ15155" t="str">
            <v>Not Available</v>
          </cell>
        </row>
        <row r="15156">
          <cell r="AZ15156" t="str">
            <v>Not Available</v>
          </cell>
        </row>
        <row r="15157">
          <cell r="AZ15157" t="str">
            <v>Not Available</v>
          </cell>
        </row>
        <row r="15158">
          <cell r="AZ15158" t="str">
            <v>Not Available</v>
          </cell>
        </row>
        <row r="15159">
          <cell r="AZ15159" t="str">
            <v>Satisfying</v>
          </cell>
        </row>
        <row r="15160">
          <cell r="AZ15160" t="str">
            <v>Not Available</v>
          </cell>
        </row>
        <row r="15161">
          <cell r="AZ15161" t="str">
            <v>Satisfying</v>
          </cell>
        </row>
        <row r="15162">
          <cell r="AZ15162" t="str">
            <v>Not Available</v>
          </cell>
        </row>
        <row r="15163">
          <cell r="AZ15163" t="str">
            <v>Not Satisfying</v>
          </cell>
        </row>
        <row r="15164">
          <cell r="AZ15164" t="str">
            <v>Not Available</v>
          </cell>
        </row>
        <row r="15165">
          <cell r="AZ15165" t="str">
            <v>Satisfying</v>
          </cell>
        </row>
        <row r="15166">
          <cell r="AZ15166" t="str">
            <v>Not Available</v>
          </cell>
        </row>
        <row r="15167">
          <cell r="AZ15167" t="str">
            <v>Not Available</v>
          </cell>
        </row>
        <row r="15168">
          <cell r="AZ15168" t="str">
            <v>Not Available</v>
          </cell>
        </row>
        <row r="15169">
          <cell r="AZ15169" t="str">
            <v>Satisfying</v>
          </cell>
        </row>
        <row r="15170">
          <cell r="AZ15170" t="str">
            <v>Satisfying</v>
          </cell>
        </row>
        <row r="15171">
          <cell r="AZ15171" t="str">
            <v>Satisfying</v>
          </cell>
        </row>
        <row r="15172">
          <cell r="AZ15172" t="str">
            <v>Satisfying</v>
          </cell>
        </row>
        <row r="15173">
          <cell r="AZ15173" t="str">
            <v>Satisfying</v>
          </cell>
        </row>
        <row r="15174">
          <cell r="AZ15174" t="str">
            <v>Not Satisfying</v>
          </cell>
        </row>
        <row r="15175">
          <cell r="AZ15175" t="str">
            <v>Not Available</v>
          </cell>
        </row>
        <row r="15176">
          <cell r="AZ15176" t="str">
            <v>Not Available</v>
          </cell>
        </row>
        <row r="15177">
          <cell r="AZ15177" t="str">
            <v>Not Available</v>
          </cell>
        </row>
        <row r="15178">
          <cell r="AZ15178" t="str">
            <v>Satisfying</v>
          </cell>
        </row>
        <row r="15179">
          <cell r="AZ15179" t="str">
            <v>Not Available</v>
          </cell>
        </row>
        <row r="15180">
          <cell r="AZ15180" t="str">
            <v>Not Available</v>
          </cell>
        </row>
        <row r="15181">
          <cell r="AZ15181" t="str">
            <v>Satisfying</v>
          </cell>
        </row>
        <row r="15182">
          <cell r="AZ15182" t="str">
            <v>Not Available</v>
          </cell>
        </row>
        <row r="15183">
          <cell r="AZ15183" t="str">
            <v>Satisfying</v>
          </cell>
        </row>
        <row r="15184">
          <cell r="AZ15184" t="str">
            <v>Not Available</v>
          </cell>
        </row>
        <row r="15185">
          <cell r="AZ15185" t="str">
            <v>Satisfying</v>
          </cell>
        </row>
        <row r="15186">
          <cell r="AZ15186" t="str">
            <v>Satisfying</v>
          </cell>
        </row>
        <row r="15187">
          <cell r="AZ15187" t="str">
            <v>Not Available</v>
          </cell>
        </row>
        <row r="15188">
          <cell r="AZ15188" t="str">
            <v>Satisfying</v>
          </cell>
        </row>
        <row r="15189">
          <cell r="AZ15189" t="str">
            <v>Satisfying</v>
          </cell>
        </row>
        <row r="15190">
          <cell r="AZ15190" t="str">
            <v>Not Available</v>
          </cell>
        </row>
        <row r="15191">
          <cell r="AZ15191" t="str">
            <v>Satisfying</v>
          </cell>
        </row>
        <row r="15192">
          <cell r="AZ15192" t="str">
            <v>Not Satisfying</v>
          </cell>
        </row>
        <row r="15193">
          <cell r="AZ15193" t="str">
            <v>Not Available</v>
          </cell>
        </row>
        <row r="15194">
          <cell r="AZ15194" t="str">
            <v>Satisfying</v>
          </cell>
        </row>
        <row r="15195">
          <cell r="AZ15195" t="str">
            <v>Satisfying</v>
          </cell>
        </row>
        <row r="15196">
          <cell r="AZ15196" t="str">
            <v>Not Satisfying</v>
          </cell>
        </row>
        <row r="15197">
          <cell r="AZ15197" t="str">
            <v>Satisfying</v>
          </cell>
        </row>
        <row r="15198">
          <cell r="AZ15198" t="str">
            <v>Satisfying</v>
          </cell>
        </row>
        <row r="15199">
          <cell r="AZ15199" t="str">
            <v>Satisfying</v>
          </cell>
        </row>
        <row r="15200">
          <cell r="AZ15200" t="str">
            <v>Satisfying</v>
          </cell>
        </row>
        <row r="15201">
          <cell r="AZ15201" t="str">
            <v>Not Available</v>
          </cell>
        </row>
        <row r="15202">
          <cell r="AZ15202" t="str">
            <v>Not Satisfying</v>
          </cell>
        </row>
        <row r="15203">
          <cell r="AZ15203" t="str">
            <v>Satisfying</v>
          </cell>
        </row>
        <row r="15204">
          <cell r="AZ15204" t="str">
            <v>Satisfying</v>
          </cell>
        </row>
        <row r="15205">
          <cell r="AZ15205" t="str">
            <v>Satisfying</v>
          </cell>
        </row>
        <row r="15206">
          <cell r="AZ15206" t="str">
            <v>Satisfying</v>
          </cell>
        </row>
        <row r="15207">
          <cell r="AZ15207" t="str">
            <v>Satisfying</v>
          </cell>
        </row>
        <row r="15208">
          <cell r="AZ15208" t="str">
            <v>Satisfying</v>
          </cell>
        </row>
        <row r="15209">
          <cell r="AZ15209" t="str">
            <v>Not Satisfying</v>
          </cell>
        </row>
        <row r="15210">
          <cell r="AZ15210" t="str">
            <v>Not Available</v>
          </cell>
        </row>
        <row r="15211">
          <cell r="AZ15211" t="str">
            <v>Satisfying</v>
          </cell>
        </row>
        <row r="15212">
          <cell r="AZ15212" t="str">
            <v>Satisfying</v>
          </cell>
        </row>
        <row r="15213">
          <cell r="AZ15213" t="str">
            <v>Satisfying</v>
          </cell>
        </row>
        <row r="15214">
          <cell r="AZ15214" t="str">
            <v>Not Satisfying</v>
          </cell>
        </row>
        <row r="15215">
          <cell r="AZ15215" t="str">
            <v>Not Satisfying</v>
          </cell>
        </row>
        <row r="15216">
          <cell r="AZ15216" t="str">
            <v>Not Available</v>
          </cell>
        </row>
        <row r="15217">
          <cell r="AZ15217" t="str">
            <v>Satisfying</v>
          </cell>
        </row>
        <row r="15218">
          <cell r="AZ15218" t="str">
            <v>Not Available</v>
          </cell>
        </row>
        <row r="15219">
          <cell r="AZ15219" t="str">
            <v>Satisfying</v>
          </cell>
        </row>
        <row r="15220">
          <cell r="AZ15220" t="str">
            <v>Satisfying</v>
          </cell>
        </row>
        <row r="15221">
          <cell r="AZ15221" t="str">
            <v>Satisfying</v>
          </cell>
        </row>
        <row r="15222">
          <cell r="AZ15222" t="str">
            <v>Not Satisfying</v>
          </cell>
        </row>
        <row r="15223">
          <cell r="AZ15223" t="str">
            <v>Satisfying</v>
          </cell>
        </row>
        <row r="15224">
          <cell r="AZ15224" t="str">
            <v>Not Satisfying</v>
          </cell>
        </row>
        <row r="15225">
          <cell r="AZ15225" t="str">
            <v>Satisfying</v>
          </cell>
        </row>
        <row r="15226">
          <cell r="AZ15226" t="str">
            <v>Not Available</v>
          </cell>
        </row>
        <row r="15227">
          <cell r="AZ15227" t="str">
            <v>Satisfying</v>
          </cell>
        </row>
        <row r="15228">
          <cell r="AZ15228" t="str">
            <v>Not Available</v>
          </cell>
        </row>
        <row r="15229">
          <cell r="AZ15229" t="str">
            <v>Satisfying</v>
          </cell>
        </row>
        <row r="15230">
          <cell r="AZ15230" t="str">
            <v>Not Available</v>
          </cell>
        </row>
        <row r="15231">
          <cell r="AZ15231" t="str">
            <v>Satisfying</v>
          </cell>
        </row>
        <row r="15232">
          <cell r="AZ15232" t="str">
            <v>Not Available</v>
          </cell>
        </row>
        <row r="15233">
          <cell r="AZ15233" t="str">
            <v>Not Available</v>
          </cell>
        </row>
        <row r="15234">
          <cell r="AZ15234" t="str">
            <v>Not Available</v>
          </cell>
        </row>
        <row r="15235">
          <cell r="AZ15235" t="str">
            <v>Not Available</v>
          </cell>
        </row>
        <row r="15236">
          <cell r="AZ15236" t="str">
            <v>Satisfying</v>
          </cell>
        </row>
        <row r="15237">
          <cell r="AZ15237" t="str">
            <v>Not Available</v>
          </cell>
        </row>
        <row r="15238">
          <cell r="AZ15238" t="str">
            <v>Not Available</v>
          </cell>
        </row>
        <row r="15239">
          <cell r="AZ15239" t="str">
            <v>Satisfying</v>
          </cell>
        </row>
        <row r="15240">
          <cell r="AZ15240" t="str">
            <v>Satisfying</v>
          </cell>
        </row>
        <row r="15241">
          <cell r="AZ15241" t="str">
            <v>Not Available</v>
          </cell>
        </row>
        <row r="15242">
          <cell r="AZ15242" t="str">
            <v>Not Available</v>
          </cell>
        </row>
        <row r="15243">
          <cell r="AZ15243" t="str">
            <v>Satisfying</v>
          </cell>
        </row>
        <row r="15244">
          <cell r="AZ15244" t="str">
            <v>Satisfying</v>
          </cell>
        </row>
        <row r="15245">
          <cell r="AZ15245" t="str">
            <v>Satisfying</v>
          </cell>
        </row>
        <row r="15246">
          <cell r="AZ15246" t="str">
            <v>Satisfying</v>
          </cell>
        </row>
        <row r="15247">
          <cell r="AZ15247" t="str">
            <v>Satisfying</v>
          </cell>
        </row>
        <row r="15248">
          <cell r="AZ15248" t="str">
            <v>Not Available</v>
          </cell>
        </row>
        <row r="15249">
          <cell r="AZ15249" t="str">
            <v>Satisfying</v>
          </cell>
        </row>
        <row r="15250">
          <cell r="AZ15250" t="str">
            <v>Satisfying</v>
          </cell>
        </row>
        <row r="15251">
          <cell r="AZ15251" t="str">
            <v>Satisfying</v>
          </cell>
        </row>
        <row r="15252">
          <cell r="AZ15252" t="str">
            <v>Satisfying</v>
          </cell>
        </row>
        <row r="15253">
          <cell r="AZ15253" t="str">
            <v>Not Available</v>
          </cell>
        </row>
        <row r="15254">
          <cell r="AZ15254" t="str">
            <v>Not Available</v>
          </cell>
        </row>
        <row r="15255">
          <cell r="AZ15255" t="str">
            <v>Satisfying</v>
          </cell>
        </row>
        <row r="15256">
          <cell r="AZ15256" t="str">
            <v>Satisfying</v>
          </cell>
        </row>
        <row r="15257">
          <cell r="AZ15257" t="str">
            <v>Not Available</v>
          </cell>
        </row>
        <row r="15258">
          <cell r="AZ15258" t="str">
            <v>Satisfying</v>
          </cell>
        </row>
        <row r="15259">
          <cell r="AZ15259" t="str">
            <v>Not Available</v>
          </cell>
        </row>
        <row r="15260">
          <cell r="AZ15260" t="str">
            <v>Satisfying</v>
          </cell>
        </row>
        <row r="15261">
          <cell r="AZ15261" t="str">
            <v>Satisfying</v>
          </cell>
        </row>
        <row r="15262">
          <cell r="AZ15262" t="str">
            <v>Not Available</v>
          </cell>
        </row>
        <row r="15263">
          <cell r="AZ15263" t="str">
            <v>Satisfying</v>
          </cell>
        </row>
        <row r="15264">
          <cell r="AZ15264" t="str">
            <v>Not Available</v>
          </cell>
        </row>
        <row r="15265">
          <cell r="AZ15265" t="str">
            <v>Satisfying</v>
          </cell>
        </row>
        <row r="15266">
          <cell r="AZ15266" t="str">
            <v>Not Available</v>
          </cell>
        </row>
        <row r="15267">
          <cell r="AZ15267" t="str">
            <v>Not Available</v>
          </cell>
        </row>
        <row r="15268">
          <cell r="AZ15268" t="str">
            <v>Satisfying</v>
          </cell>
        </row>
        <row r="15269">
          <cell r="AZ15269" t="str">
            <v>Not Available</v>
          </cell>
        </row>
        <row r="15270">
          <cell r="AZ15270" t="str">
            <v>Satisfying</v>
          </cell>
        </row>
        <row r="15271">
          <cell r="AZ15271" t="str">
            <v>Not Available</v>
          </cell>
        </row>
        <row r="15272">
          <cell r="AZ15272" t="str">
            <v>Satisfying</v>
          </cell>
        </row>
        <row r="15273">
          <cell r="AZ15273" t="str">
            <v>Satisfying</v>
          </cell>
        </row>
        <row r="15274">
          <cell r="AZ15274" t="str">
            <v>Not Available</v>
          </cell>
        </row>
        <row r="15275">
          <cell r="AZ15275" t="str">
            <v>Satisfying</v>
          </cell>
        </row>
        <row r="15276">
          <cell r="AZ15276" t="str">
            <v>Not Satisfying</v>
          </cell>
        </row>
        <row r="15277">
          <cell r="AZ15277" t="str">
            <v>Not Available</v>
          </cell>
        </row>
        <row r="15278">
          <cell r="AZ15278" t="str">
            <v>Satisfying</v>
          </cell>
        </row>
        <row r="15279">
          <cell r="AZ15279" t="str">
            <v>Satisfying</v>
          </cell>
        </row>
        <row r="15280">
          <cell r="AZ15280" t="str">
            <v>Satisfying</v>
          </cell>
        </row>
        <row r="15281">
          <cell r="AZ15281" t="str">
            <v>Not Satisfying</v>
          </cell>
        </row>
        <row r="15282">
          <cell r="AZ15282" t="str">
            <v>Satisfying</v>
          </cell>
        </row>
        <row r="15283">
          <cell r="AZ15283" t="str">
            <v>Satisfying</v>
          </cell>
        </row>
        <row r="15284">
          <cell r="AZ15284" t="str">
            <v>Not Available</v>
          </cell>
        </row>
        <row r="15285">
          <cell r="AZ15285" t="str">
            <v>Not Available</v>
          </cell>
        </row>
        <row r="15286">
          <cell r="AZ15286" t="str">
            <v>Satisfying</v>
          </cell>
        </row>
        <row r="15287">
          <cell r="AZ15287" t="str">
            <v>Not Available</v>
          </cell>
        </row>
        <row r="15288">
          <cell r="AZ15288" t="str">
            <v>Satisfying</v>
          </cell>
        </row>
        <row r="15289">
          <cell r="AZ15289" t="str">
            <v>Not Available</v>
          </cell>
        </row>
        <row r="15290">
          <cell r="AZ15290" t="str">
            <v>Satisfying</v>
          </cell>
        </row>
        <row r="15291">
          <cell r="AZ15291" t="str">
            <v>Satisfying</v>
          </cell>
        </row>
        <row r="15292">
          <cell r="AZ15292" t="str">
            <v>Satisfying</v>
          </cell>
        </row>
        <row r="15293">
          <cell r="AZ15293" t="str">
            <v>Satisfying</v>
          </cell>
        </row>
        <row r="15294">
          <cell r="AZ15294" t="str">
            <v>Satisfying</v>
          </cell>
        </row>
        <row r="15295">
          <cell r="AZ15295" t="str">
            <v>Satisfying</v>
          </cell>
        </row>
        <row r="15296">
          <cell r="AZ15296" t="str">
            <v>Satisfying</v>
          </cell>
        </row>
        <row r="15297">
          <cell r="AZ15297" t="str">
            <v>Satisfying</v>
          </cell>
        </row>
        <row r="15298">
          <cell r="AZ15298" t="str">
            <v>Not Available</v>
          </cell>
        </row>
        <row r="15299">
          <cell r="AZ15299" t="str">
            <v>Satisfying</v>
          </cell>
        </row>
        <row r="15300">
          <cell r="AZ15300" t="str">
            <v>Not Available</v>
          </cell>
        </row>
        <row r="15301">
          <cell r="AZ15301" t="str">
            <v>Satisfying</v>
          </cell>
        </row>
        <row r="15302">
          <cell r="AZ15302" t="str">
            <v>Not Satisfying</v>
          </cell>
        </row>
        <row r="15303">
          <cell r="AZ15303" t="str">
            <v>Not Available</v>
          </cell>
        </row>
        <row r="15304">
          <cell r="AZ15304" t="str">
            <v>Satisfying</v>
          </cell>
        </row>
        <row r="15305">
          <cell r="AZ15305" t="str">
            <v>Satisfying</v>
          </cell>
        </row>
        <row r="15306">
          <cell r="AZ15306" t="str">
            <v>Not Available</v>
          </cell>
        </row>
        <row r="15307">
          <cell r="AZ15307" t="str">
            <v>Satisfying</v>
          </cell>
        </row>
        <row r="15308">
          <cell r="AZ15308" t="str">
            <v>Not Satisfying</v>
          </cell>
        </row>
        <row r="15309">
          <cell r="AZ15309" t="str">
            <v>Not Available</v>
          </cell>
        </row>
        <row r="15310">
          <cell r="AZ15310" t="str">
            <v>Not Available</v>
          </cell>
        </row>
        <row r="15311">
          <cell r="AZ15311" t="str">
            <v>Satisfying</v>
          </cell>
        </row>
        <row r="15312">
          <cell r="AZ15312" t="str">
            <v>Satisfying</v>
          </cell>
        </row>
        <row r="15313">
          <cell r="AZ15313" t="str">
            <v>Satisfying</v>
          </cell>
        </row>
        <row r="15314">
          <cell r="AZ15314" t="str">
            <v>Not Available</v>
          </cell>
        </row>
        <row r="15315">
          <cell r="AZ15315" t="str">
            <v>Not Available</v>
          </cell>
        </row>
        <row r="15316">
          <cell r="AZ15316" t="str">
            <v>Satisfying</v>
          </cell>
        </row>
        <row r="15317">
          <cell r="AZ15317" t="str">
            <v>Satisfying</v>
          </cell>
        </row>
        <row r="15318">
          <cell r="AZ15318" t="str">
            <v>Not Available</v>
          </cell>
        </row>
        <row r="15319">
          <cell r="AZ15319" t="str">
            <v>Not Available</v>
          </cell>
        </row>
        <row r="15320">
          <cell r="AZ15320" t="str">
            <v>Not Available</v>
          </cell>
        </row>
        <row r="15321">
          <cell r="AZ15321" t="str">
            <v>Not Available</v>
          </cell>
        </row>
        <row r="15322">
          <cell r="AZ15322" t="str">
            <v>Not Satisfying</v>
          </cell>
        </row>
        <row r="15323">
          <cell r="AZ15323" t="str">
            <v>Satisfying</v>
          </cell>
        </row>
        <row r="15324">
          <cell r="AZ15324" t="str">
            <v>Satisfying</v>
          </cell>
        </row>
        <row r="15325">
          <cell r="AZ15325" t="str">
            <v>Satisfying</v>
          </cell>
        </row>
        <row r="15326">
          <cell r="AZ15326" t="str">
            <v>Satisfying</v>
          </cell>
        </row>
        <row r="15327">
          <cell r="AZ15327" t="str">
            <v>Satisfying</v>
          </cell>
        </row>
        <row r="15328">
          <cell r="AZ15328" t="str">
            <v>Satisfying</v>
          </cell>
        </row>
        <row r="15329">
          <cell r="AZ15329" t="str">
            <v>Satisfying</v>
          </cell>
        </row>
        <row r="15330">
          <cell r="AZ15330" t="str">
            <v>Satisfying</v>
          </cell>
        </row>
        <row r="15331">
          <cell r="AZ15331" t="str">
            <v>Not Available</v>
          </cell>
        </row>
        <row r="15332">
          <cell r="AZ15332" t="str">
            <v>Satisfying</v>
          </cell>
        </row>
        <row r="15333">
          <cell r="AZ15333" t="str">
            <v>Satisfying</v>
          </cell>
        </row>
        <row r="15334">
          <cell r="AZ15334" t="str">
            <v>Satisfying</v>
          </cell>
        </row>
        <row r="15335">
          <cell r="AZ15335" t="str">
            <v>Not Satisfying</v>
          </cell>
        </row>
        <row r="15336">
          <cell r="AZ15336" t="str">
            <v>Satisfying</v>
          </cell>
        </row>
        <row r="15337">
          <cell r="AZ15337" t="str">
            <v>Not Satisfying</v>
          </cell>
        </row>
        <row r="15338">
          <cell r="AZ15338" t="str">
            <v>Satisfying</v>
          </cell>
        </row>
        <row r="15339">
          <cell r="AZ15339" t="str">
            <v>Not Satisfying</v>
          </cell>
        </row>
        <row r="15340">
          <cell r="AZ15340" t="str">
            <v>Not Available</v>
          </cell>
        </row>
        <row r="15341">
          <cell r="AZ15341" t="str">
            <v>Satisfying</v>
          </cell>
        </row>
        <row r="15342">
          <cell r="AZ15342" t="str">
            <v>Not Available</v>
          </cell>
        </row>
        <row r="15343">
          <cell r="AZ15343" t="str">
            <v>Not Available</v>
          </cell>
        </row>
        <row r="15344">
          <cell r="AZ15344" t="str">
            <v>Satisfying</v>
          </cell>
        </row>
        <row r="15345">
          <cell r="AZ15345" t="str">
            <v>Satisfying</v>
          </cell>
        </row>
        <row r="15346">
          <cell r="AZ15346" t="str">
            <v>Not Available</v>
          </cell>
        </row>
        <row r="15347">
          <cell r="AZ15347" t="str">
            <v>Satisfying</v>
          </cell>
        </row>
        <row r="15348">
          <cell r="AZ15348" t="str">
            <v>Not Available</v>
          </cell>
        </row>
        <row r="15349">
          <cell r="AZ15349" t="str">
            <v>Satisfying</v>
          </cell>
        </row>
        <row r="15350">
          <cell r="AZ15350" t="str">
            <v>Satisfying</v>
          </cell>
        </row>
        <row r="15351">
          <cell r="AZ15351" t="str">
            <v>Satisfying</v>
          </cell>
        </row>
        <row r="15352">
          <cell r="AZ15352" t="str">
            <v>Satisfying</v>
          </cell>
        </row>
        <row r="15353">
          <cell r="AZ15353" t="str">
            <v>Not Available</v>
          </cell>
        </row>
        <row r="15354">
          <cell r="AZ15354" t="str">
            <v>Satisfying</v>
          </cell>
        </row>
        <row r="15355">
          <cell r="AZ15355" t="str">
            <v>Not Available</v>
          </cell>
        </row>
        <row r="15356">
          <cell r="AZ15356" t="str">
            <v>Satisfying</v>
          </cell>
        </row>
        <row r="15357">
          <cell r="AZ15357" t="str">
            <v>Satisfying</v>
          </cell>
        </row>
        <row r="15358">
          <cell r="AZ15358" t="str">
            <v>Not Satisfying</v>
          </cell>
        </row>
        <row r="15359">
          <cell r="AZ15359" t="str">
            <v>Satisfying</v>
          </cell>
        </row>
        <row r="15360">
          <cell r="AZ15360" t="str">
            <v>Not Available</v>
          </cell>
        </row>
        <row r="15361">
          <cell r="AZ15361" t="str">
            <v>Satisfying</v>
          </cell>
        </row>
        <row r="15362">
          <cell r="AZ15362" t="str">
            <v>Not Available</v>
          </cell>
        </row>
        <row r="15363">
          <cell r="AZ15363" t="str">
            <v>Not Available</v>
          </cell>
        </row>
        <row r="15364">
          <cell r="AZ15364" t="str">
            <v>Satisfying</v>
          </cell>
        </row>
        <row r="15365">
          <cell r="AZ15365" t="str">
            <v>Not Available</v>
          </cell>
        </row>
        <row r="15366">
          <cell r="AZ15366" t="str">
            <v>Not Available</v>
          </cell>
        </row>
        <row r="15367">
          <cell r="AZ15367" t="str">
            <v>Not Available</v>
          </cell>
        </row>
        <row r="15368">
          <cell r="AZ15368" t="str">
            <v>Not Satisfying</v>
          </cell>
        </row>
        <row r="15369">
          <cell r="AZ15369" t="str">
            <v>Satisfying</v>
          </cell>
        </row>
        <row r="15370">
          <cell r="AZ15370" t="str">
            <v>Satisfying</v>
          </cell>
        </row>
        <row r="15371">
          <cell r="AZ15371" t="str">
            <v>Not Available</v>
          </cell>
        </row>
        <row r="15372">
          <cell r="AZ15372" t="str">
            <v>Satisfying</v>
          </cell>
        </row>
        <row r="15373">
          <cell r="AZ15373" t="str">
            <v>Not Satisfying</v>
          </cell>
        </row>
        <row r="15374">
          <cell r="AZ15374" t="str">
            <v>Not Satisfying</v>
          </cell>
        </row>
        <row r="15375">
          <cell r="AZ15375" t="str">
            <v>Satisfying</v>
          </cell>
        </row>
        <row r="15376">
          <cell r="AZ15376" t="str">
            <v>Satisfying</v>
          </cell>
        </row>
        <row r="15377">
          <cell r="AZ15377" t="str">
            <v>Not Available</v>
          </cell>
        </row>
        <row r="15378">
          <cell r="AZ15378" t="str">
            <v>Satisfying</v>
          </cell>
        </row>
        <row r="15379">
          <cell r="AZ15379" t="str">
            <v>Satisfying</v>
          </cell>
        </row>
        <row r="15380">
          <cell r="AZ15380" t="str">
            <v>Satisfying</v>
          </cell>
        </row>
        <row r="15381">
          <cell r="AZ15381" t="str">
            <v>Not Available</v>
          </cell>
        </row>
        <row r="15382">
          <cell r="AZ15382" t="str">
            <v>Satisfying</v>
          </cell>
        </row>
        <row r="15383">
          <cell r="AZ15383" t="str">
            <v>Satisfying</v>
          </cell>
        </row>
        <row r="15384">
          <cell r="AZ15384" t="str">
            <v>Not Satisfying</v>
          </cell>
        </row>
        <row r="15385">
          <cell r="AZ15385" t="str">
            <v>Satisfying</v>
          </cell>
        </row>
        <row r="15386">
          <cell r="AZ15386" t="str">
            <v>Not Available</v>
          </cell>
        </row>
        <row r="15387">
          <cell r="AZ15387" t="str">
            <v>Satisfying</v>
          </cell>
        </row>
        <row r="15388">
          <cell r="AZ15388" t="str">
            <v>Not Available</v>
          </cell>
        </row>
        <row r="15389">
          <cell r="AZ15389" t="str">
            <v>Satisfying</v>
          </cell>
        </row>
        <row r="15390">
          <cell r="AZ15390" t="str">
            <v>Not Available</v>
          </cell>
        </row>
        <row r="15391">
          <cell r="AZ15391" t="str">
            <v>Not Available</v>
          </cell>
        </row>
        <row r="15392">
          <cell r="AZ15392" t="str">
            <v>Satisfying</v>
          </cell>
        </row>
        <row r="15393">
          <cell r="AZ15393" t="str">
            <v>Satisfying</v>
          </cell>
        </row>
        <row r="15394">
          <cell r="AZ15394" t="str">
            <v>Not Available</v>
          </cell>
        </row>
        <row r="15395">
          <cell r="AZ15395" t="str">
            <v>Not Available</v>
          </cell>
        </row>
        <row r="15396">
          <cell r="AZ15396" t="str">
            <v>Satisfying</v>
          </cell>
        </row>
        <row r="15397">
          <cell r="AZ15397" t="str">
            <v>Not Available</v>
          </cell>
        </row>
        <row r="15398">
          <cell r="AZ15398" t="str">
            <v>Satisfying</v>
          </cell>
        </row>
        <row r="15399">
          <cell r="AZ15399" t="str">
            <v>Satisfying</v>
          </cell>
        </row>
        <row r="15400">
          <cell r="AZ15400" t="str">
            <v>Satisfying</v>
          </cell>
        </row>
        <row r="15401">
          <cell r="AZ15401" t="str">
            <v>Satisfying</v>
          </cell>
        </row>
        <row r="15402">
          <cell r="AZ15402" t="str">
            <v>Satisfying</v>
          </cell>
        </row>
        <row r="15403">
          <cell r="AZ15403" t="str">
            <v>Satisfying</v>
          </cell>
        </row>
        <row r="15404">
          <cell r="AZ15404" t="str">
            <v>Not Available</v>
          </cell>
        </row>
        <row r="15405">
          <cell r="AZ15405" t="str">
            <v>Not Available</v>
          </cell>
        </row>
        <row r="15406">
          <cell r="AZ15406" t="str">
            <v>Not Available</v>
          </cell>
        </row>
        <row r="15407">
          <cell r="AZ15407" t="str">
            <v>Satisfying</v>
          </cell>
        </row>
        <row r="15408">
          <cell r="AZ15408" t="str">
            <v>Satisfying</v>
          </cell>
        </row>
        <row r="15409">
          <cell r="AZ15409" t="str">
            <v>Satisfying</v>
          </cell>
        </row>
        <row r="15410">
          <cell r="AZ15410" t="str">
            <v>Satisfying</v>
          </cell>
        </row>
        <row r="15411">
          <cell r="AZ15411" t="str">
            <v>Satisfying</v>
          </cell>
        </row>
        <row r="15412">
          <cell r="AZ15412" t="str">
            <v>Satisfying</v>
          </cell>
        </row>
        <row r="15413">
          <cell r="AZ15413" t="str">
            <v>Satisfying</v>
          </cell>
        </row>
        <row r="15414">
          <cell r="AZ15414" t="str">
            <v>Satisfying</v>
          </cell>
        </row>
        <row r="15415">
          <cell r="AZ15415" t="str">
            <v>Satisfying</v>
          </cell>
        </row>
        <row r="15416">
          <cell r="AZ15416" t="str">
            <v>Satisfying</v>
          </cell>
        </row>
        <row r="15417">
          <cell r="AZ15417" t="str">
            <v>Satisfying</v>
          </cell>
        </row>
        <row r="15418">
          <cell r="AZ15418" t="str">
            <v>Satisfying</v>
          </cell>
        </row>
        <row r="15419">
          <cell r="AZ15419" t="str">
            <v>Satisfying</v>
          </cell>
        </row>
        <row r="15420">
          <cell r="AZ15420" t="str">
            <v>Satisfying</v>
          </cell>
        </row>
        <row r="15421">
          <cell r="AZ15421" t="str">
            <v>Satisfying</v>
          </cell>
        </row>
        <row r="15422">
          <cell r="AZ15422" t="str">
            <v>Satisfying</v>
          </cell>
        </row>
        <row r="15423">
          <cell r="AZ15423" t="str">
            <v>Satisfying</v>
          </cell>
        </row>
        <row r="15424">
          <cell r="AZ15424" t="str">
            <v>Not Available</v>
          </cell>
        </row>
        <row r="15425">
          <cell r="AZ15425" t="str">
            <v>Satisfying</v>
          </cell>
        </row>
        <row r="15426">
          <cell r="AZ15426" t="str">
            <v>Satisfying</v>
          </cell>
        </row>
        <row r="15427">
          <cell r="AZ15427" t="str">
            <v>Not Available</v>
          </cell>
        </row>
        <row r="15428">
          <cell r="AZ15428" t="str">
            <v>Satisfying</v>
          </cell>
        </row>
        <row r="15429">
          <cell r="AZ15429" t="str">
            <v>Satisfying</v>
          </cell>
        </row>
        <row r="15430">
          <cell r="AZ15430" t="str">
            <v>Satisfying</v>
          </cell>
        </row>
        <row r="15431">
          <cell r="AZ15431" t="str">
            <v>Not Satisfying</v>
          </cell>
        </row>
        <row r="15432">
          <cell r="AZ15432" t="str">
            <v>Not Available</v>
          </cell>
        </row>
        <row r="15433">
          <cell r="AZ15433" t="str">
            <v>Not Available</v>
          </cell>
        </row>
        <row r="15434">
          <cell r="AZ15434" t="str">
            <v>Not Available</v>
          </cell>
        </row>
        <row r="15435">
          <cell r="AZ15435" t="str">
            <v>Not Satisfying</v>
          </cell>
        </row>
        <row r="15436">
          <cell r="AZ15436" t="str">
            <v>Satisfying</v>
          </cell>
        </row>
        <row r="15437">
          <cell r="AZ15437" t="str">
            <v>Not Available</v>
          </cell>
        </row>
        <row r="15438">
          <cell r="AZ15438" t="str">
            <v>Not Available</v>
          </cell>
        </row>
        <row r="15439">
          <cell r="AZ15439" t="str">
            <v>Satisfying</v>
          </cell>
        </row>
        <row r="15440">
          <cell r="AZ15440" t="str">
            <v>Not Satisfying</v>
          </cell>
        </row>
        <row r="15441">
          <cell r="AZ15441" t="str">
            <v>Not Available</v>
          </cell>
        </row>
        <row r="15442">
          <cell r="AZ15442" t="str">
            <v>Not Available</v>
          </cell>
        </row>
        <row r="15443">
          <cell r="AZ15443" t="str">
            <v>Not Satisfying</v>
          </cell>
        </row>
        <row r="15444">
          <cell r="AZ15444" t="str">
            <v>Not Available</v>
          </cell>
        </row>
        <row r="15445">
          <cell r="AZ15445" t="str">
            <v>Not Available</v>
          </cell>
        </row>
        <row r="15446">
          <cell r="AZ15446" t="str">
            <v>Not Available</v>
          </cell>
        </row>
        <row r="15447">
          <cell r="AZ15447" t="str">
            <v>Not Available</v>
          </cell>
        </row>
        <row r="15448">
          <cell r="AZ15448" t="str">
            <v>Not Available</v>
          </cell>
        </row>
        <row r="15449">
          <cell r="AZ15449" t="str">
            <v>Satisfying</v>
          </cell>
        </row>
        <row r="15450">
          <cell r="AZ15450" t="str">
            <v>Not Available</v>
          </cell>
        </row>
        <row r="15451">
          <cell r="AZ15451" t="str">
            <v>Not Satisfying</v>
          </cell>
        </row>
        <row r="15452">
          <cell r="AZ15452" t="str">
            <v>Not Available</v>
          </cell>
        </row>
        <row r="15453">
          <cell r="AZ15453" t="str">
            <v>Not Available</v>
          </cell>
        </row>
        <row r="15454">
          <cell r="AZ15454" t="str">
            <v>Not Satisfying</v>
          </cell>
        </row>
        <row r="15455">
          <cell r="AZ15455" t="str">
            <v>Not Available</v>
          </cell>
        </row>
        <row r="15456">
          <cell r="AZ15456" t="str">
            <v>Satisfying</v>
          </cell>
        </row>
        <row r="15457">
          <cell r="AZ15457" t="str">
            <v>Not Satisfying</v>
          </cell>
        </row>
        <row r="15458">
          <cell r="AZ15458" t="str">
            <v>Not Available</v>
          </cell>
        </row>
        <row r="15459">
          <cell r="AZ15459" t="str">
            <v>Not Available</v>
          </cell>
        </row>
        <row r="15460">
          <cell r="AZ15460" t="str">
            <v>Satisfying</v>
          </cell>
        </row>
        <row r="15461">
          <cell r="AZ15461" t="str">
            <v>Not Available</v>
          </cell>
        </row>
        <row r="15462">
          <cell r="AZ15462" t="str">
            <v>Not Available</v>
          </cell>
        </row>
        <row r="15463">
          <cell r="AZ15463" t="str">
            <v>Satisfying</v>
          </cell>
        </row>
        <row r="15464">
          <cell r="AZ15464" t="str">
            <v>Not Available</v>
          </cell>
        </row>
        <row r="15465">
          <cell r="AZ15465" t="str">
            <v>Not Available</v>
          </cell>
        </row>
        <row r="15466">
          <cell r="AZ15466" t="str">
            <v>Not Available</v>
          </cell>
        </row>
        <row r="15467">
          <cell r="AZ15467" t="str">
            <v>Satisfying</v>
          </cell>
        </row>
        <row r="15468">
          <cell r="AZ15468" t="str">
            <v>Satisfying</v>
          </cell>
        </row>
        <row r="15469">
          <cell r="AZ15469" t="str">
            <v>Not Available</v>
          </cell>
        </row>
        <row r="15470">
          <cell r="AZ15470" t="str">
            <v>Satisfying</v>
          </cell>
        </row>
        <row r="15471">
          <cell r="AZ15471" t="str">
            <v>Satisfying</v>
          </cell>
        </row>
        <row r="15472">
          <cell r="AZ15472" t="str">
            <v>Satisfying</v>
          </cell>
        </row>
        <row r="15473">
          <cell r="AZ15473" t="str">
            <v>Not Available</v>
          </cell>
        </row>
        <row r="15474">
          <cell r="AZ15474" t="str">
            <v>Not Available</v>
          </cell>
        </row>
        <row r="15475">
          <cell r="AZ15475" t="str">
            <v>Not Available</v>
          </cell>
        </row>
        <row r="15476">
          <cell r="AZ15476" t="str">
            <v>Satisfying</v>
          </cell>
        </row>
        <row r="15477">
          <cell r="AZ15477" t="str">
            <v>Satisfying</v>
          </cell>
        </row>
        <row r="15478">
          <cell r="AZ15478" t="str">
            <v>Not Available</v>
          </cell>
        </row>
        <row r="15479">
          <cell r="AZ15479" t="str">
            <v>Satisfying</v>
          </cell>
        </row>
        <row r="15480">
          <cell r="AZ15480" t="str">
            <v>Satisfying</v>
          </cell>
        </row>
        <row r="15481">
          <cell r="AZ15481" t="str">
            <v>Satisfying</v>
          </cell>
        </row>
        <row r="15482">
          <cell r="AZ15482" t="str">
            <v>Satisfying</v>
          </cell>
        </row>
        <row r="15483">
          <cell r="AZ15483" t="str">
            <v>Not Available</v>
          </cell>
        </row>
        <row r="15484">
          <cell r="AZ15484" t="str">
            <v>Not Available</v>
          </cell>
        </row>
        <row r="15485">
          <cell r="AZ15485" t="str">
            <v>Not Available</v>
          </cell>
        </row>
        <row r="15486">
          <cell r="AZ15486" t="str">
            <v>Satisfying</v>
          </cell>
        </row>
        <row r="15487">
          <cell r="AZ15487" t="str">
            <v>Satisfying</v>
          </cell>
        </row>
        <row r="15488">
          <cell r="AZ15488" t="str">
            <v>Satisfying</v>
          </cell>
        </row>
        <row r="15489">
          <cell r="AZ15489" t="str">
            <v>Not Available</v>
          </cell>
        </row>
        <row r="15490">
          <cell r="AZ15490" t="str">
            <v>Satisfying</v>
          </cell>
        </row>
        <row r="15491">
          <cell r="AZ15491" t="str">
            <v>Not Available</v>
          </cell>
        </row>
        <row r="15492">
          <cell r="AZ15492" t="str">
            <v>Not Available</v>
          </cell>
        </row>
        <row r="15493">
          <cell r="AZ15493" t="str">
            <v>Not Available</v>
          </cell>
        </row>
        <row r="15494">
          <cell r="AZ15494" t="str">
            <v>Satisfying</v>
          </cell>
        </row>
        <row r="15495">
          <cell r="AZ15495" t="str">
            <v>Satisfying</v>
          </cell>
        </row>
        <row r="15496">
          <cell r="AZ15496" t="str">
            <v>Satisfying</v>
          </cell>
        </row>
        <row r="15497">
          <cell r="AZ15497" t="str">
            <v>Not Available</v>
          </cell>
        </row>
        <row r="15498">
          <cell r="AZ15498" t="str">
            <v>Satisfying</v>
          </cell>
        </row>
        <row r="15499">
          <cell r="AZ15499" t="str">
            <v>Satisfying</v>
          </cell>
        </row>
        <row r="15500">
          <cell r="AZ15500" t="str">
            <v>Satisfying</v>
          </cell>
        </row>
        <row r="15501">
          <cell r="AZ15501" t="str">
            <v>Not Available</v>
          </cell>
        </row>
        <row r="15502">
          <cell r="AZ15502" t="str">
            <v>Not Available</v>
          </cell>
        </row>
        <row r="15503">
          <cell r="AZ15503" t="str">
            <v>Satisfying</v>
          </cell>
        </row>
        <row r="15504">
          <cell r="AZ15504" t="str">
            <v>Satisfying</v>
          </cell>
        </row>
        <row r="15505">
          <cell r="AZ15505" t="str">
            <v>Not Available</v>
          </cell>
        </row>
        <row r="15506">
          <cell r="AZ15506" t="str">
            <v>Satisfying</v>
          </cell>
        </row>
        <row r="15507">
          <cell r="AZ15507" t="str">
            <v>Satisfying</v>
          </cell>
        </row>
        <row r="15508">
          <cell r="AZ15508" t="str">
            <v>Satisfying</v>
          </cell>
        </row>
        <row r="15509">
          <cell r="AZ15509" t="str">
            <v>Not Available</v>
          </cell>
        </row>
        <row r="15510">
          <cell r="AZ15510" t="str">
            <v>Satisfying</v>
          </cell>
        </row>
        <row r="15511">
          <cell r="AZ15511" t="str">
            <v>Not Available</v>
          </cell>
        </row>
        <row r="15512">
          <cell r="AZ15512" t="str">
            <v>Not Available</v>
          </cell>
        </row>
        <row r="15513">
          <cell r="AZ15513" t="str">
            <v>Satisfying</v>
          </cell>
        </row>
        <row r="15514">
          <cell r="AZ15514" t="str">
            <v>Satisfying</v>
          </cell>
        </row>
        <row r="15515">
          <cell r="AZ15515" t="str">
            <v>Satisfying</v>
          </cell>
        </row>
        <row r="15516">
          <cell r="AZ15516" t="str">
            <v>Satisfying</v>
          </cell>
        </row>
        <row r="15517">
          <cell r="AZ15517" t="str">
            <v>Not Satisfying</v>
          </cell>
        </row>
        <row r="15518">
          <cell r="AZ15518" t="str">
            <v>Satisfying</v>
          </cell>
        </row>
        <row r="15519">
          <cell r="AZ15519" t="str">
            <v>Not Available</v>
          </cell>
        </row>
        <row r="15520">
          <cell r="AZ15520" t="str">
            <v>Satisfying</v>
          </cell>
        </row>
        <row r="15521">
          <cell r="AZ15521" t="str">
            <v>Not Available</v>
          </cell>
        </row>
        <row r="15522">
          <cell r="AZ15522" t="str">
            <v>Not Available</v>
          </cell>
        </row>
        <row r="15523">
          <cell r="AZ15523" t="str">
            <v>Not Available</v>
          </cell>
        </row>
        <row r="15524">
          <cell r="AZ15524" t="str">
            <v>Not Satisfying</v>
          </cell>
        </row>
        <row r="15525">
          <cell r="AZ15525" t="str">
            <v>Not Available</v>
          </cell>
        </row>
        <row r="15526">
          <cell r="AZ15526" t="str">
            <v>Satisfying</v>
          </cell>
        </row>
        <row r="15527">
          <cell r="AZ15527" t="str">
            <v>Not Satisfying</v>
          </cell>
        </row>
        <row r="15528">
          <cell r="AZ15528" t="str">
            <v>Satisfying</v>
          </cell>
        </row>
        <row r="15529">
          <cell r="AZ15529" t="str">
            <v>Not Available</v>
          </cell>
        </row>
        <row r="15530">
          <cell r="AZ15530" t="str">
            <v>Satisfying</v>
          </cell>
        </row>
        <row r="15531">
          <cell r="AZ15531" t="str">
            <v>Satisfying</v>
          </cell>
        </row>
        <row r="15532">
          <cell r="AZ15532" t="str">
            <v>Not Satisfying</v>
          </cell>
        </row>
        <row r="15533">
          <cell r="AZ15533" t="str">
            <v>Satisfying</v>
          </cell>
        </row>
        <row r="15534">
          <cell r="AZ15534" t="str">
            <v>Satisfying</v>
          </cell>
        </row>
        <row r="15535">
          <cell r="AZ15535" t="str">
            <v>Satisfying</v>
          </cell>
        </row>
        <row r="15536">
          <cell r="AZ15536" t="str">
            <v>Satisfying</v>
          </cell>
        </row>
        <row r="15537">
          <cell r="AZ15537" t="str">
            <v>Satisfying</v>
          </cell>
        </row>
        <row r="15538">
          <cell r="AZ15538" t="str">
            <v>Satisfying</v>
          </cell>
        </row>
        <row r="15539">
          <cell r="AZ15539" t="str">
            <v>Satisfying</v>
          </cell>
        </row>
        <row r="15540">
          <cell r="AZ15540" t="str">
            <v>Not Available</v>
          </cell>
        </row>
        <row r="15541">
          <cell r="AZ15541" t="str">
            <v>Satisfying</v>
          </cell>
        </row>
        <row r="15542">
          <cell r="AZ15542" t="str">
            <v>Satisfying</v>
          </cell>
        </row>
        <row r="15543">
          <cell r="AZ15543" t="str">
            <v>Satisfying</v>
          </cell>
        </row>
        <row r="15544">
          <cell r="AZ15544" t="str">
            <v>Satisfying</v>
          </cell>
        </row>
        <row r="15545">
          <cell r="AZ15545" t="str">
            <v>Not Available</v>
          </cell>
        </row>
        <row r="15546">
          <cell r="AZ15546" t="str">
            <v>Not Available</v>
          </cell>
        </row>
        <row r="15547">
          <cell r="AZ15547" t="str">
            <v>Satisfying</v>
          </cell>
        </row>
        <row r="15548">
          <cell r="AZ15548" t="str">
            <v>Satisfying</v>
          </cell>
        </row>
        <row r="15549">
          <cell r="AZ15549" t="str">
            <v>Satisfying</v>
          </cell>
        </row>
        <row r="15550">
          <cell r="AZ15550" t="str">
            <v>Satisfying</v>
          </cell>
        </row>
        <row r="15551">
          <cell r="AZ15551" t="str">
            <v>Satisfying</v>
          </cell>
        </row>
        <row r="15552">
          <cell r="AZ15552" t="str">
            <v>Satisfying</v>
          </cell>
        </row>
        <row r="15553">
          <cell r="AZ15553" t="str">
            <v>Not Satisfying</v>
          </cell>
        </row>
        <row r="15554">
          <cell r="AZ15554" t="str">
            <v>Satisfying</v>
          </cell>
        </row>
        <row r="15555">
          <cell r="AZ15555" t="str">
            <v>Satisfying</v>
          </cell>
        </row>
        <row r="15556">
          <cell r="AZ15556" t="str">
            <v>Satisfying</v>
          </cell>
        </row>
        <row r="15557">
          <cell r="AZ15557" t="str">
            <v>Satisfying</v>
          </cell>
        </row>
        <row r="15558">
          <cell r="AZ15558" t="str">
            <v>Satisfying</v>
          </cell>
        </row>
        <row r="15559">
          <cell r="AZ15559" t="str">
            <v>Satisfying</v>
          </cell>
        </row>
        <row r="15560">
          <cell r="AZ15560" t="str">
            <v>Satisfying</v>
          </cell>
        </row>
        <row r="15561">
          <cell r="AZ15561" t="str">
            <v>Not Satisfying</v>
          </cell>
        </row>
        <row r="15562">
          <cell r="AZ15562" t="str">
            <v>Satisfying</v>
          </cell>
        </row>
        <row r="15563">
          <cell r="AZ15563" t="str">
            <v>Satisfying</v>
          </cell>
        </row>
        <row r="15564">
          <cell r="AZ15564" t="str">
            <v>Satisfying</v>
          </cell>
        </row>
        <row r="15565">
          <cell r="AZ15565" t="str">
            <v>Satisfying</v>
          </cell>
        </row>
        <row r="15566">
          <cell r="AZ15566" t="str">
            <v>Satisfying</v>
          </cell>
        </row>
        <row r="15567">
          <cell r="AZ15567" t="str">
            <v>Satisfying</v>
          </cell>
        </row>
        <row r="15568">
          <cell r="AZ15568" t="str">
            <v>Satisfying</v>
          </cell>
        </row>
        <row r="15569">
          <cell r="AZ15569" t="str">
            <v>Satisfying</v>
          </cell>
        </row>
        <row r="15570">
          <cell r="AZ15570" t="str">
            <v>Not Satisfying</v>
          </cell>
        </row>
        <row r="15571">
          <cell r="AZ15571" t="str">
            <v>Satisfying</v>
          </cell>
        </row>
        <row r="15572">
          <cell r="AZ15572" t="str">
            <v>Satisfying</v>
          </cell>
        </row>
        <row r="15573">
          <cell r="AZ15573" t="str">
            <v>Not Satisfying</v>
          </cell>
        </row>
        <row r="15574">
          <cell r="AZ15574" t="str">
            <v>Satisfying</v>
          </cell>
        </row>
        <row r="15575">
          <cell r="AZ15575" t="str">
            <v>Not Available</v>
          </cell>
        </row>
        <row r="15576">
          <cell r="AZ15576" t="str">
            <v>Satisfying</v>
          </cell>
        </row>
        <row r="15577">
          <cell r="AZ15577" t="str">
            <v>Satisfying</v>
          </cell>
        </row>
        <row r="15578">
          <cell r="AZ15578" t="str">
            <v>Satisfying</v>
          </cell>
        </row>
        <row r="15579">
          <cell r="AZ15579" t="str">
            <v>Satisfying</v>
          </cell>
        </row>
        <row r="15580">
          <cell r="AZ15580" t="str">
            <v>Satisfying</v>
          </cell>
        </row>
        <row r="15581">
          <cell r="AZ15581" t="str">
            <v>Satisfying</v>
          </cell>
        </row>
        <row r="15582">
          <cell r="AZ15582" t="str">
            <v>Satisfying</v>
          </cell>
        </row>
        <row r="15583">
          <cell r="AZ15583" t="str">
            <v>Satisfying</v>
          </cell>
        </row>
        <row r="15584">
          <cell r="AZ15584" t="str">
            <v>Satisfying</v>
          </cell>
        </row>
        <row r="15585">
          <cell r="AZ15585" t="str">
            <v>Satisfying</v>
          </cell>
        </row>
        <row r="15586">
          <cell r="AZ15586" t="str">
            <v>Satisfying</v>
          </cell>
        </row>
        <row r="15587">
          <cell r="AZ15587" t="str">
            <v>Satisfying</v>
          </cell>
        </row>
        <row r="15588">
          <cell r="AZ15588" t="str">
            <v>Satisfying</v>
          </cell>
        </row>
        <row r="15589">
          <cell r="AZ15589" t="str">
            <v>Satisfying</v>
          </cell>
        </row>
        <row r="15590">
          <cell r="AZ15590" t="str">
            <v>Not Satisfying</v>
          </cell>
        </row>
        <row r="15591">
          <cell r="AZ15591" t="str">
            <v>Not Satisfying</v>
          </cell>
        </row>
        <row r="15592">
          <cell r="AZ15592" t="str">
            <v>Satisfying</v>
          </cell>
        </row>
        <row r="15593">
          <cell r="AZ15593" t="str">
            <v>Satisfying</v>
          </cell>
        </row>
        <row r="15594">
          <cell r="AZ15594" t="str">
            <v>Satisfying</v>
          </cell>
        </row>
        <row r="15595">
          <cell r="AZ15595" t="str">
            <v>Satisfying</v>
          </cell>
        </row>
        <row r="15596">
          <cell r="AZ15596" t="str">
            <v>Satisfying</v>
          </cell>
        </row>
        <row r="15597">
          <cell r="AZ15597" t="str">
            <v>Satisfying</v>
          </cell>
        </row>
        <row r="15598">
          <cell r="AZ15598" t="str">
            <v>Satisfying</v>
          </cell>
        </row>
        <row r="15599">
          <cell r="AZ15599" t="str">
            <v>Satisfying</v>
          </cell>
        </row>
        <row r="15600">
          <cell r="AZ15600" t="str">
            <v>Satisfying</v>
          </cell>
        </row>
        <row r="15601">
          <cell r="AZ15601" t="str">
            <v>Satisfying</v>
          </cell>
        </row>
        <row r="15602">
          <cell r="AZ15602" t="str">
            <v>Satisfying</v>
          </cell>
        </row>
        <row r="15603">
          <cell r="AZ15603" t="str">
            <v>Satisfying</v>
          </cell>
        </row>
        <row r="15604">
          <cell r="AZ15604" t="str">
            <v>Satisfying</v>
          </cell>
        </row>
        <row r="15605">
          <cell r="AZ15605" t="str">
            <v>Satisfying</v>
          </cell>
        </row>
        <row r="15606">
          <cell r="AZ15606" t="str">
            <v>Satisfying</v>
          </cell>
        </row>
        <row r="15607">
          <cell r="AZ15607" t="str">
            <v>Not Available</v>
          </cell>
        </row>
        <row r="15608">
          <cell r="AZ15608" t="str">
            <v>Satisfying</v>
          </cell>
        </row>
        <row r="15609">
          <cell r="AZ15609" t="str">
            <v>Satisfying</v>
          </cell>
        </row>
        <row r="15610">
          <cell r="AZ15610" t="str">
            <v>Satisfying</v>
          </cell>
        </row>
        <row r="15611">
          <cell r="AZ15611" t="str">
            <v>Satisfying</v>
          </cell>
        </row>
        <row r="15612">
          <cell r="AZ15612" t="str">
            <v>Satisfying</v>
          </cell>
        </row>
        <row r="15613">
          <cell r="AZ15613" t="str">
            <v>Satisfying</v>
          </cell>
        </row>
        <row r="15614">
          <cell r="AZ15614" t="str">
            <v>Satisfying</v>
          </cell>
        </row>
        <row r="15615">
          <cell r="AZ15615" t="str">
            <v>Satisfying</v>
          </cell>
        </row>
        <row r="15616">
          <cell r="AZ15616" t="str">
            <v>Satisfying</v>
          </cell>
        </row>
        <row r="15617">
          <cell r="AZ15617" t="str">
            <v>Satisfying</v>
          </cell>
        </row>
        <row r="15618">
          <cell r="AZ15618" t="str">
            <v>Satisfying</v>
          </cell>
        </row>
        <row r="15619">
          <cell r="AZ15619" t="str">
            <v>Satisfying</v>
          </cell>
        </row>
        <row r="15620">
          <cell r="AZ15620" t="str">
            <v>Satisfying</v>
          </cell>
        </row>
        <row r="15621">
          <cell r="AZ15621" t="str">
            <v>Satisfying</v>
          </cell>
        </row>
        <row r="15622">
          <cell r="AZ15622" t="str">
            <v>Satisfying</v>
          </cell>
        </row>
        <row r="15623">
          <cell r="AZ15623" t="str">
            <v>Satisfying</v>
          </cell>
        </row>
        <row r="15624">
          <cell r="AZ15624" t="str">
            <v>Satisfying</v>
          </cell>
        </row>
        <row r="15625">
          <cell r="AZ15625" t="str">
            <v>Satisfying</v>
          </cell>
        </row>
        <row r="15626">
          <cell r="AZ15626" t="str">
            <v>Not Available</v>
          </cell>
        </row>
        <row r="15627">
          <cell r="AZ15627" t="str">
            <v>Satisfying</v>
          </cell>
        </row>
        <row r="15628">
          <cell r="AZ15628" t="str">
            <v>Satisfying</v>
          </cell>
        </row>
        <row r="15629">
          <cell r="AZ15629" t="str">
            <v>Not Available</v>
          </cell>
        </row>
        <row r="15630">
          <cell r="AZ15630" t="str">
            <v>Satisfying</v>
          </cell>
        </row>
        <row r="15631">
          <cell r="AZ15631" t="str">
            <v>Satisfying</v>
          </cell>
        </row>
        <row r="15632">
          <cell r="AZ15632" t="str">
            <v>Satisfying</v>
          </cell>
        </row>
        <row r="15633">
          <cell r="AZ15633" t="str">
            <v>Satisfying</v>
          </cell>
        </row>
        <row r="15634">
          <cell r="AZ15634" t="str">
            <v>Satisfying</v>
          </cell>
        </row>
        <row r="15635">
          <cell r="AZ15635" t="str">
            <v>Satisfying</v>
          </cell>
        </row>
        <row r="15636">
          <cell r="AZ15636" t="str">
            <v>Satisfying</v>
          </cell>
        </row>
        <row r="15637">
          <cell r="AZ15637" t="str">
            <v>Satisfying</v>
          </cell>
        </row>
        <row r="15638">
          <cell r="AZ15638" t="str">
            <v>Satisfying</v>
          </cell>
        </row>
        <row r="15639">
          <cell r="AZ15639" t="str">
            <v>Not Available</v>
          </cell>
        </row>
        <row r="15640">
          <cell r="AZ15640" t="str">
            <v>Satisfying</v>
          </cell>
        </row>
        <row r="15641">
          <cell r="AZ15641" t="str">
            <v>Not Satisfying</v>
          </cell>
        </row>
        <row r="15642">
          <cell r="AZ15642" t="str">
            <v>Satisfying</v>
          </cell>
        </row>
        <row r="15643">
          <cell r="AZ15643" t="str">
            <v>Satisfying</v>
          </cell>
        </row>
        <row r="15644">
          <cell r="AZ15644" t="str">
            <v>Satisfying</v>
          </cell>
        </row>
        <row r="15645">
          <cell r="AZ15645" t="str">
            <v>Satisfying</v>
          </cell>
        </row>
        <row r="15646">
          <cell r="AZ15646" t="str">
            <v>Not Satisfying</v>
          </cell>
        </row>
        <row r="15647">
          <cell r="AZ15647" t="str">
            <v>Satisfying</v>
          </cell>
        </row>
        <row r="15648">
          <cell r="AZ15648" t="str">
            <v>Satisfying</v>
          </cell>
        </row>
        <row r="15649">
          <cell r="AZ15649" t="str">
            <v>Satisfying</v>
          </cell>
        </row>
        <row r="15650">
          <cell r="AZ15650" t="str">
            <v>Satisfying</v>
          </cell>
        </row>
        <row r="15651">
          <cell r="AZ15651" t="str">
            <v>Satisfying</v>
          </cell>
        </row>
        <row r="15652">
          <cell r="AZ15652" t="str">
            <v>Satisfying</v>
          </cell>
        </row>
        <row r="15653">
          <cell r="AZ15653" t="str">
            <v>Not Available</v>
          </cell>
        </row>
        <row r="15654">
          <cell r="AZ15654" t="str">
            <v>Satisfying</v>
          </cell>
        </row>
        <row r="15655">
          <cell r="AZ15655" t="str">
            <v>Not Available</v>
          </cell>
        </row>
        <row r="15656">
          <cell r="AZ15656" t="str">
            <v>Satisfying</v>
          </cell>
        </row>
        <row r="15657">
          <cell r="AZ15657" t="str">
            <v>Satisfying</v>
          </cell>
        </row>
        <row r="15658">
          <cell r="AZ15658" t="str">
            <v>Satisfying</v>
          </cell>
        </row>
        <row r="15659">
          <cell r="AZ15659" t="str">
            <v>Satisfying</v>
          </cell>
        </row>
        <row r="15660">
          <cell r="AZ15660" t="str">
            <v>Not Satisfying</v>
          </cell>
        </row>
        <row r="15661">
          <cell r="AZ15661" t="str">
            <v>Not Satisfying</v>
          </cell>
        </row>
        <row r="15662">
          <cell r="AZ15662" t="str">
            <v>Satisfying</v>
          </cell>
        </row>
        <row r="15663">
          <cell r="AZ15663" t="str">
            <v>Satisfying</v>
          </cell>
        </row>
        <row r="15664">
          <cell r="AZ15664" t="str">
            <v>Satisfying</v>
          </cell>
        </row>
        <row r="15665">
          <cell r="AZ15665" t="str">
            <v>Satisfying</v>
          </cell>
        </row>
        <row r="15666">
          <cell r="AZ15666" t="str">
            <v>Not Available</v>
          </cell>
        </row>
        <row r="15667">
          <cell r="AZ15667" t="str">
            <v>Satisfying</v>
          </cell>
        </row>
        <row r="15668">
          <cell r="AZ15668" t="str">
            <v>Satisfying</v>
          </cell>
        </row>
        <row r="15669">
          <cell r="AZ15669" t="str">
            <v>Satisfying</v>
          </cell>
        </row>
        <row r="15670">
          <cell r="AZ15670" t="str">
            <v>Satisfying</v>
          </cell>
        </row>
        <row r="15671">
          <cell r="AZ15671" t="str">
            <v>Satisfying</v>
          </cell>
        </row>
        <row r="15672">
          <cell r="AZ15672" t="str">
            <v>Satisfying</v>
          </cell>
        </row>
        <row r="15673">
          <cell r="AZ15673" t="str">
            <v>Satisfying</v>
          </cell>
        </row>
        <row r="15674">
          <cell r="AZ15674" t="str">
            <v>Satisfying</v>
          </cell>
        </row>
        <row r="15675">
          <cell r="AZ15675" t="str">
            <v>Satisfying</v>
          </cell>
        </row>
        <row r="15676">
          <cell r="AZ15676" t="str">
            <v>Satisfying</v>
          </cell>
        </row>
        <row r="15677">
          <cell r="AZ15677" t="str">
            <v>Satisfying</v>
          </cell>
        </row>
        <row r="15678">
          <cell r="AZ15678" t="str">
            <v>Not Available</v>
          </cell>
        </row>
        <row r="15679">
          <cell r="AZ15679" t="str">
            <v>Satisfying</v>
          </cell>
        </row>
        <row r="15680">
          <cell r="AZ15680" t="str">
            <v>Not Satisfying</v>
          </cell>
        </row>
        <row r="15681">
          <cell r="AZ15681" t="str">
            <v>Satisfying</v>
          </cell>
        </row>
        <row r="15682">
          <cell r="AZ15682" t="str">
            <v>Satisfying</v>
          </cell>
        </row>
        <row r="15683">
          <cell r="AZ15683" t="str">
            <v>Satisfying</v>
          </cell>
        </row>
        <row r="15684">
          <cell r="AZ15684" t="str">
            <v>Satisfying</v>
          </cell>
        </row>
        <row r="15685">
          <cell r="AZ15685" t="str">
            <v>Satisfying</v>
          </cell>
        </row>
        <row r="15686">
          <cell r="AZ15686" t="str">
            <v>Satisfying</v>
          </cell>
        </row>
        <row r="15687">
          <cell r="AZ15687" t="str">
            <v>Satisfying</v>
          </cell>
        </row>
        <row r="15688">
          <cell r="AZ15688" t="str">
            <v>Satisfying</v>
          </cell>
        </row>
        <row r="15689">
          <cell r="AZ15689" t="str">
            <v>Satisfying</v>
          </cell>
        </row>
        <row r="15690">
          <cell r="AZ15690" t="str">
            <v>Satisfying</v>
          </cell>
        </row>
        <row r="15691">
          <cell r="AZ15691" t="str">
            <v>Not Available</v>
          </cell>
        </row>
        <row r="15692">
          <cell r="AZ15692" t="str">
            <v>Satisfying</v>
          </cell>
        </row>
        <row r="15693">
          <cell r="AZ15693" t="str">
            <v>Satisfying</v>
          </cell>
        </row>
        <row r="15694">
          <cell r="AZ15694" t="str">
            <v>Satisfying</v>
          </cell>
        </row>
        <row r="15695">
          <cell r="AZ15695" t="str">
            <v>Not Satisfying</v>
          </cell>
        </row>
        <row r="15696">
          <cell r="AZ15696" t="str">
            <v>Satisfying</v>
          </cell>
        </row>
        <row r="15697">
          <cell r="AZ15697" t="str">
            <v>Satisfying</v>
          </cell>
        </row>
        <row r="15698">
          <cell r="AZ15698" t="str">
            <v>Satisfying</v>
          </cell>
        </row>
        <row r="15699">
          <cell r="AZ15699" t="str">
            <v>Satisfying</v>
          </cell>
        </row>
        <row r="15700">
          <cell r="AZ15700" t="str">
            <v>Satisfying</v>
          </cell>
        </row>
        <row r="15701">
          <cell r="AZ15701" t="str">
            <v>Not Available</v>
          </cell>
        </row>
        <row r="15702">
          <cell r="AZ15702" t="str">
            <v>Satisfying</v>
          </cell>
        </row>
        <row r="15703">
          <cell r="AZ15703" t="str">
            <v>Satisfying</v>
          </cell>
        </row>
        <row r="15704">
          <cell r="AZ15704" t="str">
            <v>Satisfying</v>
          </cell>
        </row>
        <row r="15705">
          <cell r="AZ15705" t="str">
            <v>Satisfying</v>
          </cell>
        </row>
        <row r="15706">
          <cell r="AZ15706" t="str">
            <v>Satisfying</v>
          </cell>
        </row>
        <row r="15707">
          <cell r="AZ15707" t="str">
            <v>Satisfying</v>
          </cell>
        </row>
        <row r="15708">
          <cell r="AZ15708" t="str">
            <v>Satisfying</v>
          </cell>
        </row>
        <row r="15709">
          <cell r="AZ15709" t="str">
            <v>Satisfying</v>
          </cell>
        </row>
        <row r="15710">
          <cell r="AZ15710" t="str">
            <v>Not Available</v>
          </cell>
        </row>
        <row r="15711">
          <cell r="AZ15711" t="str">
            <v>Not Available</v>
          </cell>
        </row>
        <row r="15712">
          <cell r="AZ15712" t="str">
            <v>Satisfying</v>
          </cell>
        </row>
        <row r="15713">
          <cell r="AZ15713" t="str">
            <v>Satisfying</v>
          </cell>
        </row>
        <row r="15714">
          <cell r="AZ15714" t="str">
            <v>Satisfying</v>
          </cell>
        </row>
        <row r="15715">
          <cell r="AZ15715" t="str">
            <v>Not Available</v>
          </cell>
        </row>
        <row r="15716">
          <cell r="AZ15716" t="str">
            <v>Satisfying</v>
          </cell>
        </row>
        <row r="15717">
          <cell r="AZ15717" t="str">
            <v>Satisfying</v>
          </cell>
        </row>
        <row r="15718">
          <cell r="AZ15718" t="str">
            <v>Satisfying</v>
          </cell>
        </row>
        <row r="15719">
          <cell r="AZ15719" t="str">
            <v>Not Satisfying</v>
          </cell>
        </row>
        <row r="15720">
          <cell r="AZ15720" t="str">
            <v>Satisfying</v>
          </cell>
        </row>
        <row r="15721">
          <cell r="AZ15721" t="str">
            <v>Satisfying</v>
          </cell>
        </row>
        <row r="15722">
          <cell r="AZ15722" t="str">
            <v>Not Available</v>
          </cell>
        </row>
        <row r="15723">
          <cell r="AZ15723" t="str">
            <v>Not Available</v>
          </cell>
        </row>
        <row r="15724">
          <cell r="AZ15724" t="str">
            <v>Satisfying</v>
          </cell>
        </row>
        <row r="15725">
          <cell r="AZ15725" t="str">
            <v>Satisfying</v>
          </cell>
        </row>
        <row r="15726">
          <cell r="AZ15726" t="str">
            <v>Satisfying</v>
          </cell>
        </row>
        <row r="15727">
          <cell r="AZ15727" t="str">
            <v>Satisfying</v>
          </cell>
        </row>
        <row r="15728">
          <cell r="AZ15728" t="str">
            <v>Not Available</v>
          </cell>
        </row>
        <row r="15729">
          <cell r="AZ15729" t="str">
            <v>Satisfying</v>
          </cell>
        </row>
        <row r="15730">
          <cell r="AZ15730" t="str">
            <v>Satisfying</v>
          </cell>
        </row>
        <row r="15731">
          <cell r="AZ15731" t="str">
            <v>Satisfying</v>
          </cell>
        </row>
        <row r="15732">
          <cell r="AZ15732" t="str">
            <v>Satisfying</v>
          </cell>
        </row>
        <row r="15733">
          <cell r="AZ15733" t="str">
            <v>Satisfying</v>
          </cell>
        </row>
        <row r="15734">
          <cell r="AZ15734" t="str">
            <v>Satisfying</v>
          </cell>
        </row>
        <row r="15735">
          <cell r="AZ15735" t="str">
            <v>Satisfying</v>
          </cell>
        </row>
        <row r="15736">
          <cell r="AZ15736" t="str">
            <v>Satisfying</v>
          </cell>
        </row>
        <row r="15737">
          <cell r="AZ15737" t="str">
            <v>Satisfying</v>
          </cell>
        </row>
        <row r="15738">
          <cell r="AZ15738" t="str">
            <v>Satisfying</v>
          </cell>
        </row>
        <row r="15739">
          <cell r="AZ15739" t="str">
            <v>Satisfying</v>
          </cell>
        </row>
        <row r="15740">
          <cell r="AZ15740" t="str">
            <v>Not Satisfying</v>
          </cell>
        </row>
        <row r="15741">
          <cell r="AZ15741" t="str">
            <v>Satisfying</v>
          </cell>
        </row>
        <row r="15742">
          <cell r="AZ15742" t="str">
            <v>Not Available</v>
          </cell>
        </row>
        <row r="15743">
          <cell r="AZ15743" t="str">
            <v>Satisfying</v>
          </cell>
        </row>
        <row r="15744">
          <cell r="AZ15744" t="str">
            <v>Satisfying</v>
          </cell>
        </row>
        <row r="15745">
          <cell r="AZ15745" t="str">
            <v>Satisfying</v>
          </cell>
        </row>
        <row r="15746">
          <cell r="AZ15746" t="str">
            <v>Satisfying</v>
          </cell>
        </row>
        <row r="15747">
          <cell r="AZ15747" t="str">
            <v>Satisfying</v>
          </cell>
        </row>
        <row r="15748">
          <cell r="AZ15748" t="str">
            <v>Satisfying</v>
          </cell>
        </row>
        <row r="15749">
          <cell r="AZ15749" t="str">
            <v>Satisfying</v>
          </cell>
        </row>
        <row r="15750">
          <cell r="AZ15750" t="str">
            <v>Satisfying</v>
          </cell>
        </row>
        <row r="15751">
          <cell r="AZ15751" t="str">
            <v>Satisfying</v>
          </cell>
        </row>
        <row r="15752">
          <cell r="AZ15752" t="str">
            <v>Not Satisfying</v>
          </cell>
        </row>
        <row r="15753">
          <cell r="AZ15753" t="str">
            <v>Not Available</v>
          </cell>
        </row>
        <row r="15754">
          <cell r="AZ15754" t="str">
            <v>Satisfying</v>
          </cell>
        </row>
        <row r="15755">
          <cell r="AZ15755" t="str">
            <v>Satisfying</v>
          </cell>
        </row>
        <row r="15756">
          <cell r="AZ15756" t="str">
            <v>Satisfying</v>
          </cell>
        </row>
        <row r="15757">
          <cell r="AZ15757" t="str">
            <v>Satisfying</v>
          </cell>
        </row>
        <row r="15758">
          <cell r="AZ15758" t="str">
            <v>Satisfying</v>
          </cell>
        </row>
        <row r="15759">
          <cell r="AZ15759" t="str">
            <v>Satisfying</v>
          </cell>
        </row>
        <row r="15760">
          <cell r="AZ15760" t="str">
            <v>Satisfying</v>
          </cell>
        </row>
        <row r="15761">
          <cell r="AZ15761" t="str">
            <v>Satisfying</v>
          </cell>
        </row>
        <row r="15762">
          <cell r="AZ15762" t="str">
            <v>Not Satisfying</v>
          </cell>
        </row>
        <row r="15763">
          <cell r="AZ15763" t="str">
            <v>Satisfying</v>
          </cell>
        </row>
        <row r="15764">
          <cell r="AZ15764" t="str">
            <v>Satisfying</v>
          </cell>
        </row>
        <row r="15765">
          <cell r="AZ15765" t="str">
            <v>Satisfying</v>
          </cell>
        </row>
        <row r="15766">
          <cell r="AZ15766" t="str">
            <v>Satisfying</v>
          </cell>
        </row>
        <row r="15767">
          <cell r="AZ15767" t="str">
            <v>Satisfying</v>
          </cell>
        </row>
        <row r="15768">
          <cell r="AZ15768" t="str">
            <v>Satisfying</v>
          </cell>
        </row>
        <row r="15769">
          <cell r="AZ15769" t="str">
            <v>Satisfying</v>
          </cell>
        </row>
        <row r="15770">
          <cell r="AZ15770" t="str">
            <v>Satisfying</v>
          </cell>
        </row>
        <row r="15771">
          <cell r="AZ15771" t="str">
            <v>Satisfying</v>
          </cell>
        </row>
        <row r="15772">
          <cell r="AZ15772" t="str">
            <v>Satisfying</v>
          </cell>
        </row>
        <row r="15773">
          <cell r="AZ15773" t="str">
            <v>Satisfying</v>
          </cell>
        </row>
        <row r="15774">
          <cell r="AZ15774" t="str">
            <v>Satisfying</v>
          </cell>
        </row>
        <row r="15775">
          <cell r="AZ15775" t="str">
            <v>Not Satisfying</v>
          </cell>
        </row>
        <row r="15776">
          <cell r="AZ15776" t="str">
            <v>Satisfying</v>
          </cell>
        </row>
        <row r="15777">
          <cell r="AZ15777" t="str">
            <v>Satisfying</v>
          </cell>
        </row>
        <row r="15778">
          <cell r="AZ15778" t="str">
            <v>Satisfying</v>
          </cell>
        </row>
        <row r="15779">
          <cell r="AZ15779" t="str">
            <v>Satisfying</v>
          </cell>
        </row>
        <row r="15780">
          <cell r="AZ15780" t="str">
            <v>Satisfying</v>
          </cell>
        </row>
        <row r="15781">
          <cell r="AZ15781" t="str">
            <v>Satisfying</v>
          </cell>
        </row>
        <row r="15782">
          <cell r="AZ15782" t="str">
            <v>Satisfying</v>
          </cell>
        </row>
        <row r="15783">
          <cell r="AZ15783" t="str">
            <v>Satisfying</v>
          </cell>
        </row>
        <row r="15784">
          <cell r="AZ15784" t="str">
            <v>Satisfying</v>
          </cell>
        </row>
        <row r="15785">
          <cell r="AZ15785" t="str">
            <v>Not Available</v>
          </cell>
        </row>
        <row r="15786">
          <cell r="AZ15786" t="str">
            <v>Satisfying</v>
          </cell>
        </row>
        <row r="15787">
          <cell r="AZ15787" t="str">
            <v>Not Satisfying</v>
          </cell>
        </row>
        <row r="15788">
          <cell r="AZ15788" t="str">
            <v>Satisfying</v>
          </cell>
        </row>
        <row r="15789">
          <cell r="AZ15789" t="str">
            <v>Satisfying</v>
          </cell>
        </row>
        <row r="15790">
          <cell r="AZ15790" t="str">
            <v>Satisfying</v>
          </cell>
        </row>
        <row r="15791">
          <cell r="AZ15791" t="str">
            <v>Satisfying</v>
          </cell>
        </row>
        <row r="15792">
          <cell r="AZ15792" t="str">
            <v>Satisfying</v>
          </cell>
        </row>
        <row r="15793">
          <cell r="AZ15793" t="str">
            <v>Satisfying</v>
          </cell>
        </row>
        <row r="15794">
          <cell r="AZ15794" t="str">
            <v>Satisfying</v>
          </cell>
        </row>
        <row r="15795">
          <cell r="AZ15795" t="str">
            <v>Satisfying</v>
          </cell>
        </row>
        <row r="15796">
          <cell r="AZ15796" t="str">
            <v>Satisfying</v>
          </cell>
        </row>
        <row r="15797">
          <cell r="AZ15797" t="str">
            <v>Satisfying</v>
          </cell>
        </row>
        <row r="15798">
          <cell r="AZ15798" t="str">
            <v>Satisfying</v>
          </cell>
        </row>
        <row r="15799">
          <cell r="AZ15799" t="str">
            <v>Not Satisfying</v>
          </cell>
        </row>
        <row r="15800">
          <cell r="AZ15800" t="str">
            <v>Not Available</v>
          </cell>
        </row>
        <row r="15801">
          <cell r="AZ15801" t="str">
            <v>Satisfying</v>
          </cell>
        </row>
        <row r="15802">
          <cell r="AZ15802" t="str">
            <v>Satisfying</v>
          </cell>
        </row>
        <row r="15803">
          <cell r="AZ15803" t="str">
            <v>Not Available</v>
          </cell>
        </row>
        <row r="15804">
          <cell r="AZ15804" t="str">
            <v>Satisfying</v>
          </cell>
        </row>
        <row r="15805">
          <cell r="AZ15805" t="str">
            <v>Satisfying</v>
          </cell>
        </row>
        <row r="15806">
          <cell r="AZ15806" t="str">
            <v>Not Available</v>
          </cell>
        </row>
        <row r="15807">
          <cell r="AZ15807" t="str">
            <v>Satisfying</v>
          </cell>
        </row>
        <row r="15808">
          <cell r="AZ15808" t="str">
            <v>Satisfying</v>
          </cell>
        </row>
        <row r="15809">
          <cell r="AZ15809" t="str">
            <v>Not Available</v>
          </cell>
        </row>
        <row r="15810">
          <cell r="AZ15810" t="str">
            <v>Satisfying</v>
          </cell>
        </row>
        <row r="15811">
          <cell r="AZ15811" t="str">
            <v>Satisfying</v>
          </cell>
        </row>
        <row r="15812">
          <cell r="AZ15812" t="str">
            <v>Not Available</v>
          </cell>
        </row>
        <row r="15813">
          <cell r="AZ15813" t="str">
            <v>Not Available</v>
          </cell>
        </row>
        <row r="15814">
          <cell r="AZ15814" t="str">
            <v>Not Available</v>
          </cell>
        </row>
        <row r="15815">
          <cell r="AZ15815" t="str">
            <v>Satisfying</v>
          </cell>
        </row>
        <row r="15816">
          <cell r="AZ15816" t="str">
            <v>Not Satisfying</v>
          </cell>
        </row>
        <row r="15817">
          <cell r="AZ15817" t="str">
            <v>Satisfying</v>
          </cell>
        </row>
        <row r="15818">
          <cell r="AZ15818" t="str">
            <v>Not Satisfying</v>
          </cell>
        </row>
        <row r="15819">
          <cell r="AZ15819" t="str">
            <v>Not Available</v>
          </cell>
        </row>
        <row r="15820">
          <cell r="AZ15820" t="str">
            <v>Satisfying</v>
          </cell>
        </row>
        <row r="15821">
          <cell r="AZ15821" t="str">
            <v>Not Satisfying</v>
          </cell>
        </row>
        <row r="15822">
          <cell r="AZ15822" t="str">
            <v>Not Satisfying</v>
          </cell>
        </row>
        <row r="15823">
          <cell r="AZ15823" t="str">
            <v>Satisfying</v>
          </cell>
        </row>
        <row r="15824">
          <cell r="AZ15824" t="str">
            <v>Satisfying</v>
          </cell>
        </row>
        <row r="15825">
          <cell r="AZ15825" t="str">
            <v>Satisfying</v>
          </cell>
        </row>
        <row r="15826">
          <cell r="AZ15826" t="str">
            <v>Satisfying</v>
          </cell>
        </row>
        <row r="15827">
          <cell r="AZ15827" t="str">
            <v>Not Available</v>
          </cell>
        </row>
        <row r="15828">
          <cell r="AZ15828" t="str">
            <v>Not Available</v>
          </cell>
        </row>
        <row r="15829">
          <cell r="AZ15829" t="str">
            <v>Not Available</v>
          </cell>
        </row>
        <row r="15830">
          <cell r="AZ15830" t="str">
            <v>Not Available</v>
          </cell>
        </row>
        <row r="15831">
          <cell r="AZ15831" t="str">
            <v>Satisfying</v>
          </cell>
        </row>
        <row r="15832">
          <cell r="AZ15832" t="str">
            <v>Satisfying</v>
          </cell>
        </row>
        <row r="15833">
          <cell r="AZ15833" t="str">
            <v>Satisfying</v>
          </cell>
        </row>
        <row r="15834">
          <cell r="AZ15834" t="str">
            <v>Satisfying</v>
          </cell>
        </row>
        <row r="15835">
          <cell r="AZ15835" t="str">
            <v>Not Available</v>
          </cell>
        </row>
        <row r="15836">
          <cell r="AZ15836" t="str">
            <v>Satisfying</v>
          </cell>
        </row>
        <row r="15837">
          <cell r="AZ15837" t="str">
            <v>Not Satisfying</v>
          </cell>
        </row>
        <row r="15838">
          <cell r="AZ15838" t="str">
            <v>Satisfying</v>
          </cell>
        </row>
        <row r="15839">
          <cell r="AZ15839" t="str">
            <v>Not Available</v>
          </cell>
        </row>
        <row r="15840">
          <cell r="AZ15840" t="str">
            <v>Satisfying</v>
          </cell>
        </row>
        <row r="15841">
          <cell r="AZ15841" t="str">
            <v>Satisfying</v>
          </cell>
        </row>
        <row r="15842">
          <cell r="AZ15842" t="str">
            <v>Satisfying</v>
          </cell>
        </row>
        <row r="15843">
          <cell r="AZ15843" t="str">
            <v>Satisfying</v>
          </cell>
        </row>
        <row r="15844">
          <cell r="AZ15844" t="str">
            <v>Not Available</v>
          </cell>
        </row>
        <row r="15845">
          <cell r="AZ15845" t="str">
            <v>Satisfying</v>
          </cell>
        </row>
        <row r="15846">
          <cell r="AZ15846" t="str">
            <v>Not Available</v>
          </cell>
        </row>
        <row r="15847">
          <cell r="AZ15847" t="str">
            <v>Not Satisfying</v>
          </cell>
        </row>
        <row r="15848">
          <cell r="AZ15848" t="str">
            <v>Satisfying</v>
          </cell>
        </row>
        <row r="15849">
          <cell r="AZ15849" t="str">
            <v>Not Available</v>
          </cell>
        </row>
        <row r="15850">
          <cell r="AZ15850" t="str">
            <v>Satisfying</v>
          </cell>
        </row>
        <row r="15851">
          <cell r="AZ15851" t="str">
            <v>Not Available</v>
          </cell>
        </row>
        <row r="15852">
          <cell r="AZ15852" t="str">
            <v>Satisfying</v>
          </cell>
        </row>
        <row r="15853">
          <cell r="AZ15853" t="str">
            <v>Satisfying</v>
          </cell>
        </row>
        <row r="15854">
          <cell r="AZ15854" t="str">
            <v>Satisfying</v>
          </cell>
        </row>
        <row r="15855">
          <cell r="AZ15855" t="str">
            <v>Satisfying</v>
          </cell>
        </row>
        <row r="15856">
          <cell r="AZ15856" t="str">
            <v>Not Available</v>
          </cell>
        </row>
        <row r="15857">
          <cell r="AZ15857" t="str">
            <v>Satisfying</v>
          </cell>
        </row>
        <row r="15858">
          <cell r="AZ15858" t="str">
            <v>Satisfying</v>
          </cell>
        </row>
        <row r="15859">
          <cell r="AZ15859" t="str">
            <v>Satisfying</v>
          </cell>
        </row>
        <row r="15860">
          <cell r="AZ15860" t="str">
            <v>Satisfying</v>
          </cell>
        </row>
        <row r="15861">
          <cell r="AZ15861" t="str">
            <v>Not Available</v>
          </cell>
        </row>
        <row r="15862">
          <cell r="AZ15862" t="str">
            <v>Not Available</v>
          </cell>
        </row>
        <row r="15863">
          <cell r="AZ15863" t="str">
            <v>Satisfying</v>
          </cell>
        </row>
        <row r="15864">
          <cell r="AZ15864" t="str">
            <v>Satisfying</v>
          </cell>
        </row>
        <row r="15865">
          <cell r="AZ15865" t="str">
            <v>Satisfying</v>
          </cell>
        </row>
        <row r="15866">
          <cell r="AZ15866" t="str">
            <v>Satisfying</v>
          </cell>
        </row>
        <row r="15867">
          <cell r="AZ15867" t="str">
            <v>Not Satisfying</v>
          </cell>
        </row>
        <row r="15868">
          <cell r="AZ15868" t="str">
            <v>Satisfying</v>
          </cell>
        </row>
        <row r="15869">
          <cell r="AZ15869" t="str">
            <v>Not Available</v>
          </cell>
        </row>
        <row r="15870">
          <cell r="AZ15870" t="str">
            <v>Satisfying</v>
          </cell>
        </row>
        <row r="15871">
          <cell r="AZ15871" t="str">
            <v>Satisfying</v>
          </cell>
        </row>
        <row r="15872">
          <cell r="AZ15872" t="str">
            <v>Not Satisfying</v>
          </cell>
        </row>
        <row r="15873">
          <cell r="AZ15873" t="str">
            <v>Satisfying</v>
          </cell>
        </row>
        <row r="15874">
          <cell r="AZ15874" t="str">
            <v>Satisfying</v>
          </cell>
        </row>
        <row r="15875">
          <cell r="AZ15875" t="str">
            <v>Satisfying</v>
          </cell>
        </row>
        <row r="15876">
          <cell r="AZ15876" t="str">
            <v>Satisfying</v>
          </cell>
        </row>
        <row r="15877">
          <cell r="AZ15877" t="str">
            <v>Satisfying</v>
          </cell>
        </row>
        <row r="15878">
          <cell r="AZ15878" t="str">
            <v>Satisfying</v>
          </cell>
        </row>
        <row r="15879">
          <cell r="AZ15879" t="str">
            <v>Not Available</v>
          </cell>
        </row>
        <row r="15880">
          <cell r="AZ15880" t="str">
            <v>Satisfying</v>
          </cell>
        </row>
        <row r="15881">
          <cell r="AZ15881" t="str">
            <v>Not Satisfying</v>
          </cell>
        </row>
        <row r="15882">
          <cell r="AZ15882" t="str">
            <v>Satisfying</v>
          </cell>
        </row>
        <row r="15883">
          <cell r="AZ15883" t="str">
            <v>Satisfying</v>
          </cell>
        </row>
        <row r="15884">
          <cell r="AZ15884" t="str">
            <v>Not Available</v>
          </cell>
        </row>
        <row r="15885">
          <cell r="AZ15885" t="str">
            <v>Satisfying</v>
          </cell>
        </row>
        <row r="15886">
          <cell r="AZ15886" t="str">
            <v>Satisfying</v>
          </cell>
        </row>
        <row r="15887">
          <cell r="AZ15887" t="str">
            <v>Satisfying</v>
          </cell>
        </row>
        <row r="15888">
          <cell r="AZ15888" t="str">
            <v>Satisfying</v>
          </cell>
        </row>
        <row r="15889">
          <cell r="AZ15889" t="str">
            <v>Satisfying</v>
          </cell>
        </row>
        <row r="15890">
          <cell r="AZ15890" t="str">
            <v>Satisfying</v>
          </cell>
        </row>
        <row r="15891">
          <cell r="AZ15891" t="str">
            <v>Satisfying</v>
          </cell>
        </row>
        <row r="15892">
          <cell r="AZ15892" t="str">
            <v>Satisfying</v>
          </cell>
        </row>
        <row r="15893">
          <cell r="AZ15893" t="str">
            <v>Satisfying</v>
          </cell>
        </row>
        <row r="15894">
          <cell r="AZ15894" t="str">
            <v>Satisfying</v>
          </cell>
        </row>
        <row r="15895">
          <cell r="AZ15895" t="str">
            <v>Not Available</v>
          </cell>
        </row>
        <row r="15896">
          <cell r="AZ15896" t="str">
            <v>Satisfying</v>
          </cell>
        </row>
        <row r="15897">
          <cell r="AZ15897" t="str">
            <v>Satisfying</v>
          </cell>
        </row>
        <row r="15898">
          <cell r="AZ15898" t="str">
            <v>Not Available</v>
          </cell>
        </row>
        <row r="15899">
          <cell r="AZ15899" t="str">
            <v>Not Available</v>
          </cell>
        </row>
        <row r="15900">
          <cell r="AZ15900" t="str">
            <v>Not Available</v>
          </cell>
        </row>
        <row r="15901">
          <cell r="AZ15901" t="str">
            <v>Satisfying</v>
          </cell>
        </row>
        <row r="15902">
          <cell r="AZ15902" t="str">
            <v>Not Available</v>
          </cell>
        </row>
        <row r="15903">
          <cell r="AZ15903" t="str">
            <v>Satisfying</v>
          </cell>
        </row>
        <row r="15904">
          <cell r="AZ15904" t="str">
            <v>Satisfying</v>
          </cell>
        </row>
        <row r="15905">
          <cell r="AZ15905" t="str">
            <v>Satisfying</v>
          </cell>
        </row>
        <row r="15906">
          <cell r="AZ15906" t="str">
            <v>Satisfying</v>
          </cell>
        </row>
        <row r="15907">
          <cell r="AZ15907" t="str">
            <v>Not Available</v>
          </cell>
        </row>
        <row r="15908">
          <cell r="AZ15908" t="str">
            <v>Not Available</v>
          </cell>
        </row>
        <row r="15909">
          <cell r="AZ15909" t="str">
            <v>Not Available</v>
          </cell>
        </row>
        <row r="15910">
          <cell r="AZ15910" t="str">
            <v>Satisfying</v>
          </cell>
        </row>
        <row r="15911">
          <cell r="AZ15911" t="str">
            <v>Satisfying</v>
          </cell>
        </row>
        <row r="15912">
          <cell r="AZ15912" t="str">
            <v>Satisfying</v>
          </cell>
        </row>
        <row r="15913">
          <cell r="AZ15913" t="str">
            <v>Not Satisfying</v>
          </cell>
        </row>
        <row r="15914">
          <cell r="AZ15914" t="str">
            <v>Satisfying</v>
          </cell>
        </row>
        <row r="15915">
          <cell r="AZ15915" t="str">
            <v>Satisfying</v>
          </cell>
        </row>
        <row r="15916">
          <cell r="AZ15916" t="str">
            <v>Satisfying</v>
          </cell>
        </row>
        <row r="15917">
          <cell r="AZ15917" t="str">
            <v>Not Satisfying</v>
          </cell>
        </row>
        <row r="15918">
          <cell r="AZ15918" t="str">
            <v>Satisfying</v>
          </cell>
        </row>
        <row r="15919">
          <cell r="AZ15919" t="str">
            <v>Satisfying</v>
          </cell>
        </row>
        <row r="15920">
          <cell r="AZ15920" t="str">
            <v>Satisfying</v>
          </cell>
        </row>
        <row r="15921">
          <cell r="AZ15921" t="str">
            <v>Satisfying</v>
          </cell>
        </row>
        <row r="15922">
          <cell r="AZ15922" t="str">
            <v>Satisfying</v>
          </cell>
        </row>
        <row r="15923">
          <cell r="AZ15923" t="str">
            <v>Satisfying</v>
          </cell>
        </row>
        <row r="15924">
          <cell r="AZ15924" t="str">
            <v>Satisfying</v>
          </cell>
        </row>
        <row r="15925">
          <cell r="AZ15925" t="str">
            <v>Satisfying</v>
          </cell>
        </row>
        <row r="15926">
          <cell r="AZ15926" t="str">
            <v>Satisfying</v>
          </cell>
        </row>
        <row r="15927">
          <cell r="AZ15927" t="str">
            <v>Satisfying</v>
          </cell>
        </row>
        <row r="15928">
          <cell r="AZ15928" t="str">
            <v>Satisfying</v>
          </cell>
        </row>
        <row r="15929">
          <cell r="AZ15929" t="str">
            <v>Not Available</v>
          </cell>
        </row>
        <row r="15930">
          <cell r="AZ15930" t="str">
            <v>Satisfying</v>
          </cell>
        </row>
        <row r="15931">
          <cell r="AZ15931" t="str">
            <v>Satisfying</v>
          </cell>
        </row>
        <row r="15932">
          <cell r="AZ15932" t="str">
            <v>Not Available</v>
          </cell>
        </row>
        <row r="15933">
          <cell r="AZ15933" t="str">
            <v>Satisfying</v>
          </cell>
        </row>
        <row r="15934">
          <cell r="AZ15934" t="str">
            <v>Satisfying</v>
          </cell>
        </row>
        <row r="15935">
          <cell r="AZ15935" t="str">
            <v>Satisfying</v>
          </cell>
        </row>
        <row r="15936">
          <cell r="AZ15936" t="str">
            <v>Satisfying</v>
          </cell>
        </row>
        <row r="15937">
          <cell r="AZ15937" t="str">
            <v>Not Available</v>
          </cell>
        </row>
        <row r="15938">
          <cell r="AZ15938" t="str">
            <v>Satisfying</v>
          </cell>
        </row>
        <row r="15939">
          <cell r="AZ15939" t="str">
            <v>Not Available</v>
          </cell>
        </row>
        <row r="15940">
          <cell r="AZ15940" t="str">
            <v>Not Available</v>
          </cell>
        </row>
        <row r="15941">
          <cell r="AZ15941" t="str">
            <v>Not Available</v>
          </cell>
        </row>
        <row r="15942">
          <cell r="AZ15942" t="str">
            <v>Satisfying</v>
          </cell>
        </row>
        <row r="15943">
          <cell r="AZ15943" t="str">
            <v>Satisfying</v>
          </cell>
        </row>
        <row r="15944">
          <cell r="AZ15944" t="str">
            <v>Satisfying</v>
          </cell>
        </row>
        <row r="15945">
          <cell r="AZ15945" t="str">
            <v>Satisfying</v>
          </cell>
        </row>
        <row r="15946">
          <cell r="AZ15946" t="str">
            <v>Satisfying</v>
          </cell>
        </row>
        <row r="15947">
          <cell r="AZ15947" t="str">
            <v>Satisfying</v>
          </cell>
        </row>
        <row r="15948">
          <cell r="AZ15948" t="str">
            <v>Not Available</v>
          </cell>
        </row>
        <row r="15949">
          <cell r="AZ15949" t="str">
            <v>Not Available</v>
          </cell>
        </row>
        <row r="15950">
          <cell r="AZ15950" t="str">
            <v>Not Satisfying</v>
          </cell>
        </row>
        <row r="15951">
          <cell r="AZ15951" t="str">
            <v>Satisfying</v>
          </cell>
        </row>
        <row r="15952">
          <cell r="AZ15952" t="str">
            <v>Satisfying</v>
          </cell>
        </row>
        <row r="15953">
          <cell r="AZ15953" t="str">
            <v>Satisfying</v>
          </cell>
        </row>
        <row r="15954">
          <cell r="AZ15954" t="str">
            <v>Not Available</v>
          </cell>
        </row>
        <row r="15955">
          <cell r="AZ15955" t="str">
            <v>Not Available</v>
          </cell>
        </row>
        <row r="15956">
          <cell r="AZ15956" t="str">
            <v>Satisfying</v>
          </cell>
        </row>
        <row r="15957">
          <cell r="AZ15957" t="str">
            <v>Not Satisfying</v>
          </cell>
        </row>
        <row r="15958">
          <cell r="AZ15958" t="str">
            <v>Not Available</v>
          </cell>
        </row>
        <row r="15959">
          <cell r="AZ15959" t="str">
            <v>Satisfying</v>
          </cell>
        </row>
        <row r="15960">
          <cell r="AZ15960" t="str">
            <v>Not Available</v>
          </cell>
        </row>
        <row r="15961">
          <cell r="AZ15961" t="str">
            <v>Not Available</v>
          </cell>
        </row>
        <row r="15962">
          <cell r="AZ15962" t="str">
            <v>Not Available</v>
          </cell>
        </row>
        <row r="15963">
          <cell r="AZ15963" t="str">
            <v>Satisfying</v>
          </cell>
        </row>
        <row r="15964">
          <cell r="AZ15964" t="str">
            <v>Satisfying</v>
          </cell>
        </row>
        <row r="15965">
          <cell r="AZ15965" t="str">
            <v>Not Available</v>
          </cell>
        </row>
        <row r="15966">
          <cell r="AZ15966" t="str">
            <v>Satisfying</v>
          </cell>
        </row>
        <row r="15967">
          <cell r="AZ15967" t="str">
            <v>Not Satisfying</v>
          </cell>
        </row>
        <row r="15968">
          <cell r="AZ15968" t="str">
            <v>Satisfying</v>
          </cell>
        </row>
        <row r="15969">
          <cell r="AZ15969" t="str">
            <v>Not Available</v>
          </cell>
        </row>
        <row r="15970">
          <cell r="AZ15970" t="str">
            <v>Satisfying</v>
          </cell>
        </row>
        <row r="15971">
          <cell r="AZ15971" t="str">
            <v>Not Available</v>
          </cell>
        </row>
        <row r="15972">
          <cell r="AZ15972" t="str">
            <v>Not Available</v>
          </cell>
        </row>
        <row r="15973">
          <cell r="AZ15973" t="str">
            <v>Not Satisfying</v>
          </cell>
        </row>
        <row r="15974">
          <cell r="AZ15974" t="str">
            <v>Satisfying</v>
          </cell>
        </row>
        <row r="15975">
          <cell r="AZ15975" t="str">
            <v>Satisfying</v>
          </cell>
        </row>
        <row r="15976">
          <cell r="AZ15976" t="str">
            <v>Not Available</v>
          </cell>
        </row>
        <row r="15977">
          <cell r="AZ15977" t="str">
            <v>Satisfying</v>
          </cell>
        </row>
        <row r="15978">
          <cell r="AZ15978" t="str">
            <v>Not Available</v>
          </cell>
        </row>
        <row r="15979">
          <cell r="AZ15979" t="str">
            <v>Not Available</v>
          </cell>
        </row>
        <row r="15980">
          <cell r="AZ15980" t="str">
            <v>Satisfying</v>
          </cell>
        </row>
        <row r="15981">
          <cell r="AZ15981" t="str">
            <v>Satisfying</v>
          </cell>
        </row>
        <row r="15982">
          <cell r="AZ15982" t="str">
            <v>Not Satisfying</v>
          </cell>
        </row>
        <row r="15983">
          <cell r="AZ15983" t="str">
            <v>Not Available</v>
          </cell>
        </row>
        <row r="15984">
          <cell r="AZ15984" t="str">
            <v>Satisfying</v>
          </cell>
        </row>
        <row r="15985">
          <cell r="AZ15985" t="str">
            <v>Satisfying</v>
          </cell>
        </row>
        <row r="15986">
          <cell r="AZ15986" t="str">
            <v>Not Satisfying</v>
          </cell>
        </row>
        <row r="15987">
          <cell r="AZ15987" t="str">
            <v>Not Available</v>
          </cell>
        </row>
        <row r="15988">
          <cell r="AZ15988" t="str">
            <v>Satisfying</v>
          </cell>
        </row>
        <row r="15989">
          <cell r="AZ15989" t="str">
            <v>Not Available</v>
          </cell>
        </row>
        <row r="15990">
          <cell r="AZ15990" t="str">
            <v>Not Available</v>
          </cell>
        </row>
        <row r="15991">
          <cell r="AZ15991" t="str">
            <v>Satisfying</v>
          </cell>
        </row>
        <row r="15992">
          <cell r="AZ15992" t="str">
            <v>Not Available</v>
          </cell>
        </row>
        <row r="15993">
          <cell r="AZ15993" t="str">
            <v>Not Available</v>
          </cell>
        </row>
        <row r="15994">
          <cell r="AZ15994" t="str">
            <v>Not Available</v>
          </cell>
        </row>
        <row r="15995">
          <cell r="AZ15995" t="str">
            <v>Satisfying</v>
          </cell>
        </row>
        <row r="15996">
          <cell r="AZ15996" t="str">
            <v>Satisfying</v>
          </cell>
        </row>
        <row r="15997">
          <cell r="AZ15997" t="str">
            <v>Satisfying</v>
          </cell>
        </row>
        <row r="15998">
          <cell r="AZ15998" t="str">
            <v>Satisfying</v>
          </cell>
        </row>
        <row r="15999">
          <cell r="AZ15999" t="str">
            <v>Not Available</v>
          </cell>
        </row>
        <row r="16000">
          <cell r="AZ16000" t="str">
            <v>Not Satisfying</v>
          </cell>
        </row>
        <row r="16001">
          <cell r="AZ16001" t="str">
            <v>Satisfying</v>
          </cell>
        </row>
        <row r="16002">
          <cell r="AZ16002" t="str">
            <v>Not Available</v>
          </cell>
        </row>
        <row r="16003">
          <cell r="AZ16003" t="str">
            <v>Not Available</v>
          </cell>
        </row>
        <row r="16004">
          <cell r="AZ16004" t="str">
            <v>Satisfying</v>
          </cell>
        </row>
        <row r="16005">
          <cell r="AZ16005" t="str">
            <v>Not Available</v>
          </cell>
        </row>
        <row r="16006">
          <cell r="AZ16006" t="str">
            <v>Not Available</v>
          </cell>
        </row>
        <row r="16007">
          <cell r="AZ16007" t="str">
            <v>Not Available</v>
          </cell>
        </row>
        <row r="16008">
          <cell r="AZ16008" t="str">
            <v>Not Available</v>
          </cell>
        </row>
        <row r="16009">
          <cell r="AZ16009" t="str">
            <v>Satisfying</v>
          </cell>
        </row>
        <row r="16010">
          <cell r="AZ16010" t="str">
            <v>Not Available</v>
          </cell>
        </row>
        <row r="16011">
          <cell r="AZ16011" t="str">
            <v>Not Available</v>
          </cell>
        </row>
        <row r="16012">
          <cell r="AZ16012" t="str">
            <v>Satisfying</v>
          </cell>
        </row>
        <row r="16013">
          <cell r="AZ16013" t="str">
            <v>Not Available</v>
          </cell>
        </row>
        <row r="16014">
          <cell r="AZ16014" t="str">
            <v>Satisfying</v>
          </cell>
        </row>
        <row r="16015">
          <cell r="AZ16015" t="str">
            <v>Not Available</v>
          </cell>
        </row>
        <row r="16016">
          <cell r="AZ16016" t="str">
            <v>Satisfying</v>
          </cell>
        </row>
        <row r="16017">
          <cell r="AZ16017" t="str">
            <v>Satisfying</v>
          </cell>
        </row>
        <row r="16018">
          <cell r="AZ16018" t="str">
            <v>Satisfying</v>
          </cell>
        </row>
        <row r="16019">
          <cell r="AZ16019" t="str">
            <v>Satisfying</v>
          </cell>
        </row>
        <row r="16020">
          <cell r="AZ16020" t="str">
            <v>Not Available</v>
          </cell>
        </row>
        <row r="16021">
          <cell r="AZ16021" t="str">
            <v>Not Available</v>
          </cell>
        </row>
        <row r="16022">
          <cell r="AZ16022" t="str">
            <v>Satisfying</v>
          </cell>
        </row>
        <row r="16023">
          <cell r="AZ16023" t="str">
            <v>Satisfying</v>
          </cell>
        </row>
        <row r="16024">
          <cell r="AZ16024" t="str">
            <v>Satisfying</v>
          </cell>
        </row>
        <row r="16025">
          <cell r="AZ16025" t="str">
            <v>Satisfying</v>
          </cell>
        </row>
        <row r="16026">
          <cell r="AZ16026" t="str">
            <v>Satisfying</v>
          </cell>
        </row>
        <row r="16027">
          <cell r="AZ16027" t="str">
            <v>Not Available</v>
          </cell>
        </row>
        <row r="16028">
          <cell r="AZ16028" t="str">
            <v>Satisfying</v>
          </cell>
        </row>
        <row r="16029">
          <cell r="AZ16029" t="str">
            <v>Satisfying</v>
          </cell>
        </row>
        <row r="16030">
          <cell r="AZ16030" t="str">
            <v>Satisfying</v>
          </cell>
        </row>
        <row r="16031">
          <cell r="AZ16031" t="str">
            <v>Satisfying</v>
          </cell>
        </row>
        <row r="16032">
          <cell r="AZ16032" t="str">
            <v>Satisfying</v>
          </cell>
        </row>
        <row r="16033">
          <cell r="AZ16033" t="str">
            <v>Satisfying</v>
          </cell>
        </row>
        <row r="16034">
          <cell r="AZ16034" t="str">
            <v>Satisfying</v>
          </cell>
        </row>
        <row r="16035">
          <cell r="AZ16035" t="str">
            <v>Satisfying</v>
          </cell>
        </row>
        <row r="16036">
          <cell r="AZ16036" t="str">
            <v>Satisfying</v>
          </cell>
        </row>
        <row r="16037">
          <cell r="AZ16037" t="str">
            <v>Satisfying</v>
          </cell>
        </row>
        <row r="16038">
          <cell r="AZ16038" t="str">
            <v>Not Available</v>
          </cell>
        </row>
        <row r="16039">
          <cell r="AZ16039" t="str">
            <v>Satisfying</v>
          </cell>
        </row>
        <row r="16040">
          <cell r="AZ16040" t="str">
            <v>Satisfying</v>
          </cell>
        </row>
        <row r="16041">
          <cell r="AZ16041" t="str">
            <v>Satisfying</v>
          </cell>
        </row>
        <row r="16042">
          <cell r="AZ16042" t="str">
            <v>Satisfying</v>
          </cell>
        </row>
        <row r="16043">
          <cell r="AZ16043" t="str">
            <v>Satisfying</v>
          </cell>
        </row>
        <row r="16044">
          <cell r="AZ16044" t="str">
            <v>Satisfying</v>
          </cell>
        </row>
        <row r="16045">
          <cell r="AZ16045" t="str">
            <v>Not Available</v>
          </cell>
        </row>
        <row r="16046">
          <cell r="AZ16046" t="str">
            <v>Satisfying</v>
          </cell>
        </row>
        <row r="16047">
          <cell r="AZ16047" t="str">
            <v>Satisfying</v>
          </cell>
        </row>
        <row r="16048">
          <cell r="AZ16048" t="str">
            <v>Satisfying</v>
          </cell>
        </row>
        <row r="16049">
          <cell r="AZ16049" t="str">
            <v>Satisfying</v>
          </cell>
        </row>
        <row r="16050">
          <cell r="AZ16050" t="str">
            <v>Not Satisfying</v>
          </cell>
        </row>
        <row r="16051">
          <cell r="AZ16051" t="str">
            <v>Not Available</v>
          </cell>
        </row>
        <row r="16052">
          <cell r="AZ16052" t="str">
            <v>Satisfying</v>
          </cell>
        </row>
        <row r="16053">
          <cell r="AZ16053" t="str">
            <v>Satisfying</v>
          </cell>
        </row>
        <row r="16054">
          <cell r="AZ16054" t="str">
            <v>Not Available</v>
          </cell>
        </row>
        <row r="16055">
          <cell r="AZ16055" t="str">
            <v>Satisfying</v>
          </cell>
        </row>
        <row r="16056">
          <cell r="AZ16056" t="str">
            <v>Not Available</v>
          </cell>
        </row>
        <row r="16057">
          <cell r="AZ16057" t="str">
            <v>Satisfying</v>
          </cell>
        </row>
        <row r="16058">
          <cell r="AZ16058" t="str">
            <v>Satisfying</v>
          </cell>
        </row>
        <row r="16059">
          <cell r="AZ16059" t="str">
            <v>Satisfying</v>
          </cell>
        </row>
        <row r="16060">
          <cell r="AZ16060" t="str">
            <v>Satisfying</v>
          </cell>
        </row>
        <row r="16061">
          <cell r="AZ16061" t="str">
            <v>Not Available</v>
          </cell>
        </row>
        <row r="16062">
          <cell r="AZ16062" t="str">
            <v>Satisfying</v>
          </cell>
        </row>
        <row r="16063">
          <cell r="AZ16063" t="str">
            <v>Satisfying</v>
          </cell>
        </row>
        <row r="16064">
          <cell r="AZ16064" t="str">
            <v>Satisfying</v>
          </cell>
        </row>
        <row r="16065">
          <cell r="AZ16065" t="str">
            <v>Not Satisfying</v>
          </cell>
        </row>
        <row r="16066">
          <cell r="AZ16066" t="str">
            <v>Not Available</v>
          </cell>
        </row>
        <row r="16067">
          <cell r="AZ16067" t="str">
            <v>Not Available</v>
          </cell>
        </row>
        <row r="16068">
          <cell r="AZ16068" t="str">
            <v>Satisfying</v>
          </cell>
        </row>
        <row r="16069">
          <cell r="AZ16069" t="str">
            <v>Satisfying</v>
          </cell>
        </row>
        <row r="16070">
          <cell r="AZ16070" t="str">
            <v>Satisfying</v>
          </cell>
        </row>
        <row r="16071">
          <cell r="AZ16071" t="str">
            <v>Satisfying</v>
          </cell>
        </row>
        <row r="16072">
          <cell r="AZ16072" t="str">
            <v>Not Available</v>
          </cell>
        </row>
        <row r="16073">
          <cell r="AZ16073" t="str">
            <v>Satisfying</v>
          </cell>
        </row>
        <row r="16074">
          <cell r="AZ16074" t="str">
            <v>Satisfying</v>
          </cell>
        </row>
        <row r="16075">
          <cell r="AZ16075" t="str">
            <v>Satisfying</v>
          </cell>
        </row>
        <row r="16076">
          <cell r="AZ16076" t="str">
            <v>Satisfying</v>
          </cell>
        </row>
        <row r="16077">
          <cell r="AZ16077" t="str">
            <v>Satisfying</v>
          </cell>
        </row>
        <row r="16078">
          <cell r="AZ16078" t="str">
            <v>Not Satisfying</v>
          </cell>
        </row>
        <row r="16079">
          <cell r="AZ16079" t="str">
            <v>Not Available</v>
          </cell>
        </row>
        <row r="16080">
          <cell r="AZ16080" t="str">
            <v>Satisfying</v>
          </cell>
        </row>
        <row r="16081">
          <cell r="AZ16081" t="str">
            <v>Satisfying</v>
          </cell>
        </row>
        <row r="16082">
          <cell r="AZ16082" t="str">
            <v>Satisfying</v>
          </cell>
        </row>
        <row r="16083">
          <cell r="AZ16083" t="str">
            <v>Satisfying</v>
          </cell>
        </row>
        <row r="16084">
          <cell r="AZ16084" t="str">
            <v>Not Available</v>
          </cell>
        </row>
        <row r="16085">
          <cell r="AZ16085" t="str">
            <v>Not Available</v>
          </cell>
        </row>
        <row r="16086">
          <cell r="AZ16086" t="str">
            <v>Satisfying</v>
          </cell>
        </row>
        <row r="16087">
          <cell r="AZ16087" t="str">
            <v>Not Available</v>
          </cell>
        </row>
        <row r="16088">
          <cell r="AZ16088" t="str">
            <v>Satisfying</v>
          </cell>
        </row>
        <row r="16089">
          <cell r="AZ16089" t="str">
            <v>Satisfying</v>
          </cell>
        </row>
        <row r="16090">
          <cell r="AZ16090" t="str">
            <v>Satisfying</v>
          </cell>
        </row>
        <row r="16091">
          <cell r="AZ16091" t="str">
            <v>Not Available</v>
          </cell>
        </row>
        <row r="16092">
          <cell r="AZ16092" t="str">
            <v>Satisfying</v>
          </cell>
        </row>
        <row r="16093">
          <cell r="AZ16093" t="str">
            <v>Not Available</v>
          </cell>
        </row>
        <row r="16094">
          <cell r="AZ16094" t="str">
            <v>Satisfying</v>
          </cell>
        </row>
        <row r="16095">
          <cell r="AZ16095" t="str">
            <v>Satisfying</v>
          </cell>
        </row>
        <row r="16096">
          <cell r="AZ16096" t="str">
            <v>Not Satisfying</v>
          </cell>
        </row>
        <row r="16097">
          <cell r="AZ16097" t="str">
            <v>Satisfying</v>
          </cell>
        </row>
        <row r="16098">
          <cell r="AZ16098" t="str">
            <v>Satisfying</v>
          </cell>
        </row>
        <row r="16099">
          <cell r="AZ16099" t="str">
            <v>Satisfying</v>
          </cell>
        </row>
        <row r="16100">
          <cell r="AZ16100" t="str">
            <v>Satisfying</v>
          </cell>
        </row>
        <row r="16101">
          <cell r="AZ16101" t="str">
            <v>Not Available</v>
          </cell>
        </row>
        <row r="16102">
          <cell r="AZ16102" t="str">
            <v>Not Available</v>
          </cell>
        </row>
        <row r="16103">
          <cell r="AZ16103" t="str">
            <v>Not Satisfying</v>
          </cell>
        </row>
        <row r="16104">
          <cell r="AZ16104" t="str">
            <v>Satisfying</v>
          </cell>
        </row>
        <row r="16105">
          <cell r="AZ16105" t="str">
            <v>Satisfying</v>
          </cell>
        </row>
        <row r="16106">
          <cell r="AZ16106" t="str">
            <v>Not Available</v>
          </cell>
        </row>
        <row r="16107">
          <cell r="AZ16107" t="str">
            <v>Not Available</v>
          </cell>
        </row>
        <row r="16108">
          <cell r="AZ16108" t="str">
            <v>Not Available</v>
          </cell>
        </row>
        <row r="16109">
          <cell r="AZ16109" t="str">
            <v>Satisfying</v>
          </cell>
        </row>
        <row r="16110">
          <cell r="AZ16110" t="str">
            <v>Satisfying</v>
          </cell>
        </row>
        <row r="16111">
          <cell r="AZ16111" t="str">
            <v>Satisfying</v>
          </cell>
        </row>
        <row r="16112">
          <cell r="AZ16112" t="str">
            <v>Not Available</v>
          </cell>
        </row>
        <row r="16113">
          <cell r="AZ16113" t="str">
            <v>Satisfying</v>
          </cell>
        </row>
        <row r="16114">
          <cell r="AZ16114" t="str">
            <v>Satisfying</v>
          </cell>
        </row>
        <row r="16115">
          <cell r="AZ16115" t="str">
            <v>Not Available</v>
          </cell>
        </row>
        <row r="16116">
          <cell r="AZ16116" t="str">
            <v>Satisfying</v>
          </cell>
        </row>
        <row r="16117">
          <cell r="AZ16117" t="str">
            <v>Satisfying</v>
          </cell>
        </row>
        <row r="16118">
          <cell r="AZ16118" t="str">
            <v>Satisfying</v>
          </cell>
        </row>
        <row r="16119">
          <cell r="AZ16119" t="str">
            <v>Not Available</v>
          </cell>
        </row>
        <row r="16120">
          <cell r="AZ16120" t="str">
            <v>Not Available</v>
          </cell>
        </row>
        <row r="16121">
          <cell r="AZ16121" t="str">
            <v>Satisfying</v>
          </cell>
        </row>
        <row r="16122">
          <cell r="AZ16122" t="str">
            <v>Not Available</v>
          </cell>
        </row>
        <row r="16123">
          <cell r="AZ16123" t="str">
            <v>Satisfying</v>
          </cell>
        </row>
        <row r="16124">
          <cell r="AZ16124" t="str">
            <v>Satisfying</v>
          </cell>
        </row>
        <row r="16125">
          <cell r="AZ16125" t="str">
            <v>Not Available</v>
          </cell>
        </row>
        <row r="16126">
          <cell r="AZ16126" t="str">
            <v>Satisfying</v>
          </cell>
        </row>
        <row r="16127">
          <cell r="AZ16127" t="str">
            <v>Satisfying</v>
          </cell>
        </row>
        <row r="16128">
          <cell r="AZ16128" t="str">
            <v>Satisfying</v>
          </cell>
        </row>
        <row r="16129">
          <cell r="AZ16129" t="str">
            <v>Not Available</v>
          </cell>
        </row>
        <row r="16130">
          <cell r="AZ16130" t="str">
            <v>Not Available</v>
          </cell>
        </row>
        <row r="16131">
          <cell r="AZ16131" t="str">
            <v>Not Satisfying</v>
          </cell>
        </row>
        <row r="16132">
          <cell r="AZ16132" t="str">
            <v>Satisfying</v>
          </cell>
        </row>
        <row r="16133">
          <cell r="AZ16133" t="str">
            <v>Not Available</v>
          </cell>
        </row>
        <row r="16134">
          <cell r="AZ16134" t="str">
            <v>Not Available</v>
          </cell>
        </row>
        <row r="16135">
          <cell r="AZ16135" t="str">
            <v>Satisfying</v>
          </cell>
        </row>
        <row r="16136">
          <cell r="AZ16136" t="str">
            <v>Not Satisfying</v>
          </cell>
        </row>
        <row r="16137">
          <cell r="AZ16137" t="str">
            <v>Satisfying</v>
          </cell>
        </row>
        <row r="16138">
          <cell r="AZ16138" t="str">
            <v>Not Available</v>
          </cell>
        </row>
        <row r="16139">
          <cell r="AZ16139" t="str">
            <v>Not Available</v>
          </cell>
        </row>
        <row r="16140">
          <cell r="AZ16140" t="str">
            <v>Not Available</v>
          </cell>
        </row>
        <row r="16141">
          <cell r="AZ16141" t="str">
            <v>Satisfying</v>
          </cell>
        </row>
        <row r="16142">
          <cell r="AZ16142" t="str">
            <v>Not Available</v>
          </cell>
        </row>
        <row r="16143">
          <cell r="AZ16143" t="str">
            <v>Satisfying</v>
          </cell>
        </row>
        <row r="16144">
          <cell r="AZ16144" t="str">
            <v>Not Available</v>
          </cell>
        </row>
        <row r="16145">
          <cell r="AZ16145" t="str">
            <v>Satisfying</v>
          </cell>
        </row>
        <row r="16146">
          <cell r="AZ16146" t="str">
            <v>Satisfying</v>
          </cell>
        </row>
        <row r="16147">
          <cell r="AZ16147" t="str">
            <v>Not Satisfying</v>
          </cell>
        </row>
        <row r="16148">
          <cell r="AZ16148" t="str">
            <v>Not Satisfying</v>
          </cell>
        </row>
        <row r="16149">
          <cell r="AZ16149" t="str">
            <v>Satisfying</v>
          </cell>
        </row>
        <row r="16150">
          <cell r="AZ16150" t="str">
            <v>Not Available</v>
          </cell>
        </row>
        <row r="16151">
          <cell r="AZ16151" t="str">
            <v>Satisfying</v>
          </cell>
        </row>
        <row r="16152">
          <cell r="AZ16152" t="str">
            <v>Satisfying</v>
          </cell>
        </row>
        <row r="16153">
          <cell r="AZ16153" t="str">
            <v>Satisfying</v>
          </cell>
        </row>
        <row r="16154">
          <cell r="AZ16154" t="str">
            <v>Not Available</v>
          </cell>
        </row>
        <row r="16155">
          <cell r="AZ16155" t="str">
            <v>Satisfying</v>
          </cell>
        </row>
        <row r="16156">
          <cell r="AZ16156" t="str">
            <v>Satisfying</v>
          </cell>
        </row>
        <row r="16157">
          <cell r="AZ16157" t="str">
            <v>Not Available</v>
          </cell>
        </row>
        <row r="16158">
          <cell r="AZ16158" t="str">
            <v>Satisfying</v>
          </cell>
        </row>
        <row r="16159">
          <cell r="AZ16159" t="str">
            <v>Satisfying</v>
          </cell>
        </row>
        <row r="16160">
          <cell r="AZ16160" t="str">
            <v>Satisfying</v>
          </cell>
        </row>
        <row r="16161">
          <cell r="AZ16161" t="str">
            <v>Not Available</v>
          </cell>
        </row>
        <row r="16162">
          <cell r="AZ16162" t="str">
            <v>Not Satisfying</v>
          </cell>
        </row>
        <row r="16163">
          <cell r="AZ16163" t="str">
            <v>Satisfying</v>
          </cell>
        </row>
        <row r="16164">
          <cell r="AZ16164" t="str">
            <v>Satisfying</v>
          </cell>
        </row>
        <row r="16165">
          <cell r="AZ16165" t="str">
            <v>Not Available</v>
          </cell>
        </row>
        <row r="16166">
          <cell r="AZ16166" t="str">
            <v>Not Available</v>
          </cell>
        </row>
        <row r="16167">
          <cell r="AZ16167" t="str">
            <v>Satisfying</v>
          </cell>
        </row>
        <row r="16168">
          <cell r="AZ16168" t="str">
            <v>Satisfying</v>
          </cell>
        </row>
        <row r="16169">
          <cell r="AZ16169" t="str">
            <v>Satisfying</v>
          </cell>
        </row>
        <row r="16170">
          <cell r="AZ16170" t="str">
            <v>Satisfying</v>
          </cell>
        </row>
        <row r="16171">
          <cell r="AZ16171" t="str">
            <v>Satisfying</v>
          </cell>
        </row>
        <row r="16172">
          <cell r="AZ16172" t="str">
            <v>Satisfying</v>
          </cell>
        </row>
        <row r="16173">
          <cell r="AZ16173" t="str">
            <v>Not Available</v>
          </cell>
        </row>
        <row r="16174">
          <cell r="AZ16174" t="str">
            <v>Not Satisfying</v>
          </cell>
        </row>
        <row r="16175">
          <cell r="AZ16175" t="str">
            <v>Satisfying</v>
          </cell>
        </row>
        <row r="16176">
          <cell r="AZ16176" t="str">
            <v>Satisfying</v>
          </cell>
        </row>
        <row r="16177">
          <cell r="AZ16177" t="str">
            <v>Satisfying</v>
          </cell>
        </row>
        <row r="16178">
          <cell r="AZ16178" t="str">
            <v>Not Available</v>
          </cell>
        </row>
        <row r="16179">
          <cell r="AZ16179" t="str">
            <v>Not Available</v>
          </cell>
        </row>
        <row r="16180">
          <cell r="AZ16180" t="str">
            <v>Not Satisfying</v>
          </cell>
        </row>
        <row r="16181">
          <cell r="AZ16181" t="str">
            <v>Not Available</v>
          </cell>
        </row>
        <row r="16182">
          <cell r="AZ16182" t="str">
            <v>Not Available</v>
          </cell>
        </row>
        <row r="16183">
          <cell r="AZ16183" t="str">
            <v>Satisfying</v>
          </cell>
        </row>
        <row r="16184">
          <cell r="AZ16184" t="str">
            <v>Satisfying</v>
          </cell>
        </row>
        <row r="16185">
          <cell r="AZ16185" t="str">
            <v>Not Available</v>
          </cell>
        </row>
        <row r="16186">
          <cell r="AZ16186" t="str">
            <v>Not Available</v>
          </cell>
        </row>
        <row r="16187">
          <cell r="AZ16187" t="str">
            <v>Satisfying</v>
          </cell>
        </row>
        <row r="16188">
          <cell r="AZ16188" t="str">
            <v>Not Available</v>
          </cell>
        </row>
        <row r="16189">
          <cell r="AZ16189" t="str">
            <v>Not Available</v>
          </cell>
        </row>
        <row r="16190">
          <cell r="AZ16190" t="str">
            <v>Not Satisfying</v>
          </cell>
        </row>
        <row r="16191">
          <cell r="AZ16191" t="str">
            <v>Not Available</v>
          </cell>
        </row>
        <row r="16192">
          <cell r="AZ16192" t="str">
            <v>Satisfying</v>
          </cell>
        </row>
        <row r="16193">
          <cell r="AZ16193" t="str">
            <v>Not Available</v>
          </cell>
        </row>
        <row r="16194">
          <cell r="AZ16194" t="str">
            <v>Satisfying</v>
          </cell>
        </row>
        <row r="16195">
          <cell r="AZ16195" t="str">
            <v>Satisfying</v>
          </cell>
        </row>
        <row r="16196">
          <cell r="AZ16196" t="str">
            <v>Not Available</v>
          </cell>
        </row>
        <row r="16197">
          <cell r="AZ16197" t="str">
            <v>Not Available</v>
          </cell>
        </row>
        <row r="16198">
          <cell r="AZ16198" t="str">
            <v>Satisfying</v>
          </cell>
        </row>
        <row r="16199">
          <cell r="AZ16199" t="str">
            <v>Not Satisfying</v>
          </cell>
        </row>
        <row r="16200">
          <cell r="AZ16200" t="str">
            <v>Satisfying</v>
          </cell>
        </row>
        <row r="16201">
          <cell r="AZ16201" t="str">
            <v>Not Available</v>
          </cell>
        </row>
        <row r="16202">
          <cell r="AZ16202" t="str">
            <v>Satisfying</v>
          </cell>
        </row>
        <row r="16203">
          <cell r="AZ16203" t="str">
            <v>Not Satisfying</v>
          </cell>
        </row>
        <row r="16204">
          <cell r="AZ16204" t="str">
            <v>Not Available</v>
          </cell>
        </row>
        <row r="16205">
          <cell r="AZ16205" t="str">
            <v>Not Available</v>
          </cell>
        </row>
        <row r="16206">
          <cell r="AZ16206" t="str">
            <v>Satisfying</v>
          </cell>
        </row>
        <row r="16207">
          <cell r="AZ16207" t="str">
            <v>Not Available</v>
          </cell>
        </row>
        <row r="16208">
          <cell r="AZ16208" t="str">
            <v>Not Available</v>
          </cell>
        </row>
        <row r="16209">
          <cell r="AZ16209" t="str">
            <v>Not Available</v>
          </cell>
        </row>
        <row r="16210">
          <cell r="AZ16210" t="str">
            <v>Satisfying</v>
          </cell>
        </row>
        <row r="16211">
          <cell r="AZ16211" t="str">
            <v>Not Available</v>
          </cell>
        </row>
        <row r="16212">
          <cell r="AZ16212" t="str">
            <v>Not Available</v>
          </cell>
        </row>
        <row r="16213">
          <cell r="AZ16213" t="str">
            <v>Satisfying</v>
          </cell>
        </row>
        <row r="16214">
          <cell r="AZ16214" t="str">
            <v>Satisfying</v>
          </cell>
        </row>
        <row r="16215">
          <cell r="AZ16215" t="str">
            <v>Satisfying</v>
          </cell>
        </row>
        <row r="16216">
          <cell r="AZ16216" t="str">
            <v>Not Available</v>
          </cell>
        </row>
        <row r="16217">
          <cell r="AZ16217" t="str">
            <v>Not Available</v>
          </cell>
        </row>
        <row r="16218">
          <cell r="AZ16218" t="str">
            <v>Satisfying</v>
          </cell>
        </row>
        <row r="16219">
          <cell r="AZ16219" t="str">
            <v>Not Available</v>
          </cell>
        </row>
        <row r="16220">
          <cell r="AZ16220" t="str">
            <v>Not Available</v>
          </cell>
        </row>
        <row r="16221">
          <cell r="AZ16221" t="str">
            <v>Satisfying</v>
          </cell>
        </row>
        <row r="16222">
          <cell r="AZ16222" t="str">
            <v>Not Available</v>
          </cell>
        </row>
        <row r="16223">
          <cell r="AZ16223" t="str">
            <v>Not Satisfying</v>
          </cell>
        </row>
        <row r="16224">
          <cell r="AZ16224" t="str">
            <v>Not Satisfying</v>
          </cell>
        </row>
        <row r="16225">
          <cell r="AZ16225" t="str">
            <v>Satisfying</v>
          </cell>
        </row>
        <row r="16226">
          <cell r="AZ16226" t="str">
            <v>Satisfying</v>
          </cell>
        </row>
        <row r="16227">
          <cell r="AZ16227" t="str">
            <v>Satisfying</v>
          </cell>
        </row>
        <row r="16228">
          <cell r="AZ16228" t="str">
            <v>Satisfying</v>
          </cell>
        </row>
        <row r="16229">
          <cell r="AZ16229" t="str">
            <v>Not Available</v>
          </cell>
        </row>
        <row r="16230">
          <cell r="AZ16230" t="str">
            <v>Satisfying</v>
          </cell>
        </row>
        <row r="16231">
          <cell r="AZ16231" t="str">
            <v>Not Available</v>
          </cell>
        </row>
        <row r="16232">
          <cell r="AZ16232" t="str">
            <v>Satisfying</v>
          </cell>
        </row>
        <row r="16233">
          <cell r="AZ16233" t="str">
            <v>Not Available</v>
          </cell>
        </row>
        <row r="16234">
          <cell r="AZ16234" t="str">
            <v>Satisfying</v>
          </cell>
        </row>
        <row r="16235">
          <cell r="AZ16235" t="str">
            <v>Satisfying</v>
          </cell>
        </row>
        <row r="16236">
          <cell r="AZ16236" t="str">
            <v>Satisfying</v>
          </cell>
        </row>
        <row r="16237">
          <cell r="AZ16237" t="str">
            <v>Satisfying</v>
          </cell>
        </row>
        <row r="16238">
          <cell r="AZ16238" t="str">
            <v>Not Available</v>
          </cell>
        </row>
        <row r="16239">
          <cell r="AZ16239" t="str">
            <v>Satisfying</v>
          </cell>
        </row>
        <row r="16240">
          <cell r="AZ16240" t="str">
            <v>Satisfying</v>
          </cell>
        </row>
        <row r="16241">
          <cell r="AZ16241" t="str">
            <v>Not Satisfying</v>
          </cell>
        </row>
        <row r="16242">
          <cell r="AZ16242" t="str">
            <v>Not Available</v>
          </cell>
        </row>
        <row r="16243">
          <cell r="AZ16243" t="str">
            <v>Satisfying</v>
          </cell>
        </row>
        <row r="16244">
          <cell r="AZ16244" t="str">
            <v>Satisfying</v>
          </cell>
        </row>
        <row r="16245">
          <cell r="AZ16245" t="str">
            <v>Satisfying</v>
          </cell>
        </row>
        <row r="16246">
          <cell r="AZ16246" t="str">
            <v>Satisfying</v>
          </cell>
        </row>
        <row r="16247">
          <cell r="AZ16247" t="str">
            <v>Satisfying</v>
          </cell>
        </row>
        <row r="16248">
          <cell r="AZ16248" t="str">
            <v>Not Satisfying</v>
          </cell>
        </row>
        <row r="16249">
          <cell r="AZ16249" t="str">
            <v>Satisfying</v>
          </cell>
        </row>
        <row r="16250">
          <cell r="AZ16250" t="str">
            <v>Satisfying</v>
          </cell>
        </row>
        <row r="16251">
          <cell r="AZ16251" t="str">
            <v>Not Available</v>
          </cell>
        </row>
        <row r="16252">
          <cell r="AZ16252" t="str">
            <v>Not Satisfying</v>
          </cell>
        </row>
        <row r="16253">
          <cell r="AZ16253" t="str">
            <v>Not Available</v>
          </cell>
        </row>
        <row r="16254">
          <cell r="AZ16254" t="str">
            <v>Satisfying</v>
          </cell>
        </row>
        <row r="16255">
          <cell r="AZ16255" t="str">
            <v>Satisfying</v>
          </cell>
        </row>
        <row r="16256">
          <cell r="AZ16256" t="str">
            <v>Satisfying</v>
          </cell>
        </row>
        <row r="16257">
          <cell r="AZ16257" t="str">
            <v>Not Satisfying</v>
          </cell>
        </row>
        <row r="16258">
          <cell r="AZ16258" t="str">
            <v>Satisfying</v>
          </cell>
        </row>
        <row r="16259">
          <cell r="AZ16259" t="str">
            <v>Not Satisfying</v>
          </cell>
        </row>
        <row r="16260">
          <cell r="AZ16260" t="str">
            <v>Not Available</v>
          </cell>
        </row>
        <row r="16261">
          <cell r="AZ16261" t="str">
            <v>Satisfying</v>
          </cell>
        </row>
        <row r="16262">
          <cell r="AZ16262" t="str">
            <v>Satisfying</v>
          </cell>
        </row>
        <row r="16263">
          <cell r="AZ16263" t="str">
            <v>Satisfying</v>
          </cell>
        </row>
        <row r="16264">
          <cell r="AZ16264" t="str">
            <v>Satisfying</v>
          </cell>
        </row>
        <row r="16265">
          <cell r="AZ16265" t="str">
            <v>Satisfying</v>
          </cell>
        </row>
        <row r="16266">
          <cell r="AZ16266" t="str">
            <v>Satisfying</v>
          </cell>
        </row>
        <row r="16267">
          <cell r="AZ16267" t="str">
            <v>Not Available</v>
          </cell>
        </row>
        <row r="16268">
          <cell r="AZ16268" t="str">
            <v>Satisfying</v>
          </cell>
        </row>
        <row r="16269">
          <cell r="AZ16269" t="str">
            <v>Satisfying</v>
          </cell>
        </row>
        <row r="16270">
          <cell r="AZ16270" t="str">
            <v>Satisfying</v>
          </cell>
        </row>
        <row r="16271">
          <cell r="AZ16271" t="str">
            <v>Not Satisfying</v>
          </cell>
        </row>
        <row r="16272">
          <cell r="AZ16272" t="str">
            <v>Satisfying</v>
          </cell>
        </row>
        <row r="16273">
          <cell r="AZ16273" t="str">
            <v>Not Available</v>
          </cell>
        </row>
        <row r="16274">
          <cell r="AZ16274" t="str">
            <v>Satisfying</v>
          </cell>
        </row>
        <row r="16275">
          <cell r="AZ16275" t="str">
            <v>Not Available</v>
          </cell>
        </row>
        <row r="16276">
          <cell r="AZ16276" t="str">
            <v>Satisfying</v>
          </cell>
        </row>
        <row r="16277">
          <cell r="AZ16277" t="str">
            <v>Not Available</v>
          </cell>
        </row>
        <row r="16278">
          <cell r="AZ16278" t="str">
            <v>Not Available</v>
          </cell>
        </row>
        <row r="16279">
          <cell r="AZ16279" t="str">
            <v>Not Available</v>
          </cell>
        </row>
        <row r="16280">
          <cell r="AZ16280" t="str">
            <v>Satisfying</v>
          </cell>
        </row>
        <row r="16281">
          <cell r="AZ16281" t="str">
            <v>Not Satisfying</v>
          </cell>
        </row>
        <row r="16282">
          <cell r="AZ16282" t="str">
            <v>Not Available</v>
          </cell>
        </row>
        <row r="16283">
          <cell r="AZ16283" t="str">
            <v>Not Available</v>
          </cell>
        </row>
        <row r="16284">
          <cell r="AZ16284" t="str">
            <v>Satisfying</v>
          </cell>
        </row>
        <row r="16285">
          <cell r="AZ16285" t="str">
            <v>Satisfying</v>
          </cell>
        </row>
        <row r="16286">
          <cell r="AZ16286" t="str">
            <v>Satisfying</v>
          </cell>
        </row>
        <row r="16287">
          <cell r="AZ16287" t="str">
            <v>Satisfying</v>
          </cell>
        </row>
        <row r="16288">
          <cell r="AZ16288" t="str">
            <v>Satisfying</v>
          </cell>
        </row>
        <row r="16289">
          <cell r="AZ16289" t="str">
            <v>Satisfying</v>
          </cell>
        </row>
        <row r="16290">
          <cell r="AZ16290" t="str">
            <v>Satisfying</v>
          </cell>
        </row>
        <row r="16291">
          <cell r="AZ16291" t="str">
            <v>Satisfying</v>
          </cell>
        </row>
        <row r="16292">
          <cell r="AZ16292" t="str">
            <v>Satisfying</v>
          </cell>
        </row>
        <row r="16293">
          <cell r="AZ16293" t="str">
            <v>Satisfying</v>
          </cell>
        </row>
        <row r="16294">
          <cell r="AZ16294" t="str">
            <v>Not Available</v>
          </cell>
        </row>
        <row r="16295">
          <cell r="AZ16295" t="str">
            <v>Not Available</v>
          </cell>
        </row>
        <row r="16296">
          <cell r="AZ16296" t="str">
            <v>Not Available</v>
          </cell>
        </row>
        <row r="16297">
          <cell r="AZ16297" t="str">
            <v>Satisfying</v>
          </cell>
        </row>
        <row r="16298">
          <cell r="AZ16298" t="str">
            <v>Satisfying</v>
          </cell>
        </row>
        <row r="16299">
          <cell r="AZ16299" t="str">
            <v>Satisfying</v>
          </cell>
        </row>
        <row r="16300">
          <cell r="AZ16300" t="str">
            <v>Satisfying</v>
          </cell>
        </row>
        <row r="16301">
          <cell r="AZ16301" t="str">
            <v>Satisfying</v>
          </cell>
        </row>
        <row r="16302">
          <cell r="AZ16302" t="str">
            <v>Satisfying</v>
          </cell>
        </row>
        <row r="16303">
          <cell r="AZ16303" t="str">
            <v>Satisfying</v>
          </cell>
        </row>
        <row r="16304">
          <cell r="AZ16304" t="str">
            <v>Not Available</v>
          </cell>
        </row>
        <row r="16305">
          <cell r="AZ16305" t="str">
            <v>Satisfying</v>
          </cell>
        </row>
        <row r="16306">
          <cell r="AZ16306" t="str">
            <v>Not Available</v>
          </cell>
        </row>
        <row r="16307">
          <cell r="AZ16307" t="str">
            <v>Satisfying</v>
          </cell>
        </row>
        <row r="16308">
          <cell r="AZ16308" t="str">
            <v>Satisfying</v>
          </cell>
        </row>
        <row r="16309">
          <cell r="AZ16309" t="str">
            <v>Not Available</v>
          </cell>
        </row>
        <row r="16310">
          <cell r="AZ16310" t="str">
            <v>Satisfying</v>
          </cell>
        </row>
        <row r="16311">
          <cell r="AZ16311" t="str">
            <v>Satisfying</v>
          </cell>
        </row>
        <row r="16312">
          <cell r="AZ16312" t="str">
            <v>Satisfying</v>
          </cell>
        </row>
        <row r="16313">
          <cell r="AZ16313" t="str">
            <v>Not Available</v>
          </cell>
        </row>
        <row r="16314">
          <cell r="AZ16314" t="str">
            <v>Not Satisfying</v>
          </cell>
        </row>
        <row r="16315">
          <cell r="AZ16315" t="str">
            <v>Not Available</v>
          </cell>
        </row>
        <row r="16316">
          <cell r="AZ16316" t="str">
            <v>Satisfying</v>
          </cell>
        </row>
        <row r="16317">
          <cell r="AZ16317" t="str">
            <v>Satisfying</v>
          </cell>
        </row>
        <row r="16318">
          <cell r="AZ16318" t="str">
            <v>Not Available</v>
          </cell>
        </row>
        <row r="16319">
          <cell r="AZ16319" t="str">
            <v>Satisfying</v>
          </cell>
        </row>
        <row r="16320">
          <cell r="AZ16320" t="str">
            <v>Satisfying</v>
          </cell>
        </row>
        <row r="16321">
          <cell r="AZ16321" t="str">
            <v>Not Available</v>
          </cell>
        </row>
        <row r="16322">
          <cell r="AZ16322" t="str">
            <v>Satisfying</v>
          </cell>
        </row>
        <row r="16323">
          <cell r="AZ16323" t="str">
            <v>Satisfying</v>
          </cell>
        </row>
        <row r="16324">
          <cell r="AZ16324" t="str">
            <v>Satisfying</v>
          </cell>
        </row>
        <row r="16325">
          <cell r="AZ16325" t="str">
            <v>Not Available</v>
          </cell>
        </row>
        <row r="16326">
          <cell r="AZ16326" t="str">
            <v>Satisfying</v>
          </cell>
        </row>
        <row r="16327">
          <cell r="AZ16327" t="str">
            <v>Satisfying</v>
          </cell>
        </row>
        <row r="16328">
          <cell r="AZ16328" t="str">
            <v>Satisfying</v>
          </cell>
        </row>
        <row r="16329">
          <cell r="AZ16329" t="str">
            <v>Satisfying</v>
          </cell>
        </row>
        <row r="16330">
          <cell r="AZ16330" t="str">
            <v>Not Satisfying</v>
          </cell>
        </row>
        <row r="16331">
          <cell r="AZ16331" t="str">
            <v>Satisfying</v>
          </cell>
        </row>
        <row r="16332">
          <cell r="AZ16332" t="str">
            <v>Satisfying</v>
          </cell>
        </row>
        <row r="16333">
          <cell r="AZ16333" t="str">
            <v>Satisfying</v>
          </cell>
        </row>
        <row r="16334">
          <cell r="AZ16334" t="str">
            <v>Not Satisfying</v>
          </cell>
        </row>
        <row r="16335">
          <cell r="AZ16335" t="str">
            <v>Satisfying</v>
          </cell>
        </row>
        <row r="16336">
          <cell r="AZ16336" t="str">
            <v>Satisfying</v>
          </cell>
        </row>
        <row r="16337">
          <cell r="AZ16337" t="str">
            <v>Not Satisfying</v>
          </cell>
        </row>
        <row r="16338">
          <cell r="AZ16338" t="str">
            <v>Satisfying</v>
          </cell>
        </row>
        <row r="16339">
          <cell r="AZ16339" t="str">
            <v>Satisfying</v>
          </cell>
        </row>
        <row r="16340">
          <cell r="AZ16340" t="str">
            <v>Not Available</v>
          </cell>
        </row>
        <row r="16341">
          <cell r="AZ16341" t="str">
            <v>Satisfying</v>
          </cell>
        </row>
        <row r="16342">
          <cell r="AZ16342" t="str">
            <v>Satisfying</v>
          </cell>
        </row>
        <row r="16343">
          <cell r="AZ16343" t="str">
            <v>Satisfying</v>
          </cell>
        </row>
        <row r="16344">
          <cell r="AZ16344" t="str">
            <v>Satisfying</v>
          </cell>
        </row>
        <row r="16345">
          <cell r="AZ16345" t="str">
            <v>Satisfying</v>
          </cell>
        </row>
        <row r="16346">
          <cell r="AZ16346" t="str">
            <v>Not Available</v>
          </cell>
        </row>
        <row r="16347">
          <cell r="AZ16347" t="str">
            <v>Not Available</v>
          </cell>
        </row>
        <row r="16348">
          <cell r="AZ16348" t="str">
            <v>Not Satisfying</v>
          </cell>
        </row>
        <row r="16349">
          <cell r="AZ16349" t="str">
            <v>Satisfying</v>
          </cell>
        </row>
        <row r="16350">
          <cell r="AZ16350" t="str">
            <v>Not Satisfying</v>
          </cell>
        </row>
        <row r="16351">
          <cell r="AZ16351" t="str">
            <v>Satisfying</v>
          </cell>
        </row>
        <row r="16352">
          <cell r="AZ16352" t="str">
            <v>Satisfying</v>
          </cell>
        </row>
        <row r="16353">
          <cell r="AZ16353" t="str">
            <v>Not Available</v>
          </cell>
        </row>
        <row r="16354">
          <cell r="AZ16354" t="str">
            <v>Satisfying</v>
          </cell>
        </row>
        <row r="16355">
          <cell r="AZ16355" t="str">
            <v>Satisfying</v>
          </cell>
        </row>
        <row r="16356">
          <cell r="AZ16356" t="str">
            <v>Satisfying</v>
          </cell>
        </row>
        <row r="16357">
          <cell r="AZ16357" t="str">
            <v>Not Available</v>
          </cell>
        </row>
        <row r="16358">
          <cell r="AZ16358" t="str">
            <v>Satisfying</v>
          </cell>
        </row>
        <row r="16359">
          <cell r="AZ16359" t="str">
            <v>Satisfying</v>
          </cell>
        </row>
        <row r="16360">
          <cell r="AZ16360" t="str">
            <v>Satisfying</v>
          </cell>
        </row>
        <row r="16361">
          <cell r="AZ16361" t="str">
            <v>Satisfying</v>
          </cell>
        </row>
        <row r="16362">
          <cell r="AZ16362" t="str">
            <v>Satisfying</v>
          </cell>
        </row>
        <row r="16363">
          <cell r="AZ16363" t="str">
            <v>Satisfying</v>
          </cell>
        </row>
        <row r="16364">
          <cell r="AZ16364" t="str">
            <v>Satisfying</v>
          </cell>
        </row>
        <row r="16365">
          <cell r="AZ16365" t="str">
            <v>Satisfying</v>
          </cell>
        </row>
        <row r="16366">
          <cell r="AZ16366" t="str">
            <v>Satisfying</v>
          </cell>
        </row>
        <row r="16367">
          <cell r="AZ16367" t="str">
            <v>Not Available</v>
          </cell>
        </row>
        <row r="16368">
          <cell r="AZ16368" t="str">
            <v>Satisfying</v>
          </cell>
        </row>
        <row r="16369">
          <cell r="AZ16369" t="str">
            <v>Satisfying</v>
          </cell>
        </row>
        <row r="16370">
          <cell r="AZ16370" t="str">
            <v>Satisfying</v>
          </cell>
        </row>
        <row r="16371">
          <cell r="AZ16371" t="str">
            <v>Satisfying</v>
          </cell>
        </row>
        <row r="16372">
          <cell r="AZ16372" t="str">
            <v>Not Available</v>
          </cell>
        </row>
        <row r="16373">
          <cell r="AZ16373" t="str">
            <v>Satisfying</v>
          </cell>
        </row>
        <row r="16374">
          <cell r="AZ16374" t="str">
            <v>Not Available</v>
          </cell>
        </row>
        <row r="16375">
          <cell r="AZ16375" t="str">
            <v>Satisfying</v>
          </cell>
        </row>
        <row r="16376">
          <cell r="AZ16376" t="str">
            <v>Not Available</v>
          </cell>
        </row>
        <row r="16377">
          <cell r="AZ16377" t="str">
            <v>Satisfying</v>
          </cell>
        </row>
        <row r="16378">
          <cell r="AZ16378" t="str">
            <v>Not Satisfying</v>
          </cell>
        </row>
        <row r="16379">
          <cell r="AZ16379" t="str">
            <v>Not Available</v>
          </cell>
        </row>
        <row r="16380">
          <cell r="AZ16380" t="str">
            <v>Not Satisfying</v>
          </cell>
        </row>
        <row r="16381">
          <cell r="AZ16381" t="str">
            <v>Satisfying</v>
          </cell>
        </row>
        <row r="16382">
          <cell r="AZ16382" t="str">
            <v>Satisfying</v>
          </cell>
        </row>
        <row r="16383">
          <cell r="AZ16383" t="str">
            <v>Satisfying</v>
          </cell>
        </row>
        <row r="16384">
          <cell r="AZ16384" t="str">
            <v>Satisfying</v>
          </cell>
        </row>
        <row r="16385">
          <cell r="AZ16385" t="str">
            <v>Satisfying</v>
          </cell>
        </row>
        <row r="16386">
          <cell r="AZ16386" t="str">
            <v>Satisfying</v>
          </cell>
        </row>
        <row r="16387">
          <cell r="AZ16387" t="str">
            <v>Satisfying</v>
          </cell>
        </row>
        <row r="16388">
          <cell r="AZ16388" t="str">
            <v>Satisfying</v>
          </cell>
        </row>
        <row r="16389">
          <cell r="AZ16389" t="str">
            <v>Not Available</v>
          </cell>
        </row>
        <row r="16390">
          <cell r="AZ16390" t="str">
            <v>Satisfying</v>
          </cell>
        </row>
        <row r="16391">
          <cell r="AZ16391" t="str">
            <v>Satisfying</v>
          </cell>
        </row>
        <row r="16392">
          <cell r="AZ16392" t="str">
            <v>Satisfying</v>
          </cell>
        </row>
        <row r="16393">
          <cell r="AZ16393" t="str">
            <v>Satisfying</v>
          </cell>
        </row>
        <row r="16394">
          <cell r="AZ16394" t="str">
            <v>Satisfying</v>
          </cell>
        </row>
        <row r="16395">
          <cell r="AZ16395" t="str">
            <v>Satisfying</v>
          </cell>
        </row>
        <row r="16396">
          <cell r="AZ16396" t="str">
            <v>Satisfying</v>
          </cell>
        </row>
        <row r="16397">
          <cell r="AZ16397" t="str">
            <v>Satisfying</v>
          </cell>
        </row>
        <row r="16398">
          <cell r="AZ16398" t="str">
            <v>Satisfying</v>
          </cell>
        </row>
        <row r="16399">
          <cell r="AZ16399" t="str">
            <v>Satisfying</v>
          </cell>
        </row>
        <row r="16400">
          <cell r="AZ16400" t="str">
            <v>Not Available</v>
          </cell>
        </row>
        <row r="16401">
          <cell r="AZ16401" t="str">
            <v>Satisfying</v>
          </cell>
        </row>
        <row r="16402">
          <cell r="AZ16402" t="str">
            <v>Satisfying</v>
          </cell>
        </row>
        <row r="16403">
          <cell r="AZ16403" t="str">
            <v>Satisfying</v>
          </cell>
        </row>
        <row r="16404">
          <cell r="AZ16404" t="str">
            <v>Satisfying</v>
          </cell>
        </row>
        <row r="16405">
          <cell r="AZ16405" t="str">
            <v>Satisfying</v>
          </cell>
        </row>
        <row r="16406">
          <cell r="AZ16406" t="str">
            <v>Satisfying</v>
          </cell>
        </row>
        <row r="16407">
          <cell r="AZ16407" t="str">
            <v>Not Available</v>
          </cell>
        </row>
        <row r="16408">
          <cell r="AZ16408" t="str">
            <v>Not Available</v>
          </cell>
        </row>
        <row r="16409">
          <cell r="AZ16409" t="str">
            <v>Not Available</v>
          </cell>
        </row>
        <row r="16410">
          <cell r="AZ16410" t="str">
            <v>Not Available</v>
          </cell>
        </row>
        <row r="16411">
          <cell r="AZ16411" t="str">
            <v>Not Available</v>
          </cell>
        </row>
        <row r="16412">
          <cell r="AZ16412" t="str">
            <v>Not Available</v>
          </cell>
        </row>
        <row r="16413">
          <cell r="AZ16413" t="str">
            <v>Not Available</v>
          </cell>
        </row>
        <row r="16414">
          <cell r="AZ16414" t="str">
            <v>Satisfying</v>
          </cell>
        </row>
        <row r="16415">
          <cell r="AZ16415" t="str">
            <v>Satisfying</v>
          </cell>
        </row>
        <row r="16416">
          <cell r="AZ16416" t="str">
            <v>Satisfying</v>
          </cell>
        </row>
        <row r="16417">
          <cell r="AZ16417" t="str">
            <v>Satisfying</v>
          </cell>
        </row>
        <row r="16418">
          <cell r="AZ16418" t="str">
            <v>Not Satisfying</v>
          </cell>
        </row>
        <row r="16419">
          <cell r="AZ16419" t="str">
            <v>Not Available</v>
          </cell>
        </row>
        <row r="16420">
          <cell r="AZ16420" t="str">
            <v>Not Available</v>
          </cell>
        </row>
        <row r="16421">
          <cell r="AZ16421" t="str">
            <v>Satisfying</v>
          </cell>
        </row>
        <row r="16422">
          <cell r="AZ16422" t="str">
            <v>Satisfying</v>
          </cell>
        </row>
        <row r="16423">
          <cell r="AZ16423" t="str">
            <v>Not Available</v>
          </cell>
        </row>
        <row r="16424">
          <cell r="AZ16424" t="str">
            <v>Not Satisfying</v>
          </cell>
        </row>
        <row r="16425">
          <cell r="AZ16425" t="str">
            <v>Satisfying</v>
          </cell>
        </row>
        <row r="16426">
          <cell r="AZ16426" t="str">
            <v>Not Available</v>
          </cell>
        </row>
        <row r="16427">
          <cell r="AZ16427" t="str">
            <v>Satisfying</v>
          </cell>
        </row>
        <row r="16428">
          <cell r="AZ16428" t="str">
            <v>Not Satisfying</v>
          </cell>
        </row>
        <row r="16429">
          <cell r="AZ16429" t="str">
            <v>Not Available</v>
          </cell>
        </row>
        <row r="16430">
          <cell r="AZ16430" t="str">
            <v>Satisfying</v>
          </cell>
        </row>
        <row r="16431">
          <cell r="AZ16431" t="str">
            <v>Satisfying</v>
          </cell>
        </row>
        <row r="16432">
          <cell r="AZ16432" t="str">
            <v>Satisfying</v>
          </cell>
        </row>
        <row r="16433">
          <cell r="AZ16433" t="str">
            <v>Satisfying</v>
          </cell>
        </row>
        <row r="16434">
          <cell r="AZ16434" t="str">
            <v>Not Available</v>
          </cell>
        </row>
        <row r="16435">
          <cell r="AZ16435" t="str">
            <v>Not Available</v>
          </cell>
        </row>
        <row r="16436">
          <cell r="AZ16436" t="str">
            <v>Satisfying</v>
          </cell>
        </row>
        <row r="16437">
          <cell r="AZ16437" t="str">
            <v>Satisfying</v>
          </cell>
        </row>
        <row r="16438">
          <cell r="AZ16438" t="str">
            <v>Not Available</v>
          </cell>
        </row>
        <row r="16439">
          <cell r="AZ16439" t="str">
            <v>Not Available</v>
          </cell>
        </row>
        <row r="16440">
          <cell r="AZ16440" t="str">
            <v>Not Available</v>
          </cell>
        </row>
        <row r="16441">
          <cell r="AZ16441" t="str">
            <v>Satisfying</v>
          </cell>
        </row>
        <row r="16442">
          <cell r="AZ16442" t="str">
            <v>Satisfying</v>
          </cell>
        </row>
        <row r="16443">
          <cell r="AZ16443" t="str">
            <v>Not Available</v>
          </cell>
        </row>
        <row r="16444">
          <cell r="AZ16444" t="str">
            <v>Satisfying</v>
          </cell>
        </row>
        <row r="16445">
          <cell r="AZ16445" t="str">
            <v>Satisfying</v>
          </cell>
        </row>
        <row r="16446">
          <cell r="AZ16446" t="str">
            <v>Not Available</v>
          </cell>
        </row>
        <row r="16447">
          <cell r="AZ16447" t="str">
            <v>Not Available</v>
          </cell>
        </row>
        <row r="16448">
          <cell r="AZ16448" t="str">
            <v>Not Available</v>
          </cell>
        </row>
        <row r="16449">
          <cell r="AZ16449" t="str">
            <v>Not Available</v>
          </cell>
        </row>
        <row r="16450">
          <cell r="AZ16450" t="str">
            <v>Satisfying</v>
          </cell>
        </row>
        <row r="16451">
          <cell r="AZ16451" t="str">
            <v>Satisfying</v>
          </cell>
        </row>
        <row r="16452">
          <cell r="AZ16452" t="str">
            <v>Not Satisfying</v>
          </cell>
        </row>
        <row r="16453">
          <cell r="AZ16453" t="str">
            <v>Satisfying</v>
          </cell>
        </row>
        <row r="16454">
          <cell r="AZ16454" t="str">
            <v>Not Available</v>
          </cell>
        </row>
        <row r="16455">
          <cell r="AZ16455" t="str">
            <v>Not Available</v>
          </cell>
        </row>
        <row r="16456">
          <cell r="AZ16456" t="str">
            <v>Satisfying</v>
          </cell>
        </row>
        <row r="16457">
          <cell r="AZ16457" t="str">
            <v>Not Available</v>
          </cell>
        </row>
        <row r="16458">
          <cell r="AZ16458" t="str">
            <v>Not Available</v>
          </cell>
        </row>
        <row r="16459">
          <cell r="AZ16459" t="str">
            <v>Not Available</v>
          </cell>
        </row>
        <row r="16460">
          <cell r="AZ16460" t="str">
            <v>Satisfying</v>
          </cell>
        </row>
        <row r="16461">
          <cell r="AZ16461" t="str">
            <v>Satisfying</v>
          </cell>
        </row>
        <row r="16462">
          <cell r="AZ16462" t="str">
            <v>Satisfying</v>
          </cell>
        </row>
        <row r="16463">
          <cell r="AZ16463" t="str">
            <v>Satisfying</v>
          </cell>
        </row>
        <row r="16464">
          <cell r="AZ16464" t="str">
            <v>Satisfying</v>
          </cell>
        </row>
        <row r="16465">
          <cell r="AZ16465" t="str">
            <v>Not Available</v>
          </cell>
        </row>
        <row r="16466">
          <cell r="AZ16466" t="str">
            <v>Not Satisfying</v>
          </cell>
        </row>
        <row r="16467">
          <cell r="AZ16467" t="str">
            <v>Not Available</v>
          </cell>
        </row>
        <row r="16468">
          <cell r="AZ16468" t="str">
            <v>Not Satisfying</v>
          </cell>
        </row>
        <row r="16469">
          <cell r="AZ16469" t="str">
            <v>Satisfying</v>
          </cell>
        </row>
        <row r="16470">
          <cell r="AZ16470" t="str">
            <v>Satisfying</v>
          </cell>
        </row>
        <row r="16471">
          <cell r="AZ16471" t="str">
            <v>Not Available</v>
          </cell>
        </row>
        <row r="16472">
          <cell r="AZ16472" t="str">
            <v>Satisfying</v>
          </cell>
        </row>
        <row r="16473">
          <cell r="AZ16473" t="str">
            <v>Satisfying</v>
          </cell>
        </row>
        <row r="16474">
          <cell r="AZ16474" t="str">
            <v>Satisfying</v>
          </cell>
        </row>
        <row r="16475">
          <cell r="AZ16475" t="str">
            <v>Not Satisfying</v>
          </cell>
        </row>
        <row r="16476">
          <cell r="AZ16476" t="str">
            <v>Satisfying</v>
          </cell>
        </row>
        <row r="16477">
          <cell r="AZ16477" t="str">
            <v>Satisfying</v>
          </cell>
        </row>
        <row r="16478">
          <cell r="AZ16478" t="str">
            <v>Not Available</v>
          </cell>
        </row>
        <row r="16479">
          <cell r="AZ16479" t="str">
            <v>Not Available</v>
          </cell>
        </row>
        <row r="16480">
          <cell r="AZ16480" t="str">
            <v>Not Available</v>
          </cell>
        </row>
        <row r="16481">
          <cell r="AZ16481" t="str">
            <v>Not Satisfying</v>
          </cell>
        </row>
        <row r="16482">
          <cell r="AZ16482" t="str">
            <v>Satisfying</v>
          </cell>
        </row>
        <row r="16483">
          <cell r="AZ16483" t="str">
            <v>Satisfying</v>
          </cell>
        </row>
        <row r="16484">
          <cell r="AZ16484" t="str">
            <v>Not Available</v>
          </cell>
        </row>
        <row r="16485">
          <cell r="AZ16485" t="str">
            <v>Satisfying</v>
          </cell>
        </row>
        <row r="16486">
          <cell r="AZ16486" t="str">
            <v>Satisfying</v>
          </cell>
        </row>
        <row r="16487">
          <cell r="AZ16487" t="str">
            <v>Not Available</v>
          </cell>
        </row>
        <row r="16488">
          <cell r="AZ16488" t="str">
            <v>Satisfying</v>
          </cell>
        </row>
        <row r="16489">
          <cell r="AZ16489" t="str">
            <v>Not Available</v>
          </cell>
        </row>
        <row r="16490">
          <cell r="AZ16490" t="str">
            <v>Satisfying</v>
          </cell>
        </row>
        <row r="16491">
          <cell r="AZ16491" t="str">
            <v>Satisfying</v>
          </cell>
        </row>
        <row r="16492">
          <cell r="AZ16492" t="str">
            <v>Not Satisfying</v>
          </cell>
        </row>
        <row r="16493">
          <cell r="AZ16493" t="str">
            <v>Not Available</v>
          </cell>
        </row>
        <row r="16494">
          <cell r="AZ16494" t="str">
            <v>Not Available</v>
          </cell>
        </row>
        <row r="16495">
          <cell r="AZ16495" t="str">
            <v>Satisfying</v>
          </cell>
        </row>
        <row r="16496">
          <cell r="AZ16496" t="str">
            <v>Not Satisfying</v>
          </cell>
        </row>
        <row r="16497">
          <cell r="AZ16497" t="str">
            <v>Satisfying</v>
          </cell>
        </row>
        <row r="16498">
          <cell r="AZ16498" t="str">
            <v>Not Satisfying</v>
          </cell>
        </row>
        <row r="16499">
          <cell r="AZ16499" t="str">
            <v>Satisfying</v>
          </cell>
        </row>
        <row r="16500">
          <cell r="AZ16500" t="str">
            <v>Satisfying</v>
          </cell>
        </row>
        <row r="16501">
          <cell r="AZ16501" t="str">
            <v>Not Available</v>
          </cell>
        </row>
        <row r="16502">
          <cell r="AZ16502" t="str">
            <v>Satisfying</v>
          </cell>
        </row>
        <row r="16503">
          <cell r="AZ16503" t="str">
            <v>Satisfying</v>
          </cell>
        </row>
        <row r="16504">
          <cell r="AZ16504" t="str">
            <v>Satisfying</v>
          </cell>
        </row>
        <row r="16505">
          <cell r="AZ16505" t="str">
            <v>Satisfying</v>
          </cell>
        </row>
        <row r="16506">
          <cell r="AZ16506" t="str">
            <v>Not Available</v>
          </cell>
        </row>
        <row r="16507">
          <cell r="AZ16507" t="str">
            <v>Not Available</v>
          </cell>
        </row>
        <row r="16508">
          <cell r="AZ16508" t="str">
            <v>Satisfying</v>
          </cell>
        </row>
        <row r="16509">
          <cell r="AZ16509" t="str">
            <v>Not Satisfying</v>
          </cell>
        </row>
        <row r="16510">
          <cell r="AZ16510" t="str">
            <v>Satisfying</v>
          </cell>
        </row>
        <row r="16511">
          <cell r="AZ16511" t="str">
            <v>Satisfying</v>
          </cell>
        </row>
        <row r="16512">
          <cell r="AZ16512" t="str">
            <v>Satisfying</v>
          </cell>
        </row>
        <row r="16513">
          <cell r="AZ16513" t="str">
            <v>Satisfying</v>
          </cell>
        </row>
        <row r="16514">
          <cell r="AZ16514" t="str">
            <v>Satisfying</v>
          </cell>
        </row>
        <row r="16515">
          <cell r="AZ16515" t="str">
            <v>Satisfying</v>
          </cell>
        </row>
        <row r="16516">
          <cell r="AZ16516" t="str">
            <v>Not Available</v>
          </cell>
        </row>
        <row r="16517">
          <cell r="AZ16517" t="str">
            <v>Not Available</v>
          </cell>
        </row>
        <row r="16518">
          <cell r="AZ16518" t="str">
            <v>Satisfying</v>
          </cell>
        </row>
        <row r="16519">
          <cell r="AZ16519" t="str">
            <v>Not Available</v>
          </cell>
        </row>
        <row r="16520">
          <cell r="AZ16520" t="str">
            <v>Not Available</v>
          </cell>
        </row>
        <row r="16521">
          <cell r="AZ16521" t="str">
            <v>Satisfying</v>
          </cell>
        </row>
        <row r="16522">
          <cell r="AZ16522" t="str">
            <v>Satisfying</v>
          </cell>
        </row>
        <row r="16523">
          <cell r="AZ16523" t="str">
            <v>Satisfying</v>
          </cell>
        </row>
        <row r="16524">
          <cell r="AZ16524" t="str">
            <v>Not Satisfying</v>
          </cell>
        </row>
        <row r="16525">
          <cell r="AZ16525" t="str">
            <v>Not Available</v>
          </cell>
        </row>
        <row r="16526">
          <cell r="AZ16526" t="str">
            <v>Satisfying</v>
          </cell>
        </row>
        <row r="16527">
          <cell r="AZ16527" t="str">
            <v>Satisfying</v>
          </cell>
        </row>
        <row r="16528">
          <cell r="AZ16528" t="str">
            <v>Not Available</v>
          </cell>
        </row>
        <row r="16529">
          <cell r="AZ16529" t="str">
            <v>Satisfying</v>
          </cell>
        </row>
        <row r="16530">
          <cell r="AZ16530" t="str">
            <v>Not Available</v>
          </cell>
        </row>
        <row r="16531">
          <cell r="AZ16531" t="str">
            <v>Not Available</v>
          </cell>
        </row>
        <row r="16532">
          <cell r="AZ16532" t="str">
            <v>Not Available</v>
          </cell>
        </row>
        <row r="16533">
          <cell r="AZ16533" t="str">
            <v>Not Available</v>
          </cell>
        </row>
        <row r="16534">
          <cell r="AZ16534" t="str">
            <v>Satisfying</v>
          </cell>
        </row>
        <row r="16535">
          <cell r="AZ16535" t="str">
            <v>Satisfying</v>
          </cell>
        </row>
        <row r="16536">
          <cell r="AZ16536" t="str">
            <v>Satisfying</v>
          </cell>
        </row>
        <row r="16537">
          <cell r="AZ16537" t="str">
            <v>Satisfying</v>
          </cell>
        </row>
        <row r="16538">
          <cell r="AZ16538" t="str">
            <v>Not Available</v>
          </cell>
        </row>
        <row r="16539">
          <cell r="AZ16539" t="str">
            <v>Satisfying</v>
          </cell>
        </row>
        <row r="16540">
          <cell r="AZ16540" t="str">
            <v>Not Satisfying</v>
          </cell>
        </row>
        <row r="16541">
          <cell r="AZ16541" t="str">
            <v>Not Available</v>
          </cell>
        </row>
        <row r="16542">
          <cell r="AZ16542" t="str">
            <v>Not Available</v>
          </cell>
        </row>
        <row r="16543">
          <cell r="AZ16543" t="str">
            <v>Satisfying</v>
          </cell>
        </row>
        <row r="16544">
          <cell r="AZ16544" t="str">
            <v>Satisfying</v>
          </cell>
        </row>
        <row r="16545">
          <cell r="AZ16545" t="str">
            <v>Not Available</v>
          </cell>
        </row>
        <row r="16546">
          <cell r="AZ16546" t="str">
            <v>Satisfying</v>
          </cell>
        </row>
        <row r="16547">
          <cell r="AZ16547" t="str">
            <v>Satisfying</v>
          </cell>
        </row>
        <row r="16548">
          <cell r="AZ16548" t="str">
            <v>Not Available</v>
          </cell>
        </row>
        <row r="16549">
          <cell r="AZ16549" t="str">
            <v>Satisfying</v>
          </cell>
        </row>
        <row r="16550">
          <cell r="AZ16550" t="str">
            <v>Not Satisfying</v>
          </cell>
        </row>
        <row r="16551">
          <cell r="AZ16551" t="str">
            <v>Not Available</v>
          </cell>
        </row>
        <row r="16552">
          <cell r="AZ16552" t="str">
            <v>Not Available</v>
          </cell>
        </row>
        <row r="16553">
          <cell r="AZ16553" t="str">
            <v>Not Available</v>
          </cell>
        </row>
        <row r="16554">
          <cell r="AZ16554" t="str">
            <v>Not Available</v>
          </cell>
        </row>
        <row r="16555">
          <cell r="AZ16555" t="str">
            <v>Not Available</v>
          </cell>
        </row>
        <row r="16556">
          <cell r="AZ16556" t="str">
            <v>Satisfying</v>
          </cell>
        </row>
        <row r="16557">
          <cell r="AZ16557" t="str">
            <v>Satisfying</v>
          </cell>
        </row>
        <row r="16558">
          <cell r="AZ16558" t="str">
            <v>Satisfying</v>
          </cell>
        </row>
        <row r="16559">
          <cell r="AZ16559" t="str">
            <v>Satisfying</v>
          </cell>
        </row>
        <row r="16560">
          <cell r="AZ16560" t="str">
            <v>Satisfying</v>
          </cell>
        </row>
        <row r="16561">
          <cell r="AZ16561" t="str">
            <v>Not Available</v>
          </cell>
        </row>
        <row r="16562">
          <cell r="AZ16562" t="str">
            <v>Not Satisfying</v>
          </cell>
        </row>
        <row r="16563">
          <cell r="AZ16563" t="str">
            <v>Not Satisfying</v>
          </cell>
        </row>
        <row r="16564">
          <cell r="AZ16564" t="str">
            <v>Satisfying</v>
          </cell>
        </row>
        <row r="16565">
          <cell r="AZ16565" t="str">
            <v>Satisfying</v>
          </cell>
        </row>
        <row r="16566">
          <cell r="AZ16566" t="str">
            <v>Satisfying</v>
          </cell>
        </row>
        <row r="16567">
          <cell r="AZ16567" t="str">
            <v>Not Available</v>
          </cell>
        </row>
        <row r="16568">
          <cell r="AZ16568" t="str">
            <v>Satisfying</v>
          </cell>
        </row>
        <row r="16569">
          <cell r="AZ16569" t="str">
            <v>Satisfying</v>
          </cell>
        </row>
        <row r="16570">
          <cell r="AZ16570" t="str">
            <v>Not Available</v>
          </cell>
        </row>
        <row r="16571">
          <cell r="AZ16571" t="str">
            <v>Not Satisfying</v>
          </cell>
        </row>
        <row r="16572">
          <cell r="AZ16572" t="str">
            <v>Not Available</v>
          </cell>
        </row>
        <row r="16573">
          <cell r="AZ16573" t="str">
            <v>Not Available</v>
          </cell>
        </row>
        <row r="16574">
          <cell r="AZ16574" t="str">
            <v>Not Available</v>
          </cell>
        </row>
        <row r="16575">
          <cell r="AZ16575" t="str">
            <v>Not Available</v>
          </cell>
        </row>
        <row r="16576">
          <cell r="AZ16576" t="str">
            <v>Not Satisfying</v>
          </cell>
        </row>
        <row r="16577">
          <cell r="AZ16577" t="str">
            <v>Not Available</v>
          </cell>
        </row>
        <row r="16578">
          <cell r="AZ16578" t="str">
            <v>Satisfying</v>
          </cell>
        </row>
        <row r="16579">
          <cell r="AZ16579" t="str">
            <v>Satisfying</v>
          </cell>
        </row>
        <row r="16580">
          <cell r="AZ16580" t="str">
            <v>Satisfying</v>
          </cell>
        </row>
        <row r="16581">
          <cell r="AZ16581" t="str">
            <v>Satisfying</v>
          </cell>
        </row>
        <row r="16582">
          <cell r="AZ16582" t="str">
            <v>Not Available</v>
          </cell>
        </row>
        <row r="16583">
          <cell r="AZ16583" t="str">
            <v>Satisfying</v>
          </cell>
        </row>
        <row r="16584">
          <cell r="AZ16584" t="str">
            <v>Satisfying</v>
          </cell>
        </row>
        <row r="16585">
          <cell r="AZ16585" t="str">
            <v>Satisfying</v>
          </cell>
        </row>
        <row r="16586">
          <cell r="AZ16586" t="str">
            <v>Satisfying</v>
          </cell>
        </row>
        <row r="16587">
          <cell r="AZ16587" t="str">
            <v>Satisfying</v>
          </cell>
        </row>
        <row r="16588">
          <cell r="AZ16588" t="str">
            <v>Satisfying</v>
          </cell>
        </row>
        <row r="16589">
          <cell r="AZ16589" t="str">
            <v>Satisfying</v>
          </cell>
        </row>
        <row r="16590">
          <cell r="AZ16590" t="str">
            <v>Satisfying</v>
          </cell>
        </row>
        <row r="16591">
          <cell r="AZ16591" t="str">
            <v>Satisfying</v>
          </cell>
        </row>
        <row r="16592">
          <cell r="AZ16592" t="str">
            <v>Not Available</v>
          </cell>
        </row>
        <row r="16593">
          <cell r="AZ16593" t="str">
            <v>Satisfying</v>
          </cell>
        </row>
        <row r="16594">
          <cell r="AZ16594" t="str">
            <v>Satisfying</v>
          </cell>
        </row>
        <row r="16595">
          <cell r="AZ16595" t="str">
            <v>Satisfying</v>
          </cell>
        </row>
        <row r="16596">
          <cell r="AZ16596" t="str">
            <v>Satisfying</v>
          </cell>
        </row>
        <row r="16597">
          <cell r="AZ16597" t="str">
            <v>Not Available</v>
          </cell>
        </row>
        <row r="16598">
          <cell r="AZ16598" t="str">
            <v>Not Available</v>
          </cell>
        </row>
        <row r="16599">
          <cell r="AZ16599" t="str">
            <v>Not Available</v>
          </cell>
        </row>
        <row r="16600">
          <cell r="AZ16600" t="str">
            <v>Satisfying</v>
          </cell>
        </row>
        <row r="16601">
          <cell r="AZ16601" t="str">
            <v>Not Available</v>
          </cell>
        </row>
        <row r="16602">
          <cell r="AZ16602" t="str">
            <v>Satisfying</v>
          </cell>
        </row>
        <row r="16603">
          <cell r="AZ16603" t="str">
            <v>Satisfying</v>
          </cell>
        </row>
        <row r="16604">
          <cell r="AZ16604" t="str">
            <v>Not Available</v>
          </cell>
        </row>
        <row r="16605">
          <cell r="AZ16605" t="str">
            <v>Satisfying</v>
          </cell>
        </row>
        <row r="16606">
          <cell r="AZ16606" t="str">
            <v>Satisfying</v>
          </cell>
        </row>
        <row r="16607">
          <cell r="AZ16607" t="str">
            <v>Not Available</v>
          </cell>
        </row>
        <row r="16608">
          <cell r="AZ16608" t="str">
            <v>Satisfying</v>
          </cell>
        </row>
        <row r="16609">
          <cell r="AZ16609" t="str">
            <v>Satisfying</v>
          </cell>
        </row>
        <row r="16610">
          <cell r="AZ16610" t="str">
            <v>Not Available</v>
          </cell>
        </row>
        <row r="16611">
          <cell r="AZ16611" t="str">
            <v>Not Available</v>
          </cell>
        </row>
        <row r="16612">
          <cell r="AZ16612" t="str">
            <v>Satisfying</v>
          </cell>
        </row>
        <row r="16613">
          <cell r="AZ16613" t="str">
            <v>Satisfying</v>
          </cell>
        </row>
        <row r="16614">
          <cell r="AZ16614" t="str">
            <v>Satisfying</v>
          </cell>
        </row>
        <row r="16615">
          <cell r="AZ16615" t="str">
            <v>Satisfying</v>
          </cell>
        </row>
        <row r="16616">
          <cell r="AZ16616" t="str">
            <v>Satisfying</v>
          </cell>
        </row>
        <row r="16617">
          <cell r="AZ16617" t="str">
            <v>Satisfying</v>
          </cell>
        </row>
        <row r="16618">
          <cell r="AZ16618" t="str">
            <v>Satisfying</v>
          </cell>
        </row>
        <row r="16619">
          <cell r="AZ16619" t="str">
            <v>Not Satisfying</v>
          </cell>
        </row>
        <row r="16620">
          <cell r="AZ16620" t="str">
            <v>Satisfying</v>
          </cell>
        </row>
        <row r="16621">
          <cell r="AZ16621" t="str">
            <v>Satisfying</v>
          </cell>
        </row>
        <row r="16622">
          <cell r="AZ16622" t="str">
            <v>Not Available</v>
          </cell>
        </row>
        <row r="16623">
          <cell r="AZ16623" t="str">
            <v>Satisfying</v>
          </cell>
        </row>
        <row r="16624">
          <cell r="AZ16624" t="str">
            <v>Not Available</v>
          </cell>
        </row>
        <row r="16625">
          <cell r="AZ16625" t="str">
            <v>Satisfying</v>
          </cell>
        </row>
        <row r="16626">
          <cell r="AZ16626" t="str">
            <v>Not Available</v>
          </cell>
        </row>
        <row r="16627">
          <cell r="AZ16627" t="str">
            <v>Satisfying</v>
          </cell>
        </row>
        <row r="16628">
          <cell r="AZ16628" t="str">
            <v>Not Available</v>
          </cell>
        </row>
        <row r="16629">
          <cell r="AZ16629" t="str">
            <v>Not Available</v>
          </cell>
        </row>
        <row r="16630">
          <cell r="AZ16630" t="str">
            <v>Not Satisfying</v>
          </cell>
        </row>
        <row r="16631">
          <cell r="AZ16631" t="str">
            <v>Not Satisfying</v>
          </cell>
        </row>
        <row r="16632">
          <cell r="AZ16632" t="str">
            <v>Not Available</v>
          </cell>
        </row>
        <row r="16633">
          <cell r="AZ16633" t="str">
            <v>Satisfying</v>
          </cell>
        </row>
        <row r="16634">
          <cell r="AZ16634" t="str">
            <v>Not Available</v>
          </cell>
        </row>
        <row r="16635">
          <cell r="AZ16635" t="str">
            <v>Not Available</v>
          </cell>
        </row>
        <row r="16636">
          <cell r="AZ16636" t="str">
            <v>Not Available</v>
          </cell>
        </row>
        <row r="16637">
          <cell r="AZ16637" t="str">
            <v>Not Satisfying</v>
          </cell>
        </row>
        <row r="16638">
          <cell r="AZ16638" t="str">
            <v>Satisfying</v>
          </cell>
        </row>
        <row r="16639">
          <cell r="AZ16639" t="str">
            <v>Satisfying</v>
          </cell>
        </row>
        <row r="16640">
          <cell r="AZ16640" t="str">
            <v>Not Available</v>
          </cell>
        </row>
        <row r="16641">
          <cell r="AZ16641" t="str">
            <v>Satisfying</v>
          </cell>
        </row>
        <row r="16642">
          <cell r="AZ16642" t="str">
            <v>Satisfying</v>
          </cell>
        </row>
        <row r="16643">
          <cell r="AZ16643" t="str">
            <v>Not Available</v>
          </cell>
        </row>
        <row r="16644">
          <cell r="AZ16644" t="str">
            <v>Not Available</v>
          </cell>
        </row>
        <row r="16645">
          <cell r="AZ16645" t="str">
            <v>Satisfying</v>
          </cell>
        </row>
        <row r="16646">
          <cell r="AZ16646" t="str">
            <v>Satisfying</v>
          </cell>
        </row>
        <row r="16647">
          <cell r="AZ16647" t="str">
            <v>Satisfying</v>
          </cell>
        </row>
        <row r="16648">
          <cell r="AZ16648" t="str">
            <v>Not Available</v>
          </cell>
        </row>
        <row r="16649">
          <cell r="AZ16649" t="str">
            <v>Satisfying</v>
          </cell>
        </row>
        <row r="16650">
          <cell r="AZ16650" t="str">
            <v>Not Available</v>
          </cell>
        </row>
        <row r="16651">
          <cell r="AZ16651" t="str">
            <v>Satisfying</v>
          </cell>
        </row>
        <row r="16652">
          <cell r="AZ16652" t="str">
            <v>Satisfying</v>
          </cell>
        </row>
        <row r="16653">
          <cell r="AZ16653" t="str">
            <v>Satisfying</v>
          </cell>
        </row>
        <row r="16654">
          <cell r="AZ16654" t="str">
            <v>Not Satisfying</v>
          </cell>
        </row>
        <row r="16655">
          <cell r="AZ16655" t="str">
            <v>Satisfying</v>
          </cell>
        </row>
        <row r="16656">
          <cell r="AZ16656" t="str">
            <v>Not Available</v>
          </cell>
        </row>
        <row r="16657">
          <cell r="AZ16657" t="str">
            <v>Not Satisfying</v>
          </cell>
        </row>
        <row r="16658">
          <cell r="AZ16658" t="str">
            <v>Not Available</v>
          </cell>
        </row>
        <row r="16659">
          <cell r="AZ16659" t="str">
            <v>Not Available</v>
          </cell>
        </row>
        <row r="16660">
          <cell r="AZ16660" t="str">
            <v>Satisfying</v>
          </cell>
        </row>
        <row r="16661">
          <cell r="AZ16661" t="str">
            <v>Satisfying</v>
          </cell>
        </row>
        <row r="16662">
          <cell r="AZ16662" t="str">
            <v>Satisfying</v>
          </cell>
        </row>
        <row r="16663">
          <cell r="AZ16663" t="str">
            <v>Satisfying</v>
          </cell>
        </row>
        <row r="16664">
          <cell r="AZ16664" t="str">
            <v>Satisfying</v>
          </cell>
        </row>
        <row r="16665">
          <cell r="AZ16665" t="str">
            <v>Satisfying</v>
          </cell>
        </row>
        <row r="16666">
          <cell r="AZ16666" t="str">
            <v>Satisfying</v>
          </cell>
        </row>
        <row r="16667">
          <cell r="AZ16667" t="str">
            <v>Satisfying</v>
          </cell>
        </row>
        <row r="16668">
          <cell r="AZ16668" t="str">
            <v>Satisfying</v>
          </cell>
        </row>
        <row r="16669">
          <cell r="AZ16669" t="str">
            <v>Not Satisfying</v>
          </cell>
        </row>
        <row r="16670">
          <cell r="AZ16670" t="str">
            <v>Not Available</v>
          </cell>
        </row>
        <row r="16671">
          <cell r="AZ16671" t="str">
            <v>Satisfying</v>
          </cell>
        </row>
        <row r="16672">
          <cell r="AZ16672" t="str">
            <v>Not Satisfying</v>
          </cell>
        </row>
        <row r="16673">
          <cell r="AZ16673" t="str">
            <v>Not Available</v>
          </cell>
        </row>
        <row r="16674">
          <cell r="AZ16674" t="str">
            <v>Not Available</v>
          </cell>
        </row>
        <row r="16675">
          <cell r="AZ16675" t="str">
            <v>Not Available</v>
          </cell>
        </row>
        <row r="16676">
          <cell r="AZ16676" t="str">
            <v>Not Satisfying</v>
          </cell>
        </row>
        <row r="16677">
          <cell r="AZ16677" t="str">
            <v>Satisfying</v>
          </cell>
        </row>
        <row r="16678">
          <cell r="AZ16678" t="str">
            <v>Satisfying</v>
          </cell>
        </row>
        <row r="16679">
          <cell r="AZ16679" t="str">
            <v>Not Available</v>
          </cell>
        </row>
        <row r="16680">
          <cell r="AZ16680" t="str">
            <v>Satisfying</v>
          </cell>
        </row>
        <row r="16681">
          <cell r="AZ16681" t="str">
            <v>Satisfying</v>
          </cell>
        </row>
        <row r="16682">
          <cell r="AZ16682" t="str">
            <v>Not Available</v>
          </cell>
        </row>
        <row r="16683">
          <cell r="AZ16683" t="str">
            <v>Satisfying</v>
          </cell>
        </row>
        <row r="16684">
          <cell r="AZ16684" t="str">
            <v>Not Available</v>
          </cell>
        </row>
        <row r="16685">
          <cell r="AZ16685" t="str">
            <v>Not Available</v>
          </cell>
        </row>
        <row r="16686">
          <cell r="AZ16686" t="str">
            <v>Satisfying</v>
          </cell>
        </row>
        <row r="16687">
          <cell r="AZ16687" t="str">
            <v>Satisfying</v>
          </cell>
        </row>
        <row r="16688">
          <cell r="AZ16688" t="str">
            <v>Not Available</v>
          </cell>
        </row>
        <row r="16689">
          <cell r="AZ16689" t="str">
            <v>Not Satisfying</v>
          </cell>
        </row>
        <row r="16690">
          <cell r="AZ16690" t="str">
            <v>Satisfying</v>
          </cell>
        </row>
        <row r="16691">
          <cell r="AZ16691" t="str">
            <v>Satisfying</v>
          </cell>
        </row>
        <row r="16692">
          <cell r="AZ16692" t="str">
            <v>Not Available</v>
          </cell>
        </row>
        <row r="16693">
          <cell r="AZ16693" t="str">
            <v>Satisfying</v>
          </cell>
        </row>
        <row r="16694">
          <cell r="AZ16694" t="str">
            <v>Satisfying</v>
          </cell>
        </row>
        <row r="16695">
          <cell r="AZ16695" t="str">
            <v>Not Satisfying</v>
          </cell>
        </row>
        <row r="16696">
          <cell r="AZ16696" t="str">
            <v>Satisfying</v>
          </cell>
        </row>
        <row r="16697">
          <cell r="AZ16697" t="str">
            <v>Satisfying</v>
          </cell>
        </row>
        <row r="16698">
          <cell r="AZ16698" t="str">
            <v>Not Available</v>
          </cell>
        </row>
        <row r="16699">
          <cell r="AZ16699" t="str">
            <v>Satisfying</v>
          </cell>
        </row>
        <row r="16700">
          <cell r="AZ16700" t="str">
            <v>Not Available</v>
          </cell>
        </row>
        <row r="16701">
          <cell r="AZ16701" t="str">
            <v>Not Available</v>
          </cell>
        </row>
        <row r="16702">
          <cell r="AZ16702" t="str">
            <v>Not Available</v>
          </cell>
        </row>
        <row r="16703">
          <cell r="AZ16703" t="str">
            <v>Satisfying</v>
          </cell>
        </row>
        <row r="16704">
          <cell r="AZ16704" t="str">
            <v>Not Available</v>
          </cell>
        </row>
        <row r="16705">
          <cell r="AZ16705" t="str">
            <v>Satisfying</v>
          </cell>
        </row>
        <row r="16706">
          <cell r="AZ16706" t="str">
            <v>Satisfying</v>
          </cell>
        </row>
        <row r="16707">
          <cell r="AZ16707" t="str">
            <v>Satisfying</v>
          </cell>
        </row>
        <row r="16708">
          <cell r="AZ16708" t="str">
            <v>Not Available</v>
          </cell>
        </row>
        <row r="16709">
          <cell r="AZ16709" t="str">
            <v>Satisfying</v>
          </cell>
        </row>
        <row r="16710">
          <cell r="AZ16710" t="str">
            <v>Satisfying</v>
          </cell>
        </row>
        <row r="16711">
          <cell r="AZ16711" t="str">
            <v>Not Available</v>
          </cell>
        </row>
        <row r="16712">
          <cell r="AZ16712" t="str">
            <v>Satisfying</v>
          </cell>
        </row>
        <row r="16713">
          <cell r="AZ16713" t="str">
            <v>Satisfying</v>
          </cell>
        </row>
        <row r="16714">
          <cell r="AZ16714" t="str">
            <v>Not Available</v>
          </cell>
        </row>
        <row r="16715">
          <cell r="AZ16715" t="str">
            <v>Satisfying</v>
          </cell>
        </row>
        <row r="16716">
          <cell r="AZ16716" t="str">
            <v>Satisfying</v>
          </cell>
        </row>
        <row r="16717">
          <cell r="AZ16717" t="str">
            <v>Not Available</v>
          </cell>
        </row>
        <row r="16718">
          <cell r="AZ16718" t="str">
            <v>Satisfying</v>
          </cell>
        </row>
        <row r="16719">
          <cell r="AZ16719" t="str">
            <v>Satisfying</v>
          </cell>
        </row>
        <row r="16720">
          <cell r="AZ16720" t="str">
            <v>Satisfying</v>
          </cell>
        </row>
        <row r="16721">
          <cell r="AZ16721" t="str">
            <v>Satisfying</v>
          </cell>
        </row>
        <row r="16722">
          <cell r="AZ16722" t="str">
            <v>Satisfying</v>
          </cell>
        </row>
        <row r="16723">
          <cell r="AZ16723" t="str">
            <v>Satisfying</v>
          </cell>
        </row>
        <row r="16724">
          <cell r="AZ16724" t="str">
            <v>Satisfying</v>
          </cell>
        </row>
        <row r="16725">
          <cell r="AZ16725" t="str">
            <v>Satisfying</v>
          </cell>
        </row>
        <row r="16726">
          <cell r="AZ16726" t="str">
            <v>Not Available</v>
          </cell>
        </row>
        <row r="16727">
          <cell r="AZ16727" t="str">
            <v>Satisfying</v>
          </cell>
        </row>
        <row r="16728">
          <cell r="AZ16728" t="str">
            <v>Not Available</v>
          </cell>
        </row>
        <row r="16729">
          <cell r="AZ16729" t="str">
            <v>Satisfying</v>
          </cell>
        </row>
        <row r="16730">
          <cell r="AZ16730" t="str">
            <v>Not Available</v>
          </cell>
        </row>
        <row r="16731">
          <cell r="AZ16731" t="str">
            <v>Not Satisfying</v>
          </cell>
        </row>
        <row r="16732">
          <cell r="AZ16732" t="str">
            <v>Satisfying</v>
          </cell>
        </row>
        <row r="16733">
          <cell r="AZ16733" t="str">
            <v>Satisfying</v>
          </cell>
        </row>
        <row r="16734">
          <cell r="AZ16734" t="str">
            <v>Not Available</v>
          </cell>
        </row>
        <row r="16735">
          <cell r="AZ16735" t="str">
            <v>Satisfying</v>
          </cell>
        </row>
        <row r="16736">
          <cell r="AZ16736" t="str">
            <v>Satisfying</v>
          </cell>
        </row>
        <row r="16737">
          <cell r="AZ16737" t="str">
            <v>Satisfying</v>
          </cell>
        </row>
        <row r="16738">
          <cell r="AZ16738" t="str">
            <v>Satisfying</v>
          </cell>
        </row>
        <row r="16739">
          <cell r="AZ16739" t="str">
            <v>Satisfying</v>
          </cell>
        </row>
        <row r="16740">
          <cell r="AZ16740" t="str">
            <v>Not Satisfying</v>
          </cell>
        </row>
        <row r="16741">
          <cell r="AZ16741" t="str">
            <v>Satisfying</v>
          </cell>
        </row>
        <row r="16742">
          <cell r="AZ16742" t="str">
            <v>Satisfying</v>
          </cell>
        </row>
        <row r="16743">
          <cell r="AZ16743" t="str">
            <v>Satisfying</v>
          </cell>
        </row>
        <row r="16744">
          <cell r="AZ16744" t="str">
            <v>Satisfying</v>
          </cell>
        </row>
        <row r="16745">
          <cell r="AZ16745" t="str">
            <v>Satisfying</v>
          </cell>
        </row>
        <row r="16746">
          <cell r="AZ16746" t="str">
            <v>Satisfying</v>
          </cell>
        </row>
        <row r="16747">
          <cell r="AZ16747" t="str">
            <v>Satisfying</v>
          </cell>
        </row>
        <row r="16748">
          <cell r="AZ16748" t="str">
            <v>Satisfying</v>
          </cell>
        </row>
        <row r="16749">
          <cell r="AZ16749" t="str">
            <v>Not Available</v>
          </cell>
        </row>
        <row r="16750">
          <cell r="AZ16750" t="str">
            <v>Satisfying</v>
          </cell>
        </row>
        <row r="16751">
          <cell r="AZ16751" t="str">
            <v>Satisfying</v>
          </cell>
        </row>
        <row r="16752">
          <cell r="AZ16752" t="str">
            <v>Satisfying</v>
          </cell>
        </row>
        <row r="16753">
          <cell r="AZ16753" t="str">
            <v>Satisfying</v>
          </cell>
        </row>
        <row r="16754">
          <cell r="AZ16754" t="str">
            <v>Satisfying</v>
          </cell>
        </row>
        <row r="16755">
          <cell r="AZ16755" t="str">
            <v>Satisfying</v>
          </cell>
        </row>
        <row r="16756">
          <cell r="AZ16756" t="str">
            <v>Satisfying</v>
          </cell>
        </row>
        <row r="16757">
          <cell r="AZ16757" t="str">
            <v>Satisfying</v>
          </cell>
        </row>
        <row r="16758">
          <cell r="AZ16758" t="str">
            <v>Not Available</v>
          </cell>
        </row>
        <row r="16759">
          <cell r="AZ16759" t="str">
            <v>Satisfying</v>
          </cell>
        </row>
        <row r="16760">
          <cell r="AZ16760" t="str">
            <v>Satisfying</v>
          </cell>
        </row>
        <row r="16761">
          <cell r="AZ16761" t="str">
            <v>Satisfying</v>
          </cell>
        </row>
        <row r="16762">
          <cell r="AZ16762" t="str">
            <v>Satisfying</v>
          </cell>
        </row>
        <row r="16763">
          <cell r="AZ16763" t="str">
            <v>Satisfying</v>
          </cell>
        </row>
        <row r="16764">
          <cell r="AZ16764" t="str">
            <v>Satisfying</v>
          </cell>
        </row>
        <row r="16765">
          <cell r="AZ16765" t="str">
            <v>Satisfying</v>
          </cell>
        </row>
        <row r="16766">
          <cell r="AZ16766" t="str">
            <v>Satisfying</v>
          </cell>
        </row>
        <row r="16767">
          <cell r="AZ16767" t="str">
            <v>Satisfying</v>
          </cell>
        </row>
        <row r="16768">
          <cell r="AZ16768" t="str">
            <v>Satisfying</v>
          </cell>
        </row>
        <row r="16769">
          <cell r="AZ16769" t="str">
            <v>Not Available</v>
          </cell>
        </row>
        <row r="16770">
          <cell r="AZ16770" t="str">
            <v>Satisfying</v>
          </cell>
        </row>
        <row r="16771">
          <cell r="AZ16771" t="str">
            <v>Not Satisfying</v>
          </cell>
        </row>
        <row r="16772">
          <cell r="AZ16772" t="str">
            <v>Not Satisfying</v>
          </cell>
        </row>
        <row r="16773">
          <cell r="AZ16773" t="str">
            <v>Satisfying</v>
          </cell>
        </row>
        <row r="16774">
          <cell r="AZ16774" t="str">
            <v>Not Available</v>
          </cell>
        </row>
        <row r="16775">
          <cell r="AZ16775" t="str">
            <v>Satisfying</v>
          </cell>
        </row>
        <row r="16776">
          <cell r="AZ16776" t="str">
            <v>Not Satisfying</v>
          </cell>
        </row>
        <row r="16777">
          <cell r="AZ16777" t="str">
            <v>Satisfying</v>
          </cell>
        </row>
        <row r="16778">
          <cell r="AZ16778" t="str">
            <v>Not Satisfying</v>
          </cell>
        </row>
        <row r="16779">
          <cell r="AZ16779" t="str">
            <v>Not Available</v>
          </cell>
        </row>
        <row r="16780">
          <cell r="AZ16780" t="str">
            <v>Satisfying</v>
          </cell>
        </row>
        <row r="16781">
          <cell r="AZ16781" t="str">
            <v>Satisfying</v>
          </cell>
        </row>
        <row r="16782">
          <cell r="AZ16782" t="str">
            <v>Satisfying</v>
          </cell>
        </row>
        <row r="16783">
          <cell r="AZ16783" t="str">
            <v>Satisfying</v>
          </cell>
        </row>
        <row r="16784">
          <cell r="AZ16784" t="str">
            <v>Satisfying</v>
          </cell>
        </row>
        <row r="16785">
          <cell r="AZ16785" t="str">
            <v>Satisfying</v>
          </cell>
        </row>
        <row r="16786">
          <cell r="AZ16786" t="str">
            <v>Not Satisfying</v>
          </cell>
        </row>
        <row r="16787">
          <cell r="AZ16787" t="str">
            <v>Not Available</v>
          </cell>
        </row>
        <row r="16788">
          <cell r="AZ16788" t="str">
            <v>Not Available</v>
          </cell>
        </row>
        <row r="16789">
          <cell r="AZ16789" t="str">
            <v>Satisfying</v>
          </cell>
        </row>
        <row r="16790">
          <cell r="AZ16790" t="str">
            <v>Satisfying</v>
          </cell>
        </row>
        <row r="16791">
          <cell r="AZ16791" t="str">
            <v>Satisfying</v>
          </cell>
        </row>
        <row r="16792">
          <cell r="AZ16792" t="str">
            <v>Not Available</v>
          </cell>
        </row>
        <row r="16793">
          <cell r="AZ16793" t="str">
            <v>Satisfying</v>
          </cell>
        </row>
        <row r="16794">
          <cell r="AZ16794" t="str">
            <v>Satisfying</v>
          </cell>
        </row>
        <row r="16795">
          <cell r="AZ16795" t="str">
            <v>Not Available</v>
          </cell>
        </row>
        <row r="16796">
          <cell r="AZ16796" t="str">
            <v>Not Satisfying</v>
          </cell>
        </row>
        <row r="16797">
          <cell r="AZ16797" t="str">
            <v>Not Available</v>
          </cell>
        </row>
        <row r="16798">
          <cell r="AZ16798" t="str">
            <v>Not Available</v>
          </cell>
        </row>
        <row r="16799">
          <cell r="AZ16799" t="str">
            <v>Satisfying</v>
          </cell>
        </row>
        <row r="16800">
          <cell r="AZ16800" t="str">
            <v>Not Available</v>
          </cell>
        </row>
        <row r="16801">
          <cell r="AZ16801" t="str">
            <v>Satisfying</v>
          </cell>
        </row>
        <row r="16802">
          <cell r="AZ16802" t="str">
            <v>Not Available</v>
          </cell>
        </row>
        <row r="16803">
          <cell r="AZ16803" t="str">
            <v>Satisfying</v>
          </cell>
        </row>
        <row r="16804">
          <cell r="AZ16804" t="str">
            <v>Satisfying</v>
          </cell>
        </row>
        <row r="16805">
          <cell r="AZ16805" t="str">
            <v>Satisfying</v>
          </cell>
        </row>
        <row r="16806">
          <cell r="AZ16806" t="str">
            <v>Not Available</v>
          </cell>
        </row>
        <row r="16807">
          <cell r="AZ16807" t="str">
            <v>Satisfying</v>
          </cell>
        </row>
        <row r="16808">
          <cell r="AZ16808" t="str">
            <v>Satisfying</v>
          </cell>
        </row>
        <row r="16809">
          <cell r="AZ16809" t="str">
            <v>Satisfying</v>
          </cell>
        </row>
        <row r="16810">
          <cell r="AZ16810" t="str">
            <v>Satisfying</v>
          </cell>
        </row>
        <row r="16811">
          <cell r="AZ16811" t="str">
            <v>Not Available</v>
          </cell>
        </row>
        <row r="16812">
          <cell r="AZ16812" t="str">
            <v>Satisfying</v>
          </cell>
        </row>
        <row r="16813">
          <cell r="AZ16813" t="str">
            <v>Not Available</v>
          </cell>
        </row>
        <row r="16814">
          <cell r="AZ16814" t="str">
            <v>Satisfying</v>
          </cell>
        </row>
        <row r="16815">
          <cell r="AZ16815" t="str">
            <v>Satisfying</v>
          </cell>
        </row>
        <row r="16816">
          <cell r="AZ16816" t="str">
            <v>Not Satisfying</v>
          </cell>
        </row>
        <row r="16817">
          <cell r="AZ16817" t="str">
            <v>Not Available</v>
          </cell>
        </row>
        <row r="16818">
          <cell r="AZ16818" t="str">
            <v>Satisfying</v>
          </cell>
        </row>
        <row r="16819">
          <cell r="AZ16819" t="str">
            <v>Satisfying</v>
          </cell>
        </row>
        <row r="16820">
          <cell r="AZ16820" t="str">
            <v>Satisfying</v>
          </cell>
        </row>
        <row r="16821">
          <cell r="AZ16821" t="str">
            <v>Satisfying</v>
          </cell>
        </row>
        <row r="16822">
          <cell r="AZ16822" t="str">
            <v>Satisfying</v>
          </cell>
        </row>
        <row r="16823">
          <cell r="AZ16823" t="str">
            <v>Satisfying</v>
          </cell>
        </row>
        <row r="16824">
          <cell r="AZ16824" t="str">
            <v>Not Available</v>
          </cell>
        </row>
        <row r="16825">
          <cell r="AZ16825" t="str">
            <v>Satisfying</v>
          </cell>
        </row>
        <row r="16826">
          <cell r="AZ16826" t="str">
            <v>Satisfying</v>
          </cell>
        </row>
        <row r="16827">
          <cell r="AZ16827" t="str">
            <v>Satisfying</v>
          </cell>
        </row>
        <row r="16828">
          <cell r="AZ16828" t="str">
            <v>Not Available</v>
          </cell>
        </row>
        <row r="16829">
          <cell r="AZ16829" t="str">
            <v>Satisfying</v>
          </cell>
        </row>
        <row r="16830">
          <cell r="AZ16830" t="str">
            <v>Satisfying</v>
          </cell>
        </row>
        <row r="16831">
          <cell r="AZ16831" t="str">
            <v>Satisfying</v>
          </cell>
        </row>
        <row r="16832">
          <cell r="AZ16832" t="str">
            <v>Not Available</v>
          </cell>
        </row>
        <row r="16833">
          <cell r="AZ16833" t="str">
            <v>Not Available</v>
          </cell>
        </row>
        <row r="16834">
          <cell r="AZ16834" t="str">
            <v>Satisfying</v>
          </cell>
        </row>
        <row r="16835">
          <cell r="AZ16835" t="str">
            <v>Not Satisfying</v>
          </cell>
        </row>
        <row r="16836">
          <cell r="AZ16836" t="str">
            <v>Not Available</v>
          </cell>
        </row>
        <row r="16837">
          <cell r="AZ16837" t="str">
            <v>Not Available</v>
          </cell>
        </row>
        <row r="16838">
          <cell r="AZ16838" t="str">
            <v>Satisfying</v>
          </cell>
        </row>
        <row r="16839">
          <cell r="AZ16839" t="str">
            <v>Satisfying</v>
          </cell>
        </row>
        <row r="16840">
          <cell r="AZ16840" t="str">
            <v>Not Available</v>
          </cell>
        </row>
        <row r="16841">
          <cell r="AZ16841" t="str">
            <v>Satisfying</v>
          </cell>
        </row>
        <row r="16842">
          <cell r="AZ16842" t="str">
            <v>Satisfying</v>
          </cell>
        </row>
        <row r="16843">
          <cell r="AZ16843" t="str">
            <v>Not Available</v>
          </cell>
        </row>
        <row r="16844">
          <cell r="AZ16844" t="str">
            <v>Satisfying</v>
          </cell>
        </row>
        <row r="16845">
          <cell r="AZ16845" t="str">
            <v>Satisfying</v>
          </cell>
        </row>
        <row r="16846">
          <cell r="AZ16846" t="str">
            <v>Not Available</v>
          </cell>
        </row>
        <row r="16847">
          <cell r="AZ16847" t="str">
            <v>Satisfying</v>
          </cell>
        </row>
        <row r="16848">
          <cell r="AZ16848" t="str">
            <v>Not Available</v>
          </cell>
        </row>
        <row r="16849">
          <cell r="AZ16849" t="str">
            <v>Not Available</v>
          </cell>
        </row>
        <row r="16850">
          <cell r="AZ16850" t="str">
            <v>Not Available</v>
          </cell>
        </row>
        <row r="16851">
          <cell r="AZ16851" t="str">
            <v>Not Available</v>
          </cell>
        </row>
        <row r="16852">
          <cell r="AZ16852" t="str">
            <v>Not Available</v>
          </cell>
        </row>
        <row r="16853">
          <cell r="AZ16853" t="str">
            <v>Satisfying</v>
          </cell>
        </row>
        <row r="16854">
          <cell r="AZ16854" t="str">
            <v>Satisfying</v>
          </cell>
        </row>
        <row r="16855">
          <cell r="AZ16855" t="str">
            <v>Satisfying</v>
          </cell>
        </row>
        <row r="16856">
          <cell r="AZ16856" t="str">
            <v>Satisfying</v>
          </cell>
        </row>
        <row r="16857">
          <cell r="AZ16857" t="str">
            <v>Satisfying</v>
          </cell>
        </row>
        <row r="16858">
          <cell r="AZ16858" t="str">
            <v>Satisfying</v>
          </cell>
        </row>
        <row r="16859">
          <cell r="AZ16859" t="str">
            <v>Not Available</v>
          </cell>
        </row>
        <row r="16860">
          <cell r="AZ16860" t="str">
            <v>Satisfying</v>
          </cell>
        </row>
        <row r="16861">
          <cell r="AZ16861" t="str">
            <v>Not Available</v>
          </cell>
        </row>
        <row r="16862">
          <cell r="AZ16862" t="str">
            <v>Not Available</v>
          </cell>
        </row>
        <row r="16863">
          <cell r="AZ16863" t="str">
            <v>Satisfying</v>
          </cell>
        </row>
        <row r="16864">
          <cell r="AZ16864" t="str">
            <v>Not Satisfying</v>
          </cell>
        </row>
        <row r="16865">
          <cell r="AZ16865" t="str">
            <v>Satisfying</v>
          </cell>
        </row>
        <row r="16866">
          <cell r="AZ16866" t="str">
            <v>Satisfying</v>
          </cell>
        </row>
        <row r="16867">
          <cell r="AZ16867" t="str">
            <v>Not Available</v>
          </cell>
        </row>
        <row r="16868">
          <cell r="AZ16868" t="str">
            <v>Not Available</v>
          </cell>
        </row>
        <row r="16869">
          <cell r="AZ16869" t="str">
            <v>Satisfying</v>
          </cell>
        </row>
        <row r="16870">
          <cell r="AZ16870" t="str">
            <v>Satisfying</v>
          </cell>
        </row>
        <row r="16871">
          <cell r="AZ16871" t="str">
            <v>Not Available</v>
          </cell>
        </row>
        <row r="16872">
          <cell r="AZ16872" t="str">
            <v>Not Available</v>
          </cell>
        </row>
        <row r="16873">
          <cell r="AZ16873" t="str">
            <v>Not Available</v>
          </cell>
        </row>
        <row r="16874">
          <cell r="AZ16874" t="str">
            <v>Satisfying</v>
          </cell>
        </row>
        <row r="16875">
          <cell r="AZ16875" t="str">
            <v>Not Available</v>
          </cell>
        </row>
        <row r="16876">
          <cell r="AZ16876" t="str">
            <v>Not Available</v>
          </cell>
        </row>
        <row r="16877">
          <cell r="AZ16877" t="str">
            <v>Satisfying</v>
          </cell>
        </row>
        <row r="16878">
          <cell r="AZ16878" t="str">
            <v>Satisfying</v>
          </cell>
        </row>
        <row r="16879">
          <cell r="AZ16879" t="str">
            <v>Not Available</v>
          </cell>
        </row>
        <row r="16880">
          <cell r="AZ16880" t="str">
            <v>Satisfying</v>
          </cell>
        </row>
        <row r="16881">
          <cell r="AZ16881" t="str">
            <v>Satisfying</v>
          </cell>
        </row>
        <row r="16882">
          <cell r="AZ16882" t="str">
            <v>Satisfying</v>
          </cell>
        </row>
        <row r="16883">
          <cell r="AZ16883" t="str">
            <v>Satisfying</v>
          </cell>
        </row>
        <row r="16884">
          <cell r="AZ16884" t="str">
            <v>Satisfying</v>
          </cell>
        </row>
        <row r="16885">
          <cell r="AZ16885" t="str">
            <v>Satisfying</v>
          </cell>
        </row>
        <row r="16886">
          <cell r="AZ16886" t="str">
            <v>Satisfying</v>
          </cell>
        </row>
        <row r="16887">
          <cell r="AZ16887" t="str">
            <v>Not Satisfying</v>
          </cell>
        </row>
        <row r="16888">
          <cell r="AZ16888" t="str">
            <v>Satisfying</v>
          </cell>
        </row>
        <row r="16889">
          <cell r="AZ16889" t="str">
            <v>Not Available</v>
          </cell>
        </row>
        <row r="16890">
          <cell r="AZ16890" t="str">
            <v>Satisfying</v>
          </cell>
        </row>
        <row r="16891">
          <cell r="AZ16891" t="str">
            <v>Satisfying</v>
          </cell>
        </row>
        <row r="16892">
          <cell r="AZ16892" t="str">
            <v>Not Available</v>
          </cell>
        </row>
        <row r="16893">
          <cell r="AZ16893" t="str">
            <v>Satisfying</v>
          </cell>
        </row>
        <row r="16894">
          <cell r="AZ16894" t="str">
            <v>Satisfying</v>
          </cell>
        </row>
        <row r="16895">
          <cell r="AZ16895" t="str">
            <v>Satisfying</v>
          </cell>
        </row>
        <row r="16896">
          <cell r="AZ16896" t="str">
            <v>Satisfying</v>
          </cell>
        </row>
        <row r="16897">
          <cell r="AZ16897" t="str">
            <v>Satisfying</v>
          </cell>
        </row>
        <row r="16898">
          <cell r="AZ16898" t="str">
            <v>Satisfying</v>
          </cell>
        </row>
        <row r="16899">
          <cell r="AZ16899" t="str">
            <v>Not Satisfying</v>
          </cell>
        </row>
        <row r="16900">
          <cell r="AZ16900" t="str">
            <v>Not Available</v>
          </cell>
        </row>
        <row r="16901">
          <cell r="AZ16901" t="str">
            <v>Not Available</v>
          </cell>
        </row>
        <row r="16902">
          <cell r="AZ16902" t="str">
            <v>Not Satisfying</v>
          </cell>
        </row>
        <row r="16903">
          <cell r="AZ16903" t="str">
            <v>Satisfying</v>
          </cell>
        </row>
        <row r="16904">
          <cell r="AZ16904" t="str">
            <v>Satisfying</v>
          </cell>
        </row>
        <row r="16905">
          <cell r="AZ16905" t="str">
            <v>Not Available</v>
          </cell>
        </row>
        <row r="16906">
          <cell r="AZ16906" t="str">
            <v>Not Available</v>
          </cell>
        </row>
        <row r="16907">
          <cell r="AZ16907" t="str">
            <v>Satisfying</v>
          </cell>
        </row>
        <row r="16908">
          <cell r="AZ16908" t="str">
            <v>Satisfying</v>
          </cell>
        </row>
        <row r="16909">
          <cell r="AZ16909" t="str">
            <v>Satisfying</v>
          </cell>
        </row>
        <row r="16910">
          <cell r="AZ16910" t="str">
            <v>Satisfying</v>
          </cell>
        </row>
        <row r="16911">
          <cell r="AZ16911" t="str">
            <v>Not Available</v>
          </cell>
        </row>
        <row r="16912">
          <cell r="AZ16912" t="str">
            <v>Not Available</v>
          </cell>
        </row>
        <row r="16913">
          <cell r="AZ16913" t="str">
            <v>Not Satisfying</v>
          </cell>
        </row>
        <row r="16914">
          <cell r="AZ16914" t="str">
            <v>Not Satisfying</v>
          </cell>
        </row>
        <row r="16915">
          <cell r="AZ16915" t="str">
            <v>Satisfying</v>
          </cell>
        </row>
        <row r="16916">
          <cell r="AZ16916" t="str">
            <v>Not Available</v>
          </cell>
        </row>
        <row r="16917">
          <cell r="AZ16917" t="str">
            <v>Not Available</v>
          </cell>
        </row>
        <row r="16918">
          <cell r="AZ16918" t="str">
            <v>Satisfying</v>
          </cell>
        </row>
        <row r="16919">
          <cell r="AZ16919" t="str">
            <v>Satisfying</v>
          </cell>
        </row>
        <row r="16920">
          <cell r="AZ16920" t="str">
            <v>Satisfying</v>
          </cell>
        </row>
        <row r="16921">
          <cell r="AZ16921" t="str">
            <v>Satisfying</v>
          </cell>
        </row>
        <row r="16922">
          <cell r="AZ16922" t="str">
            <v>Satisfying</v>
          </cell>
        </row>
        <row r="16923">
          <cell r="AZ16923" t="str">
            <v>Satisfying</v>
          </cell>
        </row>
        <row r="16924">
          <cell r="AZ16924" t="str">
            <v>Satisfying</v>
          </cell>
        </row>
        <row r="16925">
          <cell r="AZ16925" t="str">
            <v>Not Available</v>
          </cell>
        </row>
        <row r="16926">
          <cell r="AZ16926" t="str">
            <v>Not Satisfying</v>
          </cell>
        </row>
        <row r="16927">
          <cell r="AZ16927" t="str">
            <v>Satisfying</v>
          </cell>
        </row>
        <row r="16928">
          <cell r="AZ16928" t="str">
            <v>Satisfying</v>
          </cell>
        </row>
        <row r="16929">
          <cell r="AZ16929" t="str">
            <v>Satisfying</v>
          </cell>
        </row>
        <row r="16930">
          <cell r="AZ16930" t="str">
            <v>Not Available</v>
          </cell>
        </row>
        <row r="16931">
          <cell r="AZ16931" t="str">
            <v>Satisfying</v>
          </cell>
        </row>
        <row r="16932">
          <cell r="AZ16932" t="str">
            <v>Not Available</v>
          </cell>
        </row>
        <row r="16933">
          <cell r="AZ16933" t="str">
            <v>Satisfying</v>
          </cell>
        </row>
        <row r="16934">
          <cell r="AZ16934" t="str">
            <v>Not Available</v>
          </cell>
        </row>
        <row r="16935">
          <cell r="AZ16935" t="str">
            <v>Not Available</v>
          </cell>
        </row>
        <row r="16936">
          <cell r="AZ16936" t="str">
            <v>Not Available</v>
          </cell>
        </row>
        <row r="16937">
          <cell r="AZ16937" t="str">
            <v>Satisfying</v>
          </cell>
        </row>
        <row r="16938">
          <cell r="AZ16938" t="str">
            <v>Satisfying</v>
          </cell>
        </row>
        <row r="16939">
          <cell r="AZ16939" t="str">
            <v>Not Available</v>
          </cell>
        </row>
        <row r="16940">
          <cell r="AZ16940" t="str">
            <v>Not Satisfying</v>
          </cell>
        </row>
        <row r="16941">
          <cell r="AZ16941" t="str">
            <v>Not Available</v>
          </cell>
        </row>
        <row r="16942">
          <cell r="AZ16942" t="str">
            <v>Not Available</v>
          </cell>
        </row>
        <row r="16943">
          <cell r="AZ16943" t="str">
            <v>Satisfying</v>
          </cell>
        </row>
        <row r="16944">
          <cell r="AZ16944" t="str">
            <v>Satisfying</v>
          </cell>
        </row>
        <row r="16945">
          <cell r="AZ16945" t="str">
            <v>Satisfying</v>
          </cell>
        </row>
        <row r="16946">
          <cell r="AZ16946" t="str">
            <v>Satisfying</v>
          </cell>
        </row>
        <row r="16947">
          <cell r="AZ16947" t="str">
            <v>Satisfying</v>
          </cell>
        </row>
        <row r="16948">
          <cell r="AZ16948" t="str">
            <v>Satisfying</v>
          </cell>
        </row>
        <row r="16949">
          <cell r="AZ16949" t="str">
            <v>Satisfying</v>
          </cell>
        </row>
        <row r="16950">
          <cell r="AZ16950" t="str">
            <v>Satisfying</v>
          </cell>
        </row>
        <row r="16951">
          <cell r="AZ16951" t="str">
            <v>Satisfying</v>
          </cell>
        </row>
        <row r="16952">
          <cell r="AZ16952" t="str">
            <v>Satisfying</v>
          </cell>
        </row>
        <row r="16953">
          <cell r="AZ16953" t="str">
            <v>Not Available</v>
          </cell>
        </row>
        <row r="16954">
          <cell r="AZ16954" t="str">
            <v>Satisfying</v>
          </cell>
        </row>
        <row r="16955">
          <cell r="AZ16955" t="str">
            <v>Not Available</v>
          </cell>
        </row>
        <row r="16956">
          <cell r="AZ16956" t="str">
            <v>Satisfying</v>
          </cell>
        </row>
        <row r="16957">
          <cell r="AZ16957" t="str">
            <v>Satisfying</v>
          </cell>
        </row>
        <row r="16958">
          <cell r="AZ16958" t="str">
            <v>Satisfying</v>
          </cell>
        </row>
        <row r="16959">
          <cell r="AZ16959" t="str">
            <v>Not Available</v>
          </cell>
        </row>
        <row r="16960">
          <cell r="AZ16960" t="str">
            <v>Satisfying</v>
          </cell>
        </row>
        <row r="16961">
          <cell r="AZ16961" t="str">
            <v>Not Available</v>
          </cell>
        </row>
        <row r="16962">
          <cell r="AZ16962" t="str">
            <v>Satisfying</v>
          </cell>
        </row>
        <row r="16963">
          <cell r="AZ16963" t="str">
            <v>Satisfying</v>
          </cell>
        </row>
        <row r="16964">
          <cell r="AZ16964" t="str">
            <v>Satisfying</v>
          </cell>
        </row>
        <row r="16965">
          <cell r="AZ16965" t="str">
            <v>Not Available</v>
          </cell>
        </row>
        <row r="16966">
          <cell r="AZ16966" t="str">
            <v>Satisfying</v>
          </cell>
        </row>
        <row r="16967">
          <cell r="AZ16967" t="str">
            <v>Satisfying</v>
          </cell>
        </row>
        <row r="16968">
          <cell r="AZ16968" t="str">
            <v>Satisfying</v>
          </cell>
        </row>
        <row r="16969">
          <cell r="AZ16969" t="str">
            <v>Satisfying</v>
          </cell>
        </row>
        <row r="16970">
          <cell r="AZ16970" t="str">
            <v>Satisfying</v>
          </cell>
        </row>
        <row r="16971">
          <cell r="AZ16971" t="str">
            <v>Satisfying</v>
          </cell>
        </row>
        <row r="16972">
          <cell r="AZ16972" t="str">
            <v>Not Available</v>
          </cell>
        </row>
        <row r="16973">
          <cell r="AZ16973" t="str">
            <v>Satisfying</v>
          </cell>
        </row>
        <row r="16974">
          <cell r="AZ16974" t="str">
            <v>Satisfying</v>
          </cell>
        </row>
        <row r="16975">
          <cell r="AZ16975" t="str">
            <v>Not Available</v>
          </cell>
        </row>
        <row r="16976">
          <cell r="AZ16976" t="str">
            <v>Not Available</v>
          </cell>
        </row>
        <row r="16977">
          <cell r="AZ16977" t="str">
            <v>Satisfying</v>
          </cell>
        </row>
        <row r="16978">
          <cell r="AZ16978" t="str">
            <v>Satisfying</v>
          </cell>
        </row>
        <row r="16979">
          <cell r="AZ16979" t="str">
            <v>Satisfying</v>
          </cell>
        </row>
        <row r="16980">
          <cell r="AZ16980" t="str">
            <v>Satisfying</v>
          </cell>
        </row>
        <row r="16981">
          <cell r="AZ16981" t="str">
            <v>Not Available</v>
          </cell>
        </row>
        <row r="16982">
          <cell r="AZ16982" t="str">
            <v>Satisfying</v>
          </cell>
        </row>
        <row r="16983">
          <cell r="AZ16983" t="str">
            <v>Satisfying</v>
          </cell>
        </row>
        <row r="16984">
          <cell r="AZ16984" t="str">
            <v>Not Available</v>
          </cell>
        </row>
        <row r="16985">
          <cell r="AZ16985" t="str">
            <v>Not Available</v>
          </cell>
        </row>
        <row r="16986">
          <cell r="AZ16986" t="str">
            <v>Satisfying</v>
          </cell>
        </row>
        <row r="16987">
          <cell r="AZ16987" t="str">
            <v>Satisfying</v>
          </cell>
        </row>
        <row r="16988">
          <cell r="AZ16988" t="str">
            <v>Satisfying</v>
          </cell>
        </row>
        <row r="16989">
          <cell r="AZ16989" t="str">
            <v>Not Available</v>
          </cell>
        </row>
        <row r="16990">
          <cell r="AZ16990" t="str">
            <v>Satisfying</v>
          </cell>
        </row>
        <row r="16991">
          <cell r="AZ16991" t="str">
            <v>Satisfying</v>
          </cell>
        </row>
        <row r="16992">
          <cell r="AZ16992" t="str">
            <v>Satisfying</v>
          </cell>
        </row>
        <row r="16993">
          <cell r="AZ16993" t="str">
            <v>Satisfying</v>
          </cell>
        </row>
        <row r="16994">
          <cell r="AZ16994" t="str">
            <v>Satisfying</v>
          </cell>
        </row>
        <row r="16995">
          <cell r="AZ16995" t="str">
            <v>Satisfying</v>
          </cell>
        </row>
        <row r="16996">
          <cell r="AZ16996" t="str">
            <v>Satisfying</v>
          </cell>
        </row>
        <row r="16997">
          <cell r="AZ16997" t="str">
            <v>Satisfying</v>
          </cell>
        </row>
        <row r="16998">
          <cell r="AZ16998" t="str">
            <v>Satisfying</v>
          </cell>
        </row>
        <row r="16999">
          <cell r="AZ16999" t="str">
            <v>Satisfying</v>
          </cell>
        </row>
        <row r="17000">
          <cell r="AZ17000" t="str">
            <v>Satisfying</v>
          </cell>
        </row>
        <row r="17001">
          <cell r="AZ17001" t="str">
            <v>Satisfying</v>
          </cell>
        </row>
        <row r="17002">
          <cell r="AZ17002" t="str">
            <v>Satisfying</v>
          </cell>
        </row>
        <row r="17003">
          <cell r="AZ17003" t="str">
            <v>Not Available</v>
          </cell>
        </row>
        <row r="17004">
          <cell r="AZ17004" t="str">
            <v>Satisfying</v>
          </cell>
        </row>
        <row r="17005">
          <cell r="AZ17005" t="str">
            <v>Satisfying</v>
          </cell>
        </row>
        <row r="17006">
          <cell r="AZ17006" t="str">
            <v>Satisfying</v>
          </cell>
        </row>
        <row r="17007">
          <cell r="AZ17007" t="str">
            <v>Satisfying</v>
          </cell>
        </row>
        <row r="17008">
          <cell r="AZ17008" t="str">
            <v>Satisfying</v>
          </cell>
        </row>
        <row r="17009">
          <cell r="AZ17009" t="str">
            <v>Satisfying</v>
          </cell>
        </row>
        <row r="17010">
          <cell r="AZ17010" t="str">
            <v>Not Available</v>
          </cell>
        </row>
        <row r="17011">
          <cell r="AZ17011" t="str">
            <v>Satisfying</v>
          </cell>
        </row>
        <row r="17012">
          <cell r="AZ17012" t="str">
            <v>Satisfying</v>
          </cell>
        </row>
        <row r="17013">
          <cell r="AZ17013" t="str">
            <v>Satisfying</v>
          </cell>
        </row>
        <row r="17014">
          <cell r="AZ17014" t="str">
            <v>Satisfying</v>
          </cell>
        </row>
        <row r="17015">
          <cell r="AZ17015" t="str">
            <v>Not Available</v>
          </cell>
        </row>
        <row r="17016">
          <cell r="AZ17016" t="str">
            <v>Satisfying</v>
          </cell>
        </row>
        <row r="17017">
          <cell r="AZ17017" t="str">
            <v>Satisfying</v>
          </cell>
        </row>
        <row r="17018">
          <cell r="AZ17018" t="str">
            <v>Not Available</v>
          </cell>
        </row>
        <row r="17019">
          <cell r="AZ17019" t="str">
            <v>Not Satisfying</v>
          </cell>
        </row>
        <row r="17020">
          <cell r="AZ17020" t="str">
            <v>Satisfying</v>
          </cell>
        </row>
        <row r="17021">
          <cell r="AZ17021" t="str">
            <v>Not Available</v>
          </cell>
        </row>
        <row r="17022">
          <cell r="AZ17022" t="str">
            <v>Not Available</v>
          </cell>
        </row>
        <row r="17023">
          <cell r="AZ17023" t="str">
            <v>Satisfying</v>
          </cell>
        </row>
        <row r="17024">
          <cell r="AZ17024" t="str">
            <v>Satisfying</v>
          </cell>
        </row>
        <row r="17025">
          <cell r="AZ17025" t="str">
            <v>Satisfying</v>
          </cell>
        </row>
        <row r="17026">
          <cell r="AZ17026" t="str">
            <v>Not Available</v>
          </cell>
        </row>
        <row r="17027">
          <cell r="AZ17027" t="str">
            <v>Not Available</v>
          </cell>
        </row>
        <row r="17028">
          <cell r="AZ17028" t="str">
            <v>Not Available</v>
          </cell>
        </row>
        <row r="17029">
          <cell r="AZ17029" t="str">
            <v>Not Available</v>
          </cell>
        </row>
        <row r="17030">
          <cell r="AZ17030" t="str">
            <v>Satisfying</v>
          </cell>
        </row>
        <row r="17031">
          <cell r="AZ17031" t="str">
            <v>Satisfying</v>
          </cell>
        </row>
        <row r="17032">
          <cell r="AZ17032" t="str">
            <v>Satisfying</v>
          </cell>
        </row>
        <row r="17033">
          <cell r="AZ17033" t="str">
            <v>Not Available</v>
          </cell>
        </row>
        <row r="17034">
          <cell r="AZ17034" t="str">
            <v>Satisfying</v>
          </cell>
        </row>
        <row r="17035">
          <cell r="AZ17035" t="str">
            <v>Not Available</v>
          </cell>
        </row>
        <row r="17036">
          <cell r="AZ17036" t="str">
            <v>Satisfying</v>
          </cell>
        </row>
        <row r="17037">
          <cell r="AZ17037" t="str">
            <v>Not Available</v>
          </cell>
        </row>
        <row r="17038">
          <cell r="AZ17038" t="str">
            <v>Satisfying</v>
          </cell>
        </row>
        <row r="17039">
          <cell r="AZ17039" t="str">
            <v>Not Available</v>
          </cell>
        </row>
        <row r="17040">
          <cell r="AZ17040" t="str">
            <v>Satisfying</v>
          </cell>
        </row>
        <row r="17041">
          <cell r="AZ17041" t="str">
            <v>Satisfying</v>
          </cell>
        </row>
        <row r="17042">
          <cell r="AZ17042" t="str">
            <v>Satisfying</v>
          </cell>
        </row>
        <row r="17043">
          <cell r="AZ17043" t="str">
            <v>Not Satisfying</v>
          </cell>
        </row>
        <row r="17044">
          <cell r="AZ17044" t="str">
            <v>Satisfying</v>
          </cell>
        </row>
        <row r="17045">
          <cell r="AZ17045" t="str">
            <v>Satisfying</v>
          </cell>
        </row>
        <row r="17046">
          <cell r="AZ17046" t="str">
            <v>Not Available</v>
          </cell>
        </row>
        <row r="17047">
          <cell r="AZ17047" t="str">
            <v>Satisfying</v>
          </cell>
        </row>
        <row r="17048">
          <cell r="AZ17048" t="str">
            <v>Satisfying</v>
          </cell>
        </row>
        <row r="17049">
          <cell r="AZ17049" t="str">
            <v>Satisfying</v>
          </cell>
        </row>
        <row r="17050">
          <cell r="AZ17050" t="str">
            <v>Satisfying</v>
          </cell>
        </row>
        <row r="17051">
          <cell r="AZ17051" t="str">
            <v>Satisfying</v>
          </cell>
        </row>
        <row r="17052">
          <cell r="AZ17052" t="str">
            <v>Satisfying</v>
          </cell>
        </row>
        <row r="17053">
          <cell r="AZ17053" t="str">
            <v>Not Satisfying</v>
          </cell>
        </row>
        <row r="17054">
          <cell r="AZ17054" t="str">
            <v>Satisfying</v>
          </cell>
        </row>
        <row r="17055">
          <cell r="AZ17055" t="str">
            <v>Satisfying</v>
          </cell>
        </row>
        <row r="17056">
          <cell r="AZ17056" t="str">
            <v>Satisfying</v>
          </cell>
        </row>
        <row r="17057">
          <cell r="AZ17057" t="str">
            <v>Not Available</v>
          </cell>
        </row>
        <row r="17058">
          <cell r="AZ17058" t="str">
            <v>Not Available</v>
          </cell>
        </row>
        <row r="17059">
          <cell r="AZ17059" t="str">
            <v>Satisfying</v>
          </cell>
        </row>
        <row r="17060">
          <cell r="AZ17060" t="str">
            <v>Satisfying</v>
          </cell>
        </row>
        <row r="17061">
          <cell r="AZ17061" t="str">
            <v>Satisfying</v>
          </cell>
        </row>
        <row r="17062">
          <cell r="AZ17062" t="str">
            <v>Satisfying</v>
          </cell>
        </row>
        <row r="17063">
          <cell r="AZ17063" t="str">
            <v>Not Satisfying</v>
          </cell>
        </row>
        <row r="17064">
          <cell r="AZ17064" t="str">
            <v>Not Available</v>
          </cell>
        </row>
        <row r="17065">
          <cell r="AZ17065" t="str">
            <v>Not Available</v>
          </cell>
        </row>
        <row r="17066">
          <cell r="AZ17066" t="str">
            <v>Satisfying</v>
          </cell>
        </row>
        <row r="17067">
          <cell r="AZ17067" t="str">
            <v>Satisfying</v>
          </cell>
        </row>
        <row r="17068">
          <cell r="AZ17068" t="str">
            <v>Not Available</v>
          </cell>
        </row>
        <row r="17069">
          <cell r="AZ17069" t="str">
            <v>Satisfying</v>
          </cell>
        </row>
        <row r="17070">
          <cell r="AZ17070" t="str">
            <v>Not Satisfying</v>
          </cell>
        </row>
        <row r="17071">
          <cell r="AZ17071" t="str">
            <v>Satisfying</v>
          </cell>
        </row>
        <row r="17072">
          <cell r="AZ17072" t="str">
            <v>Satisfying</v>
          </cell>
        </row>
        <row r="17073">
          <cell r="AZ17073" t="str">
            <v>Not Available</v>
          </cell>
        </row>
        <row r="17074">
          <cell r="AZ17074" t="str">
            <v>Not Available</v>
          </cell>
        </row>
        <row r="17075">
          <cell r="AZ17075" t="str">
            <v>Satisfying</v>
          </cell>
        </row>
        <row r="17076">
          <cell r="AZ17076" t="str">
            <v>Satisfying</v>
          </cell>
        </row>
        <row r="17077">
          <cell r="AZ17077" t="str">
            <v>Satisfying</v>
          </cell>
        </row>
        <row r="17078">
          <cell r="AZ17078" t="str">
            <v>Satisfying</v>
          </cell>
        </row>
        <row r="17079">
          <cell r="AZ17079" t="str">
            <v>Satisfying</v>
          </cell>
        </row>
        <row r="17080">
          <cell r="AZ17080" t="str">
            <v>Satisfying</v>
          </cell>
        </row>
        <row r="17081">
          <cell r="AZ17081" t="str">
            <v>Satisfying</v>
          </cell>
        </row>
        <row r="17082">
          <cell r="AZ17082" t="str">
            <v>Satisfying</v>
          </cell>
        </row>
        <row r="17083">
          <cell r="AZ17083" t="str">
            <v>Not Satisfying</v>
          </cell>
        </row>
        <row r="17084">
          <cell r="AZ17084" t="str">
            <v>Not Available</v>
          </cell>
        </row>
        <row r="17085">
          <cell r="AZ17085" t="str">
            <v>Not Satisfying</v>
          </cell>
        </row>
        <row r="17086">
          <cell r="AZ17086" t="str">
            <v>Not Available</v>
          </cell>
        </row>
        <row r="17087">
          <cell r="AZ17087" t="str">
            <v>Satisfying</v>
          </cell>
        </row>
        <row r="17088">
          <cell r="AZ17088" t="str">
            <v>Satisfying</v>
          </cell>
        </row>
        <row r="17089">
          <cell r="AZ17089" t="str">
            <v>Not Available</v>
          </cell>
        </row>
        <row r="17090">
          <cell r="AZ17090" t="str">
            <v>Satisfying</v>
          </cell>
        </row>
        <row r="17091">
          <cell r="AZ17091" t="str">
            <v>Satisfying</v>
          </cell>
        </row>
        <row r="17092">
          <cell r="AZ17092" t="str">
            <v>Satisfying</v>
          </cell>
        </row>
        <row r="17093">
          <cell r="AZ17093" t="str">
            <v>Satisfying</v>
          </cell>
        </row>
        <row r="17094">
          <cell r="AZ17094" t="str">
            <v>Not Available</v>
          </cell>
        </row>
        <row r="17095">
          <cell r="AZ17095" t="str">
            <v>Satisfying</v>
          </cell>
        </row>
        <row r="17096">
          <cell r="AZ17096" t="str">
            <v>Satisfying</v>
          </cell>
        </row>
        <row r="17097">
          <cell r="AZ17097" t="str">
            <v>Satisfying</v>
          </cell>
        </row>
        <row r="17098">
          <cell r="AZ17098" t="str">
            <v>Satisfying</v>
          </cell>
        </row>
        <row r="17099">
          <cell r="AZ17099" t="str">
            <v>Satisfying</v>
          </cell>
        </row>
        <row r="17100">
          <cell r="AZ17100" t="str">
            <v>Satisfying</v>
          </cell>
        </row>
        <row r="17101">
          <cell r="AZ17101" t="str">
            <v>Satisfying</v>
          </cell>
        </row>
        <row r="17102">
          <cell r="AZ17102" t="str">
            <v>Satisfying</v>
          </cell>
        </row>
        <row r="17103">
          <cell r="AZ17103" t="str">
            <v>Satisfying</v>
          </cell>
        </row>
        <row r="17104">
          <cell r="AZ17104" t="str">
            <v>Not Available</v>
          </cell>
        </row>
        <row r="17105">
          <cell r="AZ17105" t="str">
            <v>Not Available</v>
          </cell>
        </row>
        <row r="17106">
          <cell r="AZ17106" t="str">
            <v>Satisfying</v>
          </cell>
        </row>
        <row r="17107">
          <cell r="AZ17107" t="str">
            <v>Not Available</v>
          </cell>
        </row>
        <row r="17108">
          <cell r="AZ17108" t="str">
            <v>Satisfying</v>
          </cell>
        </row>
        <row r="17109">
          <cell r="AZ17109" t="str">
            <v>Satisfying</v>
          </cell>
        </row>
        <row r="17110">
          <cell r="AZ17110" t="str">
            <v>Satisfying</v>
          </cell>
        </row>
        <row r="17111">
          <cell r="AZ17111" t="str">
            <v>Satisfying</v>
          </cell>
        </row>
        <row r="17112">
          <cell r="AZ17112" t="str">
            <v>Satisfying</v>
          </cell>
        </row>
        <row r="17113">
          <cell r="AZ17113" t="str">
            <v>Not Satisfying</v>
          </cell>
        </row>
        <row r="17114">
          <cell r="AZ17114" t="str">
            <v>Satisfying</v>
          </cell>
        </row>
        <row r="17115">
          <cell r="AZ17115" t="str">
            <v>Not Available</v>
          </cell>
        </row>
        <row r="17116">
          <cell r="AZ17116" t="str">
            <v>Not Available</v>
          </cell>
        </row>
        <row r="17117">
          <cell r="AZ17117" t="str">
            <v>Not Available</v>
          </cell>
        </row>
        <row r="17118">
          <cell r="AZ17118" t="str">
            <v>Not Satisfying</v>
          </cell>
        </row>
        <row r="17119">
          <cell r="AZ17119" t="str">
            <v>Satisfying</v>
          </cell>
        </row>
        <row r="17120">
          <cell r="AZ17120" t="str">
            <v>Satisfying</v>
          </cell>
        </row>
        <row r="17121">
          <cell r="AZ17121" t="str">
            <v>Satisfying</v>
          </cell>
        </row>
        <row r="17122">
          <cell r="AZ17122" t="str">
            <v>Not Satisfying</v>
          </cell>
        </row>
        <row r="17123">
          <cell r="AZ17123" t="str">
            <v>Not Available</v>
          </cell>
        </row>
        <row r="17124">
          <cell r="AZ17124" t="str">
            <v>Satisfying</v>
          </cell>
        </row>
        <row r="17125">
          <cell r="AZ17125" t="str">
            <v>Not Available</v>
          </cell>
        </row>
        <row r="17126">
          <cell r="AZ17126" t="str">
            <v>Satisfying</v>
          </cell>
        </row>
        <row r="17127">
          <cell r="AZ17127" t="str">
            <v>Satisfying</v>
          </cell>
        </row>
        <row r="17128">
          <cell r="AZ17128" t="str">
            <v>Satisfying</v>
          </cell>
        </row>
        <row r="17129">
          <cell r="AZ17129" t="str">
            <v>Satisfying</v>
          </cell>
        </row>
        <row r="17130">
          <cell r="AZ17130" t="str">
            <v>Not Satisfying</v>
          </cell>
        </row>
        <row r="17131">
          <cell r="AZ17131" t="str">
            <v>Satisfying</v>
          </cell>
        </row>
        <row r="17132">
          <cell r="AZ17132" t="str">
            <v>Satisfying</v>
          </cell>
        </row>
        <row r="17133">
          <cell r="AZ17133" t="str">
            <v>Satisfying</v>
          </cell>
        </row>
        <row r="17134">
          <cell r="AZ17134" t="str">
            <v>Not Satisfying</v>
          </cell>
        </row>
        <row r="17135">
          <cell r="AZ17135" t="str">
            <v>Not Available</v>
          </cell>
        </row>
        <row r="17136">
          <cell r="AZ17136" t="str">
            <v>Not Available</v>
          </cell>
        </row>
        <row r="17137">
          <cell r="AZ17137" t="str">
            <v>Satisfying</v>
          </cell>
        </row>
        <row r="17138">
          <cell r="AZ17138" t="str">
            <v>Not Available</v>
          </cell>
        </row>
        <row r="17139">
          <cell r="AZ17139" t="str">
            <v>Satisfying</v>
          </cell>
        </row>
        <row r="17140">
          <cell r="AZ17140" t="str">
            <v>Satisfying</v>
          </cell>
        </row>
        <row r="17141">
          <cell r="AZ17141" t="str">
            <v>Not Available</v>
          </cell>
        </row>
        <row r="17142">
          <cell r="AZ17142" t="str">
            <v>Not Satisfying</v>
          </cell>
        </row>
        <row r="17143">
          <cell r="AZ17143" t="str">
            <v>Not Available</v>
          </cell>
        </row>
        <row r="17144">
          <cell r="AZ17144" t="str">
            <v>Satisfying</v>
          </cell>
        </row>
        <row r="17145">
          <cell r="AZ17145" t="str">
            <v>Not Available</v>
          </cell>
        </row>
        <row r="17146">
          <cell r="AZ17146" t="str">
            <v>Satisfying</v>
          </cell>
        </row>
        <row r="17147">
          <cell r="AZ17147" t="str">
            <v>Satisfying</v>
          </cell>
        </row>
        <row r="17148">
          <cell r="AZ17148" t="str">
            <v>Satisfying</v>
          </cell>
        </row>
        <row r="17149">
          <cell r="AZ17149" t="str">
            <v>Satisfying</v>
          </cell>
        </row>
        <row r="17150">
          <cell r="AZ17150" t="str">
            <v>Satisfying</v>
          </cell>
        </row>
        <row r="17151">
          <cell r="AZ17151" t="str">
            <v>Not Available</v>
          </cell>
        </row>
        <row r="17152">
          <cell r="AZ17152" t="str">
            <v>Satisfying</v>
          </cell>
        </row>
        <row r="17153">
          <cell r="AZ17153" t="str">
            <v>Satisfying</v>
          </cell>
        </row>
        <row r="17154">
          <cell r="AZ17154" t="str">
            <v>Not Available</v>
          </cell>
        </row>
        <row r="17155">
          <cell r="AZ17155" t="str">
            <v>Satisfying</v>
          </cell>
        </row>
        <row r="17156">
          <cell r="AZ17156" t="str">
            <v>Satisfying</v>
          </cell>
        </row>
        <row r="17157">
          <cell r="AZ17157" t="str">
            <v>Not Satisfying</v>
          </cell>
        </row>
        <row r="17158">
          <cell r="AZ17158" t="str">
            <v>Satisfying</v>
          </cell>
        </row>
        <row r="17159">
          <cell r="AZ17159" t="str">
            <v>Not Available</v>
          </cell>
        </row>
        <row r="17160">
          <cell r="AZ17160" t="str">
            <v>Satisfying</v>
          </cell>
        </row>
        <row r="17161">
          <cell r="AZ17161" t="str">
            <v>Satisfying</v>
          </cell>
        </row>
        <row r="17162">
          <cell r="AZ17162" t="str">
            <v>Not Available</v>
          </cell>
        </row>
        <row r="17163">
          <cell r="AZ17163" t="str">
            <v>Not Available</v>
          </cell>
        </row>
        <row r="17164">
          <cell r="AZ17164" t="str">
            <v>Not Available</v>
          </cell>
        </row>
        <row r="17165">
          <cell r="AZ17165" t="str">
            <v>Satisfying</v>
          </cell>
        </row>
        <row r="17166">
          <cell r="AZ17166" t="str">
            <v>Satisfying</v>
          </cell>
        </row>
        <row r="17167">
          <cell r="AZ17167" t="str">
            <v>Satisfying</v>
          </cell>
        </row>
        <row r="17168">
          <cell r="AZ17168" t="str">
            <v>Satisfying</v>
          </cell>
        </row>
        <row r="17169">
          <cell r="AZ17169" t="str">
            <v>Satisfying</v>
          </cell>
        </row>
        <row r="17170">
          <cell r="AZ17170" t="str">
            <v>Satisfying</v>
          </cell>
        </row>
        <row r="17171">
          <cell r="AZ17171" t="str">
            <v>Not Satisfying</v>
          </cell>
        </row>
        <row r="17172">
          <cell r="AZ17172" t="str">
            <v>Not Available</v>
          </cell>
        </row>
        <row r="17173">
          <cell r="AZ17173" t="str">
            <v>Satisfying</v>
          </cell>
        </row>
        <row r="17174">
          <cell r="AZ17174" t="str">
            <v>Satisfying</v>
          </cell>
        </row>
        <row r="17175">
          <cell r="AZ17175" t="str">
            <v>Not Available</v>
          </cell>
        </row>
        <row r="17176">
          <cell r="AZ17176" t="str">
            <v>Satisfying</v>
          </cell>
        </row>
        <row r="17177">
          <cell r="AZ17177" t="str">
            <v>Satisfying</v>
          </cell>
        </row>
        <row r="17178">
          <cell r="AZ17178" t="str">
            <v>Satisfying</v>
          </cell>
        </row>
        <row r="17179">
          <cell r="AZ17179" t="str">
            <v>Satisfying</v>
          </cell>
        </row>
        <row r="17180">
          <cell r="AZ17180" t="str">
            <v>Not Available</v>
          </cell>
        </row>
        <row r="17181">
          <cell r="AZ17181" t="str">
            <v>Not Available</v>
          </cell>
        </row>
        <row r="17182">
          <cell r="AZ17182" t="str">
            <v>Satisfying</v>
          </cell>
        </row>
        <row r="17183">
          <cell r="AZ17183" t="str">
            <v>Not Available</v>
          </cell>
        </row>
        <row r="17184">
          <cell r="AZ17184" t="str">
            <v>Not Available</v>
          </cell>
        </row>
        <row r="17185">
          <cell r="AZ17185" t="str">
            <v>Satisfying</v>
          </cell>
        </row>
        <row r="17186">
          <cell r="AZ17186" t="str">
            <v>Satisfying</v>
          </cell>
        </row>
        <row r="17187">
          <cell r="AZ17187" t="str">
            <v>Not Available</v>
          </cell>
        </row>
        <row r="17188">
          <cell r="AZ17188" t="str">
            <v>Satisfying</v>
          </cell>
        </row>
        <row r="17189">
          <cell r="AZ17189" t="str">
            <v>Satisfying</v>
          </cell>
        </row>
        <row r="17190">
          <cell r="AZ17190" t="str">
            <v>Satisfying</v>
          </cell>
        </row>
        <row r="17191">
          <cell r="AZ17191" t="str">
            <v>Not Satisfying</v>
          </cell>
        </row>
        <row r="17192">
          <cell r="AZ17192" t="str">
            <v>Satisfying</v>
          </cell>
        </row>
        <row r="17193">
          <cell r="AZ17193" t="str">
            <v>Satisfying</v>
          </cell>
        </row>
        <row r="17194">
          <cell r="AZ17194" t="str">
            <v>Satisfying</v>
          </cell>
        </row>
        <row r="17195">
          <cell r="AZ17195" t="str">
            <v>Not Available</v>
          </cell>
        </row>
        <row r="17196">
          <cell r="AZ17196" t="str">
            <v>Satisfying</v>
          </cell>
        </row>
        <row r="17197">
          <cell r="AZ17197" t="str">
            <v>Not Available</v>
          </cell>
        </row>
        <row r="17198">
          <cell r="AZ17198" t="str">
            <v>Satisfying</v>
          </cell>
        </row>
        <row r="17199">
          <cell r="AZ17199" t="str">
            <v>Not Available</v>
          </cell>
        </row>
        <row r="17200">
          <cell r="AZ17200" t="str">
            <v>Not Available</v>
          </cell>
        </row>
        <row r="17201">
          <cell r="AZ17201" t="str">
            <v>Not Available</v>
          </cell>
        </row>
        <row r="17202">
          <cell r="AZ17202" t="str">
            <v>Not Satisfying</v>
          </cell>
        </row>
        <row r="17203">
          <cell r="AZ17203" t="str">
            <v>Satisfying</v>
          </cell>
        </row>
        <row r="17204">
          <cell r="AZ17204" t="str">
            <v>Not Available</v>
          </cell>
        </row>
        <row r="17205">
          <cell r="AZ17205" t="str">
            <v>Satisfying</v>
          </cell>
        </row>
        <row r="17206">
          <cell r="AZ17206" t="str">
            <v>Not Available</v>
          </cell>
        </row>
        <row r="17207">
          <cell r="AZ17207" t="str">
            <v>Satisfying</v>
          </cell>
        </row>
        <row r="17208">
          <cell r="AZ17208" t="str">
            <v>Not Available</v>
          </cell>
        </row>
        <row r="17209">
          <cell r="AZ17209" t="str">
            <v>Satisfying</v>
          </cell>
        </row>
        <row r="17210">
          <cell r="AZ17210" t="str">
            <v>Not Available</v>
          </cell>
        </row>
        <row r="17211">
          <cell r="AZ17211" t="str">
            <v>Satisfying</v>
          </cell>
        </row>
        <row r="17212">
          <cell r="AZ17212" t="str">
            <v>Satisfying</v>
          </cell>
        </row>
        <row r="17213">
          <cell r="AZ17213" t="str">
            <v>Satisfying</v>
          </cell>
        </row>
        <row r="17214">
          <cell r="AZ17214" t="str">
            <v>Not Available</v>
          </cell>
        </row>
        <row r="17215">
          <cell r="AZ17215" t="str">
            <v>Satisfying</v>
          </cell>
        </row>
        <row r="17216">
          <cell r="AZ17216" t="str">
            <v>Satisfying</v>
          </cell>
        </row>
        <row r="17217">
          <cell r="AZ17217" t="str">
            <v>Satisfying</v>
          </cell>
        </row>
        <row r="17218">
          <cell r="AZ17218" t="str">
            <v>Not Satisfying</v>
          </cell>
        </row>
        <row r="17219">
          <cell r="AZ17219" t="str">
            <v>Not Available</v>
          </cell>
        </row>
        <row r="17220">
          <cell r="AZ17220" t="str">
            <v>Not Available</v>
          </cell>
        </row>
        <row r="17221">
          <cell r="AZ17221" t="str">
            <v>Satisfying</v>
          </cell>
        </row>
        <row r="17222">
          <cell r="AZ17222" t="str">
            <v>Satisfying</v>
          </cell>
        </row>
        <row r="17223">
          <cell r="AZ17223" t="str">
            <v>Satisfying</v>
          </cell>
        </row>
        <row r="17224">
          <cell r="AZ17224" t="str">
            <v>Satisfying</v>
          </cell>
        </row>
        <row r="17225">
          <cell r="AZ17225" t="str">
            <v>Not Available</v>
          </cell>
        </row>
        <row r="17226">
          <cell r="AZ17226" t="str">
            <v>Satisfying</v>
          </cell>
        </row>
        <row r="17227">
          <cell r="AZ17227" t="str">
            <v>Satisfying</v>
          </cell>
        </row>
        <row r="17228">
          <cell r="AZ17228" t="str">
            <v>Satisfying</v>
          </cell>
        </row>
        <row r="17229">
          <cell r="AZ17229" t="str">
            <v>Satisfying</v>
          </cell>
        </row>
        <row r="17230">
          <cell r="AZ17230" t="str">
            <v>Satisfying</v>
          </cell>
        </row>
        <row r="17231">
          <cell r="AZ17231" t="str">
            <v>Not Available</v>
          </cell>
        </row>
        <row r="17232">
          <cell r="AZ17232" t="str">
            <v>Satisfying</v>
          </cell>
        </row>
        <row r="17233">
          <cell r="AZ17233" t="str">
            <v>Satisfying</v>
          </cell>
        </row>
        <row r="17234">
          <cell r="AZ17234" t="str">
            <v>Not Satisfying</v>
          </cell>
        </row>
        <row r="17235">
          <cell r="AZ17235" t="str">
            <v>Not Available</v>
          </cell>
        </row>
        <row r="17236">
          <cell r="AZ17236" t="str">
            <v>Not Satisfying</v>
          </cell>
        </row>
        <row r="17237">
          <cell r="AZ17237" t="str">
            <v>Satisfying</v>
          </cell>
        </row>
        <row r="17238">
          <cell r="AZ17238" t="str">
            <v>Not Satisfying</v>
          </cell>
        </row>
        <row r="17239">
          <cell r="AZ17239" t="str">
            <v>Not Satisfying</v>
          </cell>
        </row>
        <row r="17240">
          <cell r="AZ17240" t="str">
            <v>Satisfying</v>
          </cell>
        </row>
        <row r="17241">
          <cell r="AZ17241" t="str">
            <v>Satisfying</v>
          </cell>
        </row>
        <row r="17242">
          <cell r="AZ17242" t="str">
            <v>Satisfying</v>
          </cell>
        </row>
        <row r="17243">
          <cell r="AZ17243" t="str">
            <v>Satisfying</v>
          </cell>
        </row>
        <row r="17244">
          <cell r="AZ17244" t="str">
            <v>Satisfying</v>
          </cell>
        </row>
        <row r="17245">
          <cell r="AZ17245" t="str">
            <v>Not Available</v>
          </cell>
        </row>
        <row r="17246">
          <cell r="AZ17246" t="str">
            <v>Not Available</v>
          </cell>
        </row>
        <row r="17247">
          <cell r="AZ17247" t="str">
            <v>Satisfying</v>
          </cell>
        </row>
        <row r="17248">
          <cell r="AZ17248" t="str">
            <v>Satisfying</v>
          </cell>
        </row>
        <row r="17249">
          <cell r="AZ17249" t="str">
            <v>Satisfying</v>
          </cell>
        </row>
        <row r="17250">
          <cell r="AZ17250" t="str">
            <v>Not Satisfying</v>
          </cell>
        </row>
        <row r="17251">
          <cell r="AZ17251" t="str">
            <v>Not Available</v>
          </cell>
        </row>
        <row r="17252">
          <cell r="AZ17252" t="str">
            <v>Not Available</v>
          </cell>
        </row>
        <row r="17253">
          <cell r="AZ17253" t="str">
            <v>Satisfying</v>
          </cell>
        </row>
        <row r="17254">
          <cell r="AZ17254" t="str">
            <v>Not Available</v>
          </cell>
        </row>
        <row r="17255">
          <cell r="AZ17255" t="str">
            <v>Satisfying</v>
          </cell>
        </row>
        <row r="17256">
          <cell r="AZ17256" t="str">
            <v>Not Available</v>
          </cell>
        </row>
        <row r="17257">
          <cell r="AZ17257" t="str">
            <v>Not Available</v>
          </cell>
        </row>
        <row r="17258">
          <cell r="AZ17258" t="str">
            <v>Satisfying</v>
          </cell>
        </row>
        <row r="17259">
          <cell r="AZ17259" t="str">
            <v>Satisfying</v>
          </cell>
        </row>
        <row r="17260">
          <cell r="AZ17260" t="str">
            <v>Not Available</v>
          </cell>
        </row>
        <row r="17261">
          <cell r="AZ17261" t="str">
            <v>Not Available</v>
          </cell>
        </row>
        <row r="17262">
          <cell r="AZ17262" t="str">
            <v>Not Available</v>
          </cell>
        </row>
        <row r="17263">
          <cell r="AZ17263" t="str">
            <v>Satisfying</v>
          </cell>
        </row>
        <row r="17264">
          <cell r="AZ17264" t="str">
            <v>Not Available</v>
          </cell>
        </row>
        <row r="17265">
          <cell r="AZ17265" t="str">
            <v>Not Available</v>
          </cell>
        </row>
        <row r="17266">
          <cell r="AZ17266" t="str">
            <v>Satisfying</v>
          </cell>
        </row>
        <row r="17267">
          <cell r="AZ17267" t="str">
            <v>Satisfying</v>
          </cell>
        </row>
        <row r="17268">
          <cell r="AZ17268" t="str">
            <v>Satisfying</v>
          </cell>
        </row>
        <row r="17269">
          <cell r="AZ17269" t="str">
            <v>Not Available</v>
          </cell>
        </row>
        <row r="17270">
          <cell r="AZ17270" t="str">
            <v>Satisfying</v>
          </cell>
        </row>
        <row r="17271">
          <cell r="AZ17271" t="str">
            <v>Not Available</v>
          </cell>
        </row>
        <row r="17272">
          <cell r="AZ17272" t="str">
            <v>Satisfying</v>
          </cell>
        </row>
        <row r="17273">
          <cell r="AZ17273" t="str">
            <v>Satisfying</v>
          </cell>
        </row>
        <row r="17274">
          <cell r="AZ17274" t="str">
            <v>Not Available</v>
          </cell>
        </row>
        <row r="17275">
          <cell r="AZ17275" t="str">
            <v>Satisfying</v>
          </cell>
        </row>
        <row r="17276">
          <cell r="AZ17276" t="str">
            <v>Satisfying</v>
          </cell>
        </row>
        <row r="17277">
          <cell r="AZ17277" t="str">
            <v>Not Available</v>
          </cell>
        </row>
        <row r="17278">
          <cell r="AZ17278" t="str">
            <v>Not Available</v>
          </cell>
        </row>
        <row r="17279">
          <cell r="AZ17279" t="str">
            <v>Satisfying</v>
          </cell>
        </row>
        <row r="17280">
          <cell r="AZ17280" t="str">
            <v>Satisfying</v>
          </cell>
        </row>
        <row r="17281">
          <cell r="AZ17281" t="str">
            <v>Satisfying</v>
          </cell>
        </row>
        <row r="17282">
          <cell r="AZ17282" t="str">
            <v>Satisfying</v>
          </cell>
        </row>
        <row r="17283">
          <cell r="AZ17283" t="str">
            <v>Satisfying</v>
          </cell>
        </row>
        <row r="17284">
          <cell r="AZ17284" t="str">
            <v>Satisfying</v>
          </cell>
        </row>
        <row r="17285">
          <cell r="AZ17285" t="str">
            <v>Satisfying</v>
          </cell>
        </row>
        <row r="17286">
          <cell r="AZ17286" t="str">
            <v>Not Satisfying</v>
          </cell>
        </row>
        <row r="17287">
          <cell r="AZ17287" t="str">
            <v>Not Available</v>
          </cell>
        </row>
        <row r="17288">
          <cell r="AZ17288" t="str">
            <v>Satisfying</v>
          </cell>
        </row>
        <row r="17289">
          <cell r="AZ17289" t="str">
            <v>Not Available</v>
          </cell>
        </row>
        <row r="17290">
          <cell r="AZ17290" t="str">
            <v>Satisfying</v>
          </cell>
        </row>
        <row r="17291">
          <cell r="AZ17291" t="str">
            <v>Not Available</v>
          </cell>
        </row>
        <row r="17292">
          <cell r="AZ17292" t="str">
            <v>Satisfying</v>
          </cell>
        </row>
        <row r="17293">
          <cell r="AZ17293" t="str">
            <v>Satisfying</v>
          </cell>
        </row>
        <row r="17294">
          <cell r="AZ17294" t="str">
            <v>Satisfying</v>
          </cell>
        </row>
        <row r="17295">
          <cell r="AZ17295" t="str">
            <v>Not Available</v>
          </cell>
        </row>
        <row r="17296">
          <cell r="AZ17296" t="str">
            <v>Satisfying</v>
          </cell>
        </row>
        <row r="17297">
          <cell r="AZ17297" t="str">
            <v>Satisfying</v>
          </cell>
        </row>
        <row r="17298">
          <cell r="AZ17298" t="str">
            <v>Satisfying</v>
          </cell>
        </row>
        <row r="17299">
          <cell r="AZ17299" t="str">
            <v>Satisfying</v>
          </cell>
        </row>
        <row r="17300">
          <cell r="AZ17300" t="str">
            <v>Satisfying</v>
          </cell>
        </row>
        <row r="17301">
          <cell r="AZ17301" t="str">
            <v>Satisfying</v>
          </cell>
        </row>
        <row r="17302">
          <cell r="AZ17302" t="str">
            <v>Satisfying</v>
          </cell>
        </row>
        <row r="17303">
          <cell r="AZ17303" t="str">
            <v>Satisfying</v>
          </cell>
        </row>
        <row r="17304">
          <cell r="AZ17304" t="str">
            <v>Not Available</v>
          </cell>
        </row>
        <row r="17305">
          <cell r="AZ17305" t="str">
            <v>Satisfying</v>
          </cell>
        </row>
        <row r="17306">
          <cell r="AZ17306" t="str">
            <v>Satisfying</v>
          </cell>
        </row>
        <row r="17307">
          <cell r="AZ17307" t="str">
            <v>Satisfying</v>
          </cell>
        </row>
        <row r="17308">
          <cell r="AZ17308" t="str">
            <v>Not Available</v>
          </cell>
        </row>
        <row r="17309">
          <cell r="AZ17309" t="str">
            <v>Not Available</v>
          </cell>
        </row>
        <row r="17310">
          <cell r="AZ17310" t="str">
            <v>Not Satisfying</v>
          </cell>
        </row>
        <row r="17311">
          <cell r="AZ17311" t="str">
            <v>Satisfying</v>
          </cell>
        </row>
        <row r="17312">
          <cell r="AZ17312" t="str">
            <v>Satisfying</v>
          </cell>
        </row>
        <row r="17313">
          <cell r="AZ17313" t="str">
            <v>Not Satisfying</v>
          </cell>
        </row>
        <row r="17314">
          <cell r="AZ17314" t="str">
            <v>Satisfying</v>
          </cell>
        </row>
        <row r="17315">
          <cell r="AZ17315" t="str">
            <v>Not Available</v>
          </cell>
        </row>
        <row r="17316">
          <cell r="AZ17316" t="str">
            <v>Not Available</v>
          </cell>
        </row>
        <row r="17317">
          <cell r="AZ17317" t="str">
            <v>Not Satisfying</v>
          </cell>
        </row>
        <row r="17318">
          <cell r="AZ17318" t="str">
            <v>Not Available</v>
          </cell>
        </row>
        <row r="17319">
          <cell r="AZ17319" t="str">
            <v>Satisfying</v>
          </cell>
        </row>
        <row r="17320">
          <cell r="AZ17320" t="str">
            <v>Not Available</v>
          </cell>
        </row>
        <row r="17321">
          <cell r="AZ17321" t="str">
            <v>Not Available</v>
          </cell>
        </row>
        <row r="17322">
          <cell r="AZ17322" t="str">
            <v>Not Available</v>
          </cell>
        </row>
        <row r="17323">
          <cell r="AZ17323" t="str">
            <v>Not Available</v>
          </cell>
        </row>
        <row r="17324">
          <cell r="AZ17324" t="str">
            <v>Not Available</v>
          </cell>
        </row>
        <row r="17325">
          <cell r="AZ17325" t="str">
            <v>Not Satisfying</v>
          </cell>
        </row>
        <row r="17326">
          <cell r="AZ17326" t="str">
            <v>Not Available</v>
          </cell>
        </row>
        <row r="17327">
          <cell r="AZ17327" t="str">
            <v>Satisfying</v>
          </cell>
        </row>
        <row r="17328">
          <cell r="AZ17328" t="str">
            <v>Satisfying</v>
          </cell>
        </row>
        <row r="17329">
          <cell r="AZ17329" t="str">
            <v>Satisfying</v>
          </cell>
        </row>
        <row r="17330">
          <cell r="AZ17330" t="str">
            <v>Satisfying</v>
          </cell>
        </row>
        <row r="17331">
          <cell r="AZ17331" t="str">
            <v>Not Available</v>
          </cell>
        </row>
        <row r="17332">
          <cell r="AZ17332" t="str">
            <v>Satisfying</v>
          </cell>
        </row>
        <row r="17333">
          <cell r="AZ17333" t="str">
            <v>Satisfying</v>
          </cell>
        </row>
        <row r="17334">
          <cell r="AZ17334" t="str">
            <v>Not Available</v>
          </cell>
        </row>
        <row r="17335">
          <cell r="AZ17335" t="str">
            <v>Not Available</v>
          </cell>
        </row>
        <row r="17336">
          <cell r="AZ17336" t="str">
            <v>Not Available</v>
          </cell>
        </row>
        <row r="17337">
          <cell r="AZ17337" t="str">
            <v>Satisfying</v>
          </cell>
        </row>
        <row r="17338">
          <cell r="AZ17338" t="str">
            <v>Satisfying</v>
          </cell>
        </row>
        <row r="17339">
          <cell r="AZ17339" t="str">
            <v>Satisfying</v>
          </cell>
        </row>
        <row r="17340">
          <cell r="AZ17340" t="str">
            <v>Satisfying</v>
          </cell>
        </row>
        <row r="17341">
          <cell r="AZ17341" t="str">
            <v>Satisfying</v>
          </cell>
        </row>
        <row r="17342">
          <cell r="AZ17342" t="str">
            <v>Satisfying</v>
          </cell>
        </row>
        <row r="17343">
          <cell r="AZ17343" t="str">
            <v>Satisfying</v>
          </cell>
        </row>
        <row r="17344">
          <cell r="AZ17344" t="str">
            <v>Satisfying</v>
          </cell>
        </row>
        <row r="17345">
          <cell r="AZ17345" t="str">
            <v>Satisfying</v>
          </cell>
        </row>
        <row r="17346">
          <cell r="AZ17346" t="str">
            <v>Satisfying</v>
          </cell>
        </row>
        <row r="17347">
          <cell r="AZ17347" t="str">
            <v>Satisfying</v>
          </cell>
        </row>
        <row r="17348">
          <cell r="AZ17348" t="str">
            <v>Satisfying</v>
          </cell>
        </row>
        <row r="17349">
          <cell r="AZ17349" t="str">
            <v>Not Satisfying</v>
          </cell>
        </row>
        <row r="17350">
          <cell r="AZ17350" t="str">
            <v>Not Available</v>
          </cell>
        </row>
        <row r="17351">
          <cell r="AZ17351" t="str">
            <v>Not Satisfying</v>
          </cell>
        </row>
        <row r="17352">
          <cell r="AZ17352" t="str">
            <v>Satisfying</v>
          </cell>
        </row>
        <row r="17353">
          <cell r="AZ17353" t="str">
            <v>Satisfying</v>
          </cell>
        </row>
        <row r="17354">
          <cell r="AZ17354" t="str">
            <v>Satisfying</v>
          </cell>
        </row>
        <row r="17355">
          <cell r="AZ17355" t="str">
            <v>Satisfying</v>
          </cell>
        </row>
        <row r="17356">
          <cell r="AZ17356" t="str">
            <v>Not Available</v>
          </cell>
        </row>
        <row r="17357">
          <cell r="AZ17357" t="str">
            <v>Not Satisfying</v>
          </cell>
        </row>
        <row r="17358">
          <cell r="AZ17358" t="str">
            <v>Not Available</v>
          </cell>
        </row>
        <row r="17359">
          <cell r="AZ17359" t="str">
            <v>Not Available</v>
          </cell>
        </row>
        <row r="17360">
          <cell r="AZ17360" t="str">
            <v>Satisfying</v>
          </cell>
        </row>
        <row r="17361">
          <cell r="AZ17361" t="str">
            <v>Not Available</v>
          </cell>
        </row>
        <row r="17362">
          <cell r="AZ17362" t="str">
            <v>Not Available</v>
          </cell>
        </row>
        <row r="17363">
          <cell r="AZ17363" t="str">
            <v>Not Available</v>
          </cell>
        </row>
        <row r="17364">
          <cell r="AZ17364" t="str">
            <v>Not Available</v>
          </cell>
        </row>
        <row r="17365">
          <cell r="AZ17365" t="str">
            <v>Not Available</v>
          </cell>
        </row>
        <row r="17366">
          <cell r="AZ17366" t="str">
            <v>Not Available</v>
          </cell>
        </row>
        <row r="17367">
          <cell r="AZ17367" t="str">
            <v>Not Available</v>
          </cell>
        </row>
        <row r="17368">
          <cell r="AZ17368" t="str">
            <v>Not Satisfying</v>
          </cell>
        </row>
        <row r="17369">
          <cell r="AZ17369" t="str">
            <v>Satisfying</v>
          </cell>
        </row>
        <row r="17370">
          <cell r="AZ17370" t="str">
            <v>Satisfying</v>
          </cell>
        </row>
        <row r="17371">
          <cell r="AZ17371" t="str">
            <v>Satisfying</v>
          </cell>
        </row>
        <row r="17372">
          <cell r="AZ17372" t="str">
            <v>Satisfying</v>
          </cell>
        </row>
        <row r="17373">
          <cell r="AZ17373" t="str">
            <v>Satisfying</v>
          </cell>
        </row>
        <row r="17374">
          <cell r="AZ17374" t="str">
            <v>Satisfying</v>
          </cell>
        </row>
        <row r="17375">
          <cell r="AZ17375" t="str">
            <v>Satisfying</v>
          </cell>
        </row>
        <row r="17376">
          <cell r="AZ17376" t="str">
            <v>Not Available</v>
          </cell>
        </row>
        <row r="17377">
          <cell r="AZ17377" t="str">
            <v>Not Available</v>
          </cell>
        </row>
        <row r="17378">
          <cell r="AZ17378" t="str">
            <v>Satisfying</v>
          </cell>
        </row>
        <row r="17379">
          <cell r="AZ17379" t="str">
            <v>Not Available</v>
          </cell>
        </row>
        <row r="17380">
          <cell r="AZ17380" t="str">
            <v>Not Satisfying</v>
          </cell>
        </row>
        <row r="17381">
          <cell r="AZ17381" t="str">
            <v>Satisfying</v>
          </cell>
        </row>
        <row r="17382">
          <cell r="AZ17382" t="str">
            <v>Not Available</v>
          </cell>
        </row>
        <row r="17383">
          <cell r="AZ17383" t="str">
            <v>Not Satisfying</v>
          </cell>
        </row>
        <row r="17384">
          <cell r="AZ17384" t="str">
            <v>Not Available</v>
          </cell>
        </row>
        <row r="17385">
          <cell r="AZ17385" t="str">
            <v>Satisfying</v>
          </cell>
        </row>
        <row r="17386">
          <cell r="AZ17386" t="str">
            <v>Not Available</v>
          </cell>
        </row>
        <row r="17387">
          <cell r="AZ17387" t="str">
            <v>Not Available</v>
          </cell>
        </row>
        <row r="17388">
          <cell r="AZ17388" t="str">
            <v>Satisfying</v>
          </cell>
        </row>
        <row r="17389">
          <cell r="AZ17389" t="str">
            <v>Satisfying</v>
          </cell>
        </row>
        <row r="17390">
          <cell r="AZ17390" t="str">
            <v>Not Available</v>
          </cell>
        </row>
        <row r="17391">
          <cell r="AZ17391" t="str">
            <v>Satisfying</v>
          </cell>
        </row>
        <row r="17392">
          <cell r="AZ17392" t="str">
            <v>Not Available</v>
          </cell>
        </row>
        <row r="17393">
          <cell r="AZ17393" t="str">
            <v>Satisfying</v>
          </cell>
        </row>
        <row r="17394">
          <cell r="AZ17394" t="str">
            <v>Not Available</v>
          </cell>
        </row>
        <row r="17395">
          <cell r="AZ17395" t="str">
            <v>Satisfying</v>
          </cell>
        </row>
        <row r="17396">
          <cell r="AZ17396" t="str">
            <v>Not Available</v>
          </cell>
        </row>
        <row r="17397">
          <cell r="AZ17397" t="str">
            <v>Satisfying</v>
          </cell>
        </row>
        <row r="17398">
          <cell r="AZ17398" t="str">
            <v>Satisfying</v>
          </cell>
        </row>
        <row r="17399">
          <cell r="AZ17399" t="str">
            <v>Satisfying</v>
          </cell>
        </row>
        <row r="17400">
          <cell r="AZ17400" t="str">
            <v>Satisfying</v>
          </cell>
        </row>
        <row r="17401">
          <cell r="AZ17401" t="str">
            <v>Not Available</v>
          </cell>
        </row>
        <row r="17402">
          <cell r="AZ17402" t="str">
            <v>Not Satisfying</v>
          </cell>
        </row>
        <row r="17403">
          <cell r="AZ17403" t="str">
            <v>Satisfying</v>
          </cell>
        </row>
        <row r="17404">
          <cell r="AZ17404" t="str">
            <v>Satisfying</v>
          </cell>
        </row>
        <row r="17405">
          <cell r="AZ17405" t="str">
            <v>Satisfying</v>
          </cell>
        </row>
        <row r="17406">
          <cell r="AZ17406" t="str">
            <v>Satisfying</v>
          </cell>
        </row>
        <row r="17407">
          <cell r="AZ17407" t="str">
            <v>Satisfying</v>
          </cell>
        </row>
        <row r="17408">
          <cell r="AZ17408" t="str">
            <v>Satisfying</v>
          </cell>
        </row>
        <row r="17409">
          <cell r="AZ17409" t="str">
            <v>Satisfying</v>
          </cell>
        </row>
        <row r="17410">
          <cell r="AZ17410" t="str">
            <v>Satisfying</v>
          </cell>
        </row>
        <row r="17411">
          <cell r="AZ17411" t="str">
            <v>Satisfying</v>
          </cell>
        </row>
        <row r="17412">
          <cell r="AZ17412" t="str">
            <v>Satisfying</v>
          </cell>
        </row>
        <row r="17413">
          <cell r="AZ17413" t="str">
            <v>Satisfying</v>
          </cell>
        </row>
        <row r="17414">
          <cell r="AZ17414" t="str">
            <v>Satisfying</v>
          </cell>
        </row>
        <row r="17415">
          <cell r="AZ17415" t="str">
            <v>Satisfying</v>
          </cell>
        </row>
        <row r="17416">
          <cell r="AZ17416" t="str">
            <v>Satisfying</v>
          </cell>
        </row>
        <row r="17417">
          <cell r="AZ17417" t="str">
            <v>Satisfying</v>
          </cell>
        </row>
        <row r="17418">
          <cell r="AZ17418" t="str">
            <v>Satisfying</v>
          </cell>
        </row>
        <row r="17419">
          <cell r="AZ17419" t="str">
            <v>Satisfying</v>
          </cell>
        </row>
        <row r="17420">
          <cell r="AZ17420" t="str">
            <v>Satisfying</v>
          </cell>
        </row>
        <row r="17421">
          <cell r="AZ17421" t="str">
            <v>Satisfying</v>
          </cell>
        </row>
        <row r="17422">
          <cell r="AZ17422" t="str">
            <v>Not Available</v>
          </cell>
        </row>
        <row r="17423">
          <cell r="AZ17423" t="str">
            <v>Satisfying</v>
          </cell>
        </row>
        <row r="17424">
          <cell r="AZ17424" t="str">
            <v>Satisfying</v>
          </cell>
        </row>
        <row r="17425">
          <cell r="AZ17425" t="str">
            <v>Not Available</v>
          </cell>
        </row>
        <row r="17426">
          <cell r="AZ17426" t="str">
            <v>Satisfying</v>
          </cell>
        </row>
        <row r="17427">
          <cell r="AZ17427" t="str">
            <v>Not Satisfying</v>
          </cell>
        </row>
        <row r="17428">
          <cell r="AZ17428" t="str">
            <v>Not Available</v>
          </cell>
        </row>
        <row r="17429">
          <cell r="AZ17429" t="str">
            <v>Satisfying</v>
          </cell>
        </row>
        <row r="17430">
          <cell r="AZ17430" t="str">
            <v>Satisfying</v>
          </cell>
        </row>
        <row r="17431">
          <cell r="AZ17431" t="str">
            <v>Not Available</v>
          </cell>
        </row>
        <row r="17432">
          <cell r="AZ17432" t="str">
            <v>Not Available</v>
          </cell>
        </row>
        <row r="17433">
          <cell r="AZ17433" t="str">
            <v>Satisfying</v>
          </cell>
        </row>
        <row r="17434">
          <cell r="AZ17434" t="str">
            <v>Not Available</v>
          </cell>
        </row>
        <row r="17435">
          <cell r="AZ17435" t="str">
            <v>Satisfying</v>
          </cell>
        </row>
        <row r="17436">
          <cell r="AZ17436" t="str">
            <v>Satisfying</v>
          </cell>
        </row>
        <row r="17437">
          <cell r="AZ17437" t="str">
            <v>Not Available</v>
          </cell>
        </row>
        <row r="17438">
          <cell r="AZ17438" t="str">
            <v>Not Available</v>
          </cell>
        </row>
        <row r="17439">
          <cell r="AZ17439" t="str">
            <v>Satisfying</v>
          </cell>
        </row>
        <row r="17440">
          <cell r="AZ17440" t="str">
            <v>Satisfying</v>
          </cell>
        </row>
        <row r="17441">
          <cell r="AZ17441" t="str">
            <v>Satisfying</v>
          </cell>
        </row>
        <row r="17442">
          <cell r="AZ17442" t="str">
            <v>Not Available</v>
          </cell>
        </row>
        <row r="17443">
          <cell r="AZ17443" t="str">
            <v>Satisfying</v>
          </cell>
        </row>
        <row r="17444">
          <cell r="AZ17444" t="str">
            <v>Satisfying</v>
          </cell>
        </row>
        <row r="17445">
          <cell r="AZ17445" t="str">
            <v>Satisfying</v>
          </cell>
        </row>
        <row r="17446">
          <cell r="AZ17446" t="str">
            <v>Not Available</v>
          </cell>
        </row>
        <row r="17447">
          <cell r="AZ17447" t="str">
            <v>Satisfying</v>
          </cell>
        </row>
        <row r="17448">
          <cell r="AZ17448" t="str">
            <v>Satisfying</v>
          </cell>
        </row>
        <row r="17449">
          <cell r="AZ17449" t="str">
            <v>Not Available</v>
          </cell>
        </row>
        <row r="17450">
          <cell r="AZ17450" t="str">
            <v>Satisfying</v>
          </cell>
        </row>
        <row r="17451">
          <cell r="AZ17451" t="str">
            <v>Not Available</v>
          </cell>
        </row>
        <row r="17452">
          <cell r="AZ17452" t="str">
            <v>Not Available</v>
          </cell>
        </row>
        <row r="17453">
          <cell r="AZ17453" t="str">
            <v>Not Available</v>
          </cell>
        </row>
        <row r="17454">
          <cell r="AZ17454" t="str">
            <v>Satisfying</v>
          </cell>
        </row>
        <row r="17455">
          <cell r="AZ17455" t="str">
            <v>Not Available</v>
          </cell>
        </row>
        <row r="17456">
          <cell r="AZ17456" t="str">
            <v>Not Satisfying</v>
          </cell>
        </row>
        <row r="17457">
          <cell r="AZ17457" t="str">
            <v>Not Available</v>
          </cell>
        </row>
        <row r="17458">
          <cell r="AZ17458" t="str">
            <v>Satisfying</v>
          </cell>
        </row>
        <row r="17459">
          <cell r="AZ17459" t="str">
            <v>Not Available</v>
          </cell>
        </row>
        <row r="17460">
          <cell r="AZ17460" t="str">
            <v>Satisfying</v>
          </cell>
        </row>
        <row r="17461">
          <cell r="AZ17461" t="str">
            <v>Satisfying</v>
          </cell>
        </row>
        <row r="17462">
          <cell r="AZ17462" t="str">
            <v>Satisfying</v>
          </cell>
        </row>
        <row r="17463">
          <cell r="AZ17463" t="str">
            <v>Not Satisfying</v>
          </cell>
        </row>
        <row r="17464">
          <cell r="AZ17464" t="str">
            <v>Satisfying</v>
          </cell>
        </row>
        <row r="17465">
          <cell r="AZ17465" t="str">
            <v>Satisfying</v>
          </cell>
        </row>
        <row r="17466">
          <cell r="AZ17466" t="str">
            <v>Satisfying</v>
          </cell>
        </row>
        <row r="17467">
          <cell r="AZ17467" t="str">
            <v>Satisfying</v>
          </cell>
        </row>
        <row r="17468">
          <cell r="AZ17468" t="str">
            <v>Satisfying</v>
          </cell>
        </row>
        <row r="17469">
          <cell r="AZ17469" t="str">
            <v>Not Available</v>
          </cell>
        </row>
        <row r="17470">
          <cell r="AZ17470" t="str">
            <v>Satisfying</v>
          </cell>
        </row>
        <row r="17471">
          <cell r="AZ17471" t="str">
            <v>Satisfying</v>
          </cell>
        </row>
        <row r="17472">
          <cell r="AZ17472" t="str">
            <v>Not Available</v>
          </cell>
        </row>
        <row r="17473">
          <cell r="AZ17473" t="str">
            <v>Not Available</v>
          </cell>
        </row>
        <row r="17474">
          <cell r="AZ17474" t="str">
            <v>Not Available</v>
          </cell>
        </row>
        <row r="17475">
          <cell r="AZ17475" t="str">
            <v>Satisfying</v>
          </cell>
        </row>
        <row r="17476">
          <cell r="AZ17476" t="str">
            <v>Not Available</v>
          </cell>
        </row>
        <row r="17477">
          <cell r="AZ17477" t="str">
            <v>Satisfying</v>
          </cell>
        </row>
        <row r="17478">
          <cell r="AZ17478" t="str">
            <v>Not Available</v>
          </cell>
        </row>
        <row r="17479">
          <cell r="AZ17479" t="str">
            <v>Not Available</v>
          </cell>
        </row>
        <row r="17480">
          <cell r="AZ17480" t="str">
            <v>Not Available</v>
          </cell>
        </row>
        <row r="17481">
          <cell r="AZ17481" t="str">
            <v>Not Satisfying</v>
          </cell>
        </row>
        <row r="17482">
          <cell r="AZ17482" t="str">
            <v>Not Available</v>
          </cell>
        </row>
        <row r="17483">
          <cell r="AZ17483" t="str">
            <v>Satisfying</v>
          </cell>
        </row>
        <row r="17484">
          <cell r="AZ17484" t="str">
            <v>Satisfying</v>
          </cell>
        </row>
        <row r="17485">
          <cell r="AZ17485" t="str">
            <v>Satisfying</v>
          </cell>
        </row>
        <row r="17486">
          <cell r="AZ17486" t="str">
            <v>Satisfying</v>
          </cell>
        </row>
        <row r="17487">
          <cell r="AZ17487" t="str">
            <v>Satisfying</v>
          </cell>
        </row>
        <row r="17488">
          <cell r="AZ17488" t="str">
            <v>Not Available</v>
          </cell>
        </row>
        <row r="17489">
          <cell r="AZ17489" t="str">
            <v>Satisfying</v>
          </cell>
        </row>
        <row r="17490">
          <cell r="AZ17490" t="str">
            <v>Not Available</v>
          </cell>
        </row>
        <row r="17491">
          <cell r="AZ17491" t="str">
            <v>Not Available</v>
          </cell>
        </row>
        <row r="17492">
          <cell r="AZ17492" t="str">
            <v>Satisfying</v>
          </cell>
        </row>
        <row r="17493">
          <cell r="AZ17493" t="str">
            <v>Satisfying</v>
          </cell>
        </row>
        <row r="17494">
          <cell r="AZ17494" t="str">
            <v>Not Available</v>
          </cell>
        </row>
        <row r="17495">
          <cell r="AZ17495" t="str">
            <v>Not Available</v>
          </cell>
        </row>
        <row r="17496">
          <cell r="AZ17496" t="str">
            <v>Not Available</v>
          </cell>
        </row>
        <row r="17497">
          <cell r="AZ17497" t="str">
            <v>Satisfying</v>
          </cell>
        </row>
        <row r="17498">
          <cell r="AZ17498" t="str">
            <v>Not Available</v>
          </cell>
        </row>
        <row r="17499">
          <cell r="AZ17499" t="str">
            <v>Not Available</v>
          </cell>
        </row>
        <row r="17500">
          <cell r="AZ17500" t="str">
            <v>Satisfying</v>
          </cell>
        </row>
        <row r="17501">
          <cell r="AZ17501" t="str">
            <v>Not Available</v>
          </cell>
        </row>
        <row r="17502">
          <cell r="AZ17502" t="str">
            <v>Satisfying</v>
          </cell>
        </row>
        <row r="17503">
          <cell r="AZ17503" t="str">
            <v>Satisfying</v>
          </cell>
        </row>
        <row r="17504">
          <cell r="AZ17504" t="str">
            <v>Not Available</v>
          </cell>
        </row>
        <row r="17505">
          <cell r="AZ17505" t="str">
            <v>Satisfying</v>
          </cell>
        </row>
        <row r="17506">
          <cell r="AZ17506" t="str">
            <v>Not Available</v>
          </cell>
        </row>
        <row r="17507">
          <cell r="AZ17507" t="str">
            <v>Satisfying</v>
          </cell>
        </row>
        <row r="17508">
          <cell r="AZ17508" t="str">
            <v>Not Available</v>
          </cell>
        </row>
        <row r="17509">
          <cell r="AZ17509" t="str">
            <v>Satisfying</v>
          </cell>
        </row>
        <row r="17510">
          <cell r="AZ17510" t="str">
            <v>Not Available</v>
          </cell>
        </row>
        <row r="17511">
          <cell r="AZ17511" t="str">
            <v>Satisfying</v>
          </cell>
        </row>
        <row r="17512">
          <cell r="AZ17512" t="str">
            <v>Satisfying</v>
          </cell>
        </row>
        <row r="17513">
          <cell r="AZ17513" t="str">
            <v>Not Available</v>
          </cell>
        </row>
        <row r="17514">
          <cell r="AZ17514" t="str">
            <v>Not Available</v>
          </cell>
        </row>
        <row r="17515">
          <cell r="AZ17515" t="str">
            <v>Satisfying</v>
          </cell>
        </row>
        <row r="17516">
          <cell r="AZ17516" t="str">
            <v>Satisfying</v>
          </cell>
        </row>
        <row r="17517">
          <cell r="AZ17517" t="str">
            <v>Satisfying</v>
          </cell>
        </row>
        <row r="17518">
          <cell r="AZ17518" t="str">
            <v>Satisfying</v>
          </cell>
        </row>
        <row r="17519">
          <cell r="AZ17519" t="str">
            <v>Not Available</v>
          </cell>
        </row>
        <row r="17520">
          <cell r="AZ17520" t="str">
            <v>Not Available</v>
          </cell>
        </row>
        <row r="17521">
          <cell r="AZ17521" t="str">
            <v>Satisfying</v>
          </cell>
        </row>
        <row r="17522">
          <cell r="AZ17522" t="str">
            <v>Satisfying</v>
          </cell>
        </row>
        <row r="17523">
          <cell r="AZ17523" t="str">
            <v>Not Available</v>
          </cell>
        </row>
        <row r="17524">
          <cell r="AZ17524" t="str">
            <v>Satisfying</v>
          </cell>
        </row>
        <row r="17525">
          <cell r="AZ17525" t="str">
            <v>Satisfying</v>
          </cell>
        </row>
        <row r="17526">
          <cell r="AZ17526" t="str">
            <v>Satisfying</v>
          </cell>
        </row>
        <row r="17527">
          <cell r="AZ17527" t="str">
            <v>Not Satisfying</v>
          </cell>
        </row>
        <row r="17528">
          <cell r="AZ17528" t="str">
            <v>Satisfying</v>
          </cell>
        </row>
        <row r="17529">
          <cell r="AZ17529" t="str">
            <v>Satisfying</v>
          </cell>
        </row>
        <row r="17530">
          <cell r="AZ17530" t="str">
            <v>Not Available</v>
          </cell>
        </row>
        <row r="17531">
          <cell r="AZ17531" t="str">
            <v>Satisfying</v>
          </cell>
        </row>
        <row r="17532">
          <cell r="AZ17532" t="str">
            <v>Not Available</v>
          </cell>
        </row>
        <row r="17533">
          <cell r="AZ17533" t="str">
            <v>Not Available</v>
          </cell>
        </row>
        <row r="17534">
          <cell r="AZ17534" t="str">
            <v>Satisfying</v>
          </cell>
        </row>
        <row r="17535">
          <cell r="AZ17535" t="str">
            <v>Satisfying</v>
          </cell>
        </row>
        <row r="17536">
          <cell r="AZ17536" t="str">
            <v>Satisfying</v>
          </cell>
        </row>
        <row r="17537">
          <cell r="AZ17537" t="str">
            <v>Satisfying</v>
          </cell>
        </row>
        <row r="17538">
          <cell r="AZ17538" t="str">
            <v>Not Available</v>
          </cell>
        </row>
        <row r="17539">
          <cell r="AZ17539" t="str">
            <v>Satisfying</v>
          </cell>
        </row>
        <row r="17540">
          <cell r="AZ17540" t="str">
            <v>Not Available</v>
          </cell>
        </row>
        <row r="17541">
          <cell r="AZ17541" t="str">
            <v>Satisfying</v>
          </cell>
        </row>
        <row r="17542">
          <cell r="AZ17542" t="str">
            <v>Not Available</v>
          </cell>
        </row>
        <row r="17543">
          <cell r="AZ17543" t="str">
            <v>Not Available</v>
          </cell>
        </row>
        <row r="17544">
          <cell r="AZ17544" t="str">
            <v>Satisfying</v>
          </cell>
        </row>
        <row r="17545">
          <cell r="AZ17545" t="str">
            <v>Not Available</v>
          </cell>
        </row>
        <row r="17546">
          <cell r="AZ17546" t="str">
            <v>Not Available</v>
          </cell>
        </row>
        <row r="17547">
          <cell r="AZ17547" t="str">
            <v>Satisfying</v>
          </cell>
        </row>
        <row r="17548">
          <cell r="AZ17548" t="str">
            <v>Satisfying</v>
          </cell>
        </row>
        <row r="17549">
          <cell r="AZ17549" t="str">
            <v>Satisfying</v>
          </cell>
        </row>
        <row r="17550">
          <cell r="AZ17550" t="str">
            <v>Not Satisfying</v>
          </cell>
        </row>
        <row r="17551">
          <cell r="AZ17551" t="str">
            <v>Satisfying</v>
          </cell>
        </row>
        <row r="17552">
          <cell r="AZ17552" t="str">
            <v>Satisfying</v>
          </cell>
        </row>
        <row r="17553">
          <cell r="AZ17553" t="str">
            <v>Not Available</v>
          </cell>
        </row>
        <row r="17554">
          <cell r="AZ17554" t="str">
            <v>Not Available</v>
          </cell>
        </row>
        <row r="17555">
          <cell r="AZ17555" t="str">
            <v>Not Available</v>
          </cell>
        </row>
        <row r="17556">
          <cell r="AZ17556" t="str">
            <v>Satisfying</v>
          </cell>
        </row>
        <row r="17557">
          <cell r="AZ17557" t="str">
            <v>Not Available</v>
          </cell>
        </row>
        <row r="17558">
          <cell r="AZ17558" t="str">
            <v>Satisfying</v>
          </cell>
        </row>
        <row r="17559">
          <cell r="AZ17559" t="str">
            <v>Not Available</v>
          </cell>
        </row>
        <row r="17560">
          <cell r="AZ17560" t="str">
            <v>Not Satisfying</v>
          </cell>
        </row>
        <row r="17561">
          <cell r="AZ17561" t="str">
            <v>Satisfying</v>
          </cell>
        </row>
        <row r="17562">
          <cell r="AZ17562" t="str">
            <v>Satisfying</v>
          </cell>
        </row>
        <row r="17563">
          <cell r="AZ17563" t="str">
            <v>Satisfying</v>
          </cell>
        </row>
        <row r="17564">
          <cell r="AZ17564" t="str">
            <v>Satisfying</v>
          </cell>
        </row>
        <row r="17565">
          <cell r="AZ17565" t="str">
            <v>Not Available</v>
          </cell>
        </row>
        <row r="17566">
          <cell r="AZ17566" t="str">
            <v>Satisfying</v>
          </cell>
        </row>
        <row r="17567">
          <cell r="AZ17567" t="str">
            <v>Satisfying</v>
          </cell>
        </row>
        <row r="17568">
          <cell r="AZ17568" t="str">
            <v>Satisfying</v>
          </cell>
        </row>
        <row r="17569">
          <cell r="AZ17569" t="str">
            <v>Satisfying</v>
          </cell>
        </row>
        <row r="17570">
          <cell r="AZ17570" t="str">
            <v>Satisfying</v>
          </cell>
        </row>
        <row r="17571">
          <cell r="AZ17571" t="str">
            <v>Satisfying</v>
          </cell>
        </row>
        <row r="17572">
          <cell r="AZ17572" t="str">
            <v>Not Available</v>
          </cell>
        </row>
        <row r="17573">
          <cell r="AZ17573" t="str">
            <v>Satisfying</v>
          </cell>
        </row>
        <row r="17574">
          <cell r="AZ17574" t="str">
            <v>Satisfying</v>
          </cell>
        </row>
        <row r="17575">
          <cell r="AZ17575" t="str">
            <v>Not Available</v>
          </cell>
        </row>
        <row r="17576">
          <cell r="AZ17576" t="str">
            <v>Not Available</v>
          </cell>
        </row>
        <row r="17577">
          <cell r="AZ17577" t="str">
            <v>Not Satisfying</v>
          </cell>
        </row>
        <row r="17578">
          <cell r="AZ17578" t="str">
            <v>Satisfying</v>
          </cell>
        </row>
        <row r="17579">
          <cell r="AZ17579" t="str">
            <v>Not Available</v>
          </cell>
        </row>
        <row r="17580">
          <cell r="AZ17580" t="str">
            <v>Satisfying</v>
          </cell>
        </row>
        <row r="17581">
          <cell r="AZ17581" t="str">
            <v>Satisfying</v>
          </cell>
        </row>
        <row r="17582">
          <cell r="AZ17582" t="str">
            <v>Not Available</v>
          </cell>
        </row>
        <row r="17583">
          <cell r="AZ17583" t="str">
            <v>Satisfying</v>
          </cell>
        </row>
        <row r="17584">
          <cell r="AZ17584" t="str">
            <v>Satisfying</v>
          </cell>
        </row>
        <row r="17585">
          <cell r="AZ17585" t="str">
            <v>Satisfying</v>
          </cell>
        </row>
        <row r="17586">
          <cell r="AZ17586" t="str">
            <v>Satisfying</v>
          </cell>
        </row>
        <row r="17587">
          <cell r="AZ17587" t="str">
            <v>Satisfying</v>
          </cell>
        </row>
        <row r="17588">
          <cell r="AZ17588" t="str">
            <v>Satisfying</v>
          </cell>
        </row>
        <row r="17589">
          <cell r="AZ17589" t="str">
            <v>Satisfying</v>
          </cell>
        </row>
        <row r="17590">
          <cell r="AZ17590" t="str">
            <v>Not Available</v>
          </cell>
        </row>
        <row r="17591">
          <cell r="AZ17591" t="str">
            <v>Not Available</v>
          </cell>
        </row>
        <row r="17592">
          <cell r="AZ17592" t="str">
            <v>Satisfying</v>
          </cell>
        </row>
        <row r="17593">
          <cell r="AZ17593" t="str">
            <v>Satisfying</v>
          </cell>
        </row>
        <row r="17594">
          <cell r="AZ17594" t="str">
            <v>Not Available</v>
          </cell>
        </row>
        <row r="17595">
          <cell r="AZ17595" t="str">
            <v>Satisfying</v>
          </cell>
        </row>
        <row r="17596">
          <cell r="AZ17596" t="str">
            <v>Not Available</v>
          </cell>
        </row>
        <row r="17597">
          <cell r="AZ17597" t="str">
            <v>Not Available</v>
          </cell>
        </row>
        <row r="17598">
          <cell r="AZ17598" t="str">
            <v>Satisfying</v>
          </cell>
        </row>
        <row r="17599">
          <cell r="AZ17599" t="str">
            <v>Not Available</v>
          </cell>
        </row>
        <row r="17600">
          <cell r="AZ17600" t="str">
            <v>Not Available</v>
          </cell>
        </row>
        <row r="17601">
          <cell r="AZ17601" t="str">
            <v>Satisfying</v>
          </cell>
        </row>
        <row r="17602">
          <cell r="AZ17602" t="str">
            <v>Satisfying</v>
          </cell>
        </row>
        <row r="17603">
          <cell r="AZ17603" t="str">
            <v>Satisfying</v>
          </cell>
        </row>
        <row r="17604">
          <cell r="AZ17604" t="str">
            <v>Satisfying</v>
          </cell>
        </row>
        <row r="17605">
          <cell r="AZ17605" t="str">
            <v>Satisfying</v>
          </cell>
        </row>
        <row r="17606">
          <cell r="AZ17606" t="str">
            <v>Satisfying</v>
          </cell>
        </row>
        <row r="17607">
          <cell r="AZ17607" t="str">
            <v>Not Available</v>
          </cell>
        </row>
        <row r="17608">
          <cell r="AZ17608" t="str">
            <v>Satisfying</v>
          </cell>
        </row>
        <row r="17609">
          <cell r="AZ17609" t="str">
            <v>Satisfying</v>
          </cell>
        </row>
        <row r="17610">
          <cell r="AZ17610" t="str">
            <v>Not Available</v>
          </cell>
        </row>
        <row r="17611">
          <cell r="AZ17611" t="str">
            <v>Not Available</v>
          </cell>
        </row>
        <row r="17612">
          <cell r="AZ17612" t="str">
            <v>Satisfying</v>
          </cell>
        </row>
        <row r="17613">
          <cell r="AZ17613" t="str">
            <v>Satisfying</v>
          </cell>
        </row>
        <row r="17614">
          <cell r="AZ17614" t="str">
            <v>Satisfying</v>
          </cell>
        </row>
        <row r="17615">
          <cell r="AZ17615" t="str">
            <v>Satisfying</v>
          </cell>
        </row>
        <row r="17616">
          <cell r="AZ17616" t="str">
            <v>Not Available</v>
          </cell>
        </row>
        <row r="17617">
          <cell r="AZ17617" t="str">
            <v>Satisfying</v>
          </cell>
        </row>
        <row r="17618">
          <cell r="AZ17618" t="str">
            <v>Satisfying</v>
          </cell>
        </row>
        <row r="17619">
          <cell r="AZ17619" t="str">
            <v>Satisfying</v>
          </cell>
        </row>
        <row r="17620">
          <cell r="AZ17620" t="str">
            <v>Not Available</v>
          </cell>
        </row>
        <row r="17621">
          <cell r="AZ17621" t="str">
            <v>Not Available</v>
          </cell>
        </row>
        <row r="17622">
          <cell r="AZ17622" t="str">
            <v>Satisfying</v>
          </cell>
        </row>
        <row r="17623">
          <cell r="AZ17623" t="str">
            <v>Satisfying</v>
          </cell>
        </row>
        <row r="17624">
          <cell r="AZ17624" t="str">
            <v>Not Available</v>
          </cell>
        </row>
        <row r="17625">
          <cell r="AZ17625" t="str">
            <v>Satisfying</v>
          </cell>
        </row>
        <row r="17626">
          <cell r="AZ17626" t="str">
            <v>Not Available</v>
          </cell>
        </row>
        <row r="17627">
          <cell r="AZ17627" t="str">
            <v>Not Available</v>
          </cell>
        </row>
        <row r="17628">
          <cell r="AZ17628" t="str">
            <v>Satisfying</v>
          </cell>
        </row>
        <row r="17629">
          <cell r="AZ17629" t="str">
            <v>Not Available</v>
          </cell>
        </row>
        <row r="17630">
          <cell r="AZ17630" t="str">
            <v>Satisfying</v>
          </cell>
        </row>
        <row r="17631">
          <cell r="AZ17631" t="str">
            <v>Satisfying</v>
          </cell>
        </row>
        <row r="17632">
          <cell r="AZ17632" t="str">
            <v>Not Available</v>
          </cell>
        </row>
        <row r="17633">
          <cell r="AZ17633" t="str">
            <v>Satisfying</v>
          </cell>
        </row>
        <row r="17634">
          <cell r="AZ17634" t="str">
            <v>Satisfying</v>
          </cell>
        </row>
        <row r="17635">
          <cell r="AZ17635" t="str">
            <v>Not Available</v>
          </cell>
        </row>
        <row r="17636">
          <cell r="AZ17636" t="str">
            <v>Not Available</v>
          </cell>
        </row>
        <row r="17637">
          <cell r="AZ17637" t="str">
            <v>Not Available</v>
          </cell>
        </row>
        <row r="17638">
          <cell r="AZ17638" t="str">
            <v>Satisfying</v>
          </cell>
        </row>
        <row r="17639">
          <cell r="AZ17639" t="str">
            <v>Not Available</v>
          </cell>
        </row>
        <row r="17640">
          <cell r="AZ17640" t="str">
            <v>Satisfying</v>
          </cell>
        </row>
        <row r="17641">
          <cell r="AZ17641" t="str">
            <v>Satisfying</v>
          </cell>
        </row>
        <row r="17642">
          <cell r="AZ17642" t="str">
            <v>Satisfying</v>
          </cell>
        </row>
        <row r="17643">
          <cell r="AZ17643" t="str">
            <v>Not Available</v>
          </cell>
        </row>
        <row r="17644">
          <cell r="AZ17644" t="str">
            <v>Satisfying</v>
          </cell>
        </row>
        <row r="17645">
          <cell r="AZ17645" t="str">
            <v>Not Available</v>
          </cell>
        </row>
        <row r="17646">
          <cell r="AZ17646" t="str">
            <v>Not Available</v>
          </cell>
        </row>
        <row r="17647">
          <cell r="AZ17647" t="str">
            <v>Satisfying</v>
          </cell>
        </row>
        <row r="17648">
          <cell r="AZ17648" t="str">
            <v>Satisfying</v>
          </cell>
        </row>
        <row r="17649">
          <cell r="AZ17649" t="str">
            <v>Satisfying</v>
          </cell>
        </row>
        <row r="17650">
          <cell r="AZ17650" t="str">
            <v>Satisfying</v>
          </cell>
        </row>
        <row r="17651">
          <cell r="AZ17651" t="str">
            <v>Satisfying</v>
          </cell>
        </row>
        <row r="17652">
          <cell r="AZ17652" t="str">
            <v>Satisfying</v>
          </cell>
        </row>
        <row r="17653">
          <cell r="AZ17653" t="str">
            <v>Not Available</v>
          </cell>
        </row>
        <row r="17654">
          <cell r="AZ17654" t="str">
            <v>Not Available</v>
          </cell>
        </row>
        <row r="17655">
          <cell r="AZ17655" t="str">
            <v>Not Available</v>
          </cell>
        </row>
        <row r="17656">
          <cell r="AZ17656" t="str">
            <v>Not Available</v>
          </cell>
        </row>
        <row r="17657">
          <cell r="AZ17657" t="str">
            <v>Not Satisfying</v>
          </cell>
        </row>
        <row r="17658">
          <cell r="AZ17658" t="str">
            <v>Satisfying</v>
          </cell>
        </row>
        <row r="17659">
          <cell r="AZ17659" t="str">
            <v>Satisfying</v>
          </cell>
        </row>
        <row r="17660">
          <cell r="AZ17660" t="str">
            <v>Satisfying</v>
          </cell>
        </row>
        <row r="17661">
          <cell r="AZ17661" t="str">
            <v>Satisfying</v>
          </cell>
        </row>
        <row r="17662">
          <cell r="AZ17662" t="str">
            <v>Satisfying</v>
          </cell>
        </row>
        <row r="17663">
          <cell r="AZ17663" t="str">
            <v>Satisfying</v>
          </cell>
        </row>
        <row r="17664">
          <cell r="AZ17664" t="str">
            <v>Satisfying</v>
          </cell>
        </row>
        <row r="17665">
          <cell r="AZ17665" t="str">
            <v>Satisfying</v>
          </cell>
        </row>
        <row r="17666">
          <cell r="AZ17666" t="str">
            <v>Not Available</v>
          </cell>
        </row>
        <row r="17667">
          <cell r="AZ17667" t="str">
            <v>Not Available</v>
          </cell>
        </row>
        <row r="17668">
          <cell r="AZ17668" t="str">
            <v>Satisfying</v>
          </cell>
        </row>
        <row r="17669">
          <cell r="AZ17669" t="str">
            <v>Satisfying</v>
          </cell>
        </row>
        <row r="17670">
          <cell r="AZ17670" t="str">
            <v>Satisfying</v>
          </cell>
        </row>
        <row r="17671">
          <cell r="AZ17671" t="str">
            <v>Not Satisfying</v>
          </cell>
        </row>
        <row r="17672">
          <cell r="AZ17672" t="str">
            <v>Satisfying</v>
          </cell>
        </row>
        <row r="17673">
          <cell r="AZ17673" t="str">
            <v>Satisfying</v>
          </cell>
        </row>
        <row r="17674">
          <cell r="AZ17674" t="str">
            <v>Not Available</v>
          </cell>
        </row>
        <row r="17675">
          <cell r="AZ17675" t="str">
            <v>Satisfying</v>
          </cell>
        </row>
        <row r="17676">
          <cell r="AZ17676" t="str">
            <v>Satisfying</v>
          </cell>
        </row>
        <row r="17677">
          <cell r="AZ17677" t="str">
            <v>Satisfying</v>
          </cell>
        </row>
        <row r="17678">
          <cell r="AZ17678" t="str">
            <v>Satisfying</v>
          </cell>
        </row>
        <row r="17679">
          <cell r="AZ17679" t="str">
            <v>Not Available</v>
          </cell>
        </row>
        <row r="17680">
          <cell r="AZ17680" t="str">
            <v>Not Available</v>
          </cell>
        </row>
        <row r="17681">
          <cell r="AZ17681" t="str">
            <v>Not Available</v>
          </cell>
        </row>
        <row r="17682">
          <cell r="AZ17682" t="str">
            <v>Not Available</v>
          </cell>
        </row>
        <row r="17683">
          <cell r="AZ17683" t="str">
            <v>Satisfying</v>
          </cell>
        </row>
        <row r="17684">
          <cell r="AZ17684" t="str">
            <v>Satisfying</v>
          </cell>
        </row>
        <row r="17685">
          <cell r="AZ17685" t="str">
            <v>Satisfying</v>
          </cell>
        </row>
        <row r="17686">
          <cell r="AZ17686" t="str">
            <v>Satisfying</v>
          </cell>
        </row>
        <row r="17687">
          <cell r="AZ17687" t="str">
            <v>Not Available</v>
          </cell>
        </row>
        <row r="17688">
          <cell r="AZ17688" t="str">
            <v>Not Available</v>
          </cell>
        </row>
        <row r="17689">
          <cell r="AZ17689" t="str">
            <v>Satisfying</v>
          </cell>
        </row>
        <row r="17690">
          <cell r="AZ17690" t="str">
            <v>Satisfying</v>
          </cell>
        </row>
        <row r="17691">
          <cell r="AZ17691" t="str">
            <v>Not Available</v>
          </cell>
        </row>
        <row r="17692">
          <cell r="AZ17692" t="str">
            <v>Satisfying</v>
          </cell>
        </row>
        <row r="17693">
          <cell r="AZ17693" t="str">
            <v>Satisfying</v>
          </cell>
        </row>
        <row r="17694">
          <cell r="AZ17694" t="str">
            <v>Satisfying</v>
          </cell>
        </row>
        <row r="17695">
          <cell r="AZ17695" t="str">
            <v>Satisfying</v>
          </cell>
        </row>
        <row r="17696">
          <cell r="AZ17696" t="str">
            <v>Satisfying</v>
          </cell>
        </row>
        <row r="17697">
          <cell r="AZ17697" t="str">
            <v>Not Available</v>
          </cell>
        </row>
        <row r="17698">
          <cell r="AZ17698" t="str">
            <v>Satisfying</v>
          </cell>
        </row>
        <row r="17699">
          <cell r="AZ17699" t="str">
            <v>Satisfying</v>
          </cell>
        </row>
        <row r="17700">
          <cell r="AZ17700" t="str">
            <v>Satisfying</v>
          </cell>
        </row>
        <row r="17701">
          <cell r="AZ17701" t="str">
            <v>Not Available</v>
          </cell>
        </row>
        <row r="17702">
          <cell r="AZ17702" t="str">
            <v>Satisfying</v>
          </cell>
        </row>
        <row r="17703">
          <cell r="AZ17703" t="str">
            <v>Satisfying</v>
          </cell>
        </row>
        <row r="17704">
          <cell r="AZ17704" t="str">
            <v>Satisfying</v>
          </cell>
        </row>
        <row r="17705">
          <cell r="AZ17705" t="str">
            <v>Not Available</v>
          </cell>
        </row>
        <row r="17706">
          <cell r="AZ17706" t="str">
            <v>Not Available</v>
          </cell>
        </row>
        <row r="17707">
          <cell r="AZ17707" t="str">
            <v>Satisfying</v>
          </cell>
        </row>
        <row r="17708">
          <cell r="AZ17708" t="str">
            <v>Satisfying</v>
          </cell>
        </row>
        <row r="17709">
          <cell r="AZ17709" t="str">
            <v>Satisfying</v>
          </cell>
        </row>
        <row r="17710">
          <cell r="AZ17710" t="str">
            <v>Not Available</v>
          </cell>
        </row>
        <row r="17711">
          <cell r="AZ17711" t="str">
            <v>Satisfying</v>
          </cell>
        </row>
        <row r="17712">
          <cell r="AZ17712" t="str">
            <v>Not Available</v>
          </cell>
        </row>
        <row r="17713">
          <cell r="AZ17713" t="str">
            <v>Not Available</v>
          </cell>
        </row>
        <row r="17714">
          <cell r="AZ17714" t="str">
            <v>Satisfying</v>
          </cell>
        </row>
        <row r="17715">
          <cell r="AZ17715" t="str">
            <v>Not Available</v>
          </cell>
        </row>
        <row r="17716">
          <cell r="AZ17716" t="str">
            <v>Not Available</v>
          </cell>
        </row>
        <row r="17717">
          <cell r="AZ17717" t="str">
            <v>Satisfying</v>
          </cell>
        </row>
        <row r="17718">
          <cell r="AZ17718" t="str">
            <v>Satisfying</v>
          </cell>
        </row>
        <row r="17719">
          <cell r="AZ17719" t="str">
            <v>Satisfying</v>
          </cell>
        </row>
        <row r="17720">
          <cell r="AZ17720" t="str">
            <v>Not Satisfying</v>
          </cell>
        </row>
        <row r="17721">
          <cell r="AZ17721" t="str">
            <v>Not Available</v>
          </cell>
        </row>
        <row r="17722">
          <cell r="AZ17722" t="str">
            <v>Satisfying</v>
          </cell>
        </row>
        <row r="17723">
          <cell r="AZ17723" t="str">
            <v>Satisfying</v>
          </cell>
        </row>
        <row r="17724">
          <cell r="AZ17724" t="str">
            <v>Satisfying</v>
          </cell>
        </row>
        <row r="17725">
          <cell r="AZ17725" t="str">
            <v>Satisfying</v>
          </cell>
        </row>
        <row r="17726">
          <cell r="AZ17726" t="str">
            <v>Satisfying</v>
          </cell>
        </row>
        <row r="17727">
          <cell r="AZ17727" t="str">
            <v>Satisfying</v>
          </cell>
        </row>
        <row r="17728">
          <cell r="AZ17728" t="str">
            <v>Satisfying</v>
          </cell>
        </row>
        <row r="17729">
          <cell r="AZ17729" t="str">
            <v>Satisfying</v>
          </cell>
        </row>
        <row r="17730">
          <cell r="AZ17730" t="str">
            <v>Satisfying</v>
          </cell>
        </row>
        <row r="17731">
          <cell r="AZ17731" t="str">
            <v>Not Available</v>
          </cell>
        </row>
        <row r="17732">
          <cell r="AZ17732" t="str">
            <v>Satisfying</v>
          </cell>
        </row>
        <row r="17733">
          <cell r="AZ17733" t="str">
            <v>Satisfying</v>
          </cell>
        </row>
        <row r="17734">
          <cell r="AZ17734" t="str">
            <v>Satisfying</v>
          </cell>
        </row>
        <row r="17735">
          <cell r="AZ17735" t="str">
            <v>Satisfying</v>
          </cell>
        </row>
        <row r="17736">
          <cell r="AZ17736" t="str">
            <v>Not Available</v>
          </cell>
        </row>
        <row r="17737">
          <cell r="AZ17737" t="str">
            <v>Not Available</v>
          </cell>
        </row>
        <row r="17738">
          <cell r="AZ17738" t="str">
            <v>Not Available</v>
          </cell>
        </row>
        <row r="17739">
          <cell r="AZ17739" t="str">
            <v>Satisfying</v>
          </cell>
        </row>
        <row r="17740">
          <cell r="AZ17740" t="str">
            <v>Not Available</v>
          </cell>
        </row>
        <row r="17741">
          <cell r="AZ17741" t="str">
            <v>Satisfying</v>
          </cell>
        </row>
        <row r="17742">
          <cell r="AZ17742" t="str">
            <v>Not Available</v>
          </cell>
        </row>
        <row r="17743">
          <cell r="AZ17743" t="str">
            <v>Not Available</v>
          </cell>
        </row>
        <row r="17744">
          <cell r="AZ17744" t="str">
            <v>Satisfying</v>
          </cell>
        </row>
        <row r="17745">
          <cell r="AZ17745" t="str">
            <v>Not Available</v>
          </cell>
        </row>
        <row r="17746">
          <cell r="AZ17746" t="str">
            <v>Satisfying</v>
          </cell>
        </row>
        <row r="17747">
          <cell r="AZ17747" t="str">
            <v>Satisfying</v>
          </cell>
        </row>
        <row r="17748">
          <cell r="AZ17748" t="str">
            <v>Satisfying</v>
          </cell>
        </row>
        <row r="17749">
          <cell r="AZ17749" t="str">
            <v>Satisfying</v>
          </cell>
        </row>
        <row r="17750">
          <cell r="AZ17750" t="str">
            <v>Satisfying</v>
          </cell>
        </row>
        <row r="17751">
          <cell r="AZ17751" t="str">
            <v>Satisfying</v>
          </cell>
        </row>
        <row r="17752">
          <cell r="AZ17752" t="str">
            <v>Not Available</v>
          </cell>
        </row>
        <row r="17753">
          <cell r="AZ17753" t="str">
            <v>Satisfying</v>
          </cell>
        </row>
        <row r="17754">
          <cell r="AZ17754" t="str">
            <v>Satisfying</v>
          </cell>
        </row>
        <row r="17755">
          <cell r="AZ17755" t="str">
            <v>Satisfying</v>
          </cell>
        </row>
        <row r="17756">
          <cell r="AZ17756" t="str">
            <v>Not Available</v>
          </cell>
        </row>
        <row r="17757">
          <cell r="AZ17757" t="str">
            <v>Not Available</v>
          </cell>
        </row>
        <row r="17758">
          <cell r="AZ17758" t="str">
            <v>Not Available</v>
          </cell>
        </row>
        <row r="17759">
          <cell r="AZ17759" t="str">
            <v>Satisfying</v>
          </cell>
        </row>
        <row r="17760">
          <cell r="AZ17760" t="str">
            <v>Not Satisfying</v>
          </cell>
        </row>
        <row r="17761">
          <cell r="AZ17761" t="str">
            <v>Not Available</v>
          </cell>
        </row>
        <row r="17762">
          <cell r="AZ17762" t="str">
            <v>Not Available</v>
          </cell>
        </row>
        <row r="17763">
          <cell r="AZ17763" t="str">
            <v>Not Available</v>
          </cell>
        </row>
        <row r="17764">
          <cell r="AZ17764" t="str">
            <v>Satisfying</v>
          </cell>
        </row>
        <row r="17765">
          <cell r="AZ17765" t="str">
            <v>Satisfying</v>
          </cell>
        </row>
        <row r="17766">
          <cell r="AZ17766" t="str">
            <v>Satisfying</v>
          </cell>
        </row>
        <row r="17767">
          <cell r="AZ17767" t="str">
            <v>Satisfying</v>
          </cell>
        </row>
        <row r="17768">
          <cell r="AZ17768" t="str">
            <v>Satisfying</v>
          </cell>
        </row>
        <row r="17769">
          <cell r="AZ17769" t="str">
            <v>Satisfying</v>
          </cell>
        </row>
        <row r="17770">
          <cell r="AZ17770" t="str">
            <v>Satisfying</v>
          </cell>
        </row>
        <row r="17771">
          <cell r="AZ17771" t="str">
            <v>Satisfying</v>
          </cell>
        </row>
        <row r="17772">
          <cell r="AZ17772" t="str">
            <v>Satisfying</v>
          </cell>
        </row>
        <row r="17773">
          <cell r="AZ17773" t="str">
            <v>Satisfying</v>
          </cell>
        </row>
        <row r="17774">
          <cell r="AZ17774" t="str">
            <v>Satisfying</v>
          </cell>
        </row>
        <row r="17775">
          <cell r="AZ17775" t="str">
            <v>Satisfying</v>
          </cell>
        </row>
        <row r="17776">
          <cell r="AZ17776" t="str">
            <v>Satisfying</v>
          </cell>
        </row>
        <row r="17777">
          <cell r="AZ17777" t="str">
            <v>Satisfying</v>
          </cell>
        </row>
        <row r="17778">
          <cell r="AZ17778" t="str">
            <v>Satisfying</v>
          </cell>
        </row>
        <row r="17779">
          <cell r="AZ17779" t="str">
            <v>Satisfying</v>
          </cell>
        </row>
        <row r="17780">
          <cell r="AZ17780" t="str">
            <v>Not Available</v>
          </cell>
        </row>
        <row r="17781">
          <cell r="AZ17781" t="str">
            <v>Not Satisfying</v>
          </cell>
        </row>
        <row r="17782">
          <cell r="AZ17782" t="str">
            <v>Satisfying</v>
          </cell>
        </row>
        <row r="17783">
          <cell r="AZ17783" t="str">
            <v>Not Satisfying</v>
          </cell>
        </row>
        <row r="17784">
          <cell r="AZ17784" t="str">
            <v>Not Available</v>
          </cell>
        </row>
        <row r="17785">
          <cell r="AZ17785" t="str">
            <v>Not Available</v>
          </cell>
        </row>
        <row r="17786">
          <cell r="AZ17786" t="str">
            <v>Satisfying</v>
          </cell>
        </row>
        <row r="17787">
          <cell r="AZ17787" t="str">
            <v>Not Available</v>
          </cell>
        </row>
        <row r="17788">
          <cell r="AZ17788" t="str">
            <v>Not Available</v>
          </cell>
        </row>
        <row r="17789">
          <cell r="AZ17789" t="str">
            <v>Not Available</v>
          </cell>
        </row>
        <row r="17790">
          <cell r="AZ17790" t="str">
            <v>Not Satisfying</v>
          </cell>
        </row>
        <row r="17791">
          <cell r="AZ17791" t="str">
            <v>Not Available</v>
          </cell>
        </row>
        <row r="17792">
          <cell r="AZ17792" t="str">
            <v>Satisfying</v>
          </cell>
        </row>
        <row r="17793">
          <cell r="AZ17793" t="str">
            <v>Satisfying</v>
          </cell>
        </row>
        <row r="17794">
          <cell r="AZ17794" t="str">
            <v>Not Available</v>
          </cell>
        </row>
        <row r="17795">
          <cell r="AZ17795" t="str">
            <v>Satisfying</v>
          </cell>
        </row>
        <row r="17796">
          <cell r="AZ17796" t="str">
            <v>Satisfying</v>
          </cell>
        </row>
        <row r="17797">
          <cell r="AZ17797" t="str">
            <v>Satisfying</v>
          </cell>
        </row>
        <row r="17798">
          <cell r="AZ17798" t="str">
            <v>Not Available</v>
          </cell>
        </row>
        <row r="17799">
          <cell r="AZ17799" t="str">
            <v>Satisfying</v>
          </cell>
        </row>
        <row r="17800">
          <cell r="AZ17800" t="str">
            <v>Not Available</v>
          </cell>
        </row>
        <row r="17801">
          <cell r="AZ17801" t="str">
            <v>Not Available</v>
          </cell>
        </row>
        <row r="17802">
          <cell r="AZ17802" t="str">
            <v>Not Available</v>
          </cell>
        </row>
        <row r="17803">
          <cell r="AZ17803" t="str">
            <v>Satisfying</v>
          </cell>
        </row>
        <row r="17804">
          <cell r="AZ17804" t="str">
            <v>Satisfying</v>
          </cell>
        </row>
        <row r="17805">
          <cell r="AZ17805" t="str">
            <v>Not Available</v>
          </cell>
        </row>
        <row r="17806">
          <cell r="AZ17806" t="str">
            <v>Not Available</v>
          </cell>
        </row>
        <row r="17807">
          <cell r="AZ17807" t="str">
            <v>Satisfying</v>
          </cell>
        </row>
        <row r="17808">
          <cell r="AZ17808" t="str">
            <v>Satisfying</v>
          </cell>
        </row>
        <row r="17809">
          <cell r="AZ17809" t="str">
            <v>Not Available</v>
          </cell>
        </row>
        <row r="17810">
          <cell r="AZ17810" t="str">
            <v>Satisfying</v>
          </cell>
        </row>
        <row r="17811">
          <cell r="AZ17811" t="str">
            <v>Satisfying</v>
          </cell>
        </row>
        <row r="17812">
          <cell r="AZ17812" t="str">
            <v>Satisfying</v>
          </cell>
        </row>
        <row r="17813">
          <cell r="AZ17813" t="str">
            <v>Not Available</v>
          </cell>
        </row>
        <row r="17814">
          <cell r="AZ17814" t="str">
            <v>Not Available</v>
          </cell>
        </row>
        <row r="17815">
          <cell r="AZ17815" t="str">
            <v>Not Available</v>
          </cell>
        </row>
        <row r="17816">
          <cell r="AZ17816" t="str">
            <v>Satisfying</v>
          </cell>
        </row>
        <row r="17817">
          <cell r="AZ17817" t="str">
            <v>Satisfying</v>
          </cell>
        </row>
        <row r="17818">
          <cell r="AZ17818" t="str">
            <v>Satisfying</v>
          </cell>
        </row>
        <row r="17819">
          <cell r="AZ17819" t="str">
            <v>Satisfying</v>
          </cell>
        </row>
        <row r="17820">
          <cell r="AZ17820" t="str">
            <v>Satisfying</v>
          </cell>
        </row>
        <row r="17821">
          <cell r="AZ17821" t="str">
            <v>Not Available</v>
          </cell>
        </row>
        <row r="17822">
          <cell r="AZ17822" t="str">
            <v>Not Available</v>
          </cell>
        </row>
        <row r="17823">
          <cell r="AZ17823" t="str">
            <v>Not Satisfying</v>
          </cell>
        </row>
        <row r="17824">
          <cell r="AZ17824" t="str">
            <v>Not Available</v>
          </cell>
        </row>
        <row r="17825">
          <cell r="AZ17825" t="str">
            <v>Not Available</v>
          </cell>
        </row>
        <row r="17826">
          <cell r="AZ17826" t="str">
            <v>Satisfying</v>
          </cell>
        </row>
        <row r="17827">
          <cell r="AZ17827" t="str">
            <v>Not Available</v>
          </cell>
        </row>
        <row r="17828">
          <cell r="AZ17828" t="str">
            <v>Not Satisfying</v>
          </cell>
        </row>
        <row r="17829">
          <cell r="AZ17829" t="str">
            <v>Not Available</v>
          </cell>
        </row>
        <row r="17830">
          <cell r="AZ17830" t="str">
            <v>Not Satisfying</v>
          </cell>
        </row>
        <row r="17831">
          <cell r="AZ17831" t="str">
            <v>Not Available</v>
          </cell>
        </row>
        <row r="17832">
          <cell r="AZ17832" t="str">
            <v>Satisfying</v>
          </cell>
        </row>
        <row r="17833">
          <cell r="AZ17833" t="str">
            <v>Not Available</v>
          </cell>
        </row>
        <row r="17834">
          <cell r="AZ17834" t="str">
            <v>Satisfying</v>
          </cell>
        </row>
        <row r="17835">
          <cell r="AZ17835" t="str">
            <v>Satisfying</v>
          </cell>
        </row>
        <row r="17836">
          <cell r="AZ17836" t="str">
            <v>Satisfying</v>
          </cell>
        </row>
        <row r="17837">
          <cell r="AZ17837" t="str">
            <v>Not Satisfying</v>
          </cell>
        </row>
        <row r="17838">
          <cell r="AZ17838" t="str">
            <v>Not Available</v>
          </cell>
        </row>
        <row r="17839">
          <cell r="AZ17839" t="str">
            <v>Not Satisfying</v>
          </cell>
        </row>
        <row r="17840">
          <cell r="AZ17840" t="str">
            <v>Not Available</v>
          </cell>
        </row>
        <row r="17841">
          <cell r="AZ17841" t="str">
            <v>Satisfying</v>
          </cell>
        </row>
        <row r="17842">
          <cell r="AZ17842" t="str">
            <v>Satisfying</v>
          </cell>
        </row>
        <row r="17843">
          <cell r="AZ17843" t="str">
            <v>Not Available</v>
          </cell>
        </row>
        <row r="17844">
          <cell r="AZ17844" t="str">
            <v>Not Available</v>
          </cell>
        </row>
        <row r="17845">
          <cell r="AZ17845" t="str">
            <v>Satisfying</v>
          </cell>
        </row>
        <row r="17846">
          <cell r="AZ17846" t="str">
            <v>Satisfying</v>
          </cell>
        </row>
        <row r="17847">
          <cell r="AZ17847" t="str">
            <v>Satisfying</v>
          </cell>
        </row>
        <row r="17848">
          <cell r="AZ17848" t="str">
            <v>Satisfying</v>
          </cell>
        </row>
        <row r="17849">
          <cell r="AZ17849" t="str">
            <v>Satisfying</v>
          </cell>
        </row>
        <row r="17850">
          <cell r="AZ17850" t="str">
            <v>Not Available</v>
          </cell>
        </row>
        <row r="17851">
          <cell r="AZ17851" t="str">
            <v>Not Available</v>
          </cell>
        </row>
        <row r="17852">
          <cell r="AZ17852" t="str">
            <v>Not Available</v>
          </cell>
        </row>
        <row r="17853">
          <cell r="AZ17853" t="str">
            <v>Satisfying</v>
          </cell>
        </row>
        <row r="17854">
          <cell r="AZ17854" t="str">
            <v>Satisfying</v>
          </cell>
        </row>
        <row r="17855">
          <cell r="AZ17855" t="str">
            <v>Not Available</v>
          </cell>
        </row>
        <row r="17856">
          <cell r="AZ17856" t="str">
            <v>Not Available</v>
          </cell>
        </row>
        <row r="17857">
          <cell r="AZ17857" t="str">
            <v>Not Available</v>
          </cell>
        </row>
        <row r="17858">
          <cell r="AZ17858" t="str">
            <v>Not Available</v>
          </cell>
        </row>
        <row r="17859">
          <cell r="AZ17859" t="str">
            <v>Satisfying</v>
          </cell>
        </row>
        <row r="17860">
          <cell r="AZ17860" t="str">
            <v>Satisfying</v>
          </cell>
        </row>
        <row r="17861">
          <cell r="AZ17861" t="str">
            <v>Satisfying</v>
          </cell>
        </row>
        <row r="17862">
          <cell r="AZ17862" t="str">
            <v>Satisfying</v>
          </cell>
        </row>
        <row r="17863">
          <cell r="AZ17863" t="str">
            <v>Not Available</v>
          </cell>
        </row>
        <row r="17864">
          <cell r="AZ17864" t="str">
            <v>Satisfying</v>
          </cell>
        </row>
        <row r="17865">
          <cell r="AZ17865" t="str">
            <v>Satisfying</v>
          </cell>
        </row>
        <row r="17866">
          <cell r="AZ17866" t="str">
            <v>Not Available</v>
          </cell>
        </row>
        <row r="17867">
          <cell r="AZ17867" t="str">
            <v>Not Satisfying</v>
          </cell>
        </row>
        <row r="17868">
          <cell r="AZ17868" t="str">
            <v>Satisfying</v>
          </cell>
        </row>
        <row r="17869">
          <cell r="AZ17869" t="str">
            <v>Satisfying</v>
          </cell>
        </row>
        <row r="17870">
          <cell r="AZ17870" t="str">
            <v>Not Satisfying</v>
          </cell>
        </row>
        <row r="17871">
          <cell r="AZ17871" t="str">
            <v>Satisfying</v>
          </cell>
        </row>
        <row r="17872">
          <cell r="AZ17872" t="str">
            <v>Not Satisfying</v>
          </cell>
        </row>
        <row r="17873">
          <cell r="AZ17873" t="str">
            <v>Satisfying</v>
          </cell>
        </row>
        <row r="17874">
          <cell r="AZ17874" t="str">
            <v>Not Satisfying</v>
          </cell>
        </row>
        <row r="17875">
          <cell r="AZ17875" t="str">
            <v>Not Available</v>
          </cell>
        </row>
        <row r="17876">
          <cell r="AZ17876" t="str">
            <v>Satisfying</v>
          </cell>
        </row>
        <row r="17877">
          <cell r="AZ17877" t="str">
            <v>Satisfying</v>
          </cell>
        </row>
        <row r="17878">
          <cell r="AZ17878" t="str">
            <v>Satisfying</v>
          </cell>
        </row>
        <row r="17879">
          <cell r="AZ17879" t="str">
            <v>Not Available</v>
          </cell>
        </row>
        <row r="17880">
          <cell r="AZ17880" t="str">
            <v>Not Available</v>
          </cell>
        </row>
        <row r="17881">
          <cell r="AZ17881" t="str">
            <v>Satisfying</v>
          </cell>
        </row>
        <row r="17882">
          <cell r="AZ17882" t="str">
            <v>Not Satisfying</v>
          </cell>
        </row>
        <row r="17883">
          <cell r="AZ17883" t="str">
            <v>Satisfying</v>
          </cell>
        </row>
        <row r="17884">
          <cell r="AZ17884" t="str">
            <v>Satisfying</v>
          </cell>
        </row>
        <row r="17885">
          <cell r="AZ17885" t="str">
            <v>Not Available</v>
          </cell>
        </row>
        <row r="17886">
          <cell r="AZ17886" t="str">
            <v>Satisfying</v>
          </cell>
        </row>
        <row r="17887">
          <cell r="AZ17887" t="str">
            <v>Satisfying</v>
          </cell>
        </row>
        <row r="17888">
          <cell r="AZ17888" t="str">
            <v>Satisfying</v>
          </cell>
        </row>
        <row r="17889">
          <cell r="AZ17889" t="str">
            <v>Satisfying</v>
          </cell>
        </row>
        <row r="17890">
          <cell r="AZ17890" t="str">
            <v>Satisfying</v>
          </cell>
        </row>
        <row r="17891">
          <cell r="AZ17891" t="str">
            <v>Not Available</v>
          </cell>
        </row>
        <row r="17892">
          <cell r="AZ17892" t="str">
            <v>Not Available</v>
          </cell>
        </row>
        <row r="17893">
          <cell r="AZ17893" t="str">
            <v>Not Available</v>
          </cell>
        </row>
        <row r="17894">
          <cell r="AZ17894" t="str">
            <v>Not Satisfying</v>
          </cell>
        </row>
        <row r="17895">
          <cell r="AZ17895" t="str">
            <v>Satisfying</v>
          </cell>
        </row>
        <row r="17896">
          <cell r="AZ17896" t="str">
            <v>Not Available</v>
          </cell>
        </row>
        <row r="17897">
          <cell r="AZ17897" t="str">
            <v>Not Available</v>
          </cell>
        </row>
        <row r="17898">
          <cell r="AZ17898" t="str">
            <v>Satisfying</v>
          </cell>
        </row>
        <row r="17899">
          <cell r="AZ17899" t="str">
            <v>Not Satisfying</v>
          </cell>
        </row>
        <row r="17900">
          <cell r="AZ17900" t="str">
            <v>Satisfying</v>
          </cell>
        </row>
        <row r="17901">
          <cell r="AZ17901" t="str">
            <v>Not Available</v>
          </cell>
        </row>
        <row r="17902">
          <cell r="AZ17902" t="str">
            <v>Not Satisfying</v>
          </cell>
        </row>
        <row r="17903">
          <cell r="AZ17903" t="str">
            <v>Satisfying</v>
          </cell>
        </row>
        <row r="17904">
          <cell r="AZ17904" t="str">
            <v>Satisfying</v>
          </cell>
        </row>
        <row r="17905">
          <cell r="AZ17905" t="str">
            <v>Satisfying</v>
          </cell>
        </row>
        <row r="17906">
          <cell r="AZ17906" t="str">
            <v>Not Available</v>
          </cell>
        </row>
        <row r="17907">
          <cell r="AZ17907" t="str">
            <v>Satisfying</v>
          </cell>
        </row>
        <row r="17908">
          <cell r="AZ17908" t="str">
            <v>Satisfying</v>
          </cell>
        </row>
        <row r="17909">
          <cell r="AZ17909" t="str">
            <v>Satisfying</v>
          </cell>
        </row>
        <row r="17910">
          <cell r="AZ17910" t="str">
            <v>Satisfying</v>
          </cell>
        </row>
        <row r="17911">
          <cell r="AZ17911" t="str">
            <v>Satisfying</v>
          </cell>
        </row>
        <row r="17912">
          <cell r="AZ17912" t="str">
            <v>Satisfying</v>
          </cell>
        </row>
        <row r="17913">
          <cell r="AZ17913" t="str">
            <v>Satisfying</v>
          </cell>
        </row>
        <row r="17914">
          <cell r="AZ17914" t="str">
            <v>Not Satisfying</v>
          </cell>
        </row>
        <row r="17915">
          <cell r="AZ17915" t="str">
            <v>Not Available</v>
          </cell>
        </row>
        <row r="17916">
          <cell r="AZ17916" t="str">
            <v>Satisfying</v>
          </cell>
        </row>
        <row r="17917">
          <cell r="AZ17917" t="str">
            <v>Not Available</v>
          </cell>
        </row>
        <row r="17918">
          <cell r="AZ17918" t="str">
            <v>Satisfying</v>
          </cell>
        </row>
        <row r="17919">
          <cell r="AZ17919" t="str">
            <v>Not Satisfying</v>
          </cell>
        </row>
        <row r="17920">
          <cell r="AZ17920" t="str">
            <v>Not Satisfying</v>
          </cell>
        </row>
        <row r="17921">
          <cell r="AZ17921" t="str">
            <v>Not Available</v>
          </cell>
        </row>
        <row r="17922">
          <cell r="AZ17922" t="str">
            <v>Not Satisfying</v>
          </cell>
        </row>
        <row r="17923">
          <cell r="AZ17923" t="str">
            <v>Satisfying</v>
          </cell>
        </row>
        <row r="17924">
          <cell r="AZ17924" t="str">
            <v>Satisfying</v>
          </cell>
        </row>
        <row r="17925">
          <cell r="AZ17925" t="str">
            <v>Not Satisfying</v>
          </cell>
        </row>
        <row r="17926">
          <cell r="AZ17926" t="str">
            <v>Satisfying</v>
          </cell>
        </row>
        <row r="17927">
          <cell r="AZ17927" t="str">
            <v>Not Available</v>
          </cell>
        </row>
        <row r="17928">
          <cell r="AZ17928" t="str">
            <v>Satisfying</v>
          </cell>
        </row>
        <row r="17929">
          <cell r="AZ17929" t="str">
            <v>Not Available</v>
          </cell>
        </row>
        <row r="17930">
          <cell r="AZ17930" t="str">
            <v>Satisfying</v>
          </cell>
        </row>
        <row r="17931">
          <cell r="AZ17931" t="str">
            <v>Not Available</v>
          </cell>
        </row>
        <row r="17932">
          <cell r="AZ17932" t="str">
            <v>Satisfying</v>
          </cell>
        </row>
        <row r="17933">
          <cell r="AZ17933" t="str">
            <v>Satisfying</v>
          </cell>
        </row>
        <row r="17934">
          <cell r="AZ17934" t="str">
            <v>Satisfying</v>
          </cell>
        </row>
        <row r="17935">
          <cell r="AZ17935" t="str">
            <v>Not Available</v>
          </cell>
        </row>
        <row r="17936">
          <cell r="AZ17936" t="str">
            <v>Not Available</v>
          </cell>
        </row>
        <row r="17937">
          <cell r="AZ17937" t="str">
            <v>Satisfying</v>
          </cell>
        </row>
        <row r="17938">
          <cell r="AZ17938" t="str">
            <v>Satisfying</v>
          </cell>
        </row>
        <row r="17939">
          <cell r="AZ17939" t="str">
            <v>Satisfying</v>
          </cell>
        </row>
        <row r="17940">
          <cell r="AZ17940" t="str">
            <v>Not Available</v>
          </cell>
        </row>
        <row r="17941">
          <cell r="AZ17941" t="str">
            <v>Satisfying</v>
          </cell>
        </row>
        <row r="17942">
          <cell r="AZ17942" t="str">
            <v>Satisfying</v>
          </cell>
        </row>
        <row r="17943">
          <cell r="AZ17943" t="str">
            <v>Satisfying</v>
          </cell>
        </row>
        <row r="17944">
          <cell r="AZ17944" t="str">
            <v>Not Satisfying</v>
          </cell>
        </row>
        <row r="17945">
          <cell r="AZ17945" t="str">
            <v>Not Available</v>
          </cell>
        </row>
        <row r="17946">
          <cell r="AZ17946" t="str">
            <v>Satisfying</v>
          </cell>
        </row>
        <row r="17947">
          <cell r="AZ17947" t="str">
            <v>Satisfying</v>
          </cell>
        </row>
        <row r="17948">
          <cell r="AZ17948" t="str">
            <v>Satisfying</v>
          </cell>
        </row>
        <row r="17949">
          <cell r="AZ17949" t="str">
            <v>Satisfying</v>
          </cell>
        </row>
        <row r="17950">
          <cell r="AZ17950" t="str">
            <v>Satisfying</v>
          </cell>
        </row>
        <row r="17951">
          <cell r="AZ17951" t="str">
            <v>Not Available</v>
          </cell>
        </row>
        <row r="17952">
          <cell r="AZ17952" t="str">
            <v>Satisfying</v>
          </cell>
        </row>
        <row r="17953">
          <cell r="AZ17953" t="str">
            <v>Satisfying</v>
          </cell>
        </row>
        <row r="17954">
          <cell r="AZ17954" t="str">
            <v>Satisfying</v>
          </cell>
        </row>
        <row r="17955">
          <cell r="AZ17955" t="str">
            <v>Satisfying</v>
          </cell>
        </row>
        <row r="17956">
          <cell r="AZ17956" t="str">
            <v>Satisfying</v>
          </cell>
        </row>
        <row r="17957">
          <cell r="AZ17957" t="str">
            <v>Not Available</v>
          </cell>
        </row>
        <row r="17958">
          <cell r="AZ17958" t="str">
            <v>Satisfying</v>
          </cell>
        </row>
        <row r="17959">
          <cell r="AZ17959" t="str">
            <v>Satisfying</v>
          </cell>
        </row>
        <row r="17960">
          <cell r="AZ17960" t="str">
            <v>Satisfying</v>
          </cell>
        </row>
        <row r="17961">
          <cell r="AZ17961" t="str">
            <v>Satisfying</v>
          </cell>
        </row>
        <row r="17962">
          <cell r="AZ17962" t="str">
            <v>Not Available</v>
          </cell>
        </row>
        <row r="17963">
          <cell r="AZ17963" t="str">
            <v>Not Satisfying</v>
          </cell>
        </row>
        <row r="17964">
          <cell r="AZ17964" t="str">
            <v>Not Available</v>
          </cell>
        </row>
        <row r="17965">
          <cell r="AZ17965" t="str">
            <v>Satisfying</v>
          </cell>
        </row>
        <row r="17966">
          <cell r="AZ17966" t="str">
            <v>Not Satisfying</v>
          </cell>
        </row>
        <row r="17967">
          <cell r="AZ17967" t="str">
            <v>Satisfying</v>
          </cell>
        </row>
        <row r="17968">
          <cell r="AZ17968" t="str">
            <v>Not Available</v>
          </cell>
        </row>
        <row r="17969">
          <cell r="AZ17969" t="str">
            <v>Not Available</v>
          </cell>
        </row>
        <row r="17970">
          <cell r="AZ17970" t="str">
            <v>Satisfying</v>
          </cell>
        </row>
        <row r="17971">
          <cell r="AZ17971" t="str">
            <v>Satisfying</v>
          </cell>
        </row>
        <row r="17972">
          <cell r="AZ17972" t="str">
            <v>Not Available</v>
          </cell>
        </row>
        <row r="17973">
          <cell r="AZ17973" t="str">
            <v>Not Available</v>
          </cell>
        </row>
        <row r="17974">
          <cell r="AZ17974" t="str">
            <v>Satisfying</v>
          </cell>
        </row>
        <row r="17975">
          <cell r="AZ17975" t="str">
            <v>Satisfying</v>
          </cell>
        </row>
        <row r="17976">
          <cell r="AZ17976" t="str">
            <v>Satisfying</v>
          </cell>
        </row>
        <row r="17977">
          <cell r="AZ17977" t="str">
            <v>Satisfying</v>
          </cell>
        </row>
        <row r="17978">
          <cell r="AZ17978" t="str">
            <v>Satisfying</v>
          </cell>
        </row>
        <row r="17979">
          <cell r="AZ17979" t="str">
            <v>Satisfying</v>
          </cell>
        </row>
        <row r="17980">
          <cell r="AZ17980" t="str">
            <v>Not Available</v>
          </cell>
        </row>
        <row r="17981">
          <cell r="AZ17981" t="str">
            <v>Satisfying</v>
          </cell>
        </row>
        <row r="17982">
          <cell r="AZ17982" t="str">
            <v>Satisfying</v>
          </cell>
        </row>
        <row r="17983">
          <cell r="AZ17983" t="str">
            <v>Satisfying</v>
          </cell>
        </row>
        <row r="17984">
          <cell r="AZ17984" t="str">
            <v>Satisfying</v>
          </cell>
        </row>
        <row r="17985">
          <cell r="AZ17985" t="str">
            <v>Satisfying</v>
          </cell>
        </row>
        <row r="17986">
          <cell r="AZ17986" t="str">
            <v>Satisfying</v>
          </cell>
        </row>
        <row r="17987">
          <cell r="AZ17987" t="str">
            <v>Satisfying</v>
          </cell>
        </row>
        <row r="17988">
          <cell r="AZ17988" t="str">
            <v>Not Satisfying</v>
          </cell>
        </row>
        <row r="17989">
          <cell r="AZ17989" t="str">
            <v>Not Satisfying</v>
          </cell>
        </row>
        <row r="17990">
          <cell r="AZ17990" t="str">
            <v>Not Available</v>
          </cell>
        </row>
        <row r="17991">
          <cell r="AZ17991" t="str">
            <v>Satisfying</v>
          </cell>
        </row>
        <row r="17992">
          <cell r="AZ17992" t="str">
            <v>Satisfying</v>
          </cell>
        </row>
        <row r="17993">
          <cell r="AZ17993" t="str">
            <v>Satisfying</v>
          </cell>
        </row>
        <row r="17994">
          <cell r="AZ17994" t="str">
            <v>Not Satisfying</v>
          </cell>
        </row>
        <row r="17995">
          <cell r="AZ17995" t="str">
            <v>Not Available</v>
          </cell>
        </row>
        <row r="17996">
          <cell r="AZ17996" t="str">
            <v>Not Available</v>
          </cell>
        </row>
        <row r="17997">
          <cell r="AZ17997" t="str">
            <v>Satisfying</v>
          </cell>
        </row>
        <row r="17998">
          <cell r="AZ17998" t="str">
            <v>Satisfying</v>
          </cell>
        </row>
        <row r="17999">
          <cell r="AZ17999" t="str">
            <v>Not Available</v>
          </cell>
        </row>
        <row r="18000">
          <cell r="AZ18000" t="str">
            <v>Not Available</v>
          </cell>
        </row>
        <row r="18001">
          <cell r="AZ18001" t="str">
            <v>Satisfying</v>
          </cell>
        </row>
        <row r="18002">
          <cell r="AZ18002" t="str">
            <v>Not Available</v>
          </cell>
        </row>
        <row r="18003">
          <cell r="AZ18003" t="str">
            <v>Not Available</v>
          </cell>
        </row>
        <row r="18004">
          <cell r="AZ18004" t="str">
            <v>Not Available</v>
          </cell>
        </row>
        <row r="18005">
          <cell r="AZ18005" t="str">
            <v>Satisfying</v>
          </cell>
        </row>
        <row r="18006">
          <cell r="AZ18006" t="str">
            <v>Satisfying</v>
          </cell>
        </row>
        <row r="18007">
          <cell r="AZ18007" t="str">
            <v>Not Available</v>
          </cell>
        </row>
        <row r="18008">
          <cell r="AZ18008" t="str">
            <v>Not Available</v>
          </cell>
        </row>
        <row r="18009">
          <cell r="AZ18009" t="str">
            <v>Satisfying</v>
          </cell>
        </row>
        <row r="18010">
          <cell r="AZ18010" t="str">
            <v>Not Available</v>
          </cell>
        </row>
        <row r="18011">
          <cell r="AZ18011" t="str">
            <v>Satisfying</v>
          </cell>
        </row>
        <row r="18012">
          <cell r="AZ18012" t="str">
            <v>Satisfying</v>
          </cell>
        </row>
        <row r="18013">
          <cell r="AZ18013" t="str">
            <v>Satisfying</v>
          </cell>
        </row>
        <row r="18014">
          <cell r="AZ18014" t="str">
            <v>Not Available</v>
          </cell>
        </row>
        <row r="18015">
          <cell r="AZ18015" t="str">
            <v>Satisfying</v>
          </cell>
        </row>
        <row r="18016">
          <cell r="AZ18016" t="str">
            <v>Not Available</v>
          </cell>
        </row>
        <row r="18017">
          <cell r="AZ18017" t="str">
            <v>Not Available</v>
          </cell>
        </row>
        <row r="18018">
          <cell r="AZ18018" t="str">
            <v>Satisfying</v>
          </cell>
        </row>
        <row r="18019">
          <cell r="AZ18019" t="str">
            <v>Satisfying</v>
          </cell>
        </row>
        <row r="18020">
          <cell r="AZ18020" t="str">
            <v>Satisfying</v>
          </cell>
        </row>
        <row r="18021">
          <cell r="AZ18021" t="str">
            <v>Not Available</v>
          </cell>
        </row>
        <row r="18022">
          <cell r="AZ18022" t="str">
            <v>Not Available</v>
          </cell>
        </row>
        <row r="18023">
          <cell r="AZ18023" t="str">
            <v>Satisfying</v>
          </cell>
        </row>
        <row r="18024">
          <cell r="AZ18024" t="str">
            <v>Satisfying</v>
          </cell>
        </row>
        <row r="18025">
          <cell r="AZ18025" t="str">
            <v>Not Satisfying</v>
          </cell>
        </row>
        <row r="18026">
          <cell r="AZ18026" t="str">
            <v>Not Available</v>
          </cell>
        </row>
        <row r="18027">
          <cell r="AZ18027" t="str">
            <v>Satisfying</v>
          </cell>
        </row>
        <row r="18028">
          <cell r="AZ18028" t="str">
            <v>Not Available</v>
          </cell>
        </row>
        <row r="18029">
          <cell r="AZ18029" t="str">
            <v>Satisfying</v>
          </cell>
        </row>
        <row r="18030">
          <cell r="AZ18030" t="str">
            <v>Satisfying</v>
          </cell>
        </row>
        <row r="18031">
          <cell r="AZ18031" t="str">
            <v>Not Available</v>
          </cell>
        </row>
        <row r="18032">
          <cell r="AZ18032" t="str">
            <v>Not Satisfying</v>
          </cell>
        </row>
        <row r="18033">
          <cell r="AZ18033" t="str">
            <v>Not Satisfying</v>
          </cell>
        </row>
        <row r="18034">
          <cell r="AZ18034" t="str">
            <v>Not Available</v>
          </cell>
        </row>
        <row r="18035">
          <cell r="AZ18035" t="str">
            <v>Not Available</v>
          </cell>
        </row>
        <row r="18036">
          <cell r="AZ18036" t="str">
            <v>Satisfying</v>
          </cell>
        </row>
        <row r="18037">
          <cell r="AZ18037" t="str">
            <v>Satisfying</v>
          </cell>
        </row>
        <row r="18038">
          <cell r="AZ18038" t="str">
            <v>Not Available</v>
          </cell>
        </row>
        <row r="18039">
          <cell r="AZ18039" t="str">
            <v>Not Satisfying</v>
          </cell>
        </row>
        <row r="18040">
          <cell r="AZ18040" t="str">
            <v>Satisfying</v>
          </cell>
        </row>
        <row r="18041">
          <cell r="AZ18041" t="str">
            <v>Not Available</v>
          </cell>
        </row>
        <row r="18042">
          <cell r="AZ18042" t="str">
            <v>Not Available</v>
          </cell>
        </row>
        <row r="18043">
          <cell r="AZ18043" t="str">
            <v>Not Satisfying</v>
          </cell>
        </row>
        <row r="18044">
          <cell r="AZ18044" t="str">
            <v>Satisfying</v>
          </cell>
        </row>
        <row r="18045">
          <cell r="AZ18045" t="str">
            <v>Not Available</v>
          </cell>
        </row>
        <row r="18046">
          <cell r="AZ18046" t="str">
            <v>Not Available</v>
          </cell>
        </row>
        <row r="18047">
          <cell r="AZ18047" t="str">
            <v>Not Available</v>
          </cell>
        </row>
        <row r="18048">
          <cell r="AZ18048" t="str">
            <v>Not Available</v>
          </cell>
        </row>
        <row r="18049">
          <cell r="AZ18049" t="str">
            <v>Not Available</v>
          </cell>
        </row>
        <row r="18050">
          <cell r="AZ18050" t="str">
            <v>Satisfying</v>
          </cell>
        </row>
        <row r="18051">
          <cell r="AZ18051" t="str">
            <v>Satisfying</v>
          </cell>
        </row>
        <row r="18052">
          <cell r="AZ18052" t="str">
            <v>Not Available</v>
          </cell>
        </row>
        <row r="18053">
          <cell r="AZ18053" t="str">
            <v>Satisfying</v>
          </cell>
        </row>
        <row r="18054">
          <cell r="AZ18054" t="str">
            <v>Satisfying</v>
          </cell>
        </row>
        <row r="18055">
          <cell r="AZ18055" t="str">
            <v>Satisfying</v>
          </cell>
        </row>
        <row r="18056">
          <cell r="AZ18056" t="str">
            <v>Satisfying</v>
          </cell>
        </row>
        <row r="18057">
          <cell r="AZ18057" t="str">
            <v>Not Available</v>
          </cell>
        </row>
        <row r="18058">
          <cell r="AZ18058" t="str">
            <v>Not Available</v>
          </cell>
        </row>
        <row r="18059">
          <cell r="AZ18059" t="str">
            <v>Satisfying</v>
          </cell>
        </row>
        <row r="18060">
          <cell r="AZ18060" t="str">
            <v>Not Available</v>
          </cell>
        </row>
        <row r="18061">
          <cell r="AZ18061" t="str">
            <v>Satisfying</v>
          </cell>
        </row>
        <row r="18062">
          <cell r="AZ18062" t="str">
            <v>Satisfying</v>
          </cell>
        </row>
        <row r="18063">
          <cell r="AZ18063" t="str">
            <v>Satisfying</v>
          </cell>
        </row>
        <row r="18064">
          <cell r="AZ18064" t="str">
            <v>Satisfying</v>
          </cell>
        </row>
        <row r="18065">
          <cell r="AZ18065" t="str">
            <v>Satisfying</v>
          </cell>
        </row>
        <row r="18066">
          <cell r="AZ18066" t="str">
            <v>Satisfying</v>
          </cell>
        </row>
        <row r="18067">
          <cell r="AZ18067" t="str">
            <v>Not Available</v>
          </cell>
        </row>
        <row r="18068">
          <cell r="AZ18068" t="str">
            <v>Satisfying</v>
          </cell>
        </row>
        <row r="18069">
          <cell r="AZ18069" t="str">
            <v>Satisfying</v>
          </cell>
        </row>
        <row r="18070">
          <cell r="AZ18070" t="str">
            <v>Satisfying</v>
          </cell>
        </row>
        <row r="18071">
          <cell r="AZ18071" t="str">
            <v>Satisfying</v>
          </cell>
        </row>
        <row r="18072">
          <cell r="AZ18072" t="str">
            <v>Not Satisfying</v>
          </cell>
        </row>
        <row r="18073">
          <cell r="AZ18073" t="str">
            <v>Not Available</v>
          </cell>
        </row>
        <row r="18074">
          <cell r="AZ18074" t="str">
            <v>Not Available</v>
          </cell>
        </row>
        <row r="18075">
          <cell r="AZ18075" t="str">
            <v>Satisfying</v>
          </cell>
        </row>
        <row r="18076">
          <cell r="AZ18076" t="str">
            <v>Satisfying</v>
          </cell>
        </row>
        <row r="18077">
          <cell r="AZ18077" t="str">
            <v>Satisfying</v>
          </cell>
        </row>
        <row r="18078">
          <cell r="AZ18078" t="str">
            <v>Not Available</v>
          </cell>
        </row>
        <row r="18079">
          <cell r="AZ18079" t="str">
            <v>Not Available</v>
          </cell>
        </row>
        <row r="18080">
          <cell r="AZ18080" t="str">
            <v>Satisfying</v>
          </cell>
        </row>
        <row r="18081">
          <cell r="AZ18081" t="str">
            <v>Not Available</v>
          </cell>
        </row>
        <row r="18082">
          <cell r="AZ18082" t="str">
            <v>Not Available</v>
          </cell>
        </row>
        <row r="18083">
          <cell r="AZ18083" t="str">
            <v>Not Available</v>
          </cell>
        </row>
        <row r="18084">
          <cell r="AZ18084" t="str">
            <v>Not Available</v>
          </cell>
        </row>
        <row r="18085">
          <cell r="AZ18085" t="str">
            <v>Not Available</v>
          </cell>
        </row>
        <row r="18086">
          <cell r="AZ18086" t="str">
            <v>Satisfying</v>
          </cell>
        </row>
        <row r="18087">
          <cell r="AZ18087" t="str">
            <v>Satisfying</v>
          </cell>
        </row>
        <row r="18088">
          <cell r="AZ18088" t="str">
            <v>Satisfying</v>
          </cell>
        </row>
        <row r="18089">
          <cell r="AZ18089" t="str">
            <v>Satisfying</v>
          </cell>
        </row>
        <row r="18090">
          <cell r="AZ18090" t="str">
            <v>Not Available</v>
          </cell>
        </row>
        <row r="18091">
          <cell r="AZ18091" t="str">
            <v>Satisfying</v>
          </cell>
        </row>
        <row r="18092">
          <cell r="AZ18092" t="str">
            <v>Satisfying</v>
          </cell>
        </row>
        <row r="18093">
          <cell r="AZ18093" t="str">
            <v>Not Available</v>
          </cell>
        </row>
        <row r="18094">
          <cell r="AZ18094" t="str">
            <v>Satisfying</v>
          </cell>
        </row>
        <row r="18095">
          <cell r="AZ18095" t="str">
            <v>Satisfying</v>
          </cell>
        </row>
        <row r="18096">
          <cell r="AZ18096" t="str">
            <v>Satisfying</v>
          </cell>
        </row>
        <row r="18097">
          <cell r="AZ18097" t="str">
            <v>Not Available</v>
          </cell>
        </row>
        <row r="18098">
          <cell r="AZ18098" t="str">
            <v>Satisfying</v>
          </cell>
        </row>
        <row r="18099">
          <cell r="AZ18099" t="str">
            <v>Satisfying</v>
          </cell>
        </row>
        <row r="18100">
          <cell r="AZ18100" t="str">
            <v>Not Available</v>
          </cell>
        </row>
        <row r="18101">
          <cell r="AZ18101" t="str">
            <v>Satisfying</v>
          </cell>
        </row>
        <row r="18102">
          <cell r="AZ18102" t="str">
            <v>Satisfying</v>
          </cell>
        </row>
        <row r="18103">
          <cell r="AZ18103" t="str">
            <v>Satisfying</v>
          </cell>
        </row>
        <row r="18104">
          <cell r="AZ18104" t="str">
            <v>Satisfying</v>
          </cell>
        </row>
        <row r="18105">
          <cell r="AZ18105" t="str">
            <v>Satisfying</v>
          </cell>
        </row>
        <row r="18106">
          <cell r="AZ18106" t="str">
            <v>Satisfying</v>
          </cell>
        </row>
        <row r="18107">
          <cell r="AZ18107" t="str">
            <v>Not Available</v>
          </cell>
        </row>
        <row r="18108">
          <cell r="AZ18108" t="str">
            <v>Satisfying</v>
          </cell>
        </row>
        <row r="18109">
          <cell r="AZ18109" t="str">
            <v>Not Available</v>
          </cell>
        </row>
        <row r="18110">
          <cell r="AZ18110" t="str">
            <v>Not Available</v>
          </cell>
        </row>
        <row r="18111">
          <cell r="AZ18111" t="str">
            <v>Not Available</v>
          </cell>
        </row>
        <row r="18112">
          <cell r="AZ18112" t="str">
            <v>Satisfying</v>
          </cell>
        </row>
        <row r="18113">
          <cell r="AZ18113" t="str">
            <v>Satisfying</v>
          </cell>
        </row>
        <row r="18114">
          <cell r="AZ18114" t="str">
            <v>Not Available</v>
          </cell>
        </row>
        <row r="18115">
          <cell r="AZ18115" t="str">
            <v>Satisfying</v>
          </cell>
        </row>
        <row r="18116">
          <cell r="AZ18116" t="str">
            <v>Not Available</v>
          </cell>
        </row>
        <row r="18117">
          <cell r="AZ18117" t="str">
            <v>Satisfying</v>
          </cell>
        </row>
        <row r="18118">
          <cell r="AZ18118" t="str">
            <v>Satisfying</v>
          </cell>
        </row>
        <row r="18119">
          <cell r="AZ18119" t="str">
            <v>Satisfying</v>
          </cell>
        </row>
        <row r="18120">
          <cell r="AZ18120" t="str">
            <v>Satisfying</v>
          </cell>
        </row>
        <row r="18121">
          <cell r="AZ18121" t="str">
            <v>Satisfying</v>
          </cell>
        </row>
        <row r="18122">
          <cell r="AZ18122" t="str">
            <v>Satisfying</v>
          </cell>
        </row>
        <row r="18123">
          <cell r="AZ18123" t="str">
            <v>Satisfying</v>
          </cell>
        </row>
        <row r="18124">
          <cell r="AZ18124" t="str">
            <v>Satisfying</v>
          </cell>
        </row>
        <row r="18125">
          <cell r="AZ18125" t="str">
            <v>Satisfying</v>
          </cell>
        </row>
        <row r="18126">
          <cell r="AZ18126" t="str">
            <v>Satisfying</v>
          </cell>
        </row>
        <row r="18127">
          <cell r="AZ18127" t="str">
            <v>Not Satisfying</v>
          </cell>
        </row>
        <row r="18128">
          <cell r="AZ18128" t="str">
            <v>Not Available</v>
          </cell>
        </row>
        <row r="18129">
          <cell r="AZ18129" t="str">
            <v>Satisfying</v>
          </cell>
        </row>
        <row r="18130">
          <cell r="AZ18130" t="str">
            <v>Satisfying</v>
          </cell>
        </row>
        <row r="18131">
          <cell r="AZ18131" t="str">
            <v>Satisfying</v>
          </cell>
        </row>
        <row r="18132">
          <cell r="AZ18132" t="str">
            <v>Satisfying</v>
          </cell>
        </row>
        <row r="18133">
          <cell r="AZ18133" t="str">
            <v>Satisfying</v>
          </cell>
        </row>
        <row r="18134">
          <cell r="AZ18134" t="str">
            <v>Not Available</v>
          </cell>
        </row>
        <row r="18135">
          <cell r="AZ18135" t="str">
            <v>Not Satisfying</v>
          </cell>
        </row>
        <row r="18136">
          <cell r="AZ18136" t="str">
            <v>Satisfying</v>
          </cell>
        </row>
        <row r="18137">
          <cell r="AZ18137" t="str">
            <v>Satisfying</v>
          </cell>
        </row>
        <row r="18138">
          <cell r="AZ18138" t="str">
            <v>Satisfying</v>
          </cell>
        </row>
        <row r="18139">
          <cell r="AZ18139" t="str">
            <v>Satisfying</v>
          </cell>
        </row>
        <row r="18140">
          <cell r="AZ18140" t="str">
            <v>Satisfying</v>
          </cell>
        </row>
        <row r="18141">
          <cell r="AZ18141" t="str">
            <v>Satisfying</v>
          </cell>
        </row>
        <row r="18142">
          <cell r="AZ18142" t="str">
            <v>Not Satisfying</v>
          </cell>
        </row>
        <row r="18143">
          <cell r="AZ18143" t="str">
            <v>Satisfying</v>
          </cell>
        </row>
        <row r="18144">
          <cell r="AZ18144" t="str">
            <v>Not Available</v>
          </cell>
        </row>
        <row r="18145">
          <cell r="AZ18145" t="str">
            <v>Not Available</v>
          </cell>
        </row>
        <row r="18146">
          <cell r="AZ18146" t="str">
            <v>Satisfying</v>
          </cell>
        </row>
        <row r="18147">
          <cell r="AZ18147" t="str">
            <v>Satisfying</v>
          </cell>
        </row>
        <row r="18148">
          <cell r="AZ18148" t="str">
            <v>Not Available</v>
          </cell>
        </row>
        <row r="18149">
          <cell r="AZ18149" t="str">
            <v>Satisfying</v>
          </cell>
        </row>
        <row r="18150">
          <cell r="AZ18150" t="str">
            <v>Satisfying</v>
          </cell>
        </row>
        <row r="18151">
          <cell r="AZ18151" t="str">
            <v>Not Available</v>
          </cell>
        </row>
        <row r="18152">
          <cell r="AZ18152" t="str">
            <v>Not Available</v>
          </cell>
        </row>
        <row r="18153">
          <cell r="AZ18153" t="str">
            <v>Not Available</v>
          </cell>
        </row>
        <row r="18154">
          <cell r="AZ18154" t="str">
            <v>Satisfying</v>
          </cell>
        </row>
        <row r="18155">
          <cell r="AZ18155" t="str">
            <v>Satisfying</v>
          </cell>
        </row>
        <row r="18156">
          <cell r="AZ18156" t="str">
            <v>Satisfying</v>
          </cell>
        </row>
        <row r="18157">
          <cell r="AZ18157" t="str">
            <v>Not Available</v>
          </cell>
        </row>
        <row r="18158">
          <cell r="AZ18158" t="str">
            <v>Satisfying</v>
          </cell>
        </row>
        <row r="18159">
          <cell r="AZ18159" t="str">
            <v>Satisfying</v>
          </cell>
        </row>
        <row r="18160">
          <cell r="AZ18160" t="str">
            <v>Satisfying</v>
          </cell>
        </row>
        <row r="18161">
          <cell r="AZ18161" t="str">
            <v>Satisfying</v>
          </cell>
        </row>
        <row r="18162">
          <cell r="AZ18162" t="str">
            <v>Not Available</v>
          </cell>
        </row>
        <row r="18163">
          <cell r="AZ18163" t="str">
            <v>Not Available</v>
          </cell>
        </row>
        <row r="18164">
          <cell r="AZ18164" t="str">
            <v>Not Available</v>
          </cell>
        </row>
        <row r="18165">
          <cell r="AZ18165" t="str">
            <v>Satisfying</v>
          </cell>
        </row>
        <row r="18166">
          <cell r="AZ18166" t="str">
            <v>Satisfying</v>
          </cell>
        </row>
        <row r="18167">
          <cell r="AZ18167" t="str">
            <v>Satisfying</v>
          </cell>
        </row>
        <row r="18168">
          <cell r="AZ18168" t="str">
            <v>Satisfying</v>
          </cell>
        </row>
        <row r="18169">
          <cell r="AZ18169" t="str">
            <v>Not Available</v>
          </cell>
        </row>
        <row r="18170">
          <cell r="AZ18170" t="str">
            <v>Satisfying</v>
          </cell>
        </row>
        <row r="18171">
          <cell r="AZ18171" t="str">
            <v>Not Satisfying</v>
          </cell>
        </row>
        <row r="18172">
          <cell r="AZ18172" t="str">
            <v>Not Satisfying</v>
          </cell>
        </row>
        <row r="18173">
          <cell r="AZ18173" t="str">
            <v>Satisfying</v>
          </cell>
        </row>
        <row r="18174">
          <cell r="AZ18174" t="str">
            <v>Satisfying</v>
          </cell>
        </row>
        <row r="18175">
          <cell r="AZ18175" t="str">
            <v>Satisfying</v>
          </cell>
        </row>
        <row r="18176">
          <cell r="AZ18176" t="str">
            <v>Not Available</v>
          </cell>
        </row>
        <row r="18177">
          <cell r="AZ18177" t="str">
            <v>Satisfying</v>
          </cell>
        </row>
        <row r="18178">
          <cell r="AZ18178" t="str">
            <v>Not Satisfying</v>
          </cell>
        </row>
        <row r="18179">
          <cell r="AZ18179" t="str">
            <v>Satisfying</v>
          </cell>
        </row>
        <row r="18180">
          <cell r="AZ18180" t="str">
            <v>Satisfying</v>
          </cell>
        </row>
        <row r="18181">
          <cell r="AZ18181" t="str">
            <v>Satisfying</v>
          </cell>
        </row>
        <row r="18182">
          <cell r="AZ18182" t="str">
            <v>Not Available</v>
          </cell>
        </row>
        <row r="18183">
          <cell r="AZ18183" t="str">
            <v>Satisfying</v>
          </cell>
        </row>
        <row r="18184">
          <cell r="AZ18184" t="str">
            <v>Satisfying</v>
          </cell>
        </row>
        <row r="18185">
          <cell r="AZ18185" t="str">
            <v>Not Available</v>
          </cell>
        </row>
        <row r="18186">
          <cell r="AZ18186" t="str">
            <v>Satisfying</v>
          </cell>
        </row>
        <row r="18187">
          <cell r="AZ18187" t="str">
            <v>Satisfying</v>
          </cell>
        </row>
        <row r="18188">
          <cell r="AZ18188" t="str">
            <v>Satisfying</v>
          </cell>
        </row>
        <row r="18189">
          <cell r="AZ18189" t="str">
            <v>Satisfying</v>
          </cell>
        </row>
        <row r="18190">
          <cell r="AZ18190" t="str">
            <v>Satisfying</v>
          </cell>
        </row>
        <row r="18191">
          <cell r="AZ18191" t="str">
            <v>Satisfying</v>
          </cell>
        </row>
        <row r="18192">
          <cell r="AZ18192" t="str">
            <v>Satisfying</v>
          </cell>
        </row>
        <row r="18193">
          <cell r="AZ18193" t="str">
            <v>Satisfying</v>
          </cell>
        </row>
        <row r="18194">
          <cell r="AZ18194" t="str">
            <v>Satisfying</v>
          </cell>
        </row>
        <row r="18195">
          <cell r="AZ18195" t="str">
            <v>Satisfying</v>
          </cell>
        </row>
        <row r="18196">
          <cell r="AZ18196" t="str">
            <v>Not Available</v>
          </cell>
        </row>
        <row r="18197">
          <cell r="AZ18197" t="str">
            <v>Satisfying</v>
          </cell>
        </row>
        <row r="18198">
          <cell r="AZ18198" t="str">
            <v>Not Available</v>
          </cell>
        </row>
        <row r="18199">
          <cell r="AZ18199" t="str">
            <v>Not Available</v>
          </cell>
        </row>
        <row r="18200">
          <cell r="AZ18200" t="str">
            <v>Satisfying</v>
          </cell>
        </row>
        <row r="18201">
          <cell r="AZ18201" t="str">
            <v>Satisfying</v>
          </cell>
        </row>
        <row r="18202">
          <cell r="AZ18202" t="str">
            <v>Satisfying</v>
          </cell>
        </row>
        <row r="18203">
          <cell r="AZ18203" t="str">
            <v>Not Available</v>
          </cell>
        </row>
        <row r="18204">
          <cell r="AZ18204" t="str">
            <v>Satisfying</v>
          </cell>
        </row>
        <row r="18205">
          <cell r="AZ18205" t="str">
            <v>Not Available</v>
          </cell>
        </row>
        <row r="18206">
          <cell r="AZ18206" t="str">
            <v>Not Available</v>
          </cell>
        </row>
        <row r="18207">
          <cell r="AZ18207" t="str">
            <v>Satisfying</v>
          </cell>
        </row>
        <row r="18208">
          <cell r="AZ18208" t="str">
            <v>Not Available</v>
          </cell>
        </row>
        <row r="18209">
          <cell r="AZ18209" t="str">
            <v>Not Available</v>
          </cell>
        </row>
        <row r="18210">
          <cell r="AZ18210" t="str">
            <v>Not Available</v>
          </cell>
        </row>
        <row r="18211">
          <cell r="AZ18211" t="str">
            <v>Satisfying</v>
          </cell>
        </row>
        <row r="18212">
          <cell r="AZ18212" t="str">
            <v>Not Available</v>
          </cell>
        </row>
        <row r="18213">
          <cell r="AZ18213" t="str">
            <v>Not Available</v>
          </cell>
        </row>
        <row r="18214">
          <cell r="AZ18214" t="str">
            <v>Satisfying</v>
          </cell>
        </row>
        <row r="18215">
          <cell r="AZ18215" t="str">
            <v>Satisfying</v>
          </cell>
        </row>
        <row r="18216">
          <cell r="AZ18216" t="str">
            <v>Satisfying</v>
          </cell>
        </row>
        <row r="18217">
          <cell r="AZ18217" t="str">
            <v>Not Available</v>
          </cell>
        </row>
        <row r="18218">
          <cell r="AZ18218" t="str">
            <v>Satisfying</v>
          </cell>
        </row>
        <row r="18219">
          <cell r="AZ18219" t="str">
            <v>Not Available</v>
          </cell>
        </row>
        <row r="18220">
          <cell r="AZ18220" t="str">
            <v>Not Available</v>
          </cell>
        </row>
        <row r="18221">
          <cell r="AZ18221" t="str">
            <v>Not Satisfying</v>
          </cell>
        </row>
        <row r="18222">
          <cell r="AZ18222" t="str">
            <v>Satisfying</v>
          </cell>
        </row>
        <row r="18223">
          <cell r="AZ18223" t="str">
            <v>Not Available</v>
          </cell>
        </row>
        <row r="18224">
          <cell r="AZ18224" t="str">
            <v>Satisfying</v>
          </cell>
        </row>
        <row r="18225">
          <cell r="AZ18225" t="str">
            <v>Satisfying</v>
          </cell>
        </row>
        <row r="18226">
          <cell r="AZ18226" t="str">
            <v>Not Available</v>
          </cell>
        </row>
        <row r="18227">
          <cell r="AZ18227" t="str">
            <v>Not Available</v>
          </cell>
        </row>
        <row r="18228">
          <cell r="AZ18228" t="str">
            <v>Satisfying</v>
          </cell>
        </row>
        <row r="18229">
          <cell r="AZ18229" t="str">
            <v>Not Available</v>
          </cell>
        </row>
        <row r="18230">
          <cell r="AZ18230" t="str">
            <v>Satisfying</v>
          </cell>
        </row>
        <row r="18231">
          <cell r="AZ18231" t="str">
            <v>Satisfying</v>
          </cell>
        </row>
        <row r="18232">
          <cell r="AZ18232" t="str">
            <v>Satisfying</v>
          </cell>
        </row>
        <row r="18233">
          <cell r="AZ18233" t="str">
            <v>Not Satisfying</v>
          </cell>
        </row>
        <row r="18234">
          <cell r="AZ18234" t="str">
            <v>Not Satisfying</v>
          </cell>
        </row>
        <row r="18235">
          <cell r="AZ18235" t="str">
            <v>Satisfying</v>
          </cell>
        </row>
        <row r="18236">
          <cell r="AZ18236" t="str">
            <v>Satisfying</v>
          </cell>
        </row>
        <row r="18237">
          <cell r="AZ18237" t="str">
            <v>Satisfying</v>
          </cell>
        </row>
        <row r="18238">
          <cell r="AZ18238" t="str">
            <v>Not Available</v>
          </cell>
        </row>
        <row r="18239">
          <cell r="AZ18239" t="str">
            <v>Satisfying</v>
          </cell>
        </row>
        <row r="18240">
          <cell r="AZ18240" t="str">
            <v>Satisfying</v>
          </cell>
        </row>
        <row r="18241">
          <cell r="AZ18241" t="str">
            <v>Not Available</v>
          </cell>
        </row>
        <row r="18242">
          <cell r="AZ18242" t="str">
            <v>Satisfying</v>
          </cell>
        </row>
        <row r="18243">
          <cell r="AZ18243" t="str">
            <v>Not Available</v>
          </cell>
        </row>
        <row r="18244">
          <cell r="AZ18244" t="str">
            <v>Not Available</v>
          </cell>
        </row>
        <row r="18245">
          <cell r="AZ18245" t="str">
            <v>Satisfying</v>
          </cell>
        </row>
        <row r="18246">
          <cell r="AZ18246" t="str">
            <v>Satisfying</v>
          </cell>
        </row>
        <row r="18247">
          <cell r="AZ18247" t="str">
            <v>Satisfying</v>
          </cell>
        </row>
        <row r="18248">
          <cell r="AZ18248" t="str">
            <v>Satisfying</v>
          </cell>
        </row>
        <row r="18249">
          <cell r="AZ18249" t="str">
            <v>Not Available</v>
          </cell>
        </row>
        <row r="18250">
          <cell r="AZ18250" t="str">
            <v>Not Available</v>
          </cell>
        </row>
        <row r="18251">
          <cell r="AZ18251" t="str">
            <v>Satisfying</v>
          </cell>
        </row>
        <row r="18252">
          <cell r="AZ18252" t="str">
            <v>Satisfying</v>
          </cell>
        </row>
        <row r="18253">
          <cell r="AZ18253" t="str">
            <v>Satisfying</v>
          </cell>
        </row>
        <row r="18254">
          <cell r="AZ18254" t="str">
            <v>Satisfying</v>
          </cell>
        </row>
        <row r="18255">
          <cell r="AZ18255" t="str">
            <v>Satisfying</v>
          </cell>
        </row>
        <row r="18256">
          <cell r="AZ18256" t="str">
            <v>Not Available</v>
          </cell>
        </row>
        <row r="18257">
          <cell r="AZ18257" t="str">
            <v>Satisfying</v>
          </cell>
        </row>
        <row r="18258">
          <cell r="AZ18258" t="str">
            <v>Not Available</v>
          </cell>
        </row>
        <row r="18259">
          <cell r="AZ18259" t="str">
            <v>Not Available</v>
          </cell>
        </row>
        <row r="18260">
          <cell r="AZ18260" t="str">
            <v>Not Available</v>
          </cell>
        </row>
        <row r="18261">
          <cell r="AZ18261" t="str">
            <v>Not Available</v>
          </cell>
        </row>
        <row r="18262">
          <cell r="AZ18262" t="str">
            <v>Not Available</v>
          </cell>
        </row>
        <row r="18263">
          <cell r="AZ18263" t="str">
            <v>Satisfying</v>
          </cell>
        </row>
        <row r="18264">
          <cell r="AZ18264" t="str">
            <v>Satisfying</v>
          </cell>
        </row>
        <row r="18265">
          <cell r="AZ18265" t="str">
            <v>Satisfying</v>
          </cell>
        </row>
        <row r="18266">
          <cell r="AZ18266" t="str">
            <v>Not Available</v>
          </cell>
        </row>
        <row r="18267">
          <cell r="AZ18267" t="str">
            <v>Satisfying</v>
          </cell>
        </row>
        <row r="18268">
          <cell r="AZ18268" t="str">
            <v>Satisfying</v>
          </cell>
        </row>
        <row r="18269">
          <cell r="AZ18269" t="str">
            <v>Satisfying</v>
          </cell>
        </row>
        <row r="18270">
          <cell r="AZ18270" t="str">
            <v>Satisfying</v>
          </cell>
        </row>
        <row r="18271">
          <cell r="AZ18271" t="str">
            <v>Not Available</v>
          </cell>
        </row>
        <row r="18272">
          <cell r="AZ18272" t="str">
            <v>Satisfying</v>
          </cell>
        </row>
        <row r="18273">
          <cell r="AZ18273" t="str">
            <v>Not Available</v>
          </cell>
        </row>
        <row r="18274">
          <cell r="AZ18274" t="str">
            <v>Not Satisfying</v>
          </cell>
        </row>
        <row r="18275">
          <cell r="AZ18275" t="str">
            <v>Not Available</v>
          </cell>
        </row>
        <row r="18276">
          <cell r="AZ18276" t="str">
            <v>Satisfying</v>
          </cell>
        </row>
        <row r="18277">
          <cell r="AZ18277" t="str">
            <v>Not Available</v>
          </cell>
        </row>
        <row r="18278">
          <cell r="AZ18278" t="str">
            <v>Satisfying</v>
          </cell>
        </row>
        <row r="18279">
          <cell r="AZ18279" t="str">
            <v>Not Available</v>
          </cell>
        </row>
        <row r="18280">
          <cell r="AZ18280" t="str">
            <v>Satisfying</v>
          </cell>
        </row>
        <row r="18281">
          <cell r="AZ18281" t="str">
            <v>Satisfying</v>
          </cell>
        </row>
        <row r="18282">
          <cell r="AZ18282" t="str">
            <v>Satisfying</v>
          </cell>
        </row>
        <row r="18283">
          <cell r="AZ18283" t="str">
            <v>Satisfying</v>
          </cell>
        </row>
        <row r="18284">
          <cell r="AZ18284" t="str">
            <v>Satisfying</v>
          </cell>
        </row>
        <row r="18285">
          <cell r="AZ18285" t="str">
            <v>Not Satisfying</v>
          </cell>
        </row>
        <row r="18286">
          <cell r="AZ18286" t="str">
            <v>Satisfying</v>
          </cell>
        </row>
        <row r="18287">
          <cell r="AZ18287" t="str">
            <v>Not Available</v>
          </cell>
        </row>
        <row r="18288">
          <cell r="AZ18288" t="str">
            <v>Satisfying</v>
          </cell>
        </row>
        <row r="18289">
          <cell r="AZ18289" t="str">
            <v>Not Available</v>
          </cell>
        </row>
        <row r="18290">
          <cell r="AZ18290" t="str">
            <v>Not Available</v>
          </cell>
        </row>
        <row r="18291">
          <cell r="AZ18291" t="str">
            <v>Satisfying</v>
          </cell>
        </row>
        <row r="18292">
          <cell r="AZ18292" t="str">
            <v>Not Satisfying</v>
          </cell>
        </row>
        <row r="18293">
          <cell r="AZ18293" t="str">
            <v>Satisfying</v>
          </cell>
        </row>
        <row r="18294">
          <cell r="AZ18294" t="str">
            <v>Satisfying</v>
          </cell>
        </row>
        <row r="18295">
          <cell r="AZ18295" t="str">
            <v>Satisfying</v>
          </cell>
        </row>
        <row r="18296">
          <cell r="AZ18296" t="str">
            <v>Satisfying</v>
          </cell>
        </row>
        <row r="18297">
          <cell r="AZ18297" t="str">
            <v>Satisfying</v>
          </cell>
        </row>
        <row r="18298">
          <cell r="AZ18298" t="str">
            <v>Satisfying</v>
          </cell>
        </row>
        <row r="18299">
          <cell r="AZ18299" t="str">
            <v>Satisfying</v>
          </cell>
        </row>
        <row r="18300">
          <cell r="AZ18300" t="str">
            <v>Not Available</v>
          </cell>
        </row>
        <row r="18301">
          <cell r="AZ18301" t="str">
            <v>Not Available</v>
          </cell>
        </row>
        <row r="18302">
          <cell r="AZ18302" t="str">
            <v>Not Available</v>
          </cell>
        </row>
        <row r="18303">
          <cell r="AZ18303" t="str">
            <v>Not Available</v>
          </cell>
        </row>
        <row r="18304">
          <cell r="AZ18304" t="str">
            <v>Satisfying</v>
          </cell>
        </row>
        <row r="18305">
          <cell r="AZ18305" t="str">
            <v>Not Satisfying</v>
          </cell>
        </row>
        <row r="18306">
          <cell r="AZ18306" t="str">
            <v>Satisfying</v>
          </cell>
        </row>
        <row r="18307">
          <cell r="AZ18307" t="str">
            <v>Satisfying</v>
          </cell>
        </row>
        <row r="18308">
          <cell r="AZ18308" t="str">
            <v>Satisfying</v>
          </cell>
        </row>
        <row r="18309">
          <cell r="AZ18309" t="str">
            <v>Satisfying</v>
          </cell>
        </row>
        <row r="18310">
          <cell r="AZ18310" t="str">
            <v>Satisfying</v>
          </cell>
        </row>
        <row r="18311">
          <cell r="AZ18311" t="str">
            <v>Satisfying</v>
          </cell>
        </row>
        <row r="18312">
          <cell r="AZ18312" t="str">
            <v>Satisfying</v>
          </cell>
        </row>
        <row r="18313">
          <cell r="AZ18313" t="str">
            <v>Satisfying</v>
          </cell>
        </row>
        <row r="18314">
          <cell r="AZ18314" t="str">
            <v>Not Available</v>
          </cell>
        </row>
        <row r="18315">
          <cell r="AZ18315" t="str">
            <v>Satisfying</v>
          </cell>
        </row>
        <row r="18316">
          <cell r="AZ18316" t="str">
            <v>Satisfying</v>
          </cell>
        </row>
        <row r="18317">
          <cell r="AZ18317" t="str">
            <v>Satisfying</v>
          </cell>
        </row>
        <row r="18318">
          <cell r="AZ18318" t="str">
            <v>Not Available</v>
          </cell>
        </row>
        <row r="18319">
          <cell r="AZ18319" t="str">
            <v>Satisfying</v>
          </cell>
        </row>
        <row r="18320">
          <cell r="AZ18320" t="str">
            <v>Not Available</v>
          </cell>
        </row>
        <row r="18321">
          <cell r="AZ18321" t="str">
            <v>Not Available</v>
          </cell>
        </row>
        <row r="18322">
          <cell r="AZ18322" t="str">
            <v>Satisfying</v>
          </cell>
        </row>
        <row r="18323">
          <cell r="AZ18323" t="str">
            <v>Satisfying</v>
          </cell>
        </row>
        <row r="18324">
          <cell r="AZ18324" t="str">
            <v>Satisfying</v>
          </cell>
        </row>
        <row r="18325">
          <cell r="AZ18325" t="str">
            <v>Satisfying</v>
          </cell>
        </row>
        <row r="18326">
          <cell r="AZ18326" t="str">
            <v>Satisfying</v>
          </cell>
        </row>
        <row r="18327">
          <cell r="AZ18327" t="str">
            <v>Satisfying</v>
          </cell>
        </row>
        <row r="18328">
          <cell r="AZ18328" t="str">
            <v>Satisfying</v>
          </cell>
        </row>
        <row r="18329">
          <cell r="AZ18329" t="str">
            <v>Satisfying</v>
          </cell>
        </row>
        <row r="18330">
          <cell r="AZ18330" t="str">
            <v>Satisfying</v>
          </cell>
        </row>
        <row r="18331">
          <cell r="AZ18331" t="str">
            <v>Satisfying</v>
          </cell>
        </row>
        <row r="18332">
          <cell r="AZ18332" t="str">
            <v>Not Available</v>
          </cell>
        </row>
        <row r="18333">
          <cell r="AZ18333" t="str">
            <v>Satisfying</v>
          </cell>
        </row>
        <row r="18334">
          <cell r="AZ18334" t="str">
            <v>Satisfying</v>
          </cell>
        </row>
        <row r="18335">
          <cell r="AZ18335" t="str">
            <v>Satisfying</v>
          </cell>
        </row>
        <row r="18336">
          <cell r="AZ18336" t="str">
            <v>Satisfying</v>
          </cell>
        </row>
        <row r="18337">
          <cell r="AZ18337" t="str">
            <v>Satisfying</v>
          </cell>
        </row>
        <row r="18338">
          <cell r="AZ18338" t="str">
            <v>Satisfying</v>
          </cell>
        </row>
        <row r="18339">
          <cell r="AZ18339" t="str">
            <v>Satisfying</v>
          </cell>
        </row>
        <row r="18340">
          <cell r="AZ18340" t="str">
            <v>Satisfying</v>
          </cell>
        </row>
        <row r="18341">
          <cell r="AZ18341" t="str">
            <v>Not Available</v>
          </cell>
        </row>
        <row r="18342">
          <cell r="AZ18342" t="str">
            <v>Not Available</v>
          </cell>
        </row>
        <row r="18343">
          <cell r="AZ18343" t="str">
            <v>Not Available</v>
          </cell>
        </row>
        <row r="18344">
          <cell r="AZ18344" t="str">
            <v>Not Available</v>
          </cell>
        </row>
        <row r="18345">
          <cell r="AZ18345" t="str">
            <v>Not Available</v>
          </cell>
        </row>
        <row r="18346">
          <cell r="AZ18346" t="str">
            <v>Satisfying</v>
          </cell>
        </row>
        <row r="18347">
          <cell r="AZ18347" t="str">
            <v>Not Available</v>
          </cell>
        </row>
        <row r="18348">
          <cell r="AZ18348" t="str">
            <v>Not Available</v>
          </cell>
        </row>
        <row r="18349">
          <cell r="AZ18349" t="str">
            <v>Satisfying</v>
          </cell>
        </row>
        <row r="18350">
          <cell r="AZ18350" t="str">
            <v>Not Satisfying</v>
          </cell>
        </row>
        <row r="18351">
          <cell r="AZ18351" t="str">
            <v>Satisfying</v>
          </cell>
        </row>
        <row r="18352">
          <cell r="AZ18352" t="str">
            <v>Satisfying</v>
          </cell>
        </row>
        <row r="18353">
          <cell r="AZ18353" t="str">
            <v>Satisfying</v>
          </cell>
        </row>
        <row r="18354">
          <cell r="AZ18354" t="str">
            <v>Satisfying</v>
          </cell>
        </row>
        <row r="18355">
          <cell r="AZ18355" t="str">
            <v>Satisfying</v>
          </cell>
        </row>
        <row r="18356">
          <cell r="AZ18356" t="str">
            <v>Satisfying</v>
          </cell>
        </row>
        <row r="18357">
          <cell r="AZ18357" t="str">
            <v>Satisfying</v>
          </cell>
        </row>
        <row r="18358">
          <cell r="AZ18358" t="str">
            <v>Not Available</v>
          </cell>
        </row>
        <row r="18359">
          <cell r="AZ18359" t="str">
            <v>Satisfying</v>
          </cell>
        </row>
        <row r="18360">
          <cell r="AZ18360" t="str">
            <v>Satisfying</v>
          </cell>
        </row>
        <row r="18361">
          <cell r="AZ18361" t="str">
            <v>Satisfying</v>
          </cell>
        </row>
        <row r="18362">
          <cell r="AZ18362" t="str">
            <v>Satisfying</v>
          </cell>
        </row>
        <row r="18363">
          <cell r="AZ18363" t="str">
            <v>Satisfying</v>
          </cell>
        </row>
        <row r="18364">
          <cell r="AZ18364" t="str">
            <v>Satisfying</v>
          </cell>
        </row>
        <row r="18365">
          <cell r="AZ18365" t="str">
            <v>Satisfying</v>
          </cell>
        </row>
        <row r="18366">
          <cell r="AZ18366" t="str">
            <v>Satisfying</v>
          </cell>
        </row>
        <row r="18367">
          <cell r="AZ18367" t="str">
            <v>Satisfying</v>
          </cell>
        </row>
        <row r="18368">
          <cell r="AZ18368" t="str">
            <v>Not Available</v>
          </cell>
        </row>
        <row r="18369">
          <cell r="AZ18369" t="str">
            <v>Not Available</v>
          </cell>
        </row>
        <row r="18370">
          <cell r="AZ18370" t="str">
            <v>Not Available</v>
          </cell>
        </row>
        <row r="18371">
          <cell r="AZ18371" t="str">
            <v>Not Available</v>
          </cell>
        </row>
        <row r="18372">
          <cell r="AZ18372" t="str">
            <v>Satisfying</v>
          </cell>
        </row>
        <row r="18373">
          <cell r="AZ18373" t="str">
            <v>Satisfying</v>
          </cell>
        </row>
        <row r="18374">
          <cell r="AZ18374" t="str">
            <v>Not Available</v>
          </cell>
        </row>
        <row r="18375">
          <cell r="AZ18375" t="str">
            <v>Not Available</v>
          </cell>
        </row>
        <row r="18376">
          <cell r="AZ18376" t="str">
            <v>Not Available</v>
          </cell>
        </row>
        <row r="18377">
          <cell r="AZ18377" t="str">
            <v>Satisfying</v>
          </cell>
        </row>
        <row r="18378">
          <cell r="AZ18378" t="str">
            <v>Satisfying</v>
          </cell>
        </row>
        <row r="18379">
          <cell r="AZ18379" t="str">
            <v>Not Satisfying</v>
          </cell>
        </row>
        <row r="18380">
          <cell r="AZ18380" t="str">
            <v>Not Satisfying</v>
          </cell>
        </row>
        <row r="18381">
          <cell r="AZ18381" t="str">
            <v>Satisfying</v>
          </cell>
        </row>
        <row r="18382">
          <cell r="AZ18382" t="str">
            <v>Satisfying</v>
          </cell>
        </row>
        <row r="18383">
          <cell r="AZ18383" t="str">
            <v>Not Available</v>
          </cell>
        </row>
        <row r="18384">
          <cell r="AZ18384" t="str">
            <v>Not Available</v>
          </cell>
        </row>
        <row r="18385">
          <cell r="AZ18385" t="str">
            <v>Satisfying</v>
          </cell>
        </row>
        <row r="18386">
          <cell r="AZ18386" t="str">
            <v>Not Available</v>
          </cell>
        </row>
        <row r="18387">
          <cell r="AZ18387" t="str">
            <v>Satisfying</v>
          </cell>
        </row>
        <row r="18388">
          <cell r="AZ18388" t="str">
            <v>Not Satisfying</v>
          </cell>
        </row>
        <row r="18389">
          <cell r="AZ18389" t="str">
            <v>Not Available</v>
          </cell>
        </row>
        <row r="18390">
          <cell r="AZ18390" t="str">
            <v>Not Available</v>
          </cell>
        </row>
        <row r="18391">
          <cell r="AZ18391" t="str">
            <v>Satisfying</v>
          </cell>
        </row>
        <row r="18392">
          <cell r="AZ18392" t="str">
            <v>Satisfying</v>
          </cell>
        </row>
        <row r="18393">
          <cell r="AZ18393" t="str">
            <v>Not Available</v>
          </cell>
        </row>
        <row r="18394">
          <cell r="AZ18394" t="str">
            <v>Not Available</v>
          </cell>
        </row>
        <row r="18395">
          <cell r="AZ18395" t="str">
            <v>Satisfying</v>
          </cell>
        </row>
        <row r="18396">
          <cell r="AZ18396" t="str">
            <v>Not Available</v>
          </cell>
        </row>
        <row r="18397">
          <cell r="AZ18397" t="str">
            <v>Satisfying</v>
          </cell>
        </row>
        <row r="18398">
          <cell r="AZ18398" t="str">
            <v>Satisfying</v>
          </cell>
        </row>
        <row r="18399">
          <cell r="AZ18399" t="str">
            <v>Not Available</v>
          </cell>
        </row>
        <row r="18400">
          <cell r="AZ18400" t="str">
            <v>Not Available</v>
          </cell>
        </row>
        <row r="18401">
          <cell r="AZ18401" t="str">
            <v>Not Available</v>
          </cell>
        </row>
        <row r="18402">
          <cell r="AZ18402" t="str">
            <v>Not Available</v>
          </cell>
        </row>
        <row r="18403">
          <cell r="AZ18403" t="str">
            <v>Satisfying</v>
          </cell>
        </row>
        <row r="18404">
          <cell r="AZ18404" t="str">
            <v>Satisfying</v>
          </cell>
        </row>
        <row r="18405">
          <cell r="AZ18405" t="str">
            <v>Satisfying</v>
          </cell>
        </row>
        <row r="18406">
          <cell r="AZ18406" t="str">
            <v>Satisfying</v>
          </cell>
        </row>
        <row r="18407">
          <cell r="AZ18407" t="str">
            <v>Not Satisfying</v>
          </cell>
        </row>
        <row r="18408">
          <cell r="AZ18408" t="str">
            <v>Not Available</v>
          </cell>
        </row>
        <row r="18409">
          <cell r="AZ18409" t="str">
            <v>Satisfying</v>
          </cell>
        </row>
        <row r="18410">
          <cell r="AZ18410" t="str">
            <v>Satisfying</v>
          </cell>
        </row>
        <row r="18411">
          <cell r="AZ18411" t="str">
            <v>Not Available</v>
          </cell>
        </row>
        <row r="18412">
          <cell r="AZ18412" t="str">
            <v>Satisfying</v>
          </cell>
        </row>
        <row r="18413">
          <cell r="AZ18413" t="str">
            <v>Not Available</v>
          </cell>
        </row>
        <row r="18414">
          <cell r="AZ18414" t="str">
            <v>Not Available</v>
          </cell>
        </row>
        <row r="18415">
          <cell r="AZ18415" t="str">
            <v>Not Available</v>
          </cell>
        </row>
        <row r="18416">
          <cell r="AZ18416" t="str">
            <v>Satisfying</v>
          </cell>
        </row>
        <row r="18417">
          <cell r="AZ18417" t="str">
            <v>Satisfying</v>
          </cell>
        </row>
        <row r="18418">
          <cell r="AZ18418" t="str">
            <v>Satisfying</v>
          </cell>
        </row>
        <row r="18419">
          <cell r="AZ18419" t="str">
            <v>Satisfying</v>
          </cell>
        </row>
        <row r="18420">
          <cell r="AZ18420" t="str">
            <v>Satisfying</v>
          </cell>
        </row>
        <row r="18421">
          <cell r="AZ18421" t="str">
            <v>Not Available</v>
          </cell>
        </row>
        <row r="18422">
          <cell r="AZ18422" t="str">
            <v>Not Available</v>
          </cell>
        </row>
        <row r="18423">
          <cell r="AZ18423" t="str">
            <v>Satisfying</v>
          </cell>
        </row>
        <row r="18424">
          <cell r="AZ18424" t="str">
            <v>Satisfying</v>
          </cell>
        </row>
        <row r="18425">
          <cell r="AZ18425" t="str">
            <v>Satisfying</v>
          </cell>
        </row>
        <row r="18426">
          <cell r="AZ18426" t="str">
            <v>Satisfying</v>
          </cell>
        </row>
        <row r="18427">
          <cell r="AZ18427" t="str">
            <v>Satisfying</v>
          </cell>
        </row>
        <row r="18428">
          <cell r="AZ18428" t="str">
            <v>Not Available</v>
          </cell>
        </row>
        <row r="18429">
          <cell r="AZ18429" t="str">
            <v>Not Available</v>
          </cell>
        </row>
        <row r="18430">
          <cell r="AZ18430" t="str">
            <v>Satisfying</v>
          </cell>
        </row>
        <row r="18431">
          <cell r="AZ18431" t="str">
            <v>Satisfying</v>
          </cell>
        </row>
        <row r="18432">
          <cell r="AZ18432" t="str">
            <v>Satisfying</v>
          </cell>
        </row>
        <row r="18433">
          <cell r="AZ18433" t="str">
            <v>Satisfying</v>
          </cell>
        </row>
        <row r="18434">
          <cell r="AZ18434" t="str">
            <v>Satisfying</v>
          </cell>
        </row>
        <row r="18435">
          <cell r="AZ18435" t="str">
            <v>Satisfying</v>
          </cell>
        </row>
        <row r="18436">
          <cell r="AZ18436" t="str">
            <v>Satisfying</v>
          </cell>
        </row>
        <row r="18437">
          <cell r="AZ18437" t="str">
            <v>Satisfying</v>
          </cell>
        </row>
        <row r="18438">
          <cell r="AZ18438" t="str">
            <v>Satisfying</v>
          </cell>
        </row>
        <row r="18439">
          <cell r="AZ18439" t="str">
            <v>Not Available</v>
          </cell>
        </row>
        <row r="18440">
          <cell r="AZ18440" t="str">
            <v>Satisfying</v>
          </cell>
        </row>
        <row r="18441">
          <cell r="AZ18441" t="str">
            <v>Not Satisfying</v>
          </cell>
        </row>
        <row r="18442">
          <cell r="AZ18442" t="str">
            <v>Satisfying</v>
          </cell>
        </row>
        <row r="18443">
          <cell r="AZ18443" t="str">
            <v>Not Available</v>
          </cell>
        </row>
        <row r="18444">
          <cell r="AZ18444" t="str">
            <v>Not Available</v>
          </cell>
        </row>
        <row r="18445">
          <cell r="AZ18445" t="str">
            <v>Satisfying</v>
          </cell>
        </row>
        <row r="18446">
          <cell r="AZ18446" t="str">
            <v>Satisfying</v>
          </cell>
        </row>
        <row r="18447">
          <cell r="AZ18447" t="str">
            <v>Not Available</v>
          </cell>
        </row>
        <row r="18448">
          <cell r="AZ18448" t="str">
            <v>Not Available</v>
          </cell>
        </row>
        <row r="18449">
          <cell r="AZ18449" t="str">
            <v>Satisfying</v>
          </cell>
        </row>
        <row r="18450">
          <cell r="AZ18450" t="str">
            <v>Not Available</v>
          </cell>
        </row>
        <row r="18451">
          <cell r="AZ18451" t="str">
            <v>Satisfying</v>
          </cell>
        </row>
        <row r="18452">
          <cell r="AZ18452" t="str">
            <v>Satisfying</v>
          </cell>
        </row>
        <row r="18453">
          <cell r="AZ18453" t="str">
            <v>Not Available</v>
          </cell>
        </row>
        <row r="18454">
          <cell r="AZ18454" t="str">
            <v>Satisfying</v>
          </cell>
        </row>
        <row r="18455">
          <cell r="AZ18455" t="str">
            <v>Not Available</v>
          </cell>
        </row>
        <row r="18456">
          <cell r="AZ18456" t="str">
            <v>Not Available</v>
          </cell>
        </row>
        <row r="18457">
          <cell r="AZ18457" t="str">
            <v>Not Available</v>
          </cell>
        </row>
        <row r="18458">
          <cell r="AZ18458" t="str">
            <v>Satisfying</v>
          </cell>
        </row>
        <row r="18459">
          <cell r="AZ18459" t="str">
            <v>Satisfying</v>
          </cell>
        </row>
        <row r="18460">
          <cell r="AZ18460" t="str">
            <v>Satisfying</v>
          </cell>
        </row>
        <row r="18461">
          <cell r="AZ18461" t="str">
            <v>Satisfying</v>
          </cell>
        </row>
        <row r="18462">
          <cell r="AZ18462" t="str">
            <v>Satisfying</v>
          </cell>
        </row>
        <row r="18463">
          <cell r="AZ18463" t="str">
            <v>Satisfying</v>
          </cell>
        </row>
        <row r="18464">
          <cell r="AZ18464" t="str">
            <v>Satisfying</v>
          </cell>
        </row>
        <row r="18465">
          <cell r="AZ18465" t="str">
            <v>Satisfying</v>
          </cell>
        </row>
        <row r="18466">
          <cell r="AZ18466" t="str">
            <v>Satisfying</v>
          </cell>
        </row>
        <row r="18467">
          <cell r="AZ18467" t="str">
            <v>Satisfying</v>
          </cell>
        </row>
        <row r="18468">
          <cell r="AZ18468" t="str">
            <v>Not Satisfying</v>
          </cell>
        </row>
        <row r="18469">
          <cell r="AZ18469" t="str">
            <v>Not Available</v>
          </cell>
        </row>
        <row r="18470">
          <cell r="AZ18470" t="str">
            <v>Satisfying</v>
          </cell>
        </row>
        <row r="18471">
          <cell r="AZ18471" t="str">
            <v>Satisfying</v>
          </cell>
        </row>
        <row r="18472">
          <cell r="AZ18472" t="str">
            <v>Satisfying</v>
          </cell>
        </row>
        <row r="18473">
          <cell r="AZ18473" t="str">
            <v>Satisfying</v>
          </cell>
        </row>
        <row r="18474">
          <cell r="AZ18474" t="str">
            <v>Not Available</v>
          </cell>
        </row>
        <row r="18475">
          <cell r="AZ18475" t="str">
            <v>Satisfying</v>
          </cell>
        </row>
        <row r="18476">
          <cell r="AZ18476" t="str">
            <v>Not Available</v>
          </cell>
        </row>
        <row r="18477">
          <cell r="AZ18477" t="str">
            <v>Not Available</v>
          </cell>
        </row>
        <row r="18478">
          <cell r="AZ18478" t="str">
            <v>Satisfying</v>
          </cell>
        </row>
        <row r="18479">
          <cell r="AZ18479" t="str">
            <v>Satisfying</v>
          </cell>
        </row>
        <row r="18480">
          <cell r="AZ18480" t="str">
            <v>Not Available</v>
          </cell>
        </row>
        <row r="18481">
          <cell r="AZ18481" t="str">
            <v>Not Satisfying</v>
          </cell>
        </row>
        <row r="18482">
          <cell r="AZ18482" t="str">
            <v>Not Available</v>
          </cell>
        </row>
        <row r="18483">
          <cell r="AZ18483" t="str">
            <v>Satisfying</v>
          </cell>
        </row>
        <row r="18484">
          <cell r="AZ18484" t="str">
            <v>Not Available</v>
          </cell>
        </row>
        <row r="18485">
          <cell r="AZ18485" t="str">
            <v>Satisfying</v>
          </cell>
        </row>
        <row r="18486">
          <cell r="AZ18486" t="str">
            <v>Satisfying</v>
          </cell>
        </row>
        <row r="18487">
          <cell r="AZ18487" t="str">
            <v>Not Available</v>
          </cell>
        </row>
        <row r="18488">
          <cell r="AZ18488" t="str">
            <v>Not Available</v>
          </cell>
        </row>
        <row r="18489">
          <cell r="AZ18489" t="str">
            <v>Not Available</v>
          </cell>
        </row>
        <row r="18490">
          <cell r="AZ18490" t="str">
            <v>Not Available</v>
          </cell>
        </row>
        <row r="18491">
          <cell r="AZ18491" t="str">
            <v>Satisfying</v>
          </cell>
        </row>
        <row r="18492">
          <cell r="AZ18492" t="str">
            <v>Satisfying</v>
          </cell>
        </row>
        <row r="18493">
          <cell r="AZ18493" t="str">
            <v>Satisfying</v>
          </cell>
        </row>
        <row r="18494">
          <cell r="AZ18494" t="str">
            <v>Satisfying</v>
          </cell>
        </row>
        <row r="18495">
          <cell r="AZ18495" t="str">
            <v>Satisfying</v>
          </cell>
        </row>
        <row r="18496">
          <cell r="AZ18496" t="str">
            <v>Satisfying</v>
          </cell>
        </row>
        <row r="18497">
          <cell r="AZ18497" t="str">
            <v>Satisfying</v>
          </cell>
        </row>
        <row r="18498">
          <cell r="AZ18498" t="str">
            <v>Not Available</v>
          </cell>
        </row>
        <row r="18499">
          <cell r="AZ18499" t="str">
            <v>Not Available</v>
          </cell>
        </row>
        <row r="18500">
          <cell r="AZ18500" t="str">
            <v>Not Satisfying</v>
          </cell>
        </row>
        <row r="18501">
          <cell r="AZ18501" t="str">
            <v>Not Satisfying</v>
          </cell>
        </row>
        <row r="18502">
          <cell r="AZ18502" t="str">
            <v>Satisfying</v>
          </cell>
        </row>
        <row r="18503">
          <cell r="AZ18503" t="str">
            <v>Satisfying</v>
          </cell>
        </row>
        <row r="18504">
          <cell r="AZ18504" t="str">
            <v>Satisfying</v>
          </cell>
        </row>
        <row r="18505">
          <cell r="AZ18505" t="str">
            <v>Satisfying</v>
          </cell>
        </row>
        <row r="18506">
          <cell r="AZ18506" t="str">
            <v>Satisfying</v>
          </cell>
        </row>
        <row r="18507">
          <cell r="AZ18507" t="str">
            <v>Satisfying</v>
          </cell>
        </row>
        <row r="18508">
          <cell r="AZ18508" t="str">
            <v>Not Available</v>
          </cell>
        </row>
        <row r="18509">
          <cell r="AZ18509" t="str">
            <v>Satisfying</v>
          </cell>
        </row>
        <row r="18510">
          <cell r="AZ18510" t="str">
            <v>Not Available</v>
          </cell>
        </row>
        <row r="18511">
          <cell r="AZ18511" t="str">
            <v>Not Available</v>
          </cell>
        </row>
        <row r="18512">
          <cell r="AZ18512" t="str">
            <v>Not Available</v>
          </cell>
        </row>
        <row r="18513">
          <cell r="AZ18513" t="str">
            <v>Not Available</v>
          </cell>
        </row>
        <row r="18514">
          <cell r="AZ18514" t="str">
            <v>Satisfying</v>
          </cell>
        </row>
        <row r="18515">
          <cell r="AZ18515" t="str">
            <v>Not Available</v>
          </cell>
        </row>
        <row r="18516">
          <cell r="AZ18516" t="str">
            <v>Satisfying</v>
          </cell>
        </row>
        <row r="18517">
          <cell r="AZ18517" t="str">
            <v>Not Available</v>
          </cell>
        </row>
        <row r="18518">
          <cell r="AZ18518" t="str">
            <v>Not Available</v>
          </cell>
        </row>
        <row r="18519">
          <cell r="AZ18519" t="str">
            <v>Not Available</v>
          </cell>
        </row>
        <row r="18520">
          <cell r="AZ18520" t="str">
            <v>Not Available</v>
          </cell>
        </row>
        <row r="18521">
          <cell r="AZ18521" t="str">
            <v>Not Satisfying</v>
          </cell>
        </row>
        <row r="18522">
          <cell r="AZ18522" t="str">
            <v>Satisfying</v>
          </cell>
        </row>
        <row r="18523">
          <cell r="AZ18523" t="str">
            <v>Satisfying</v>
          </cell>
        </row>
        <row r="18524">
          <cell r="AZ18524" t="str">
            <v>Not Satisfying</v>
          </cell>
        </row>
        <row r="18525">
          <cell r="AZ18525" t="str">
            <v>Satisfying</v>
          </cell>
        </row>
        <row r="18526">
          <cell r="AZ18526" t="str">
            <v>Satisfying</v>
          </cell>
        </row>
        <row r="18527">
          <cell r="AZ18527" t="str">
            <v>Not Available</v>
          </cell>
        </row>
        <row r="18528">
          <cell r="AZ18528" t="str">
            <v>Satisfying</v>
          </cell>
        </row>
        <row r="18529">
          <cell r="AZ18529" t="str">
            <v>Satisfying</v>
          </cell>
        </row>
        <row r="18530">
          <cell r="AZ18530" t="str">
            <v>Satisfying</v>
          </cell>
        </row>
        <row r="18531">
          <cell r="AZ18531" t="str">
            <v>Satisfying</v>
          </cell>
        </row>
        <row r="18532">
          <cell r="AZ18532" t="str">
            <v>Satisfying</v>
          </cell>
        </row>
        <row r="18533">
          <cell r="AZ18533" t="str">
            <v>Satisfying</v>
          </cell>
        </row>
        <row r="18534">
          <cell r="AZ18534" t="str">
            <v>Not Available</v>
          </cell>
        </row>
        <row r="18535">
          <cell r="AZ18535" t="str">
            <v>Satisfying</v>
          </cell>
        </row>
        <row r="18536">
          <cell r="AZ18536" t="str">
            <v>Not Available</v>
          </cell>
        </row>
        <row r="18537">
          <cell r="AZ18537" t="str">
            <v>Not Satisfying</v>
          </cell>
        </row>
        <row r="18538">
          <cell r="AZ18538" t="str">
            <v>Not Available</v>
          </cell>
        </row>
        <row r="18539">
          <cell r="AZ18539" t="str">
            <v>Satisfying</v>
          </cell>
        </row>
        <row r="18540">
          <cell r="AZ18540" t="str">
            <v>Not Available</v>
          </cell>
        </row>
        <row r="18541">
          <cell r="AZ18541" t="str">
            <v>Not Available</v>
          </cell>
        </row>
        <row r="18542">
          <cell r="AZ18542" t="str">
            <v>Not Available</v>
          </cell>
        </row>
        <row r="18543">
          <cell r="AZ18543" t="str">
            <v>Satisfying</v>
          </cell>
        </row>
        <row r="18544">
          <cell r="AZ18544" t="str">
            <v>Not Available</v>
          </cell>
        </row>
        <row r="18545">
          <cell r="AZ18545" t="str">
            <v>Not Available</v>
          </cell>
        </row>
        <row r="18546">
          <cell r="AZ18546" t="str">
            <v>Not Available</v>
          </cell>
        </row>
        <row r="18547">
          <cell r="AZ18547" t="str">
            <v>Not Available</v>
          </cell>
        </row>
        <row r="18548">
          <cell r="AZ18548" t="str">
            <v>Satisfying</v>
          </cell>
        </row>
        <row r="18549">
          <cell r="AZ18549" t="str">
            <v>Satisfying</v>
          </cell>
        </row>
        <row r="18550">
          <cell r="AZ18550" t="str">
            <v>Not Available</v>
          </cell>
        </row>
        <row r="18551">
          <cell r="AZ18551" t="str">
            <v>Not Available</v>
          </cell>
        </row>
        <row r="18552">
          <cell r="AZ18552" t="str">
            <v>Satisfying</v>
          </cell>
        </row>
        <row r="18553">
          <cell r="AZ18553" t="str">
            <v>Not Satisfying</v>
          </cell>
        </row>
        <row r="18554">
          <cell r="AZ18554" t="str">
            <v>Satisfying</v>
          </cell>
        </row>
        <row r="18555">
          <cell r="AZ18555" t="str">
            <v>Not Available</v>
          </cell>
        </row>
        <row r="18556">
          <cell r="AZ18556" t="str">
            <v>Not Available</v>
          </cell>
        </row>
        <row r="18557">
          <cell r="AZ18557" t="str">
            <v>Not Available</v>
          </cell>
        </row>
        <row r="18558">
          <cell r="AZ18558" t="str">
            <v>Satisfying</v>
          </cell>
        </row>
        <row r="18559">
          <cell r="AZ18559" t="str">
            <v>Not Satisfying</v>
          </cell>
        </row>
        <row r="18560">
          <cell r="AZ18560" t="str">
            <v>Satisfying</v>
          </cell>
        </row>
        <row r="18561">
          <cell r="AZ18561" t="str">
            <v>Satisfying</v>
          </cell>
        </row>
        <row r="18562">
          <cell r="AZ18562" t="str">
            <v>Satisfying</v>
          </cell>
        </row>
        <row r="18563">
          <cell r="AZ18563" t="str">
            <v>Satisfying</v>
          </cell>
        </row>
        <row r="18564">
          <cell r="AZ18564" t="str">
            <v>Not Available</v>
          </cell>
        </row>
        <row r="18565">
          <cell r="AZ18565" t="str">
            <v>Satisfying</v>
          </cell>
        </row>
        <row r="18566">
          <cell r="AZ18566" t="str">
            <v>Not Available</v>
          </cell>
        </row>
        <row r="18567">
          <cell r="AZ18567" t="str">
            <v>Not Available</v>
          </cell>
        </row>
        <row r="18568">
          <cell r="AZ18568" t="str">
            <v>Not Available</v>
          </cell>
        </row>
        <row r="18569">
          <cell r="AZ18569" t="str">
            <v>Not Available</v>
          </cell>
        </row>
        <row r="18570">
          <cell r="AZ18570" t="str">
            <v>Satisfying</v>
          </cell>
        </row>
        <row r="18571">
          <cell r="AZ18571" t="str">
            <v>Satisfying</v>
          </cell>
        </row>
        <row r="18572">
          <cell r="AZ18572" t="str">
            <v>Satisfying</v>
          </cell>
        </row>
        <row r="18573">
          <cell r="AZ18573" t="str">
            <v>Satisfying</v>
          </cell>
        </row>
        <row r="18574">
          <cell r="AZ18574" t="str">
            <v>Not Available</v>
          </cell>
        </row>
        <row r="18575">
          <cell r="AZ18575" t="str">
            <v>Not Satisfying</v>
          </cell>
        </row>
        <row r="18576">
          <cell r="AZ18576" t="str">
            <v>Not Available</v>
          </cell>
        </row>
        <row r="18577">
          <cell r="AZ18577" t="str">
            <v>Not Available</v>
          </cell>
        </row>
        <row r="18578">
          <cell r="AZ18578" t="str">
            <v>Not Satisfying</v>
          </cell>
        </row>
        <row r="18579">
          <cell r="AZ18579" t="str">
            <v>Satisfying</v>
          </cell>
        </row>
        <row r="18580">
          <cell r="AZ18580" t="str">
            <v>Satisfying</v>
          </cell>
        </row>
        <row r="18581">
          <cell r="AZ18581" t="str">
            <v>Not Satisfying</v>
          </cell>
        </row>
        <row r="18582">
          <cell r="AZ18582" t="str">
            <v>Not Available</v>
          </cell>
        </row>
        <row r="18583">
          <cell r="AZ18583" t="str">
            <v>Satisfying</v>
          </cell>
        </row>
        <row r="18584">
          <cell r="AZ18584" t="str">
            <v>Satisfying</v>
          </cell>
        </row>
        <row r="18585">
          <cell r="AZ18585" t="str">
            <v>Satisfying</v>
          </cell>
        </row>
        <row r="18586">
          <cell r="AZ18586" t="str">
            <v>Satisfying</v>
          </cell>
        </row>
        <row r="18587">
          <cell r="AZ18587" t="str">
            <v>Satisfying</v>
          </cell>
        </row>
        <row r="18588">
          <cell r="AZ18588" t="str">
            <v>Satisfying</v>
          </cell>
        </row>
        <row r="18589">
          <cell r="AZ18589" t="str">
            <v>Satisfying</v>
          </cell>
        </row>
        <row r="18590">
          <cell r="AZ18590" t="str">
            <v>Satisfying</v>
          </cell>
        </row>
        <row r="18591">
          <cell r="AZ18591" t="str">
            <v>Satisfying</v>
          </cell>
        </row>
        <row r="18592">
          <cell r="AZ18592" t="str">
            <v>Satisfying</v>
          </cell>
        </row>
        <row r="18593">
          <cell r="AZ18593" t="str">
            <v>Satisfying</v>
          </cell>
        </row>
        <row r="18594">
          <cell r="AZ18594" t="str">
            <v>Satisfying</v>
          </cell>
        </row>
        <row r="18595">
          <cell r="AZ18595" t="str">
            <v>Not Available</v>
          </cell>
        </row>
        <row r="18596">
          <cell r="AZ18596" t="str">
            <v>Not Available</v>
          </cell>
        </row>
        <row r="18597">
          <cell r="AZ18597" t="str">
            <v>Satisfying</v>
          </cell>
        </row>
        <row r="18598">
          <cell r="AZ18598" t="str">
            <v>Not Available</v>
          </cell>
        </row>
        <row r="18599">
          <cell r="AZ18599" t="str">
            <v>Not Available</v>
          </cell>
        </row>
        <row r="18600">
          <cell r="AZ18600" t="str">
            <v>Satisfying</v>
          </cell>
        </row>
        <row r="18601">
          <cell r="AZ18601" t="str">
            <v>Satisfying</v>
          </cell>
        </row>
        <row r="18602">
          <cell r="AZ18602" t="str">
            <v>Satisfying</v>
          </cell>
        </row>
        <row r="18603">
          <cell r="AZ18603" t="str">
            <v>Not Available</v>
          </cell>
        </row>
        <row r="18604">
          <cell r="AZ18604" t="str">
            <v>Satisfying</v>
          </cell>
        </row>
        <row r="18605">
          <cell r="AZ18605" t="str">
            <v>Satisfying</v>
          </cell>
        </row>
        <row r="18606">
          <cell r="AZ18606" t="str">
            <v>Not Satisfying</v>
          </cell>
        </row>
        <row r="18607">
          <cell r="AZ18607" t="str">
            <v>Not Available</v>
          </cell>
        </row>
        <row r="18608">
          <cell r="AZ18608" t="str">
            <v>Not Available</v>
          </cell>
        </row>
        <row r="18609">
          <cell r="AZ18609" t="str">
            <v>Not Available</v>
          </cell>
        </row>
        <row r="18610">
          <cell r="AZ18610" t="str">
            <v>Satisfying</v>
          </cell>
        </row>
        <row r="18611">
          <cell r="AZ18611" t="str">
            <v>Not Available</v>
          </cell>
        </row>
        <row r="18612">
          <cell r="AZ18612" t="str">
            <v>Satisfying</v>
          </cell>
        </row>
        <row r="18613">
          <cell r="AZ18613" t="str">
            <v>Not Available</v>
          </cell>
        </row>
        <row r="18614">
          <cell r="AZ18614" t="str">
            <v>Not Satisfying</v>
          </cell>
        </row>
        <row r="18615">
          <cell r="AZ18615" t="str">
            <v>Not Satisfying</v>
          </cell>
        </row>
        <row r="18616">
          <cell r="AZ18616" t="str">
            <v>Not Available</v>
          </cell>
        </row>
        <row r="18617">
          <cell r="AZ18617" t="str">
            <v>Not Available</v>
          </cell>
        </row>
        <row r="18618">
          <cell r="AZ18618" t="str">
            <v>Not Available</v>
          </cell>
        </row>
        <row r="18619">
          <cell r="AZ18619" t="str">
            <v>Satisfying</v>
          </cell>
        </row>
        <row r="18620">
          <cell r="AZ18620" t="str">
            <v>Not Available</v>
          </cell>
        </row>
        <row r="18621">
          <cell r="AZ18621" t="str">
            <v>Satisfying</v>
          </cell>
        </row>
        <row r="18622">
          <cell r="AZ18622" t="str">
            <v>Satisfying</v>
          </cell>
        </row>
        <row r="18623">
          <cell r="AZ18623" t="str">
            <v>Satisfying</v>
          </cell>
        </row>
        <row r="18624">
          <cell r="AZ18624" t="str">
            <v>Satisfying</v>
          </cell>
        </row>
        <row r="18625">
          <cell r="AZ18625" t="str">
            <v>Satisfying</v>
          </cell>
        </row>
        <row r="18626">
          <cell r="AZ18626" t="str">
            <v>Satisfying</v>
          </cell>
        </row>
        <row r="18627">
          <cell r="AZ18627" t="str">
            <v>Satisfying</v>
          </cell>
        </row>
        <row r="18628">
          <cell r="AZ18628" t="str">
            <v>Not Satisfying</v>
          </cell>
        </row>
        <row r="18629">
          <cell r="AZ18629" t="str">
            <v>Satisfying</v>
          </cell>
        </row>
        <row r="18630">
          <cell r="AZ18630" t="str">
            <v>Not Available</v>
          </cell>
        </row>
        <row r="18631">
          <cell r="AZ18631" t="str">
            <v>Satisfying</v>
          </cell>
        </row>
        <row r="18632">
          <cell r="AZ18632" t="str">
            <v>Not Satisfying</v>
          </cell>
        </row>
        <row r="18633">
          <cell r="AZ18633" t="str">
            <v>Satisfying</v>
          </cell>
        </row>
        <row r="18634">
          <cell r="AZ18634" t="str">
            <v>Satisfying</v>
          </cell>
        </row>
        <row r="18635">
          <cell r="AZ18635" t="str">
            <v>Not Available</v>
          </cell>
        </row>
        <row r="18636">
          <cell r="AZ18636" t="str">
            <v>Satisfying</v>
          </cell>
        </row>
        <row r="18637">
          <cell r="AZ18637" t="str">
            <v>Not Available</v>
          </cell>
        </row>
        <row r="18638">
          <cell r="AZ18638" t="str">
            <v>Not Available</v>
          </cell>
        </row>
        <row r="18639">
          <cell r="AZ18639" t="str">
            <v>Satisfying</v>
          </cell>
        </row>
        <row r="18640">
          <cell r="AZ18640" t="str">
            <v>Satisfying</v>
          </cell>
        </row>
        <row r="18641">
          <cell r="AZ18641" t="str">
            <v>Satisfying</v>
          </cell>
        </row>
        <row r="18642">
          <cell r="AZ18642" t="str">
            <v>Satisfying</v>
          </cell>
        </row>
        <row r="18643">
          <cell r="AZ18643" t="str">
            <v>Satisfying</v>
          </cell>
        </row>
        <row r="18644">
          <cell r="AZ18644" t="str">
            <v>Satisfying</v>
          </cell>
        </row>
        <row r="18645">
          <cell r="AZ18645" t="str">
            <v>Not Satisfying</v>
          </cell>
        </row>
        <row r="18646">
          <cell r="AZ18646" t="str">
            <v>Satisfying</v>
          </cell>
        </row>
        <row r="18647">
          <cell r="AZ18647" t="str">
            <v>Satisfying</v>
          </cell>
        </row>
        <row r="18648">
          <cell r="AZ18648" t="str">
            <v>Satisfying</v>
          </cell>
        </row>
        <row r="18649">
          <cell r="AZ18649" t="str">
            <v>Satisfying</v>
          </cell>
        </row>
        <row r="18650">
          <cell r="AZ18650" t="str">
            <v>Satisfying</v>
          </cell>
        </row>
        <row r="18651">
          <cell r="AZ18651" t="str">
            <v>Satisfying</v>
          </cell>
        </row>
        <row r="18652">
          <cell r="AZ18652" t="str">
            <v>Not Available</v>
          </cell>
        </row>
        <row r="18653">
          <cell r="AZ18653" t="str">
            <v>Satisfying</v>
          </cell>
        </row>
        <row r="18654">
          <cell r="AZ18654" t="str">
            <v>Satisfying</v>
          </cell>
        </row>
        <row r="18655">
          <cell r="AZ18655" t="str">
            <v>Satisfying</v>
          </cell>
        </row>
        <row r="18656">
          <cell r="AZ18656" t="str">
            <v>Satisfying</v>
          </cell>
        </row>
        <row r="18657">
          <cell r="AZ18657" t="str">
            <v>Not Available</v>
          </cell>
        </row>
        <row r="18658">
          <cell r="AZ18658" t="str">
            <v>Not Available</v>
          </cell>
        </row>
        <row r="18659">
          <cell r="AZ18659" t="str">
            <v>Satisfying</v>
          </cell>
        </row>
        <row r="18660">
          <cell r="AZ18660" t="str">
            <v>Satisfying</v>
          </cell>
        </row>
        <row r="18661">
          <cell r="AZ18661" t="str">
            <v>Not Available</v>
          </cell>
        </row>
        <row r="18662">
          <cell r="AZ18662" t="str">
            <v>Satisfying</v>
          </cell>
        </row>
        <row r="18663">
          <cell r="AZ18663" t="str">
            <v>Satisfying</v>
          </cell>
        </row>
        <row r="18664">
          <cell r="AZ18664" t="str">
            <v>Satisfying</v>
          </cell>
        </row>
        <row r="18665">
          <cell r="AZ18665" t="str">
            <v>Not Available</v>
          </cell>
        </row>
        <row r="18666">
          <cell r="AZ18666" t="str">
            <v>Satisfying</v>
          </cell>
        </row>
        <row r="18667">
          <cell r="AZ18667" t="str">
            <v>Satisfying</v>
          </cell>
        </row>
        <row r="18668">
          <cell r="AZ18668" t="str">
            <v>Satisfying</v>
          </cell>
        </row>
        <row r="18669">
          <cell r="AZ18669" t="str">
            <v>Not Satisfying</v>
          </cell>
        </row>
        <row r="18670">
          <cell r="AZ18670" t="str">
            <v>Not Available</v>
          </cell>
        </row>
        <row r="18671">
          <cell r="AZ18671" t="str">
            <v>Not Available</v>
          </cell>
        </row>
        <row r="18672">
          <cell r="AZ18672" t="str">
            <v>Satisfying</v>
          </cell>
        </row>
        <row r="18673">
          <cell r="AZ18673" t="str">
            <v>Satisfying</v>
          </cell>
        </row>
        <row r="18674">
          <cell r="AZ18674" t="str">
            <v>Satisfying</v>
          </cell>
        </row>
        <row r="18675">
          <cell r="AZ18675" t="str">
            <v>Satisfying</v>
          </cell>
        </row>
        <row r="18676">
          <cell r="AZ18676" t="str">
            <v>Satisfying</v>
          </cell>
        </row>
        <row r="18677">
          <cell r="AZ18677" t="str">
            <v>Satisfying</v>
          </cell>
        </row>
        <row r="18678">
          <cell r="AZ18678" t="str">
            <v>Not Available</v>
          </cell>
        </row>
        <row r="18679">
          <cell r="AZ18679" t="str">
            <v>Satisfying</v>
          </cell>
        </row>
        <row r="18680">
          <cell r="AZ18680" t="str">
            <v>Not Available</v>
          </cell>
        </row>
        <row r="18681">
          <cell r="AZ18681" t="str">
            <v>Satisfying</v>
          </cell>
        </row>
        <row r="18682">
          <cell r="AZ18682" t="str">
            <v>Not Available</v>
          </cell>
        </row>
        <row r="18683">
          <cell r="AZ18683" t="str">
            <v>Not Available</v>
          </cell>
        </row>
        <row r="18684">
          <cell r="AZ18684" t="str">
            <v>Not Available</v>
          </cell>
        </row>
        <row r="18685">
          <cell r="AZ18685" t="str">
            <v>Satisfying</v>
          </cell>
        </row>
        <row r="18686">
          <cell r="AZ18686" t="str">
            <v>Not Available</v>
          </cell>
        </row>
        <row r="18687">
          <cell r="AZ18687" t="str">
            <v>Satisfying</v>
          </cell>
        </row>
        <row r="18688">
          <cell r="AZ18688" t="str">
            <v>Satisfying</v>
          </cell>
        </row>
        <row r="18689">
          <cell r="AZ18689" t="str">
            <v>Satisfying</v>
          </cell>
        </row>
        <row r="18690">
          <cell r="AZ18690" t="str">
            <v>Not Available</v>
          </cell>
        </row>
        <row r="18691">
          <cell r="AZ18691" t="str">
            <v>Satisfying</v>
          </cell>
        </row>
        <row r="18692">
          <cell r="AZ18692" t="str">
            <v>Satisfying</v>
          </cell>
        </row>
        <row r="18693">
          <cell r="AZ18693" t="str">
            <v>Satisfying</v>
          </cell>
        </row>
        <row r="18694">
          <cell r="AZ18694" t="str">
            <v>Satisfying</v>
          </cell>
        </row>
        <row r="18695">
          <cell r="AZ18695" t="str">
            <v>Satisfying</v>
          </cell>
        </row>
        <row r="18696">
          <cell r="AZ18696" t="str">
            <v>Satisfying</v>
          </cell>
        </row>
        <row r="18697">
          <cell r="AZ18697" t="str">
            <v>Not Available</v>
          </cell>
        </row>
        <row r="18698">
          <cell r="AZ18698" t="str">
            <v>Not Satisfying</v>
          </cell>
        </row>
        <row r="18699">
          <cell r="AZ18699" t="str">
            <v>Satisfying</v>
          </cell>
        </row>
        <row r="18700">
          <cell r="AZ18700" t="str">
            <v>Satisfying</v>
          </cell>
        </row>
        <row r="18701">
          <cell r="AZ18701" t="str">
            <v>Satisfying</v>
          </cell>
        </row>
        <row r="18702">
          <cell r="AZ18702" t="str">
            <v>Satisfying</v>
          </cell>
        </row>
        <row r="18703">
          <cell r="AZ18703" t="str">
            <v>Satisfying</v>
          </cell>
        </row>
        <row r="18704">
          <cell r="AZ18704" t="str">
            <v>Satisfying</v>
          </cell>
        </row>
        <row r="18705">
          <cell r="AZ18705" t="str">
            <v>Satisfying</v>
          </cell>
        </row>
        <row r="18706">
          <cell r="AZ18706" t="str">
            <v>Satisfying</v>
          </cell>
        </row>
        <row r="18707">
          <cell r="AZ18707" t="str">
            <v>Not Available</v>
          </cell>
        </row>
        <row r="18708">
          <cell r="AZ18708" t="str">
            <v>Satisfying</v>
          </cell>
        </row>
        <row r="18709">
          <cell r="AZ18709" t="str">
            <v>Not Satisfying</v>
          </cell>
        </row>
        <row r="18710">
          <cell r="AZ18710" t="str">
            <v>Not Available</v>
          </cell>
        </row>
        <row r="18711">
          <cell r="AZ18711" t="str">
            <v>Satisfying</v>
          </cell>
        </row>
        <row r="18712">
          <cell r="AZ18712" t="str">
            <v>Not Available</v>
          </cell>
        </row>
        <row r="18713">
          <cell r="AZ18713" t="str">
            <v>Satisfying</v>
          </cell>
        </row>
        <row r="18714">
          <cell r="AZ18714" t="str">
            <v>Not Available</v>
          </cell>
        </row>
        <row r="18715">
          <cell r="AZ18715" t="str">
            <v>Not Available</v>
          </cell>
        </row>
        <row r="18716">
          <cell r="AZ18716" t="str">
            <v>Satisfying</v>
          </cell>
        </row>
        <row r="18717">
          <cell r="AZ18717" t="str">
            <v>Satisfying</v>
          </cell>
        </row>
        <row r="18718">
          <cell r="AZ18718" t="str">
            <v>Not Satisfying</v>
          </cell>
        </row>
        <row r="18719">
          <cell r="AZ18719" t="str">
            <v>Satisfying</v>
          </cell>
        </row>
        <row r="18720">
          <cell r="AZ18720" t="str">
            <v>Not Available</v>
          </cell>
        </row>
        <row r="18721">
          <cell r="AZ18721" t="str">
            <v>Not Available</v>
          </cell>
        </row>
        <row r="18722">
          <cell r="AZ18722" t="str">
            <v>Satisfying</v>
          </cell>
        </row>
        <row r="18723">
          <cell r="AZ18723" t="str">
            <v>Satisfying</v>
          </cell>
        </row>
        <row r="18724">
          <cell r="AZ18724" t="str">
            <v>Satisfying</v>
          </cell>
        </row>
        <row r="18725">
          <cell r="AZ18725" t="str">
            <v>Not Available</v>
          </cell>
        </row>
        <row r="18726">
          <cell r="AZ18726" t="str">
            <v>Not Available</v>
          </cell>
        </row>
        <row r="18727">
          <cell r="AZ18727" t="str">
            <v>Satisfying</v>
          </cell>
        </row>
        <row r="18728">
          <cell r="AZ18728" t="str">
            <v>Not Available</v>
          </cell>
        </row>
        <row r="18729">
          <cell r="AZ18729" t="str">
            <v>Not Satisfying</v>
          </cell>
        </row>
        <row r="18730">
          <cell r="AZ18730" t="str">
            <v>Satisfying</v>
          </cell>
        </row>
        <row r="18731">
          <cell r="AZ18731" t="str">
            <v>Not Available</v>
          </cell>
        </row>
        <row r="18732">
          <cell r="AZ18732" t="str">
            <v>Satisfying</v>
          </cell>
        </row>
        <row r="18733">
          <cell r="AZ18733" t="str">
            <v>Not Satisfying</v>
          </cell>
        </row>
        <row r="18734">
          <cell r="AZ18734" t="str">
            <v>Satisfying</v>
          </cell>
        </row>
        <row r="18735">
          <cell r="AZ18735" t="str">
            <v>Satisfying</v>
          </cell>
        </row>
        <row r="18736">
          <cell r="AZ18736" t="str">
            <v>Not Available</v>
          </cell>
        </row>
        <row r="18737">
          <cell r="AZ18737" t="str">
            <v>Not Available</v>
          </cell>
        </row>
        <row r="18738">
          <cell r="AZ18738" t="str">
            <v>Satisfying</v>
          </cell>
        </row>
        <row r="18739">
          <cell r="AZ18739" t="str">
            <v>Not Satisfying</v>
          </cell>
        </row>
        <row r="18740">
          <cell r="AZ18740" t="str">
            <v>Not Available</v>
          </cell>
        </row>
        <row r="18741">
          <cell r="AZ18741" t="str">
            <v>Satisfying</v>
          </cell>
        </row>
        <row r="18742">
          <cell r="AZ18742" t="str">
            <v>Satisfying</v>
          </cell>
        </row>
        <row r="18743">
          <cell r="AZ18743" t="str">
            <v>Satisfying</v>
          </cell>
        </row>
        <row r="18744">
          <cell r="AZ18744" t="str">
            <v>Satisfying</v>
          </cell>
        </row>
        <row r="18745">
          <cell r="AZ18745" t="str">
            <v>Satisfying</v>
          </cell>
        </row>
        <row r="18746">
          <cell r="AZ18746" t="str">
            <v>Satisfying</v>
          </cell>
        </row>
        <row r="18747">
          <cell r="AZ18747" t="str">
            <v>Not Available</v>
          </cell>
        </row>
        <row r="18748">
          <cell r="AZ18748" t="str">
            <v>Satisfying</v>
          </cell>
        </row>
        <row r="18749">
          <cell r="AZ18749" t="str">
            <v>Satisfying</v>
          </cell>
        </row>
        <row r="18750">
          <cell r="AZ18750" t="str">
            <v>Satisfying</v>
          </cell>
        </row>
        <row r="18751">
          <cell r="AZ18751" t="str">
            <v>Not Available</v>
          </cell>
        </row>
        <row r="18752">
          <cell r="AZ18752" t="str">
            <v>Satisfying</v>
          </cell>
        </row>
        <row r="18753">
          <cell r="AZ18753" t="str">
            <v>Satisfying</v>
          </cell>
        </row>
        <row r="18754">
          <cell r="AZ18754" t="str">
            <v>Not Available</v>
          </cell>
        </row>
        <row r="18755">
          <cell r="AZ18755" t="str">
            <v>Not Available</v>
          </cell>
        </row>
        <row r="18756">
          <cell r="AZ18756" t="str">
            <v>Not Available</v>
          </cell>
        </row>
        <row r="18757">
          <cell r="AZ18757" t="str">
            <v>Satisfying</v>
          </cell>
        </row>
        <row r="18758">
          <cell r="AZ18758" t="str">
            <v>Not Available</v>
          </cell>
        </row>
        <row r="18759">
          <cell r="AZ18759" t="str">
            <v>Satisfying</v>
          </cell>
        </row>
        <row r="18760">
          <cell r="AZ18760" t="str">
            <v>Satisfying</v>
          </cell>
        </row>
        <row r="18761">
          <cell r="AZ18761" t="str">
            <v>Not Available</v>
          </cell>
        </row>
        <row r="18762">
          <cell r="AZ18762" t="str">
            <v>Not Available</v>
          </cell>
        </row>
        <row r="18763">
          <cell r="AZ18763" t="str">
            <v>Not Available</v>
          </cell>
        </row>
        <row r="18764">
          <cell r="AZ18764" t="str">
            <v>Satisfying</v>
          </cell>
        </row>
        <row r="18765">
          <cell r="AZ18765" t="str">
            <v>Not Available</v>
          </cell>
        </row>
        <row r="18766">
          <cell r="AZ18766" t="str">
            <v>Satisfying</v>
          </cell>
        </row>
        <row r="18767">
          <cell r="AZ18767" t="str">
            <v>Not Satisfying</v>
          </cell>
        </row>
        <row r="18768">
          <cell r="AZ18768" t="str">
            <v>Not Satisfying</v>
          </cell>
        </row>
        <row r="18769">
          <cell r="AZ18769" t="str">
            <v>Satisfying</v>
          </cell>
        </row>
        <row r="18770">
          <cell r="AZ18770" t="str">
            <v>Not Available</v>
          </cell>
        </row>
        <row r="18771">
          <cell r="AZ18771" t="str">
            <v>Not Available</v>
          </cell>
        </row>
        <row r="18772">
          <cell r="AZ18772" t="str">
            <v>Not Available</v>
          </cell>
        </row>
        <row r="18773">
          <cell r="AZ18773" t="str">
            <v>Not Available</v>
          </cell>
        </row>
        <row r="18774">
          <cell r="AZ18774" t="str">
            <v>Satisfying</v>
          </cell>
        </row>
        <row r="18775">
          <cell r="AZ18775" t="str">
            <v>Satisfying</v>
          </cell>
        </row>
        <row r="18776">
          <cell r="AZ18776" t="str">
            <v>Satisfying</v>
          </cell>
        </row>
        <row r="18777">
          <cell r="AZ18777" t="str">
            <v>Satisfying</v>
          </cell>
        </row>
        <row r="18778">
          <cell r="AZ18778" t="str">
            <v>Satisfying</v>
          </cell>
        </row>
        <row r="18779">
          <cell r="AZ18779" t="str">
            <v>Not Satisfying</v>
          </cell>
        </row>
        <row r="18780">
          <cell r="AZ18780" t="str">
            <v>Satisfying</v>
          </cell>
        </row>
        <row r="18781">
          <cell r="AZ18781" t="str">
            <v>Satisfying</v>
          </cell>
        </row>
        <row r="18782">
          <cell r="AZ18782" t="str">
            <v>Satisfying</v>
          </cell>
        </row>
        <row r="18783">
          <cell r="AZ18783" t="str">
            <v>Not Satisfying</v>
          </cell>
        </row>
        <row r="18784">
          <cell r="AZ18784" t="str">
            <v>Satisfying</v>
          </cell>
        </row>
        <row r="18785">
          <cell r="AZ18785" t="str">
            <v>Satisfying</v>
          </cell>
        </row>
        <row r="18786">
          <cell r="AZ18786" t="str">
            <v>Satisfying</v>
          </cell>
        </row>
        <row r="18787">
          <cell r="AZ18787" t="str">
            <v>Satisfying</v>
          </cell>
        </row>
        <row r="18788">
          <cell r="AZ18788" t="str">
            <v>Satisfying</v>
          </cell>
        </row>
        <row r="18789">
          <cell r="AZ18789" t="str">
            <v>Satisfying</v>
          </cell>
        </row>
        <row r="18790">
          <cell r="AZ18790" t="str">
            <v>Not Satisfying</v>
          </cell>
        </row>
        <row r="18791">
          <cell r="AZ18791" t="str">
            <v>Not Available</v>
          </cell>
        </row>
        <row r="18792">
          <cell r="AZ18792" t="str">
            <v>Satisfying</v>
          </cell>
        </row>
        <row r="18793">
          <cell r="AZ18793" t="str">
            <v>Satisfying</v>
          </cell>
        </row>
        <row r="18794">
          <cell r="AZ18794" t="str">
            <v>Not Available</v>
          </cell>
        </row>
        <row r="18795">
          <cell r="AZ18795" t="str">
            <v>Not Available</v>
          </cell>
        </row>
        <row r="18796">
          <cell r="AZ18796" t="str">
            <v>Not Satisfying</v>
          </cell>
        </row>
        <row r="18797">
          <cell r="AZ18797" t="str">
            <v>Not Available</v>
          </cell>
        </row>
        <row r="18798">
          <cell r="AZ18798" t="str">
            <v>Not Satisfying</v>
          </cell>
        </row>
        <row r="18799">
          <cell r="AZ18799" t="str">
            <v>Satisfying</v>
          </cell>
        </row>
        <row r="18800">
          <cell r="AZ18800" t="str">
            <v>Satisfying</v>
          </cell>
        </row>
        <row r="18801">
          <cell r="AZ18801" t="str">
            <v>Not Available</v>
          </cell>
        </row>
        <row r="18802">
          <cell r="AZ18802" t="str">
            <v>Satisfying</v>
          </cell>
        </row>
        <row r="18803">
          <cell r="AZ18803" t="str">
            <v>Not Available</v>
          </cell>
        </row>
        <row r="18804">
          <cell r="AZ18804" t="str">
            <v>Satisfying</v>
          </cell>
        </row>
        <row r="18805">
          <cell r="AZ18805" t="str">
            <v>Not Available</v>
          </cell>
        </row>
        <row r="18806">
          <cell r="AZ18806" t="str">
            <v>Satisfying</v>
          </cell>
        </row>
        <row r="18807">
          <cell r="AZ18807" t="str">
            <v>Not Available</v>
          </cell>
        </row>
        <row r="18808">
          <cell r="AZ18808" t="str">
            <v>Not Available</v>
          </cell>
        </row>
        <row r="18809">
          <cell r="AZ18809" t="str">
            <v>Satisfying</v>
          </cell>
        </row>
        <row r="18810">
          <cell r="AZ18810" t="str">
            <v>Satisfying</v>
          </cell>
        </row>
        <row r="18811">
          <cell r="AZ18811" t="str">
            <v>Not Available</v>
          </cell>
        </row>
        <row r="18812">
          <cell r="AZ18812" t="str">
            <v>Satisfying</v>
          </cell>
        </row>
        <row r="18813">
          <cell r="AZ18813" t="str">
            <v>Not Satisfying</v>
          </cell>
        </row>
        <row r="18814">
          <cell r="AZ18814" t="str">
            <v>Satisfying</v>
          </cell>
        </row>
        <row r="18815">
          <cell r="AZ18815" t="str">
            <v>Satisfying</v>
          </cell>
        </row>
        <row r="18816">
          <cell r="AZ18816" t="str">
            <v>Satisfying</v>
          </cell>
        </row>
        <row r="18817">
          <cell r="AZ18817" t="str">
            <v>Satisfying</v>
          </cell>
        </row>
        <row r="18818">
          <cell r="AZ18818" t="str">
            <v>Satisfying</v>
          </cell>
        </row>
        <row r="18819">
          <cell r="AZ18819" t="str">
            <v>Not Available</v>
          </cell>
        </row>
        <row r="18820">
          <cell r="AZ18820" t="str">
            <v>Satisfying</v>
          </cell>
        </row>
        <row r="18821">
          <cell r="AZ18821" t="str">
            <v>Satisfying</v>
          </cell>
        </row>
        <row r="18822">
          <cell r="AZ18822" t="str">
            <v>Satisfying</v>
          </cell>
        </row>
        <row r="18823">
          <cell r="AZ18823" t="str">
            <v>Satisfying</v>
          </cell>
        </row>
        <row r="18824">
          <cell r="AZ18824" t="str">
            <v>Satisfying</v>
          </cell>
        </row>
        <row r="18825">
          <cell r="AZ18825" t="str">
            <v>Satisfying</v>
          </cell>
        </row>
        <row r="18826">
          <cell r="AZ18826" t="str">
            <v>Satisfying</v>
          </cell>
        </row>
        <row r="18827">
          <cell r="AZ18827" t="str">
            <v>Not Available</v>
          </cell>
        </row>
        <row r="18828">
          <cell r="AZ18828" t="str">
            <v>Not Available</v>
          </cell>
        </row>
        <row r="18829">
          <cell r="AZ18829" t="str">
            <v>Not Available</v>
          </cell>
        </row>
        <row r="18830">
          <cell r="AZ18830" t="str">
            <v>Satisfying</v>
          </cell>
        </row>
        <row r="18831">
          <cell r="AZ18831" t="str">
            <v>Not Available</v>
          </cell>
        </row>
        <row r="18832">
          <cell r="AZ18832" t="str">
            <v>Not Satisfying</v>
          </cell>
        </row>
        <row r="18833">
          <cell r="AZ18833" t="str">
            <v>Satisfying</v>
          </cell>
        </row>
        <row r="18834">
          <cell r="AZ18834" t="str">
            <v>Not Available</v>
          </cell>
        </row>
        <row r="18835">
          <cell r="AZ18835" t="str">
            <v>Not Available</v>
          </cell>
        </row>
        <row r="18836">
          <cell r="AZ18836" t="str">
            <v>Not Available</v>
          </cell>
        </row>
        <row r="18837">
          <cell r="AZ18837" t="str">
            <v>Satisfying</v>
          </cell>
        </row>
        <row r="18838">
          <cell r="AZ18838" t="str">
            <v>Satisfying</v>
          </cell>
        </row>
        <row r="18839">
          <cell r="AZ18839" t="str">
            <v>Not Satisfying</v>
          </cell>
        </row>
        <row r="18840">
          <cell r="AZ18840" t="str">
            <v>Satisfying</v>
          </cell>
        </row>
        <row r="18841">
          <cell r="AZ18841" t="str">
            <v>Not Satisfying</v>
          </cell>
        </row>
        <row r="18842">
          <cell r="AZ18842" t="str">
            <v>Satisfying</v>
          </cell>
        </row>
        <row r="18843">
          <cell r="AZ18843" t="str">
            <v>Not Available</v>
          </cell>
        </row>
        <row r="18844">
          <cell r="AZ18844" t="str">
            <v>Satisfying</v>
          </cell>
        </row>
        <row r="18845">
          <cell r="AZ18845" t="str">
            <v>Satisfying</v>
          </cell>
        </row>
        <row r="18846">
          <cell r="AZ18846" t="str">
            <v>Satisfying</v>
          </cell>
        </row>
        <row r="18847">
          <cell r="AZ18847" t="str">
            <v>Satisfying</v>
          </cell>
        </row>
        <row r="18848">
          <cell r="AZ18848" t="str">
            <v>Satisfying</v>
          </cell>
        </row>
        <row r="18849">
          <cell r="AZ18849" t="str">
            <v>Not Satisfying</v>
          </cell>
        </row>
        <row r="18850">
          <cell r="AZ18850" t="str">
            <v>Satisfying</v>
          </cell>
        </row>
        <row r="18851">
          <cell r="AZ18851" t="str">
            <v>Not Satisfying</v>
          </cell>
        </row>
        <row r="18852">
          <cell r="AZ18852" t="str">
            <v>Satisfying</v>
          </cell>
        </row>
        <row r="18853">
          <cell r="AZ18853" t="str">
            <v>Satisfying</v>
          </cell>
        </row>
        <row r="18854">
          <cell r="AZ18854" t="str">
            <v>Not Available</v>
          </cell>
        </row>
        <row r="18855">
          <cell r="AZ18855" t="str">
            <v>Satisfying</v>
          </cell>
        </row>
        <row r="18856">
          <cell r="AZ18856" t="str">
            <v>Not Available</v>
          </cell>
        </row>
        <row r="18857">
          <cell r="AZ18857" t="str">
            <v>Satisfying</v>
          </cell>
        </row>
        <row r="18858">
          <cell r="AZ18858" t="str">
            <v>Satisfying</v>
          </cell>
        </row>
        <row r="18859">
          <cell r="AZ18859" t="str">
            <v>Satisfying</v>
          </cell>
        </row>
        <row r="18860">
          <cell r="AZ18860" t="str">
            <v>Satisfying</v>
          </cell>
        </row>
        <row r="18861">
          <cell r="AZ18861" t="str">
            <v>Not Available</v>
          </cell>
        </row>
        <row r="18862">
          <cell r="AZ18862" t="str">
            <v>Satisfying</v>
          </cell>
        </row>
        <row r="18863">
          <cell r="AZ18863" t="str">
            <v>Not Available</v>
          </cell>
        </row>
        <row r="18864">
          <cell r="AZ18864" t="str">
            <v>Satisfying</v>
          </cell>
        </row>
        <row r="18865">
          <cell r="AZ18865" t="str">
            <v>Not Available</v>
          </cell>
        </row>
        <row r="18866">
          <cell r="AZ18866" t="str">
            <v>Satisfying</v>
          </cell>
        </row>
        <row r="18867">
          <cell r="AZ18867" t="str">
            <v>Not Available</v>
          </cell>
        </row>
        <row r="18868">
          <cell r="AZ18868" t="str">
            <v>Not Available</v>
          </cell>
        </row>
        <row r="18869">
          <cell r="AZ18869" t="str">
            <v>Satisfying</v>
          </cell>
        </row>
        <row r="18870">
          <cell r="AZ18870" t="str">
            <v>Satisfying</v>
          </cell>
        </row>
        <row r="18871">
          <cell r="AZ18871" t="str">
            <v>Not Available</v>
          </cell>
        </row>
        <row r="18872">
          <cell r="AZ18872" t="str">
            <v>Satisfying</v>
          </cell>
        </row>
        <row r="18873">
          <cell r="AZ18873" t="str">
            <v>Not Available</v>
          </cell>
        </row>
        <row r="18874">
          <cell r="AZ18874" t="str">
            <v>Not Available</v>
          </cell>
        </row>
        <row r="18875">
          <cell r="AZ18875" t="str">
            <v>Not Satisfying</v>
          </cell>
        </row>
        <row r="18876">
          <cell r="AZ18876" t="str">
            <v>Not Satisfying</v>
          </cell>
        </row>
        <row r="18877">
          <cell r="AZ18877" t="str">
            <v>Not Available</v>
          </cell>
        </row>
        <row r="18878">
          <cell r="AZ18878" t="str">
            <v>Not Available</v>
          </cell>
        </row>
        <row r="18879">
          <cell r="AZ18879" t="str">
            <v>Satisfying</v>
          </cell>
        </row>
        <row r="18880">
          <cell r="AZ18880" t="str">
            <v>Satisfying</v>
          </cell>
        </row>
        <row r="18881">
          <cell r="AZ18881" t="str">
            <v>Satisfying</v>
          </cell>
        </row>
        <row r="18882">
          <cell r="AZ18882" t="str">
            <v>Satisfying</v>
          </cell>
        </row>
        <row r="18883">
          <cell r="AZ18883" t="str">
            <v>Satisfying</v>
          </cell>
        </row>
        <row r="18884">
          <cell r="AZ18884" t="str">
            <v>Satisfying</v>
          </cell>
        </row>
        <row r="18885">
          <cell r="AZ18885" t="str">
            <v>Satisfying</v>
          </cell>
        </row>
        <row r="18886">
          <cell r="AZ18886" t="str">
            <v>Satisfying</v>
          </cell>
        </row>
        <row r="18887">
          <cell r="AZ18887" t="str">
            <v>Satisfying</v>
          </cell>
        </row>
        <row r="18888">
          <cell r="AZ18888" t="str">
            <v>Satisfying</v>
          </cell>
        </row>
        <row r="18889">
          <cell r="AZ18889" t="str">
            <v>Not Available</v>
          </cell>
        </row>
        <row r="18890">
          <cell r="AZ18890" t="str">
            <v>Not Available</v>
          </cell>
        </row>
        <row r="18891">
          <cell r="AZ18891" t="str">
            <v>Satisfying</v>
          </cell>
        </row>
        <row r="18892">
          <cell r="AZ18892" t="str">
            <v>Satisfying</v>
          </cell>
        </row>
        <row r="18893">
          <cell r="AZ18893" t="str">
            <v>Satisfying</v>
          </cell>
        </row>
        <row r="18894">
          <cell r="AZ18894" t="str">
            <v>Satisfying</v>
          </cell>
        </row>
        <row r="18895">
          <cell r="AZ18895" t="str">
            <v>Satisfying</v>
          </cell>
        </row>
        <row r="18896">
          <cell r="AZ18896" t="str">
            <v>Satisfying</v>
          </cell>
        </row>
        <row r="18897">
          <cell r="AZ18897" t="str">
            <v>Not Available</v>
          </cell>
        </row>
        <row r="18898">
          <cell r="AZ18898" t="str">
            <v>Satisfying</v>
          </cell>
        </row>
        <row r="18899">
          <cell r="AZ18899" t="str">
            <v>Not Available</v>
          </cell>
        </row>
        <row r="18900">
          <cell r="AZ18900" t="str">
            <v>Not Available</v>
          </cell>
        </row>
        <row r="18901">
          <cell r="AZ18901" t="str">
            <v>Satisfying</v>
          </cell>
        </row>
        <row r="18902">
          <cell r="AZ18902" t="str">
            <v>Satisfying</v>
          </cell>
        </row>
        <row r="18903">
          <cell r="AZ18903" t="str">
            <v>Not Available</v>
          </cell>
        </row>
        <row r="18904">
          <cell r="AZ18904" t="str">
            <v>Not Available</v>
          </cell>
        </row>
        <row r="18905">
          <cell r="AZ18905" t="str">
            <v>Satisfying</v>
          </cell>
        </row>
        <row r="18906">
          <cell r="AZ18906" t="str">
            <v>Satisfying</v>
          </cell>
        </row>
        <row r="18907">
          <cell r="AZ18907" t="str">
            <v>Not Available</v>
          </cell>
        </row>
        <row r="18908">
          <cell r="AZ18908" t="str">
            <v>Not Satisfying</v>
          </cell>
        </row>
        <row r="18909">
          <cell r="AZ18909" t="str">
            <v>Not Available</v>
          </cell>
        </row>
        <row r="18910">
          <cell r="AZ18910" t="str">
            <v>Not Available</v>
          </cell>
        </row>
        <row r="18911">
          <cell r="AZ18911" t="str">
            <v>Satisfying</v>
          </cell>
        </row>
        <row r="18912">
          <cell r="AZ18912" t="str">
            <v>Satisfying</v>
          </cell>
        </row>
        <row r="18913">
          <cell r="AZ18913" t="str">
            <v>Not Available</v>
          </cell>
        </row>
        <row r="18914">
          <cell r="AZ18914" t="str">
            <v>Not Available</v>
          </cell>
        </row>
        <row r="18915">
          <cell r="AZ18915" t="str">
            <v>Satisfying</v>
          </cell>
        </row>
        <row r="18916">
          <cell r="AZ18916" t="str">
            <v>Not Available</v>
          </cell>
        </row>
        <row r="18917">
          <cell r="AZ18917" t="str">
            <v>Not Available</v>
          </cell>
        </row>
        <row r="18918">
          <cell r="AZ18918" t="str">
            <v>Satisfying</v>
          </cell>
        </row>
        <row r="18919">
          <cell r="AZ18919" t="str">
            <v>Satisfying</v>
          </cell>
        </row>
        <row r="18920">
          <cell r="AZ18920" t="str">
            <v>Not Available</v>
          </cell>
        </row>
        <row r="18921">
          <cell r="AZ18921" t="str">
            <v>Not Available</v>
          </cell>
        </row>
        <row r="18922">
          <cell r="AZ18922" t="str">
            <v>Not Available</v>
          </cell>
        </row>
        <row r="18923">
          <cell r="AZ18923" t="str">
            <v>Satisfying</v>
          </cell>
        </row>
        <row r="18924">
          <cell r="AZ18924" t="str">
            <v>Satisfying</v>
          </cell>
        </row>
        <row r="18925">
          <cell r="AZ18925" t="str">
            <v>Not Available</v>
          </cell>
        </row>
        <row r="18926">
          <cell r="AZ18926" t="str">
            <v>Satisfying</v>
          </cell>
        </row>
        <row r="18927">
          <cell r="AZ18927" t="str">
            <v>Not Available</v>
          </cell>
        </row>
        <row r="18928">
          <cell r="AZ18928" t="str">
            <v>Satisfying</v>
          </cell>
        </row>
        <row r="18929">
          <cell r="AZ18929" t="str">
            <v>Satisfying</v>
          </cell>
        </row>
        <row r="18930">
          <cell r="AZ18930" t="str">
            <v>Not Available</v>
          </cell>
        </row>
        <row r="18931">
          <cell r="AZ18931" t="str">
            <v>Satisfying</v>
          </cell>
        </row>
        <row r="18932">
          <cell r="AZ18932" t="str">
            <v>Satisfying</v>
          </cell>
        </row>
        <row r="18933">
          <cell r="AZ18933" t="str">
            <v>Satisfying</v>
          </cell>
        </row>
        <row r="18934">
          <cell r="AZ18934" t="str">
            <v>Not Available</v>
          </cell>
        </row>
        <row r="18935">
          <cell r="AZ18935" t="str">
            <v>Not Satisfying</v>
          </cell>
        </row>
        <row r="18936">
          <cell r="AZ18936" t="str">
            <v>Not Available</v>
          </cell>
        </row>
        <row r="18937">
          <cell r="AZ18937" t="str">
            <v>Satisfying</v>
          </cell>
        </row>
        <row r="18938">
          <cell r="AZ18938" t="str">
            <v>Satisfying</v>
          </cell>
        </row>
        <row r="18939">
          <cell r="AZ18939" t="str">
            <v>Not Satisfying</v>
          </cell>
        </row>
        <row r="18940">
          <cell r="AZ18940" t="str">
            <v>Not Available</v>
          </cell>
        </row>
        <row r="18941">
          <cell r="AZ18941" t="str">
            <v>Not Available</v>
          </cell>
        </row>
        <row r="18942">
          <cell r="AZ18942" t="str">
            <v>Not Available</v>
          </cell>
        </row>
        <row r="18943">
          <cell r="AZ18943" t="str">
            <v>Not Available</v>
          </cell>
        </row>
        <row r="18944">
          <cell r="AZ18944" t="str">
            <v>Satisfying</v>
          </cell>
        </row>
        <row r="18945">
          <cell r="AZ18945" t="str">
            <v>Satisfying</v>
          </cell>
        </row>
        <row r="18946">
          <cell r="AZ18946" t="str">
            <v>Satisfying</v>
          </cell>
        </row>
        <row r="18947">
          <cell r="AZ18947" t="str">
            <v>Satisfying</v>
          </cell>
        </row>
        <row r="18948">
          <cell r="AZ18948" t="str">
            <v>Satisfying</v>
          </cell>
        </row>
        <row r="18949">
          <cell r="AZ18949" t="str">
            <v>Satisfying</v>
          </cell>
        </row>
        <row r="18950">
          <cell r="AZ18950" t="str">
            <v>Satisfying</v>
          </cell>
        </row>
        <row r="18951">
          <cell r="AZ18951" t="str">
            <v>Satisfying</v>
          </cell>
        </row>
        <row r="18952">
          <cell r="AZ18952" t="str">
            <v>Satisfying</v>
          </cell>
        </row>
        <row r="18953">
          <cell r="AZ18953" t="str">
            <v>Satisfying</v>
          </cell>
        </row>
        <row r="18954">
          <cell r="AZ18954" t="str">
            <v>Satisfying</v>
          </cell>
        </row>
        <row r="18955">
          <cell r="AZ18955" t="str">
            <v>Not Available</v>
          </cell>
        </row>
        <row r="18956">
          <cell r="AZ18956" t="str">
            <v>Satisfying</v>
          </cell>
        </row>
        <row r="18957">
          <cell r="AZ18957" t="str">
            <v>Satisfying</v>
          </cell>
        </row>
        <row r="18958">
          <cell r="AZ18958" t="str">
            <v>Satisfying</v>
          </cell>
        </row>
        <row r="18959">
          <cell r="AZ18959" t="str">
            <v>Not Available</v>
          </cell>
        </row>
        <row r="18960">
          <cell r="AZ18960" t="str">
            <v>Satisfying</v>
          </cell>
        </row>
        <row r="18961">
          <cell r="AZ18961" t="str">
            <v>Satisfying</v>
          </cell>
        </row>
        <row r="18962">
          <cell r="AZ18962" t="str">
            <v>Not Available</v>
          </cell>
        </row>
        <row r="18963">
          <cell r="AZ18963" t="str">
            <v>Satisfying</v>
          </cell>
        </row>
        <row r="18964">
          <cell r="AZ18964" t="str">
            <v>Not Available</v>
          </cell>
        </row>
        <row r="18965">
          <cell r="AZ18965" t="str">
            <v>Not Available</v>
          </cell>
        </row>
        <row r="18966">
          <cell r="AZ18966" t="str">
            <v>Not Satisfying</v>
          </cell>
        </row>
        <row r="18967">
          <cell r="AZ18967" t="str">
            <v>Not Available</v>
          </cell>
        </row>
        <row r="18968">
          <cell r="AZ18968" t="str">
            <v>Not Available</v>
          </cell>
        </row>
        <row r="18969">
          <cell r="AZ18969" t="str">
            <v>Satisfying</v>
          </cell>
        </row>
        <row r="18970">
          <cell r="AZ18970" t="str">
            <v>Not Available</v>
          </cell>
        </row>
        <row r="18971">
          <cell r="AZ18971" t="str">
            <v>Satisfying</v>
          </cell>
        </row>
        <row r="18972">
          <cell r="AZ18972" t="str">
            <v>Not Available</v>
          </cell>
        </row>
        <row r="18973">
          <cell r="AZ18973" t="str">
            <v>Satisfying</v>
          </cell>
        </row>
        <row r="18974">
          <cell r="AZ18974" t="str">
            <v>Not Available</v>
          </cell>
        </row>
        <row r="18975">
          <cell r="AZ18975" t="str">
            <v>Satisfying</v>
          </cell>
        </row>
        <row r="18976">
          <cell r="AZ18976" t="str">
            <v>Satisfying</v>
          </cell>
        </row>
        <row r="18977">
          <cell r="AZ18977" t="str">
            <v>Satisfying</v>
          </cell>
        </row>
        <row r="18978">
          <cell r="AZ18978" t="str">
            <v>Satisfying</v>
          </cell>
        </row>
        <row r="18979">
          <cell r="AZ18979" t="str">
            <v>Satisfying</v>
          </cell>
        </row>
        <row r="18980">
          <cell r="AZ18980" t="str">
            <v>Satisfying</v>
          </cell>
        </row>
        <row r="18981">
          <cell r="AZ18981" t="str">
            <v>Satisfying</v>
          </cell>
        </row>
        <row r="18982">
          <cell r="AZ18982" t="str">
            <v>Satisfying</v>
          </cell>
        </row>
        <row r="18983">
          <cell r="AZ18983" t="str">
            <v>Satisfying</v>
          </cell>
        </row>
        <row r="18984">
          <cell r="AZ18984" t="str">
            <v>Satisfying</v>
          </cell>
        </row>
        <row r="18985">
          <cell r="AZ18985" t="str">
            <v>Not Available</v>
          </cell>
        </row>
        <row r="18986">
          <cell r="AZ18986" t="str">
            <v>Satisfying</v>
          </cell>
        </row>
        <row r="18987">
          <cell r="AZ18987" t="str">
            <v>Satisfying</v>
          </cell>
        </row>
        <row r="18988">
          <cell r="AZ18988" t="str">
            <v>Not Available</v>
          </cell>
        </row>
        <row r="18989">
          <cell r="AZ18989" t="str">
            <v>Satisfying</v>
          </cell>
        </row>
        <row r="18990">
          <cell r="AZ18990" t="str">
            <v>Satisfying</v>
          </cell>
        </row>
        <row r="18991">
          <cell r="AZ18991" t="str">
            <v>Satisfying</v>
          </cell>
        </row>
        <row r="18992">
          <cell r="AZ18992" t="str">
            <v>Not Available</v>
          </cell>
        </row>
        <row r="18993">
          <cell r="AZ18993" t="str">
            <v>Not Available</v>
          </cell>
        </row>
        <row r="18994">
          <cell r="AZ18994" t="str">
            <v>Not Available</v>
          </cell>
        </row>
        <row r="18995">
          <cell r="AZ18995" t="str">
            <v>Not Available</v>
          </cell>
        </row>
        <row r="18996">
          <cell r="AZ18996" t="str">
            <v>Not Available</v>
          </cell>
        </row>
        <row r="18997">
          <cell r="AZ18997" t="str">
            <v>Not Available</v>
          </cell>
        </row>
        <row r="18998">
          <cell r="AZ18998" t="str">
            <v>Not Available</v>
          </cell>
        </row>
        <row r="18999">
          <cell r="AZ18999" t="str">
            <v>Satisfying</v>
          </cell>
        </row>
        <row r="19000">
          <cell r="AZ19000" t="str">
            <v>Satisfying</v>
          </cell>
        </row>
        <row r="19001">
          <cell r="AZ19001" t="str">
            <v>Not Available</v>
          </cell>
        </row>
        <row r="19002">
          <cell r="AZ19002" t="str">
            <v>Satisfying</v>
          </cell>
        </row>
        <row r="19003">
          <cell r="AZ19003" t="str">
            <v>Satisfying</v>
          </cell>
        </row>
        <row r="19004">
          <cell r="AZ19004" t="str">
            <v>Satisfying</v>
          </cell>
        </row>
        <row r="19005">
          <cell r="AZ19005" t="str">
            <v>Satisfying</v>
          </cell>
        </row>
        <row r="19006">
          <cell r="AZ19006" t="str">
            <v>Satisfying</v>
          </cell>
        </row>
        <row r="19007">
          <cell r="AZ19007" t="str">
            <v>Satisfying</v>
          </cell>
        </row>
        <row r="19008">
          <cell r="AZ19008" t="str">
            <v>Satisfying</v>
          </cell>
        </row>
        <row r="19009">
          <cell r="AZ19009" t="str">
            <v>Satisfying</v>
          </cell>
        </row>
        <row r="19010">
          <cell r="AZ19010" t="str">
            <v>Satisfying</v>
          </cell>
        </row>
        <row r="19011">
          <cell r="AZ19011" t="str">
            <v>Satisfying</v>
          </cell>
        </row>
        <row r="19012">
          <cell r="AZ19012" t="str">
            <v>Not Available</v>
          </cell>
        </row>
        <row r="19013">
          <cell r="AZ19013" t="str">
            <v>Satisfying</v>
          </cell>
        </row>
        <row r="19014">
          <cell r="AZ19014" t="str">
            <v>Satisfying</v>
          </cell>
        </row>
        <row r="19015">
          <cell r="AZ19015" t="str">
            <v>Not Available</v>
          </cell>
        </row>
        <row r="19016">
          <cell r="AZ19016" t="str">
            <v>Satisfying</v>
          </cell>
        </row>
        <row r="19017">
          <cell r="AZ19017" t="str">
            <v>Satisfying</v>
          </cell>
        </row>
        <row r="19018">
          <cell r="AZ19018" t="str">
            <v>Not Available</v>
          </cell>
        </row>
        <row r="19019">
          <cell r="AZ19019" t="str">
            <v>Not Available</v>
          </cell>
        </row>
        <row r="19020">
          <cell r="AZ19020" t="str">
            <v>Satisfying</v>
          </cell>
        </row>
        <row r="19021">
          <cell r="AZ19021" t="str">
            <v>Satisfying</v>
          </cell>
        </row>
        <row r="19022">
          <cell r="AZ19022" t="str">
            <v>Satisfying</v>
          </cell>
        </row>
        <row r="19023">
          <cell r="AZ19023" t="str">
            <v>Satisfying</v>
          </cell>
        </row>
        <row r="19024">
          <cell r="AZ19024" t="str">
            <v>Satisfying</v>
          </cell>
        </row>
        <row r="19025">
          <cell r="AZ19025" t="str">
            <v>Not Satisfying</v>
          </cell>
        </row>
        <row r="19026">
          <cell r="AZ19026" t="str">
            <v>Satisfying</v>
          </cell>
        </row>
        <row r="19027">
          <cell r="AZ19027" t="str">
            <v>Satisfying</v>
          </cell>
        </row>
        <row r="19028">
          <cell r="AZ19028" t="str">
            <v>Satisfying</v>
          </cell>
        </row>
        <row r="19029">
          <cell r="AZ19029" t="str">
            <v>Satisfying</v>
          </cell>
        </row>
        <row r="19030">
          <cell r="AZ19030" t="str">
            <v>Satisfying</v>
          </cell>
        </row>
        <row r="19031">
          <cell r="AZ19031" t="str">
            <v>Satisfying</v>
          </cell>
        </row>
        <row r="19032">
          <cell r="AZ19032" t="str">
            <v>Satisfying</v>
          </cell>
        </row>
        <row r="19033">
          <cell r="AZ19033" t="str">
            <v>Not Available</v>
          </cell>
        </row>
        <row r="19034">
          <cell r="AZ19034" t="str">
            <v>Not Available</v>
          </cell>
        </row>
        <row r="19035">
          <cell r="AZ19035" t="str">
            <v>Satisfying</v>
          </cell>
        </row>
        <row r="19036">
          <cell r="AZ19036" t="str">
            <v>Not Available</v>
          </cell>
        </row>
        <row r="19037">
          <cell r="AZ19037" t="str">
            <v>Satisfying</v>
          </cell>
        </row>
        <row r="19038">
          <cell r="AZ19038" t="str">
            <v>Satisfying</v>
          </cell>
        </row>
        <row r="19039">
          <cell r="AZ19039" t="str">
            <v>Not Satisfying</v>
          </cell>
        </row>
        <row r="19040">
          <cell r="AZ19040" t="str">
            <v>Not Available</v>
          </cell>
        </row>
        <row r="19041">
          <cell r="AZ19041" t="str">
            <v>Not Available</v>
          </cell>
        </row>
        <row r="19042">
          <cell r="AZ19042" t="str">
            <v>Not Satisfying</v>
          </cell>
        </row>
        <row r="19043">
          <cell r="AZ19043" t="str">
            <v>Not Available</v>
          </cell>
        </row>
        <row r="19044">
          <cell r="AZ19044" t="str">
            <v>Not Available</v>
          </cell>
        </row>
        <row r="19045">
          <cell r="AZ19045" t="str">
            <v>Not Available</v>
          </cell>
        </row>
        <row r="19046">
          <cell r="AZ19046" t="str">
            <v>Satisfying</v>
          </cell>
        </row>
        <row r="19047">
          <cell r="AZ19047" t="str">
            <v>Not Available</v>
          </cell>
        </row>
        <row r="19048">
          <cell r="AZ19048" t="str">
            <v>Not Available</v>
          </cell>
        </row>
        <row r="19049">
          <cell r="AZ19049" t="str">
            <v>Not Available</v>
          </cell>
        </row>
        <row r="19050">
          <cell r="AZ19050" t="str">
            <v>Not Available</v>
          </cell>
        </row>
        <row r="19051">
          <cell r="AZ19051" t="str">
            <v>Satisfying</v>
          </cell>
        </row>
        <row r="19052">
          <cell r="AZ19052" t="str">
            <v>Not Available</v>
          </cell>
        </row>
        <row r="19053">
          <cell r="AZ19053" t="str">
            <v>Satisfying</v>
          </cell>
        </row>
        <row r="19054">
          <cell r="AZ19054" t="str">
            <v>Satisfying</v>
          </cell>
        </row>
        <row r="19055">
          <cell r="AZ19055" t="str">
            <v>Satisfying</v>
          </cell>
        </row>
        <row r="19056">
          <cell r="AZ19056" t="str">
            <v>Satisfying</v>
          </cell>
        </row>
        <row r="19057">
          <cell r="AZ19057" t="str">
            <v>Not Available</v>
          </cell>
        </row>
        <row r="19058">
          <cell r="AZ19058" t="str">
            <v>Satisfying</v>
          </cell>
        </row>
        <row r="19059">
          <cell r="AZ19059" t="str">
            <v>Not Available</v>
          </cell>
        </row>
        <row r="19060">
          <cell r="AZ19060" t="str">
            <v>Satisfying</v>
          </cell>
        </row>
        <row r="19061">
          <cell r="AZ19061" t="str">
            <v>Not Available</v>
          </cell>
        </row>
        <row r="19062">
          <cell r="AZ19062" t="str">
            <v>Satisfying</v>
          </cell>
        </row>
        <row r="19063">
          <cell r="AZ19063" t="str">
            <v>Not Available</v>
          </cell>
        </row>
        <row r="19064">
          <cell r="AZ19064" t="str">
            <v>Satisfying</v>
          </cell>
        </row>
        <row r="19065">
          <cell r="AZ19065" t="str">
            <v>Satisfying</v>
          </cell>
        </row>
        <row r="19066">
          <cell r="AZ19066" t="str">
            <v>Satisfying</v>
          </cell>
        </row>
        <row r="19067">
          <cell r="AZ19067" t="str">
            <v>Satisfying</v>
          </cell>
        </row>
        <row r="19068">
          <cell r="AZ19068" t="str">
            <v>Satisfying</v>
          </cell>
        </row>
        <row r="19069">
          <cell r="AZ19069" t="str">
            <v>Satisfying</v>
          </cell>
        </row>
        <row r="19070">
          <cell r="AZ19070" t="str">
            <v>Satisfying</v>
          </cell>
        </row>
        <row r="19071">
          <cell r="AZ19071" t="str">
            <v>Satisfying</v>
          </cell>
        </row>
        <row r="19072">
          <cell r="AZ19072" t="str">
            <v>Not Available</v>
          </cell>
        </row>
        <row r="19073">
          <cell r="AZ19073" t="str">
            <v>Satisfying</v>
          </cell>
        </row>
        <row r="19074">
          <cell r="AZ19074" t="str">
            <v>Satisfying</v>
          </cell>
        </row>
        <row r="19075">
          <cell r="AZ19075" t="str">
            <v>Not Available</v>
          </cell>
        </row>
        <row r="19076">
          <cell r="AZ19076" t="str">
            <v>Satisfying</v>
          </cell>
        </row>
        <row r="19077">
          <cell r="AZ19077" t="str">
            <v>Satisfying</v>
          </cell>
        </row>
        <row r="19078">
          <cell r="AZ19078" t="str">
            <v>Not Satisfying</v>
          </cell>
        </row>
        <row r="19079">
          <cell r="AZ19079" t="str">
            <v>Not Available</v>
          </cell>
        </row>
        <row r="19080">
          <cell r="AZ19080" t="str">
            <v>Not Available</v>
          </cell>
        </row>
        <row r="19081">
          <cell r="AZ19081" t="str">
            <v>Not Available</v>
          </cell>
        </row>
        <row r="19082">
          <cell r="AZ19082" t="str">
            <v>Satisfying</v>
          </cell>
        </row>
        <row r="19083">
          <cell r="AZ19083" t="str">
            <v>Satisfying</v>
          </cell>
        </row>
        <row r="19084">
          <cell r="AZ19084" t="str">
            <v>Not Satisfying</v>
          </cell>
        </row>
        <row r="19085">
          <cell r="AZ19085" t="str">
            <v>Not Available</v>
          </cell>
        </row>
        <row r="19086">
          <cell r="AZ19086" t="str">
            <v>Satisfying</v>
          </cell>
        </row>
        <row r="19087">
          <cell r="AZ19087" t="str">
            <v>Satisfying</v>
          </cell>
        </row>
        <row r="19088">
          <cell r="AZ19088" t="str">
            <v>Satisfying</v>
          </cell>
        </row>
        <row r="19089">
          <cell r="AZ19089" t="str">
            <v>Not Available</v>
          </cell>
        </row>
        <row r="19090">
          <cell r="AZ19090" t="str">
            <v>Satisfying</v>
          </cell>
        </row>
        <row r="19091">
          <cell r="AZ19091" t="str">
            <v>Not Available</v>
          </cell>
        </row>
        <row r="19092">
          <cell r="AZ19092" t="str">
            <v>Satisfying</v>
          </cell>
        </row>
        <row r="19093">
          <cell r="AZ19093" t="str">
            <v>Satisfying</v>
          </cell>
        </row>
        <row r="19094">
          <cell r="AZ19094" t="str">
            <v>Not Available</v>
          </cell>
        </row>
        <row r="19095">
          <cell r="AZ19095" t="str">
            <v>Satisfying</v>
          </cell>
        </row>
        <row r="19096">
          <cell r="AZ19096" t="str">
            <v>Satisfying</v>
          </cell>
        </row>
        <row r="19097">
          <cell r="AZ19097" t="str">
            <v>Not Available</v>
          </cell>
        </row>
        <row r="19098">
          <cell r="AZ19098" t="str">
            <v>Not Satisfying</v>
          </cell>
        </row>
        <row r="19099">
          <cell r="AZ19099" t="str">
            <v>Satisfying</v>
          </cell>
        </row>
        <row r="19100">
          <cell r="AZ19100" t="str">
            <v>Not Available</v>
          </cell>
        </row>
        <row r="19101">
          <cell r="AZ19101" t="str">
            <v>Satisfying</v>
          </cell>
        </row>
        <row r="19102">
          <cell r="AZ19102" t="str">
            <v>Satisfying</v>
          </cell>
        </row>
        <row r="19103">
          <cell r="AZ19103" t="str">
            <v>Satisfying</v>
          </cell>
        </row>
        <row r="19104">
          <cell r="AZ19104" t="str">
            <v>Not Available</v>
          </cell>
        </row>
        <row r="19105">
          <cell r="AZ19105" t="str">
            <v>Satisfying</v>
          </cell>
        </row>
        <row r="19106">
          <cell r="AZ19106" t="str">
            <v>Satisfying</v>
          </cell>
        </row>
        <row r="19107">
          <cell r="AZ19107" t="str">
            <v>Not Available</v>
          </cell>
        </row>
        <row r="19108">
          <cell r="AZ19108" t="str">
            <v>Satisfying</v>
          </cell>
        </row>
        <row r="19109">
          <cell r="AZ19109" t="str">
            <v>Not Available</v>
          </cell>
        </row>
        <row r="19110">
          <cell r="AZ19110" t="str">
            <v>Not Available</v>
          </cell>
        </row>
        <row r="19111">
          <cell r="AZ19111" t="str">
            <v>Not Available</v>
          </cell>
        </row>
        <row r="19112">
          <cell r="AZ19112" t="str">
            <v>Satisfying</v>
          </cell>
        </row>
        <row r="19113">
          <cell r="AZ19113" t="str">
            <v>Satisfying</v>
          </cell>
        </row>
        <row r="19114">
          <cell r="AZ19114" t="str">
            <v>Satisfying</v>
          </cell>
        </row>
        <row r="19115">
          <cell r="AZ19115" t="str">
            <v>Satisfying</v>
          </cell>
        </row>
        <row r="19116">
          <cell r="AZ19116" t="str">
            <v>Satisfying</v>
          </cell>
        </row>
        <row r="19117">
          <cell r="AZ19117" t="str">
            <v>Satisfying</v>
          </cell>
        </row>
        <row r="19118">
          <cell r="AZ19118" t="str">
            <v>Satisfying</v>
          </cell>
        </row>
        <row r="19119">
          <cell r="AZ19119" t="str">
            <v>Satisfying</v>
          </cell>
        </row>
        <row r="19120">
          <cell r="AZ19120" t="str">
            <v>Not Satisfying</v>
          </cell>
        </row>
        <row r="19121">
          <cell r="AZ19121" t="str">
            <v>Not Satisfying</v>
          </cell>
        </row>
        <row r="19122">
          <cell r="AZ19122" t="str">
            <v>Satisfying</v>
          </cell>
        </row>
        <row r="19123">
          <cell r="AZ19123" t="str">
            <v>Not Available</v>
          </cell>
        </row>
        <row r="19124">
          <cell r="AZ19124" t="str">
            <v>Satisfying</v>
          </cell>
        </row>
        <row r="19125">
          <cell r="AZ19125" t="str">
            <v>Satisfying</v>
          </cell>
        </row>
        <row r="19126">
          <cell r="AZ19126" t="str">
            <v>Satisfying</v>
          </cell>
        </row>
        <row r="19127">
          <cell r="AZ19127" t="str">
            <v>Satisfying</v>
          </cell>
        </row>
        <row r="19128">
          <cell r="AZ19128" t="str">
            <v>Satisfying</v>
          </cell>
        </row>
        <row r="19129">
          <cell r="AZ19129" t="str">
            <v>Satisfying</v>
          </cell>
        </row>
        <row r="19130">
          <cell r="AZ19130" t="str">
            <v>Satisfying</v>
          </cell>
        </row>
        <row r="19131">
          <cell r="AZ19131" t="str">
            <v>Satisfying</v>
          </cell>
        </row>
        <row r="19132">
          <cell r="AZ19132" t="str">
            <v>Satisfying</v>
          </cell>
        </row>
        <row r="19133">
          <cell r="AZ19133" t="str">
            <v>Not Satisfying</v>
          </cell>
        </row>
        <row r="19134">
          <cell r="AZ19134" t="str">
            <v>Not Available</v>
          </cell>
        </row>
        <row r="19135">
          <cell r="AZ19135" t="str">
            <v>Not Available</v>
          </cell>
        </row>
        <row r="19136">
          <cell r="AZ19136" t="str">
            <v>Satisfying</v>
          </cell>
        </row>
        <row r="19137">
          <cell r="AZ19137" t="str">
            <v>Satisfying</v>
          </cell>
        </row>
        <row r="19138">
          <cell r="AZ19138" t="str">
            <v>Not Available</v>
          </cell>
        </row>
        <row r="19139">
          <cell r="AZ19139" t="str">
            <v>Satisfying</v>
          </cell>
        </row>
        <row r="19140">
          <cell r="AZ19140" t="str">
            <v>Satisfying</v>
          </cell>
        </row>
        <row r="19141">
          <cell r="AZ19141" t="str">
            <v>Satisfying</v>
          </cell>
        </row>
        <row r="19142">
          <cell r="AZ19142" t="str">
            <v>Satisfying</v>
          </cell>
        </row>
        <row r="19143">
          <cell r="AZ19143" t="str">
            <v>Satisfying</v>
          </cell>
        </row>
        <row r="19144">
          <cell r="AZ19144" t="str">
            <v>Satisfying</v>
          </cell>
        </row>
        <row r="19145">
          <cell r="AZ19145" t="str">
            <v>Satisfying</v>
          </cell>
        </row>
        <row r="19146">
          <cell r="AZ19146" t="str">
            <v>Not Satisfying</v>
          </cell>
        </row>
        <row r="19147">
          <cell r="AZ19147" t="str">
            <v>Not Available</v>
          </cell>
        </row>
        <row r="19148">
          <cell r="AZ19148" t="str">
            <v>Satisfying</v>
          </cell>
        </row>
        <row r="19149">
          <cell r="AZ19149" t="str">
            <v>Satisfying</v>
          </cell>
        </row>
        <row r="19150">
          <cell r="AZ19150" t="str">
            <v>Not Available</v>
          </cell>
        </row>
        <row r="19151">
          <cell r="AZ19151" t="str">
            <v>Satisfying</v>
          </cell>
        </row>
        <row r="19152">
          <cell r="AZ19152" t="str">
            <v>Satisfying</v>
          </cell>
        </row>
        <row r="19153">
          <cell r="AZ19153" t="str">
            <v>Satisfying</v>
          </cell>
        </row>
        <row r="19154">
          <cell r="AZ19154" t="str">
            <v>Not Satisfying</v>
          </cell>
        </row>
        <row r="19155">
          <cell r="AZ19155" t="str">
            <v>Not Available</v>
          </cell>
        </row>
        <row r="19156">
          <cell r="AZ19156" t="str">
            <v>Not Satisfying</v>
          </cell>
        </row>
        <row r="19157">
          <cell r="AZ19157" t="str">
            <v>Not Available</v>
          </cell>
        </row>
        <row r="19158">
          <cell r="AZ19158" t="str">
            <v>Satisfying</v>
          </cell>
        </row>
        <row r="19159">
          <cell r="AZ19159" t="str">
            <v>Satisfying</v>
          </cell>
        </row>
        <row r="19160">
          <cell r="AZ19160" t="str">
            <v>Not Available</v>
          </cell>
        </row>
        <row r="19161">
          <cell r="AZ19161" t="str">
            <v>Satisfying</v>
          </cell>
        </row>
        <row r="19162">
          <cell r="AZ19162" t="str">
            <v>Not Available</v>
          </cell>
        </row>
        <row r="19163">
          <cell r="AZ19163" t="str">
            <v>Not Satisfying</v>
          </cell>
        </row>
        <row r="19164">
          <cell r="AZ19164" t="str">
            <v>Satisfying</v>
          </cell>
        </row>
        <row r="19165">
          <cell r="AZ19165" t="str">
            <v>Satisfying</v>
          </cell>
        </row>
        <row r="19166">
          <cell r="AZ19166" t="str">
            <v>Not Satisfying</v>
          </cell>
        </row>
        <row r="19167">
          <cell r="AZ19167" t="str">
            <v>Satisfying</v>
          </cell>
        </row>
        <row r="19168">
          <cell r="AZ19168" t="str">
            <v>Satisfying</v>
          </cell>
        </row>
        <row r="19169">
          <cell r="AZ19169" t="str">
            <v>Satisfying</v>
          </cell>
        </row>
        <row r="19170">
          <cell r="AZ19170" t="str">
            <v>Satisfying</v>
          </cell>
        </row>
        <row r="19171">
          <cell r="AZ19171" t="str">
            <v>Satisfying</v>
          </cell>
        </row>
        <row r="19172">
          <cell r="AZ19172" t="str">
            <v>Satisfying</v>
          </cell>
        </row>
        <row r="19173">
          <cell r="AZ19173" t="str">
            <v>Satisfying</v>
          </cell>
        </row>
        <row r="19174">
          <cell r="AZ19174" t="str">
            <v>Satisfying</v>
          </cell>
        </row>
        <row r="19175">
          <cell r="AZ19175" t="str">
            <v>Not Available</v>
          </cell>
        </row>
        <row r="19176">
          <cell r="AZ19176" t="str">
            <v>Satisfying</v>
          </cell>
        </row>
        <row r="19177">
          <cell r="AZ19177" t="str">
            <v>Not Available</v>
          </cell>
        </row>
        <row r="19178">
          <cell r="AZ19178" t="str">
            <v>Satisfying</v>
          </cell>
        </row>
        <row r="19179">
          <cell r="AZ19179" t="str">
            <v>Satisfying</v>
          </cell>
        </row>
        <row r="19180">
          <cell r="AZ19180" t="str">
            <v>Satisfying</v>
          </cell>
        </row>
        <row r="19181">
          <cell r="AZ19181" t="str">
            <v>Satisfying</v>
          </cell>
        </row>
        <row r="19182">
          <cell r="AZ19182" t="str">
            <v>Not Available</v>
          </cell>
        </row>
        <row r="19183">
          <cell r="AZ19183" t="str">
            <v>Satisfying</v>
          </cell>
        </row>
        <row r="19184">
          <cell r="AZ19184" t="str">
            <v>Not Satisfying</v>
          </cell>
        </row>
        <row r="19185">
          <cell r="AZ19185" t="str">
            <v>Not Available</v>
          </cell>
        </row>
        <row r="19186">
          <cell r="AZ19186" t="str">
            <v>Satisfying</v>
          </cell>
        </row>
        <row r="19187">
          <cell r="AZ19187" t="str">
            <v>Not Available</v>
          </cell>
        </row>
        <row r="19188">
          <cell r="AZ19188" t="str">
            <v>Not Available</v>
          </cell>
        </row>
        <row r="19189">
          <cell r="AZ19189" t="str">
            <v>Satisfying</v>
          </cell>
        </row>
        <row r="19190">
          <cell r="AZ19190" t="str">
            <v>Satisfying</v>
          </cell>
        </row>
        <row r="19191">
          <cell r="AZ19191" t="str">
            <v>Not Available</v>
          </cell>
        </row>
        <row r="19192">
          <cell r="AZ19192" t="str">
            <v>Not Satisfying</v>
          </cell>
        </row>
        <row r="19193">
          <cell r="AZ19193" t="str">
            <v>Satisfying</v>
          </cell>
        </row>
        <row r="19194">
          <cell r="AZ19194" t="str">
            <v>Not Available</v>
          </cell>
        </row>
        <row r="19195">
          <cell r="AZ19195" t="str">
            <v>Not Available</v>
          </cell>
        </row>
        <row r="19196">
          <cell r="AZ19196" t="str">
            <v>Satisfying</v>
          </cell>
        </row>
        <row r="19197">
          <cell r="AZ19197" t="str">
            <v>Not Available</v>
          </cell>
        </row>
        <row r="19198">
          <cell r="AZ19198" t="str">
            <v>Satisfying</v>
          </cell>
        </row>
        <row r="19199">
          <cell r="AZ19199" t="str">
            <v>Not Satisfying</v>
          </cell>
        </row>
        <row r="19200">
          <cell r="AZ19200" t="str">
            <v>Not Available</v>
          </cell>
        </row>
        <row r="19201">
          <cell r="AZ19201" t="str">
            <v>Satisfying</v>
          </cell>
        </row>
        <row r="19202">
          <cell r="AZ19202" t="str">
            <v>Not Available</v>
          </cell>
        </row>
        <row r="19203">
          <cell r="AZ19203" t="str">
            <v>Not Satisfying</v>
          </cell>
        </row>
        <row r="19204">
          <cell r="AZ19204" t="str">
            <v>Not Available</v>
          </cell>
        </row>
        <row r="19205">
          <cell r="AZ19205" t="str">
            <v>Not Available</v>
          </cell>
        </row>
        <row r="19206">
          <cell r="AZ19206" t="str">
            <v>Not Satisfying</v>
          </cell>
        </row>
        <row r="19207">
          <cell r="AZ19207" t="str">
            <v>Not Available</v>
          </cell>
        </row>
        <row r="19208">
          <cell r="AZ19208" t="str">
            <v>Not Available</v>
          </cell>
        </row>
        <row r="19209">
          <cell r="AZ19209" t="str">
            <v>Satisfying</v>
          </cell>
        </row>
        <row r="19210">
          <cell r="AZ19210" t="str">
            <v>Not Satisfying</v>
          </cell>
        </row>
        <row r="19211">
          <cell r="AZ19211" t="str">
            <v>Not Available</v>
          </cell>
        </row>
        <row r="19212">
          <cell r="AZ19212" t="str">
            <v>Not Available</v>
          </cell>
        </row>
        <row r="19213">
          <cell r="AZ19213" t="str">
            <v>Satisfying</v>
          </cell>
        </row>
        <row r="19214">
          <cell r="AZ19214" t="str">
            <v>Not Available</v>
          </cell>
        </row>
        <row r="19215">
          <cell r="AZ19215" t="str">
            <v>Satisfying</v>
          </cell>
        </row>
        <row r="19216">
          <cell r="AZ19216" t="str">
            <v>Not Available</v>
          </cell>
        </row>
        <row r="19217">
          <cell r="AZ19217" t="str">
            <v>Not Available</v>
          </cell>
        </row>
        <row r="19218">
          <cell r="AZ19218" t="str">
            <v>Satisfying</v>
          </cell>
        </row>
        <row r="19219">
          <cell r="AZ19219" t="str">
            <v>Satisfying</v>
          </cell>
        </row>
        <row r="19220">
          <cell r="AZ19220" t="str">
            <v>Satisfying</v>
          </cell>
        </row>
        <row r="19221">
          <cell r="AZ19221" t="str">
            <v>Satisfying</v>
          </cell>
        </row>
        <row r="19222">
          <cell r="AZ19222" t="str">
            <v>Not Available</v>
          </cell>
        </row>
        <row r="19223">
          <cell r="AZ19223" t="str">
            <v>Not Available</v>
          </cell>
        </row>
        <row r="19224">
          <cell r="AZ19224" t="str">
            <v>Not Available</v>
          </cell>
        </row>
        <row r="19225">
          <cell r="AZ19225" t="str">
            <v>Not Available</v>
          </cell>
        </row>
        <row r="19226">
          <cell r="AZ19226" t="str">
            <v>Satisfying</v>
          </cell>
        </row>
        <row r="19227">
          <cell r="AZ19227" t="str">
            <v>Not Available</v>
          </cell>
        </row>
        <row r="19228">
          <cell r="AZ19228" t="str">
            <v>Not Available</v>
          </cell>
        </row>
        <row r="19229">
          <cell r="AZ19229" t="str">
            <v>Not Available</v>
          </cell>
        </row>
        <row r="19230">
          <cell r="AZ19230" t="str">
            <v>Not Available</v>
          </cell>
        </row>
        <row r="19231">
          <cell r="AZ19231" t="str">
            <v>Not Satisfying</v>
          </cell>
        </row>
        <row r="19232">
          <cell r="AZ19232" t="str">
            <v>Satisfying</v>
          </cell>
        </row>
        <row r="19233">
          <cell r="AZ19233" t="str">
            <v>Satisfying</v>
          </cell>
        </row>
        <row r="19234">
          <cell r="AZ19234" t="str">
            <v>Satisfying</v>
          </cell>
        </row>
        <row r="19235">
          <cell r="AZ19235" t="str">
            <v>Satisfying</v>
          </cell>
        </row>
        <row r="19236">
          <cell r="AZ19236" t="str">
            <v>Not Available</v>
          </cell>
        </row>
        <row r="19237">
          <cell r="AZ19237" t="str">
            <v>Satisfying</v>
          </cell>
        </row>
        <row r="19238">
          <cell r="AZ19238" t="str">
            <v>Satisfying</v>
          </cell>
        </row>
        <row r="19239">
          <cell r="AZ19239" t="str">
            <v>Satisfying</v>
          </cell>
        </row>
        <row r="19240">
          <cell r="AZ19240" t="str">
            <v>Satisfying</v>
          </cell>
        </row>
        <row r="19241">
          <cell r="AZ19241" t="str">
            <v>Not Available</v>
          </cell>
        </row>
        <row r="19242">
          <cell r="AZ19242" t="str">
            <v>Not Available</v>
          </cell>
        </row>
        <row r="19243">
          <cell r="AZ19243" t="str">
            <v>Satisfying</v>
          </cell>
        </row>
        <row r="19244">
          <cell r="AZ19244" t="str">
            <v>Not Available</v>
          </cell>
        </row>
        <row r="19245">
          <cell r="AZ19245" t="str">
            <v>Satisfying</v>
          </cell>
        </row>
        <row r="19246">
          <cell r="AZ19246" t="str">
            <v>Satisfying</v>
          </cell>
        </row>
        <row r="19247">
          <cell r="AZ19247" t="str">
            <v>Satisfying</v>
          </cell>
        </row>
        <row r="19248">
          <cell r="AZ19248" t="str">
            <v>Satisfying</v>
          </cell>
        </row>
        <row r="19249">
          <cell r="AZ19249" t="str">
            <v>Satisfying</v>
          </cell>
        </row>
        <row r="19250">
          <cell r="AZ19250" t="str">
            <v>Not Available</v>
          </cell>
        </row>
        <row r="19251">
          <cell r="AZ19251" t="str">
            <v>Satisfying</v>
          </cell>
        </row>
        <row r="19252">
          <cell r="AZ19252" t="str">
            <v>Satisfying</v>
          </cell>
        </row>
        <row r="19253">
          <cell r="AZ19253" t="str">
            <v>Not Available</v>
          </cell>
        </row>
        <row r="19254">
          <cell r="AZ19254" t="str">
            <v>Satisfying</v>
          </cell>
        </row>
        <row r="19255">
          <cell r="AZ19255" t="str">
            <v>Not Available</v>
          </cell>
        </row>
        <row r="19256">
          <cell r="AZ19256" t="str">
            <v>Satisfying</v>
          </cell>
        </row>
        <row r="19257">
          <cell r="AZ19257" t="str">
            <v>Satisfying</v>
          </cell>
        </row>
        <row r="19258">
          <cell r="AZ19258" t="str">
            <v>Not Available</v>
          </cell>
        </row>
        <row r="19259">
          <cell r="AZ19259" t="str">
            <v>Not Available</v>
          </cell>
        </row>
        <row r="19260">
          <cell r="AZ19260" t="str">
            <v>Not Available</v>
          </cell>
        </row>
        <row r="19261">
          <cell r="AZ19261" t="str">
            <v>Not Available</v>
          </cell>
        </row>
        <row r="19262">
          <cell r="AZ19262" t="str">
            <v>Satisfying</v>
          </cell>
        </row>
        <row r="19263">
          <cell r="AZ19263" t="str">
            <v>Not Available</v>
          </cell>
        </row>
        <row r="19264">
          <cell r="AZ19264" t="str">
            <v>Satisfying</v>
          </cell>
        </row>
        <row r="19265">
          <cell r="AZ19265" t="str">
            <v>Satisfying</v>
          </cell>
        </row>
        <row r="19266">
          <cell r="AZ19266" t="str">
            <v>Satisfying</v>
          </cell>
        </row>
        <row r="19267">
          <cell r="AZ19267" t="str">
            <v>Satisfying</v>
          </cell>
        </row>
        <row r="19268">
          <cell r="AZ19268" t="str">
            <v>Not Available</v>
          </cell>
        </row>
        <row r="19269">
          <cell r="AZ19269" t="str">
            <v>Not Available</v>
          </cell>
        </row>
        <row r="19270">
          <cell r="AZ19270" t="str">
            <v>Satisfying</v>
          </cell>
        </row>
        <row r="19271">
          <cell r="AZ19271" t="str">
            <v>Not Satisfying</v>
          </cell>
        </row>
        <row r="19272">
          <cell r="AZ19272" t="str">
            <v>Satisfying</v>
          </cell>
        </row>
        <row r="19273">
          <cell r="AZ19273" t="str">
            <v>Satisfying</v>
          </cell>
        </row>
        <row r="19274">
          <cell r="AZ19274" t="str">
            <v>Satisfying</v>
          </cell>
        </row>
        <row r="19275">
          <cell r="AZ19275" t="str">
            <v>Satisfying</v>
          </cell>
        </row>
        <row r="19276">
          <cell r="AZ19276" t="str">
            <v>Satisfying</v>
          </cell>
        </row>
        <row r="19277">
          <cell r="AZ19277" t="str">
            <v>Satisfying</v>
          </cell>
        </row>
        <row r="19278">
          <cell r="AZ19278" t="str">
            <v>Satisfying</v>
          </cell>
        </row>
        <row r="19279">
          <cell r="AZ19279" t="str">
            <v>Satisfying</v>
          </cell>
        </row>
        <row r="19280">
          <cell r="AZ19280" t="str">
            <v>Satisfying</v>
          </cell>
        </row>
        <row r="19281">
          <cell r="AZ19281" t="str">
            <v>Not Available</v>
          </cell>
        </row>
        <row r="19282">
          <cell r="AZ19282" t="str">
            <v>Not Available</v>
          </cell>
        </row>
        <row r="19283">
          <cell r="AZ19283" t="str">
            <v>Satisfying</v>
          </cell>
        </row>
        <row r="19284">
          <cell r="AZ19284" t="str">
            <v>Satisfying</v>
          </cell>
        </row>
        <row r="19285">
          <cell r="AZ19285" t="str">
            <v>Not Available</v>
          </cell>
        </row>
        <row r="19286">
          <cell r="AZ19286" t="str">
            <v>Satisfying</v>
          </cell>
        </row>
        <row r="19287">
          <cell r="AZ19287" t="str">
            <v>Satisfying</v>
          </cell>
        </row>
        <row r="19288">
          <cell r="AZ19288" t="str">
            <v>Not Available</v>
          </cell>
        </row>
        <row r="19289">
          <cell r="AZ19289" t="str">
            <v>Satisfying</v>
          </cell>
        </row>
        <row r="19290">
          <cell r="AZ19290" t="str">
            <v>Satisfying</v>
          </cell>
        </row>
        <row r="19291">
          <cell r="AZ19291" t="str">
            <v>Satisfying</v>
          </cell>
        </row>
        <row r="19292">
          <cell r="AZ19292" t="str">
            <v>Not Available</v>
          </cell>
        </row>
        <row r="19293">
          <cell r="AZ19293" t="str">
            <v>Not Available</v>
          </cell>
        </row>
        <row r="19294">
          <cell r="AZ19294" t="str">
            <v>Not Available</v>
          </cell>
        </row>
        <row r="19295">
          <cell r="AZ19295" t="str">
            <v>Satisfying</v>
          </cell>
        </row>
        <row r="19296">
          <cell r="AZ19296" t="str">
            <v>Satisfying</v>
          </cell>
        </row>
        <row r="19297">
          <cell r="AZ19297" t="str">
            <v>Satisfying</v>
          </cell>
        </row>
        <row r="19298">
          <cell r="AZ19298" t="str">
            <v>Satisfying</v>
          </cell>
        </row>
        <row r="19299">
          <cell r="AZ19299" t="str">
            <v>Satisfying</v>
          </cell>
        </row>
        <row r="19300">
          <cell r="AZ19300" t="str">
            <v>Satisfying</v>
          </cell>
        </row>
        <row r="19301">
          <cell r="AZ19301" t="str">
            <v>Not Available</v>
          </cell>
        </row>
        <row r="19302">
          <cell r="AZ19302" t="str">
            <v>Satisfying</v>
          </cell>
        </row>
        <row r="19303">
          <cell r="AZ19303" t="str">
            <v>Satisfying</v>
          </cell>
        </row>
        <row r="19304">
          <cell r="AZ19304" t="str">
            <v>Not Available</v>
          </cell>
        </row>
        <row r="19305">
          <cell r="AZ19305" t="str">
            <v>Not Available</v>
          </cell>
        </row>
        <row r="19306">
          <cell r="AZ19306" t="str">
            <v>Satisfying</v>
          </cell>
        </row>
        <row r="19307">
          <cell r="AZ19307" t="str">
            <v>Not Available</v>
          </cell>
        </row>
        <row r="19308">
          <cell r="AZ19308" t="str">
            <v>Not Satisfying</v>
          </cell>
        </row>
        <row r="19309">
          <cell r="AZ19309" t="str">
            <v>Satisfying</v>
          </cell>
        </row>
        <row r="19310">
          <cell r="AZ19310" t="str">
            <v>Satisfying</v>
          </cell>
        </row>
        <row r="19311">
          <cell r="AZ19311" t="str">
            <v>Not Available</v>
          </cell>
        </row>
        <row r="19312">
          <cell r="AZ19312" t="str">
            <v>Satisfying</v>
          </cell>
        </row>
        <row r="19313">
          <cell r="AZ19313" t="str">
            <v>Satisfying</v>
          </cell>
        </row>
        <row r="19314">
          <cell r="AZ19314" t="str">
            <v>Not Satisfying</v>
          </cell>
        </row>
        <row r="19315">
          <cell r="AZ19315" t="str">
            <v>Satisfying</v>
          </cell>
        </row>
        <row r="19316">
          <cell r="AZ19316" t="str">
            <v>Satisfying</v>
          </cell>
        </row>
        <row r="19317">
          <cell r="AZ19317" t="str">
            <v>Satisfying</v>
          </cell>
        </row>
        <row r="19318">
          <cell r="AZ19318" t="str">
            <v>Satisfying</v>
          </cell>
        </row>
        <row r="19319">
          <cell r="AZ19319" t="str">
            <v>Not Satisfying</v>
          </cell>
        </row>
        <row r="19320">
          <cell r="AZ19320" t="str">
            <v>Satisfying</v>
          </cell>
        </row>
        <row r="19321">
          <cell r="AZ19321" t="str">
            <v>Satisfying</v>
          </cell>
        </row>
        <row r="19322">
          <cell r="AZ19322" t="str">
            <v>Satisfying</v>
          </cell>
        </row>
        <row r="19323">
          <cell r="AZ19323" t="str">
            <v>Satisfying</v>
          </cell>
        </row>
        <row r="19324">
          <cell r="AZ19324" t="str">
            <v>Satisfying</v>
          </cell>
        </row>
        <row r="19325">
          <cell r="AZ19325" t="str">
            <v>Satisfying</v>
          </cell>
        </row>
        <row r="19326">
          <cell r="AZ19326" t="str">
            <v>Satisfying</v>
          </cell>
        </row>
        <row r="19327">
          <cell r="AZ19327" t="str">
            <v>Satisfying</v>
          </cell>
        </row>
        <row r="19328">
          <cell r="AZ19328" t="str">
            <v>Satisfying</v>
          </cell>
        </row>
        <row r="19329">
          <cell r="AZ19329" t="str">
            <v>Not Satisfying</v>
          </cell>
        </row>
        <row r="19330">
          <cell r="AZ19330" t="str">
            <v>Satisfying</v>
          </cell>
        </row>
        <row r="19331">
          <cell r="AZ19331" t="str">
            <v>Satisfying</v>
          </cell>
        </row>
        <row r="19332">
          <cell r="AZ19332" t="str">
            <v>Satisfying</v>
          </cell>
        </row>
        <row r="19333">
          <cell r="AZ19333" t="str">
            <v>Satisfying</v>
          </cell>
        </row>
        <row r="19334">
          <cell r="AZ19334" t="str">
            <v>Satisfying</v>
          </cell>
        </row>
        <row r="19335">
          <cell r="AZ19335" t="str">
            <v>Satisfying</v>
          </cell>
        </row>
        <row r="19336">
          <cell r="AZ19336" t="str">
            <v>Not Satisfying</v>
          </cell>
        </row>
        <row r="19337">
          <cell r="AZ19337" t="str">
            <v>Satisfying</v>
          </cell>
        </row>
        <row r="19338">
          <cell r="AZ19338" t="str">
            <v>Satisfying</v>
          </cell>
        </row>
        <row r="19339">
          <cell r="AZ19339" t="str">
            <v>Satisfying</v>
          </cell>
        </row>
        <row r="19340">
          <cell r="AZ19340" t="str">
            <v>Not Available</v>
          </cell>
        </row>
        <row r="19341">
          <cell r="AZ19341" t="str">
            <v>Not Available</v>
          </cell>
        </row>
        <row r="19342">
          <cell r="AZ19342" t="str">
            <v>Satisfying</v>
          </cell>
        </row>
        <row r="19343">
          <cell r="AZ19343" t="str">
            <v>Not Available</v>
          </cell>
        </row>
        <row r="19344">
          <cell r="AZ19344" t="str">
            <v>Satisfying</v>
          </cell>
        </row>
        <row r="19345">
          <cell r="AZ19345" t="str">
            <v>Not Available</v>
          </cell>
        </row>
        <row r="19346">
          <cell r="AZ19346" t="str">
            <v>Satisfying</v>
          </cell>
        </row>
        <row r="19347">
          <cell r="AZ19347" t="str">
            <v>Not Available</v>
          </cell>
        </row>
        <row r="19348">
          <cell r="AZ19348" t="str">
            <v>Satisfying</v>
          </cell>
        </row>
        <row r="19349">
          <cell r="AZ19349" t="str">
            <v>Not Satisfying</v>
          </cell>
        </row>
        <row r="19350">
          <cell r="AZ19350" t="str">
            <v>Not Available</v>
          </cell>
        </row>
        <row r="19351">
          <cell r="AZ19351" t="str">
            <v>Satisfying</v>
          </cell>
        </row>
        <row r="19352">
          <cell r="AZ19352" t="str">
            <v>Satisfying</v>
          </cell>
        </row>
        <row r="19353">
          <cell r="AZ19353" t="str">
            <v>Not Available</v>
          </cell>
        </row>
        <row r="19354">
          <cell r="AZ19354" t="str">
            <v>Not Available</v>
          </cell>
        </row>
        <row r="19355">
          <cell r="AZ19355" t="str">
            <v>Not Available</v>
          </cell>
        </row>
        <row r="19356">
          <cell r="AZ19356" t="str">
            <v>Not Available</v>
          </cell>
        </row>
        <row r="19357">
          <cell r="AZ19357" t="str">
            <v>Satisfying</v>
          </cell>
        </row>
        <row r="19358">
          <cell r="AZ19358" t="str">
            <v>Not Available</v>
          </cell>
        </row>
        <row r="19359">
          <cell r="AZ19359" t="str">
            <v>Satisfying</v>
          </cell>
        </row>
        <row r="19360">
          <cell r="AZ19360" t="str">
            <v>Not Available</v>
          </cell>
        </row>
        <row r="19361">
          <cell r="AZ19361" t="str">
            <v>Not Available</v>
          </cell>
        </row>
        <row r="19362">
          <cell r="AZ19362" t="str">
            <v>Satisfying</v>
          </cell>
        </row>
        <row r="19363">
          <cell r="AZ19363" t="str">
            <v>Satisfying</v>
          </cell>
        </row>
        <row r="19364">
          <cell r="AZ19364" t="str">
            <v>Satisfying</v>
          </cell>
        </row>
        <row r="19365">
          <cell r="AZ19365" t="str">
            <v>Satisfying</v>
          </cell>
        </row>
        <row r="19366">
          <cell r="AZ19366" t="str">
            <v>Satisfying</v>
          </cell>
        </row>
        <row r="19367">
          <cell r="AZ19367" t="str">
            <v>Satisfying</v>
          </cell>
        </row>
        <row r="19368">
          <cell r="AZ19368" t="str">
            <v>Not Available</v>
          </cell>
        </row>
        <row r="19369">
          <cell r="AZ19369" t="str">
            <v>Satisfying</v>
          </cell>
        </row>
        <row r="19370">
          <cell r="AZ19370" t="str">
            <v>Satisfying</v>
          </cell>
        </row>
        <row r="19371">
          <cell r="AZ19371" t="str">
            <v>Not Available</v>
          </cell>
        </row>
        <row r="19372">
          <cell r="AZ19372" t="str">
            <v>Satisfying</v>
          </cell>
        </row>
        <row r="19373">
          <cell r="AZ19373" t="str">
            <v>Satisfying</v>
          </cell>
        </row>
        <row r="19374">
          <cell r="AZ19374" t="str">
            <v>Not Available</v>
          </cell>
        </row>
        <row r="19375">
          <cell r="AZ19375" t="str">
            <v>Not Satisfying</v>
          </cell>
        </row>
        <row r="19376">
          <cell r="AZ19376" t="str">
            <v>Satisfying</v>
          </cell>
        </row>
        <row r="19377">
          <cell r="AZ19377" t="str">
            <v>Not Available</v>
          </cell>
        </row>
        <row r="19378">
          <cell r="AZ19378" t="str">
            <v>Satisfying</v>
          </cell>
        </row>
        <row r="19379">
          <cell r="AZ19379" t="str">
            <v>Satisfying</v>
          </cell>
        </row>
        <row r="19380">
          <cell r="AZ19380" t="str">
            <v>Satisfying</v>
          </cell>
        </row>
        <row r="19381">
          <cell r="AZ19381" t="str">
            <v>Satisfying</v>
          </cell>
        </row>
        <row r="19382">
          <cell r="AZ19382" t="str">
            <v>Not Available</v>
          </cell>
        </row>
        <row r="19383">
          <cell r="AZ19383" t="str">
            <v>Not Satisfying</v>
          </cell>
        </row>
        <row r="19384">
          <cell r="AZ19384" t="str">
            <v>Satisfying</v>
          </cell>
        </row>
        <row r="19385">
          <cell r="AZ19385" t="str">
            <v>Satisfying</v>
          </cell>
        </row>
        <row r="19386">
          <cell r="AZ19386" t="str">
            <v>Satisfying</v>
          </cell>
        </row>
        <row r="19387">
          <cell r="AZ19387" t="str">
            <v>Not Available</v>
          </cell>
        </row>
        <row r="19388">
          <cell r="AZ19388" t="str">
            <v>Satisfying</v>
          </cell>
        </row>
        <row r="19389">
          <cell r="AZ19389" t="str">
            <v>Satisfying</v>
          </cell>
        </row>
        <row r="19390">
          <cell r="AZ19390" t="str">
            <v>Satisfying</v>
          </cell>
        </row>
        <row r="19391">
          <cell r="AZ19391" t="str">
            <v>Satisfying</v>
          </cell>
        </row>
        <row r="19392">
          <cell r="AZ19392" t="str">
            <v>Not Available</v>
          </cell>
        </row>
        <row r="19393">
          <cell r="AZ19393" t="str">
            <v>Not Available</v>
          </cell>
        </row>
        <row r="19394">
          <cell r="AZ19394" t="str">
            <v>Satisfying</v>
          </cell>
        </row>
        <row r="19395">
          <cell r="AZ19395" t="str">
            <v>Not Available</v>
          </cell>
        </row>
        <row r="19396">
          <cell r="AZ19396" t="str">
            <v>Not Available</v>
          </cell>
        </row>
        <row r="19397">
          <cell r="AZ19397" t="str">
            <v>Not Available</v>
          </cell>
        </row>
        <row r="19398">
          <cell r="AZ19398" t="str">
            <v>Not Available</v>
          </cell>
        </row>
        <row r="19399">
          <cell r="AZ19399" t="str">
            <v>Satisfying</v>
          </cell>
        </row>
        <row r="19400">
          <cell r="AZ19400" t="str">
            <v>Not Available</v>
          </cell>
        </row>
        <row r="19401">
          <cell r="AZ19401" t="str">
            <v>Not Available</v>
          </cell>
        </row>
        <row r="19402">
          <cell r="AZ19402" t="str">
            <v>Not Available</v>
          </cell>
        </row>
        <row r="19403">
          <cell r="AZ19403" t="str">
            <v>Satisfying</v>
          </cell>
        </row>
        <row r="19404">
          <cell r="AZ19404" t="str">
            <v>Satisfying</v>
          </cell>
        </row>
        <row r="19405">
          <cell r="AZ19405" t="str">
            <v>Satisfying</v>
          </cell>
        </row>
        <row r="19406">
          <cell r="AZ19406" t="str">
            <v>Satisfying</v>
          </cell>
        </row>
        <row r="19407">
          <cell r="AZ19407" t="str">
            <v>Satisfying</v>
          </cell>
        </row>
        <row r="19408">
          <cell r="AZ19408" t="str">
            <v>Satisfying</v>
          </cell>
        </row>
        <row r="19409">
          <cell r="AZ19409" t="str">
            <v>Not Available</v>
          </cell>
        </row>
        <row r="19410">
          <cell r="AZ19410" t="str">
            <v>Not Available</v>
          </cell>
        </row>
        <row r="19411">
          <cell r="AZ19411" t="str">
            <v>Satisfying</v>
          </cell>
        </row>
        <row r="19412">
          <cell r="AZ19412" t="str">
            <v>Not Available</v>
          </cell>
        </row>
        <row r="19413">
          <cell r="AZ19413" t="str">
            <v>Not Satisfying</v>
          </cell>
        </row>
        <row r="19414">
          <cell r="AZ19414" t="str">
            <v>Not Available</v>
          </cell>
        </row>
        <row r="19415">
          <cell r="AZ19415" t="str">
            <v>Not Available</v>
          </cell>
        </row>
        <row r="19416">
          <cell r="AZ19416" t="str">
            <v>Not Available</v>
          </cell>
        </row>
        <row r="19417">
          <cell r="AZ19417" t="str">
            <v>Not Available</v>
          </cell>
        </row>
        <row r="19418">
          <cell r="AZ19418" t="str">
            <v>Satisfying</v>
          </cell>
        </row>
        <row r="19419">
          <cell r="AZ19419" t="str">
            <v>Satisfying</v>
          </cell>
        </row>
        <row r="19420">
          <cell r="AZ19420" t="str">
            <v>Satisfying</v>
          </cell>
        </row>
        <row r="19421">
          <cell r="AZ19421" t="str">
            <v>Not Available</v>
          </cell>
        </row>
        <row r="19422">
          <cell r="AZ19422" t="str">
            <v>Not Available</v>
          </cell>
        </row>
        <row r="19423">
          <cell r="AZ19423" t="str">
            <v>Not Available</v>
          </cell>
        </row>
        <row r="19424">
          <cell r="AZ19424" t="str">
            <v>Satisfying</v>
          </cell>
        </row>
        <row r="19425">
          <cell r="AZ19425" t="str">
            <v>Satisfying</v>
          </cell>
        </row>
        <row r="19426">
          <cell r="AZ19426" t="str">
            <v>Not Available</v>
          </cell>
        </row>
        <row r="19427">
          <cell r="AZ19427" t="str">
            <v>Not Available</v>
          </cell>
        </row>
        <row r="19428">
          <cell r="AZ19428" t="str">
            <v>Not Satisfying</v>
          </cell>
        </row>
        <row r="19429">
          <cell r="AZ19429" t="str">
            <v>Not Available</v>
          </cell>
        </row>
        <row r="19430">
          <cell r="AZ19430" t="str">
            <v>Satisfying</v>
          </cell>
        </row>
        <row r="19431">
          <cell r="AZ19431" t="str">
            <v>Not Available</v>
          </cell>
        </row>
        <row r="19432">
          <cell r="AZ19432" t="str">
            <v>Satisfying</v>
          </cell>
        </row>
        <row r="19433">
          <cell r="AZ19433" t="str">
            <v>Satisfying</v>
          </cell>
        </row>
        <row r="19434">
          <cell r="AZ19434" t="str">
            <v>Satisfying</v>
          </cell>
        </row>
        <row r="19435">
          <cell r="AZ19435" t="str">
            <v>Satisfying</v>
          </cell>
        </row>
        <row r="19436">
          <cell r="AZ19436" t="str">
            <v>Satisfying</v>
          </cell>
        </row>
        <row r="19437">
          <cell r="AZ19437" t="str">
            <v>Not Available</v>
          </cell>
        </row>
        <row r="19438">
          <cell r="AZ19438" t="str">
            <v>Not Available</v>
          </cell>
        </row>
        <row r="19439">
          <cell r="AZ19439" t="str">
            <v>Satisfying</v>
          </cell>
        </row>
        <row r="19440">
          <cell r="AZ19440" t="str">
            <v>Not Available</v>
          </cell>
        </row>
        <row r="19441">
          <cell r="AZ19441" t="str">
            <v>Not Available</v>
          </cell>
        </row>
        <row r="19442">
          <cell r="AZ19442" t="str">
            <v>Satisfying</v>
          </cell>
        </row>
        <row r="19443">
          <cell r="AZ19443" t="str">
            <v>Satisfying</v>
          </cell>
        </row>
        <row r="19444">
          <cell r="AZ19444" t="str">
            <v>Satisfying</v>
          </cell>
        </row>
        <row r="19445">
          <cell r="AZ19445" t="str">
            <v>Not Available</v>
          </cell>
        </row>
        <row r="19446">
          <cell r="AZ19446" t="str">
            <v>Satisfying</v>
          </cell>
        </row>
        <row r="19447">
          <cell r="AZ19447" t="str">
            <v>Satisfying</v>
          </cell>
        </row>
        <row r="19448">
          <cell r="AZ19448" t="str">
            <v>Not Satisfying</v>
          </cell>
        </row>
        <row r="19449">
          <cell r="AZ19449" t="str">
            <v>Satisfying</v>
          </cell>
        </row>
        <row r="19450">
          <cell r="AZ19450" t="str">
            <v>Satisfying</v>
          </cell>
        </row>
        <row r="19451">
          <cell r="AZ19451" t="str">
            <v>Satisfying</v>
          </cell>
        </row>
        <row r="19452">
          <cell r="AZ19452" t="str">
            <v>Not Available</v>
          </cell>
        </row>
        <row r="19453">
          <cell r="AZ19453" t="str">
            <v>Satisfying</v>
          </cell>
        </row>
        <row r="19454">
          <cell r="AZ19454" t="str">
            <v>Satisfying</v>
          </cell>
        </row>
        <row r="19455">
          <cell r="AZ19455" t="str">
            <v>Satisfying</v>
          </cell>
        </row>
        <row r="19456">
          <cell r="AZ19456" t="str">
            <v>Not Available</v>
          </cell>
        </row>
        <row r="19457">
          <cell r="AZ19457" t="str">
            <v>Not Available</v>
          </cell>
        </row>
        <row r="19458">
          <cell r="AZ19458" t="str">
            <v>Satisfying</v>
          </cell>
        </row>
        <row r="19459">
          <cell r="AZ19459" t="str">
            <v>Not Satisfying</v>
          </cell>
        </row>
        <row r="19460">
          <cell r="AZ19460" t="str">
            <v>Satisfying</v>
          </cell>
        </row>
        <row r="19461">
          <cell r="AZ19461" t="str">
            <v>Not Available</v>
          </cell>
        </row>
        <row r="19462">
          <cell r="AZ19462" t="str">
            <v>Satisfying</v>
          </cell>
        </row>
        <row r="19463">
          <cell r="AZ19463" t="str">
            <v>Satisfying</v>
          </cell>
        </row>
        <row r="19464">
          <cell r="AZ19464" t="str">
            <v>Not Satisfying</v>
          </cell>
        </row>
        <row r="19465">
          <cell r="AZ19465" t="str">
            <v>Satisfying</v>
          </cell>
        </row>
        <row r="19466">
          <cell r="AZ19466" t="str">
            <v>Not Available</v>
          </cell>
        </row>
        <row r="19467">
          <cell r="AZ19467" t="str">
            <v>Not Available</v>
          </cell>
        </row>
        <row r="19468">
          <cell r="AZ19468" t="str">
            <v>Not Available</v>
          </cell>
        </row>
        <row r="19469">
          <cell r="AZ19469" t="str">
            <v>Satisfying</v>
          </cell>
        </row>
        <row r="19470">
          <cell r="AZ19470" t="str">
            <v>Satisfying</v>
          </cell>
        </row>
        <row r="19471">
          <cell r="AZ19471" t="str">
            <v>Not Satisfying</v>
          </cell>
        </row>
        <row r="19472">
          <cell r="AZ19472" t="str">
            <v>Satisfying</v>
          </cell>
        </row>
        <row r="19473">
          <cell r="AZ19473" t="str">
            <v>Satisfying</v>
          </cell>
        </row>
        <row r="19474">
          <cell r="AZ19474" t="str">
            <v>Satisfying</v>
          </cell>
        </row>
        <row r="19475">
          <cell r="AZ19475" t="str">
            <v>Satisfying</v>
          </cell>
        </row>
        <row r="19476">
          <cell r="AZ19476" t="str">
            <v>Satisfying</v>
          </cell>
        </row>
        <row r="19477">
          <cell r="AZ19477" t="str">
            <v>Satisfying</v>
          </cell>
        </row>
        <row r="19478">
          <cell r="AZ19478" t="str">
            <v>Satisfying</v>
          </cell>
        </row>
        <row r="19479">
          <cell r="AZ19479" t="str">
            <v>Satisfying</v>
          </cell>
        </row>
        <row r="19480">
          <cell r="AZ19480" t="str">
            <v>Satisfying</v>
          </cell>
        </row>
        <row r="19481">
          <cell r="AZ19481" t="str">
            <v>Satisfying</v>
          </cell>
        </row>
        <row r="19482">
          <cell r="AZ19482" t="str">
            <v>Not Available</v>
          </cell>
        </row>
        <row r="19483">
          <cell r="AZ19483" t="str">
            <v>Satisfying</v>
          </cell>
        </row>
        <row r="19484">
          <cell r="AZ19484" t="str">
            <v>Not Satisfying</v>
          </cell>
        </row>
        <row r="19485">
          <cell r="AZ19485" t="str">
            <v>Satisfying</v>
          </cell>
        </row>
        <row r="19486">
          <cell r="AZ19486" t="str">
            <v>Satisfying</v>
          </cell>
        </row>
        <row r="19487">
          <cell r="AZ19487" t="str">
            <v>Not Available</v>
          </cell>
        </row>
        <row r="19488">
          <cell r="AZ19488" t="str">
            <v>Satisfying</v>
          </cell>
        </row>
        <row r="19489">
          <cell r="AZ19489" t="str">
            <v>Satisfying</v>
          </cell>
        </row>
        <row r="19490">
          <cell r="AZ19490" t="str">
            <v>Satisfying</v>
          </cell>
        </row>
        <row r="19491">
          <cell r="AZ19491" t="str">
            <v>Not Available</v>
          </cell>
        </row>
        <row r="19492">
          <cell r="AZ19492" t="str">
            <v>Satisfying</v>
          </cell>
        </row>
        <row r="19493">
          <cell r="AZ19493" t="str">
            <v>Satisfying</v>
          </cell>
        </row>
        <row r="19494">
          <cell r="AZ19494" t="str">
            <v>Not Available</v>
          </cell>
        </row>
        <row r="19495">
          <cell r="AZ19495" t="str">
            <v>Not Satisfying</v>
          </cell>
        </row>
        <row r="19496">
          <cell r="AZ19496" t="str">
            <v>Satisfying</v>
          </cell>
        </row>
        <row r="19497">
          <cell r="AZ19497" t="str">
            <v>Not Available</v>
          </cell>
        </row>
        <row r="19498">
          <cell r="AZ19498" t="str">
            <v>Not Available</v>
          </cell>
        </row>
        <row r="19499">
          <cell r="AZ19499" t="str">
            <v>Satisfying</v>
          </cell>
        </row>
        <row r="19500">
          <cell r="AZ19500" t="str">
            <v>Satisfying</v>
          </cell>
        </row>
        <row r="19501">
          <cell r="AZ19501" t="str">
            <v>Not Available</v>
          </cell>
        </row>
        <row r="19502">
          <cell r="AZ19502" t="str">
            <v>Not Available</v>
          </cell>
        </row>
        <row r="19503">
          <cell r="AZ19503" t="str">
            <v>Not Available</v>
          </cell>
        </row>
        <row r="19504">
          <cell r="AZ19504" t="str">
            <v>Satisfying</v>
          </cell>
        </row>
        <row r="19505">
          <cell r="AZ19505" t="str">
            <v>Not Available</v>
          </cell>
        </row>
        <row r="19506">
          <cell r="AZ19506" t="str">
            <v>Not Available</v>
          </cell>
        </row>
        <row r="19507">
          <cell r="AZ19507" t="str">
            <v>Satisfying</v>
          </cell>
        </row>
        <row r="19508">
          <cell r="AZ19508" t="str">
            <v>Not Satisfying</v>
          </cell>
        </row>
        <row r="19509">
          <cell r="AZ19509" t="str">
            <v>Not Available</v>
          </cell>
        </row>
        <row r="19510">
          <cell r="AZ19510" t="str">
            <v>Not Available</v>
          </cell>
        </row>
        <row r="19511">
          <cell r="AZ19511" t="str">
            <v>Not Available</v>
          </cell>
        </row>
        <row r="19512">
          <cell r="AZ19512" t="str">
            <v>Satisfying</v>
          </cell>
        </row>
        <row r="19513">
          <cell r="AZ19513" t="str">
            <v>Satisfying</v>
          </cell>
        </row>
        <row r="19514">
          <cell r="AZ19514" t="str">
            <v>Not Satisfying</v>
          </cell>
        </row>
        <row r="19515">
          <cell r="AZ19515" t="str">
            <v>Satisfying</v>
          </cell>
        </row>
        <row r="19516">
          <cell r="AZ19516" t="str">
            <v>Not Available</v>
          </cell>
        </row>
        <row r="19517">
          <cell r="AZ19517" t="str">
            <v>Not Satisfying</v>
          </cell>
        </row>
        <row r="19518">
          <cell r="AZ19518" t="str">
            <v>Not Satisfying</v>
          </cell>
        </row>
        <row r="19519">
          <cell r="AZ19519" t="str">
            <v>Not Available</v>
          </cell>
        </row>
        <row r="19520">
          <cell r="AZ19520" t="str">
            <v>Not Available</v>
          </cell>
        </row>
        <row r="19521">
          <cell r="AZ19521" t="str">
            <v>Not Available</v>
          </cell>
        </row>
        <row r="19522">
          <cell r="AZ19522" t="str">
            <v>Satisfying</v>
          </cell>
        </row>
        <row r="19523">
          <cell r="AZ19523" t="str">
            <v>Satisfying</v>
          </cell>
        </row>
        <row r="19524">
          <cell r="AZ19524" t="str">
            <v>Satisfying</v>
          </cell>
        </row>
        <row r="19525">
          <cell r="AZ19525" t="str">
            <v>Not Satisfying</v>
          </cell>
        </row>
        <row r="19526">
          <cell r="AZ19526" t="str">
            <v>Not Available</v>
          </cell>
        </row>
        <row r="19527">
          <cell r="AZ19527" t="str">
            <v>Satisfying</v>
          </cell>
        </row>
        <row r="19528">
          <cell r="AZ19528" t="str">
            <v>Not Satisfying</v>
          </cell>
        </row>
        <row r="19529">
          <cell r="AZ19529" t="str">
            <v>Satisfying</v>
          </cell>
        </row>
        <row r="19530">
          <cell r="AZ19530" t="str">
            <v>Not Available</v>
          </cell>
        </row>
        <row r="19531">
          <cell r="AZ19531" t="str">
            <v>Not Available</v>
          </cell>
        </row>
        <row r="19532">
          <cell r="AZ19532" t="str">
            <v>Not Available</v>
          </cell>
        </row>
        <row r="19533">
          <cell r="AZ19533" t="str">
            <v>Not Available</v>
          </cell>
        </row>
        <row r="19534">
          <cell r="AZ19534" t="str">
            <v>Satisfying</v>
          </cell>
        </row>
        <row r="19535">
          <cell r="AZ19535" t="str">
            <v>Satisfying</v>
          </cell>
        </row>
        <row r="19536">
          <cell r="AZ19536" t="str">
            <v>Not Available</v>
          </cell>
        </row>
        <row r="19537">
          <cell r="AZ19537" t="str">
            <v>Not Available</v>
          </cell>
        </row>
        <row r="19538">
          <cell r="AZ19538" t="str">
            <v>Not Available</v>
          </cell>
        </row>
        <row r="19539">
          <cell r="AZ19539" t="str">
            <v>Satisfying</v>
          </cell>
        </row>
        <row r="19540">
          <cell r="AZ19540" t="str">
            <v>Not Available</v>
          </cell>
        </row>
        <row r="19541">
          <cell r="AZ19541" t="str">
            <v>Satisfying</v>
          </cell>
        </row>
        <row r="19542">
          <cell r="AZ19542" t="str">
            <v>Satisfying</v>
          </cell>
        </row>
        <row r="19543">
          <cell r="AZ19543" t="str">
            <v>Satisfying</v>
          </cell>
        </row>
        <row r="19544">
          <cell r="AZ19544" t="str">
            <v>Satisfying</v>
          </cell>
        </row>
        <row r="19545">
          <cell r="AZ19545" t="str">
            <v>Satisfying</v>
          </cell>
        </row>
        <row r="19546">
          <cell r="AZ19546" t="str">
            <v>Satisfying</v>
          </cell>
        </row>
        <row r="19547">
          <cell r="AZ19547" t="str">
            <v>Satisfying</v>
          </cell>
        </row>
        <row r="19548">
          <cell r="AZ19548" t="str">
            <v>Satisfying</v>
          </cell>
        </row>
        <row r="19549">
          <cell r="AZ19549" t="str">
            <v>Satisfying</v>
          </cell>
        </row>
        <row r="19550">
          <cell r="AZ19550" t="str">
            <v>Not Available</v>
          </cell>
        </row>
        <row r="19551">
          <cell r="AZ19551" t="str">
            <v>Not Available</v>
          </cell>
        </row>
        <row r="19552">
          <cell r="AZ19552" t="str">
            <v>Not Satisfying</v>
          </cell>
        </row>
        <row r="19553">
          <cell r="AZ19553" t="str">
            <v>Satisfying</v>
          </cell>
        </row>
        <row r="19554">
          <cell r="AZ19554" t="str">
            <v>Satisfying</v>
          </cell>
        </row>
        <row r="19555">
          <cell r="AZ19555" t="str">
            <v>Satisfying</v>
          </cell>
        </row>
        <row r="19556">
          <cell r="AZ19556" t="str">
            <v>Not Available</v>
          </cell>
        </row>
        <row r="19557">
          <cell r="AZ19557" t="str">
            <v>Satisfying</v>
          </cell>
        </row>
        <row r="19558">
          <cell r="AZ19558" t="str">
            <v>Not Available</v>
          </cell>
        </row>
        <row r="19559">
          <cell r="AZ19559" t="str">
            <v>Satisfying</v>
          </cell>
        </row>
        <row r="19560">
          <cell r="AZ19560" t="str">
            <v>Satisfying</v>
          </cell>
        </row>
        <row r="19561">
          <cell r="AZ19561" t="str">
            <v>Not Available</v>
          </cell>
        </row>
        <row r="19562">
          <cell r="AZ19562" t="str">
            <v>Not Available</v>
          </cell>
        </row>
        <row r="19563">
          <cell r="AZ19563" t="str">
            <v>Not Available</v>
          </cell>
        </row>
        <row r="19564">
          <cell r="AZ19564" t="str">
            <v>Satisfying</v>
          </cell>
        </row>
        <row r="19565">
          <cell r="AZ19565" t="str">
            <v>Satisfying</v>
          </cell>
        </row>
        <row r="19566">
          <cell r="AZ19566" t="str">
            <v>Not Satisfying</v>
          </cell>
        </row>
        <row r="19567">
          <cell r="AZ19567" t="str">
            <v>Not Available</v>
          </cell>
        </row>
        <row r="19568">
          <cell r="AZ19568" t="str">
            <v>Satisfying</v>
          </cell>
        </row>
        <row r="19569">
          <cell r="AZ19569" t="str">
            <v>Not Available</v>
          </cell>
        </row>
        <row r="19570">
          <cell r="AZ19570" t="str">
            <v>Satisfying</v>
          </cell>
        </row>
        <row r="19571">
          <cell r="AZ19571" t="str">
            <v>Not Available</v>
          </cell>
        </row>
        <row r="19572">
          <cell r="AZ19572" t="str">
            <v>Satisfying</v>
          </cell>
        </row>
        <row r="19573">
          <cell r="AZ19573" t="str">
            <v>Satisfying</v>
          </cell>
        </row>
        <row r="19574">
          <cell r="AZ19574" t="str">
            <v>Not Available</v>
          </cell>
        </row>
        <row r="19575">
          <cell r="AZ19575" t="str">
            <v>Satisfying</v>
          </cell>
        </row>
        <row r="19576">
          <cell r="AZ19576" t="str">
            <v>Satisfying</v>
          </cell>
        </row>
        <row r="19577">
          <cell r="AZ19577" t="str">
            <v>Not Satisfying</v>
          </cell>
        </row>
        <row r="19578">
          <cell r="AZ19578" t="str">
            <v>Satisfying</v>
          </cell>
        </row>
        <row r="19579">
          <cell r="AZ19579" t="str">
            <v>Satisfying</v>
          </cell>
        </row>
        <row r="19580">
          <cell r="AZ19580" t="str">
            <v>Satisfying</v>
          </cell>
        </row>
        <row r="19581">
          <cell r="AZ19581" t="str">
            <v>Satisfying</v>
          </cell>
        </row>
        <row r="19582">
          <cell r="AZ19582" t="str">
            <v>Not Satisfying</v>
          </cell>
        </row>
        <row r="19583">
          <cell r="AZ19583" t="str">
            <v>Satisfying</v>
          </cell>
        </row>
        <row r="19584">
          <cell r="AZ19584" t="str">
            <v>Satisfying</v>
          </cell>
        </row>
        <row r="19585">
          <cell r="AZ19585" t="str">
            <v>Not Satisfying</v>
          </cell>
        </row>
        <row r="19586">
          <cell r="AZ19586" t="str">
            <v>Not Available</v>
          </cell>
        </row>
        <row r="19587">
          <cell r="AZ19587" t="str">
            <v>Not Satisfying</v>
          </cell>
        </row>
        <row r="19588">
          <cell r="AZ19588" t="str">
            <v>Satisfying</v>
          </cell>
        </row>
        <row r="19589">
          <cell r="AZ19589" t="str">
            <v>Satisfying</v>
          </cell>
        </row>
        <row r="19590">
          <cell r="AZ19590" t="str">
            <v>Not Available</v>
          </cell>
        </row>
        <row r="19591">
          <cell r="AZ19591" t="str">
            <v>Satisfying</v>
          </cell>
        </row>
        <row r="19592">
          <cell r="AZ19592" t="str">
            <v>Satisfying</v>
          </cell>
        </row>
        <row r="19593">
          <cell r="AZ19593" t="str">
            <v>Satisfying</v>
          </cell>
        </row>
        <row r="19594">
          <cell r="AZ19594" t="str">
            <v>Satisfying</v>
          </cell>
        </row>
        <row r="19595">
          <cell r="AZ19595" t="str">
            <v>Satisfying</v>
          </cell>
        </row>
        <row r="19596">
          <cell r="AZ19596" t="str">
            <v>Not Available</v>
          </cell>
        </row>
        <row r="19597">
          <cell r="AZ19597" t="str">
            <v>Not Available</v>
          </cell>
        </row>
        <row r="19598">
          <cell r="AZ19598" t="str">
            <v>Satisfying</v>
          </cell>
        </row>
        <row r="19599">
          <cell r="AZ19599" t="str">
            <v>Not Available</v>
          </cell>
        </row>
        <row r="19600">
          <cell r="AZ19600" t="str">
            <v>Not Satisfying</v>
          </cell>
        </row>
        <row r="19601">
          <cell r="AZ19601" t="str">
            <v>Satisfying</v>
          </cell>
        </row>
        <row r="19602">
          <cell r="AZ19602" t="str">
            <v>Satisfying</v>
          </cell>
        </row>
        <row r="19603">
          <cell r="AZ19603" t="str">
            <v>Satisfying</v>
          </cell>
        </row>
        <row r="19604">
          <cell r="AZ19604" t="str">
            <v>Satisfying</v>
          </cell>
        </row>
        <row r="19605">
          <cell r="AZ19605" t="str">
            <v>Not Available</v>
          </cell>
        </row>
        <row r="19606">
          <cell r="AZ19606" t="str">
            <v>Satisfying</v>
          </cell>
        </row>
        <row r="19607">
          <cell r="AZ19607" t="str">
            <v>Not Available</v>
          </cell>
        </row>
        <row r="19608">
          <cell r="AZ19608" t="str">
            <v>Satisfying</v>
          </cell>
        </row>
        <row r="19609">
          <cell r="AZ19609" t="str">
            <v>Satisfying</v>
          </cell>
        </row>
        <row r="19610">
          <cell r="AZ19610" t="str">
            <v>Satisfying</v>
          </cell>
        </row>
        <row r="19611">
          <cell r="AZ19611" t="str">
            <v>Satisfying</v>
          </cell>
        </row>
        <row r="19612">
          <cell r="AZ19612" t="str">
            <v>Not Satisfying</v>
          </cell>
        </row>
        <row r="19613">
          <cell r="AZ19613" t="str">
            <v>Satisfying</v>
          </cell>
        </row>
        <row r="19614">
          <cell r="AZ19614" t="str">
            <v>Satisfying</v>
          </cell>
        </row>
        <row r="19615">
          <cell r="AZ19615" t="str">
            <v>Not Available</v>
          </cell>
        </row>
        <row r="19616">
          <cell r="AZ19616" t="str">
            <v>Not Available</v>
          </cell>
        </row>
        <row r="19617">
          <cell r="AZ19617" t="str">
            <v>Not Available</v>
          </cell>
        </row>
        <row r="19618">
          <cell r="AZ19618" t="str">
            <v>Satisfying</v>
          </cell>
        </row>
        <row r="19619">
          <cell r="AZ19619" t="str">
            <v>Satisfying</v>
          </cell>
        </row>
        <row r="19620">
          <cell r="AZ19620" t="str">
            <v>Not Available</v>
          </cell>
        </row>
        <row r="19621">
          <cell r="AZ19621" t="str">
            <v>Satisfying</v>
          </cell>
        </row>
        <row r="19622">
          <cell r="AZ19622" t="str">
            <v>Satisfying</v>
          </cell>
        </row>
        <row r="19623">
          <cell r="AZ19623" t="str">
            <v>Satisfying</v>
          </cell>
        </row>
        <row r="19624">
          <cell r="AZ19624" t="str">
            <v>Not Satisfying</v>
          </cell>
        </row>
        <row r="19625">
          <cell r="AZ19625" t="str">
            <v>Satisfying</v>
          </cell>
        </row>
        <row r="19626">
          <cell r="AZ19626" t="str">
            <v>Satisfying</v>
          </cell>
        </row>
        <row r="19627">
          <cell r="AZ19627" t="str">
            <v>Not Available</v>
          </cell>
        </row>
        <row r="19628">
          <cell r="AZ19628" t="str">
            <v>Not Available</v>
          </cell>
        </row>
        <row r="19629">
          <cell r="AZ19629" t="str">
            <v>Satisfying</v>
          </cell>
        </row>
        <row r="19630">
          <cell r="AZ19630" t="str">
            <v>Satisfying</v>
          </cell>
        </row>
        <row r="19631">
          <cell r="AZ19631" t="str">
            <v>Not Available</v>
          </cell>
        </row>
        <row r="19632">
          <cell r="AZ19632" t="str">
            <v>Not Available</v>
          </cell>
        </row>
        <row r="19633">
          <cell r="AZ19633" t="str">
            <v>Satisfying</v>
          </cell>
        </row>
        <row r="19634">
          <cell r="AZ19634" t="str">
            <v>Satisfying</v>
          </cell>
        </row>
        <row r="19635">
          <cell r="AZ19635" t="str">
            <v>Not Available</v>
          </cell>
        </row>
        <row r="19636">
          <cell r="AZ19636" t="str">
            <v>Satisfying</v>
          </cell>
        </row>
        <row r="19637">
          <cell r="AZ19637" t="str">
            <v>Not Available</v>
          </cell>
        </row>
        <row r="19638">
          <cell r="AZ19638" t="str">
            <v>Not Available</v>
          </cell>
        </row>
        <row r="19639">
          <cell r="AZ19639" t="str">
            <v>Satisfying</v>
          </cell>
        </row>
        <row r="19640">
          <cell r="AZ19640" t="str">
            <v>Satisfying</v>
          </cell>
        </row>
        <row r="19641">
          <cell r="AZ19641" t="str">
            <v>Satisfying</v>
          </cell>
        </row>
        <row r="19642">
          <cell r="AZ19642" t="str">
            <v>Not Available</v>
          </cell>
        </row>
        <row r="19643">
          <cell r="AZ19643" t="str">
            <v>Satisfying</v>
          </cell>
        </row>
        <row r="19644">
          <cell r="AZ19644" t="str">
            <v>Satisfying</v>
          </cell>
        </row>
        <row r="19645">
          <cell r="AZ19645" t="str">
            <v>Satisfying</v>
          </cell>
        </row>
        <row r="19646">
          <cell r="AZ19646" t="str">
            <v>Not Available</v>
          </cell>
        </row>
        <row r="19647">
          <cell r="AZ19647" t="str">
            <v>Satisfying</v>
          </cell>
        </row>
        <row r="19648">
          <cell r="AZ19648" t="str">
            <v>Satisfying</v>
          </cell>
        </row>
        <row r="19649">
          <cell r="AZ19649" t="str">
            <v>Satisfying</v>
          </cell>
        </row>
        <row r="19650">
          <cell r="AZ19650" t="str">
            <v>Satisfying</v>
          </cell>
        </row>
        <row r="19651">
          <cell r="AZ19651" t="str">
            <v>Not Satisfying</v>
          </cell>
        </row>
        <row r="19652">
          <cell r="AZ19652" t="str">
            <v>Satisfying</v>
          </cell>
        </row>
        <row r="19653">
          <cell r="AZ19653" t="str">
            <v>Not Available</v>
          </cell>
        </row>
        <row r="19654">
          <cell r="AZ19654" t="str">
            <v>Satisfying</v>
          </cell>
        </row>
        <row r="19655">
          <cell r="AZ19655" t="str">
            <v>Satisfying</v>
          </cell>
        </row>
        <row r="19656">
          <cell r="AZ19656" t="str">
            <v>Satisfying</v>
          </cell>
        </row>
        <row r="19657">
          <cell r="AZ19657" t="str">
            <v>Not Available</v>
          </cell>
        </row>
        <row r="19658">
          <cell r="AZ19658" t="str">
            <v>Not Available</v>
          </cell>
        </row>
        <row r="19659">
          <cell r="AZ19659" t="str">
            <v>Satisfying</v>
          </cell>
        </row>
        <row r="19660">
          <cell r="AZ19660" t="str">
            <v>Satisfying</v>
          </cell>
        </row>
        <row r="19661">
          <cell r="AZ19661" t="str">
            <v>Satisfying</v>
          </cell>
        </row>
        <row r="19662">
          <cell r="AZ19662" t="str">
            <v>Satisfying</v>
          </cell>
        </row>
        <row r="19663">
          <cell r="AZ19663" t="str">
            <v>Satisfying</v>
          </cell>
        </row>
        <row r="19664">
          <cell r="AZ19664" t="str">
            <v>Satisfying</v>
          </cell>
        </row>
        <row r="19665">
          <cell r="AZ19665" t="str">
            <v>Satisfying</v>
          </cell>
        </row>
        <row r="19666">
          <cell r="AZ19666" t="str">
            <v>Satisfying</v>
          </cell>
        </row>
        <row r="19667">
          <cell r="AZ19667" t="str">
            <v>Satisfying</v>
          </cell>
        </row>
        <row r="19668">
          <cell r="AZ19668" t="str">
            <v>Not Satisfying</v>
          </cell>
        </row>
        <row r="19669">
          <cell r="AZ19669" t="str">
            <v>Satisfying</v>
          </cell>
        </row>
        <row r="19670">
          <cell r="AZ19670" t="str">
            <v>Satisfying</v>
          </cell>
        </row>
        <row r="19671">
          <cell r="AZ19671" t="str">
            <v>Not Available</v>
          </cell>
        </row>
        <row r="19672">
          <cell r="AZ19672" t="str">
            <v>Satisfying</v>
          </cell>
        </row>
        <row r="19673">
          <cell r="AZ19673" t="str">
            <v>Satisfying</v>
          </cell>
        </row>
        <row r="19674">
          <cell r="AZ19674" t="str">
            <v>Satisfying</v>
          </cell>
        </row>
        <row r="19675">
          <cell r="AZ19675" t="str">
            <v>Satisfying</v>
          </cell>
        </row>
        <row r="19676">
          <cell r="AZ19676" t="str">
            <v>Satisfying</v>
          </cell>
        </row>
        <row r="19677">
          <cell r="AZ19677" t="str">
            <v>Not Available</v>
          </cell>
        </row>
        <row r="19678">
          <cell r="AZ19678" t="str">
            <v>Satisfying</v>
          </cell>
        </row>
        <row r="19679">
          <cell r="AZ19679" t="str">
            <v>Not Available</v>
          </cell>
        </row>
        <row r="19680">
          <cell r="AZ19680" t="str">
            <v>Satisfying</v>
          </cell>
        </row>
        <row r="19681">
          <cell r="AZ19681" t="str">
            <v>Not Available</v>
          </cell>
        </row>
        <row r="19682">
          <cell r="AZ19682" t="str">
            <v>Satisfying</v>
          </cell>
        </row>
        <row r="19683">
          <cell r="AZ19683" t="str">
            <v>Satisfying</v>
          </cell>
        </row>
        <row r="19684">
          <cell r="AZ19684" t="str">
            <v>Satisfying</v>
          </cell>
        </row>
        <row r="19685">
          <cell r="AZ19685" t="str">
            <v>Satisfying</v>
          </cell>
        </row>
        <row r="19686">
          <cell r="AZ19686" t="str">
            <v>Not Available</v>
          </cell>
        </row>
        <row r="19687">
          <cell r="AZ19687" t="str">
            <v>Not Available</v>
          </cell>
        </row>
        <row r="19688">
          <cell r="AZ19688" t="str">
            <v>Satisfying</v>
          </cell>
        </row>
        <row r="19689">
          <cell r="AZ19689" t="str">
            <v>Not Satisfying</v>
          </cell>
        </row>
        <row r="19690">
          <cell r="AZ19690" t="str">
            <v>Satisfying</v>
          </cell>
        </row>
        <row r="19691">
          <cell r="AZ19691" t="str">
            <v>Not Available</v>
          </cell>
        </row>
        <row r="19692">
          <cell r="AZ19692" t="str">
            <v>Not Available</v>
          </cell>
        </row>
        <row r="19693">
          <cell r="AZ19693" t="str">
            <v>Not Available</v>
          </cell>
        </row>
        <row r="19694">
          <cell r="AZ19694" t="str">
            <v>Not Available</v>
          </cell>
        </row>
        <row r="19695">
          <cell r="AZ19695" t="str">
            <v>Not Available</v>
          </cell>
        </row>
        <row r="19696">
          <cell r="AZ19696" t="str">
            <v>Not Available</v>
          </cell>
        </row>
        <row r="19697">
          <cell r="AZ19697" t="str">
            <v>Satisfying</v>
          </cell>
        </row>
        <row r="19698">
          <cell r="AZ19698" t="str">
            <v>Satisfying</v>
          </cell>
        </row>
        <row r="19699">
          <cell r="AZ19699" t="str">
            <v>Satisfying</v>
          </cell>
        </row>
        <row r="19700">
          <cell r="AZ19700" t="str">
            <v>Not Available</v>
          </cell>
        </row>
        <row r="19701">
          <cell r="AZ19701" t="str">
            <v>Satisfying</v>
          </cell>
        </row>
        <row r="19702">
          <cell r="AZ19702" t="str">
            <v>Not Available</v>
          </cell>
        </row>
        <row r="19703">
          <cell r="AZ19703" t="str">
            <v>Not Available</v>
          </cell>
        </row>
        <row r="19704">
          <cell r="AZ19704" t="str">
            <v>Satisfying</v>
          </cell>
        </row>
        <row r="19705">
          <cell r="AZ19705" t="str">
            <v>Not Available</v>
          </cell>
        </row>
        <row r="19706">
          <cell r="AZ19706" t="str">
            <v>Not Available</v>
          </cell>
        </row>
        <row r="19707">
          <cell r="AZ19707" t="str">
            <v>Not Available</v>
          </cell>
        </row>
        <row r="19708">
          <cell r="AZ19708" t="str">
            <v>Satisfying</v>
          </cell>
        </row>
        <row r="19709">
          <cell r="AZ19709" t="str">
            <v>Not Available</v>
          </cell>
        </row>
        <row r="19710">
          <cell r="AZ19710" t="str">
            <v>Satisfying</v>
          </cell>
        </row>
        <row r="19711">
          <cell r="AZ19711" t="str">
            <v>Not Available</v>
          </cell>
        </row>
        <row r="19712">
          <cell r="AZ19712" t="str">
            <v>Satisfying</v>
          </cell>
        </row>
        <row r="19713">
          <cell r="AZ19713" t="str">
            <v>Satisfying</v>
          </cell>
        </row>
        <row r="19714">
          <cell r="AZ19714" t="str">
            <v>Satisfying</v>
          </cell>
        </row>
        <row r="19715">
          <cell r="AZ19715" t="str">
            <v>Satisfying</v>
          </cell>
        </row>
        <row r="19716">
          <cell r="AZ19716" t="str">
            <v>Not Available</v>
          </cell>
        </row>
        <row r="19717">
          <cell r="AZ19717" t="str">
            <v>Satisfying</v>
          </cell>
        </row>
        <row r="19718">
          <cell r="AZ19718" t="str">
            <v>Not Available</v>
          </cell>
        </row>
        <row r="19719">
          <cell r="AZ19719" t="str">
            <v>Not Satisfying</v>
          </cell>
        </row>
        <row r="19720">
          <cell r="AZ19720" t="str">
            <v>Satisfying</v>
          </cell>
        </row>
        <row r="19721">
          <cell r="AZ19721" t="str">
            <v>Not Available</v>
          </cell>
        </row>
        <row r="19722">
          <cell r="AZ19722" t="str">
            <v>Not Available</v>
          </cell>
        </row>
        <row r="19723">
          <cell r="AZ19723" t="str">
            <v>Not Satisfying</v>
          </cell>
        </row>
        <row r="19724">
          <cell r="AZ19724" t="str">
            <v>Not Available</v>
          </cell>
        </row>
        <row r="19725">
          <cell r="AZ19725" t="str">
            <v>Not Available</v>
          </cell>
        </row>
        <row r="19726">
          <cell r="AZ19726" t="str">
            <v>Satisfying</v>
          </cell>
        </row>
        <row r="19727">
          <cell r="AZ19727" t="str">
            <v>Satisfying</v>
          </cell>
        </row>
        <row r="19728">
          <cell r="AZ19728" t="str">
            <v>Not Available</v>
          </cell>
        </row>
        <row r="19729">
          <cell r="AZ19729" t="str">
            <v>Satisfying</v>
          </cell>
        </row>
        <row r="19730">
          <cell r="AZ19730" t="str">
            <v>Satisfying</v>
          </cell>
        </row>
        <row r="19731">
          <cell r="AZ19731" t="str">
            <v>Not Available</v>
          </cell>
        </row>
        <row r="19732">
          <cell r="AZ19732" t="str">
            <v>Satisfying</v>
          </cell>
        </row>
        <row r="19733">
          <cell r="AZ19733" t="str">
            <v>Satisfying</v>
          </cell>
        </row>
        <row r="19734">
          <cell r="AZ19734" t="str">
            <v>Not Available</v>
          </cell>
        </row>
        <row r="19735">
          <cell r="AZ19735" t="str">
            <v>Not Available</v>
          </cell>
        </row>
        <row r="19736">
          <cell r="AZ19736" t="str">
            <v>Satisfying</v>
          </cell>
        </row>
        <row r="19737">
          <cell r="AZ19737" t="str">
            <v>Satisfying</v>
          </cell>
        </row>
        <row r="19738">
          <cell r="AZ19738" t="str">
            <v>Not Satisfying</v>
          </cell>
        </row>
        <row r="19739">
          <cell r="AZ19739" t="str">
            <v>Not Satisfying</v>
          </cell>
        </row>
        <row r="19740">
          <cell r="AZ19740" t="str">
            <v>Satisfying</v>
          </cell>
        </row>
        <row r="19741">
          <cell r="AZ19741" t="str">
            <v>Not Available</v>
          </cell>
        </row>
        <row r="19742">
          <cell r="AZ19742" t="str">
            <v>Satisfying</v>
          </cell>
        </row>
        <row r="19743">
          <cell r="AZ19743" t="str">
            <v>Satisfying</v>
          </cell>
        </row>
        <row r="19744">
          <cell r="AZ19744" t="str">
            <v>Satisfying</v>
          </cell>
        </row>
        <row r="19745">
          <cell r="AZ19745" t="str">
            <v>Satisfying</v>
          </cell>
        </row>
        <row r="19746">
          <cell r="AZ19746" t="str">
            <v>Satisfying</v>
          </cell>
        </row>
        <row r="19747">
          <cell r="AZ19747" t="str">
            <v>Not Available</v>
          </cell>
        </row>
        <row r="19748">
          <cell r="AZ19748" t="str">
            <v>Satisfying</v>
          </cell>
        </row>
        <row r="19749">
          <cell r="AZ19749" t="str">
            <v>Satisfying</v>
          </cell>
        </row>
        <row r="19750">
          <cell r="AZ19750" t="str">
            <v>Satisfying</v>
          </cell>
        </row>
        <row r="19751">
          <cell r="AZ19751" t="str">
            <v>Satisfying</v>
          </cell>
        </row>
        <row r="19752">
          <cell r="AZ19752" t="str">
            <v>Satisfying</v>
          </cell>
        </row>
        <row r="19753">
          <cell r="AZ19753" t="str">
            <v>Satisfying</v>
          </cell>
        </row>
        <row r="19754">
          <cell r="AZ19754" t="str">
            <v>Satisfying</v>
          </cell>
        </row>
        <row r="19755">
          <cell r="AZ19755" t="str">
            <v>Not Available</v>
          </cell>
        </row>
        <row r="19756">
          <cell r="AZ19756" t="str">
            <v>Not Available</v>
          </cell>
        </row>
        <row r="19757">
          <cell r="AZ19757" t="str">
            <v>Satisfying</v>
          </cell>
        </row>
        <row r="19758">
          <cell r="AZ19758" t="str">
            <v>Satisfying</v>
          </cell>
        </row>
        <row r="19759">
          <cell r="AZ19759" t="str">
            <v>Satisfying</v>
          </cell>
        </row>
        <row r="19760">
          <cell r="AZ19760" t="str">
            <v>Satisfying</v>
          </cell>
        </row>
        <row r="19761">
          <cell r="AZ19761" t="str">
            <v>Satisfying</v>
          </cell>
        </row>
        <row r="19762">
          <cell r="AZ19762" t="str">
            <v>Not Available</v>
          </cell>
        </row>
        <row r="19763">
          <cell r="AZ19763" t="str">
            <v>Not Satisfying</v>
          </cell>
        </row>
        <row r="19764">
          <cell r="AZ19764" t="str">
            <v>Not Available</v>
          </cell>
        </row>
        <row r="19765">
          <cell r="AZ19765" t="str">
            <v>Not Available</v>
          </cell>
        </row>
        <row r="19766">
          <cell r="AZ19766" t="str">
            <v>Satisfying</v>
          </cell>
        </row>
        <row r="19767">
          <cell r="AZ19767" t="str">
            <v>Satisfying</v>
          </cell>
        </row>
        <row r="19768">
          <cell r="AZ19768" t="str">
            <v>Satisfying</v>
          </cell>
        </row>
        <row r="19769">
          <cell r="AZ19769" t="str">
            <v>Not Available</v>
          </cell>
        </row>
        <row r="19770">
          <cell r="AZ19770" t="str">
            <v>Satisfying</v>
          </cell>
        </row>
        <row r="19771">
          <cell r="AZ19771" t="str">
            <v>Satisfying</v>
          </cell>
        </row>
        <row r="19772">
          <cell r="AZ19772" t="str">
            <v>Satisfying</v>
          </cell>
        </row>
        <row r="19773">
          <cell r="AZ19773" t="str">
            <v>Not Available</v>
          </cell>
        </row>
        <row r="19774">
          <cell r="AZ19774" t="str">
            <v>Satisfying</v>
          </cell>
        </row>
        <row r="19775">
          <cell r="AZ19775" t="str">
            <v>Not Satisfying</v>
          </cell>
        </row>
        <row r="19776">
          <cell r="AZ19776" t="str">
            <v>Satisfying</v>
          </cell>
        </row>
        <row r="19777">
          <cell r="AZ19777" t="str">
            <v>Not Available</v>
          </cell>
        </row>
        <row r="19778">
          <cell r="AZ19778" t="str">
            <v>Satisfying</v>
          </cell>
        </row>
        <row r="19779">
          <cell r="AZ19779" t="str">
            <v>Satisfying</v>
          </cell>
        </row>
        <row r="19780">
          <cell r="AZ19780" t="str">
            <v>Not Available</v>
          </cell>
        </row>
        <row r="19781">
          <cell r="AZ19781" t="str">
            <v>Not Available</v>
          </cell>
        </row>
        <row r="19782">
          <cell r="AZ19782" t="str">
            <v>Not Available</v>
          </cell>
        </row>
        <row r="19783">
          <cell r="AZ19783" t="str">
            <v>Satisfying</v>
          </cell>
        </row>
        <row r="19784">
          <cell r="AZ19784" t="str">
            <v>Satisfying</v>
          </cell>
        </row>
        <row r="19785">
          <cell r="AZ19785" t="str">
            <v>Satisfying</v>
          </cell>
        </row>
        <row r="19786">
          <cell r="AZ19786" t="str">
            <v>Satisfying</v>
          </cell>
        </row>
        <row r="19787">
          <cell r="AZ19787" t="str">
            <v>Satisfying</v>
          </cell>
        </row>
        <row r="19788">
          <cell r="AZ19788" t="str">
            <v>Not Available</v>
          </cell>
        </row>
        <row r="19789">
          <cell r="AZ19789" t="str">
            <v>Satisfying</v>
          </cell>
        </row>
        <row r="19790">
          <cell r="AZ19790" t="str">
            <v>Not Satisfying</v>
          </cell>
        </row>
        <row r="19791">
          <cell r="AZ19791" t="str">
            <v>Not Satisfying</v>
          </cell>
        </row>
        <row r="19792">
          <cell r="AZ19792" t="str">
            <v>Satisfying</v>
          </cell>
        </row>
        <row r="19793">
          <cell r="AZ19793" t="str">
            <v>Satisfying</v>
          </cell>
        </row>
        <row r="19794">
          <cell r="AZ19794" t="str">
            <v>Satisfying</v>
          </cell>
        </row>
        <row r="19795">
          <cell r="AZ19795" t="str">
            <v>Satisfying</v>
          </cell>
        </row>
        <row r="19796">
          <cell r="AZ19796" t="str">
            <v>Satisfying</v>
          </cell>
        </row>
        <row r="19797">
          <cell r="AZ19797" t="str">
            <v>Satisfying</v>
          </cell>
        </row>
        <row r="19798">
          <cell r="AZ19798" t="str">
            <v>Satisfying</v>
          </cell>
        </row>
        <row r="19799">
          <cell r="AZ19799" t="str">
            <v>Not Satisfying</v>
          </cell>
        </row>
        <row r="19800">
          <cell r="AZ19800" t="str">
            <v>Satisfying</v>
          </cell>
        </row>
        <row r="19801">
          <cell r="AZ19801" t="str">
            <v>Not Available</v>
          </cell>
        </row>
        <row r="19802">
          <cell r="AZ19802" t="str">
            <v>Not Available</v>
          </cell>
        </row>
        <row r="19803">
          <cell r="AZ19803" t="str">
            <v>Satisfying</v>
          </cell>
        </row>
        <row r="19804">
          <cell r="AZ19804" t="str">
            <v>Not Satisfying</v>
          </cell>
        </row>
        <row r="19805">
          <cell r="AZ19805" t="str">
            <v>Satisfying</v>
          </cell>
        </row>
        <row r="19806">
          <cell r="AZ19806" t="str">
            <v>Satisfying</v>
          </cell>
        </row>
        <row r="19807">
          <cell r="AZ19807" t="str">
            <v>Satisfying</v>
          </cell>
        </row>
        <row r="19808">
          <cell r="AZ19808" t="str">
            <v>Satisfying</v>
          </cell>
        </row>
        <row r="19809">
          <cell r="AZ19809" t="str">
            <v>Satisfying</v>
          </cell>
        </row>
        <row r="19810">
          <cell r="AZ19810" t="str">
            <v>Not Available</v>
          </cell>
        </row>
        <row r="19811">
          <cell r="AZ19811" t="str">
            <v>Satisfying</v>
          </cell>
        </row>
        <row r="19812">
          <cell r="AZ19812" t="str">
            <v>Not Available</v>
          </cell>
        </row>
        <row r="19813">
          <cell r="AZ19813" t="str">
            <v>Not Available</v>
          </cell>
        </row>
        <row r="19814">
          <cell r="AZ19814" t="str">
            <v>Satisfying</v>
          </cell>
        </row>
        <row r="19815">
          <cell r="AZ19815" t="str">
            <v>Satisfying</v>
          </cell>
        </row>
        <row r="19816">
          <cell r="AZ19816" t="str">
            <v>Satisfying</v>
          </cell>
        </row>
        <row r="19817">
          <cell r="AZ19817" t="str">
            <v>Satisfying</v>
          </cell>
        </row>
        <row r="19818">
          <cell r="AZ19818" t="str">
            <v>Not Satisfying</v>
          </cell>
        </row>
        <row r="19819">
          <cell r="AZ19819" t="str">
            <v>Satisfying</v>
          </cell>
        </row>
        <row r="19820">
          <cell r="AZ19820" t="str">
            <v>Satisfying</v>
          </cell>
        </row>
        <row r="19821">
          <cell r="AZ19821" t="str">
            <v>Satisfying</v>
          </cell>
        </row>
        <row r="19822">
          <cell r="AZ19822" t="str">
            <v>Satisfying</v>
          </cell>
        </row>
        <row r="19823">
          <cell r="AZ19823" t="str">
            <v>Satisfying</v>
          </cell>
        </row>
        <row r="19824">
          <cell r="AZ19824" t="str">
            <v>Satisfying</v>
          </cell>
        </row>
        <row r="19825">
          <cell r="AZ19825" t="str">
            <v>Satisfying</v>
          </cell>
        </row>
        <row r="19826">
          <cell r="AZ19826" t="str">
            <v>Not Available</v>
          </cell>
        </row>
        <row r="19827">
          <cell r="AZ19827" t="str">
            <v>Satisfying</v>
          </cell>
        </row>
        <row r="19828">
          <cell r="AZ19828" t="str">
            <v>Not Available</v>
          </cell>
        </row>
        <row r="19829">
          <cell r="AZ19829" t="str">
            <v>Not Available</v>
          </cell>
        </row>
        <row r="19830">
          <cell r="AZ19830" t="str">
            <v>Not Satisfying</v>
          </cell>
        </row>
        <row r="19831">
          <cell r="AZ19831" t="str">
            <v>Not Satisfying</v>
          </cell>
        </row>
        <row r="19832">
          <cell r="AZ19832" t="str">
            <v>Satisfying</v>
          </cell>
        </row>
        <row r="19833">
          <cell r="AZ19833" t="str">
            <v>Satisfying</v>
          </cell>
        </row>
        <row r="19834">
          <cell r="AZ19834" t="str">
            <v>Satisfying</v>
          </cell>
        </row>
        <row r="19835">
          <cell r="AZ19835" t="str">
            <v>Satisfying</v>
          </cell>
        </row>
        <row r="19836">
          <cell r="AZ19836" t="str">
            <v>Satisfying</v>
          </cell>
        </row>
        <row r="19837">
          <cell r="AZ19837" t="str">
            <v>Not Satisfying</v>
          </cell>
        </row>
        <row r="19838">
          <cell r="AZ19838" t="str">
            <v>Satisfying</v>
          </cell>
        </row>
        <row r="19839">
          <cell r="AZ19839" t="str">
            <v>Satisfying</v>
          </cell>
        </row>
        <row r="19840">
          <cell r="AZ19840" t="str">
            <v>Satisfying</v>
          </cell>
        </row>
        <row r="19841">
          <cell r="AZ19841" t="str">
            <v>Not Available</v>
          </cell>
        </row>
        <row r="19842">
          <cell r="AZ19842" t="str">
            <v>Satisfying</v>
          </cell>
        </row>
        <row r="19843">
          <cell r="AZ19843" t="str">
            <v>Satisfying</v>
          </cell>
        </row>
        <row r="19844">
          <cell r="AZ19844" t="str">
            <v>Not Available</v>
          </cell>
        </row>
        <row r="19845">
          <cell r="AZ19845" t="str">
            <v>Satisfying</v>
          </cell>
        </row>
        <row r="19846">
          <cell r="AZ19846" t="str">
            <v>Satisfying</v>
          </cell>
        </row>
        <row r="19847">
          <cell r="AZ19847" t="str">
            <v>Not Available</v>
          </cell>
        </row>
        <row r="19848">
          <cell r="AZ19848" t="str">
            <v>Satisfying</v>
          </cell>
        </row>
        <row r="19849">
          <cell r="AZ19849" t="str">
            <v>Not Available</v>
          </cell>
        </row>
        <row r="19850">
          <cell r="AZ19850" t="str">
            <v>Satisfying</v>
          </cell>
        </row>
        <row r="19851">
          <cell r="AZ19851" t="str">
            <v>Satisfying</v>
          </cell>
        </row>
        <row r="19852">
          <cell r="AZ19852" t="str">
            <v>Not Available</v>
          </cell>
        </row>
        <row r="19853">
          <cell r="AZ19853" t="str">
            <v>Satisfying</v>
          </cell>
        </row>
        <row r="19854">
          <cell r="AZ19854" t="str">
            <v>Satisfying</v>
          </cell>
        </row>
        <row r="19855">
          <cell r="AZ19855" t="str">
            <v>Satisfying</v>
          </cell>
        </row>
        <row r="19856">
          <cell r="AZ19856" t="str">
            <v>Not Available</v>
          </cell>
        </row>
        <row r="19857">
          <cell r="AZ19857" t="str">
            <v>Not Available</v>
          </cell>
        </row>
        <row r="19858">
          <cell r="AZ19858" t="str">
            <v>Not Available</v>
          </cell>
        </row>
        <row r="19859">
          <cell r="AZ19859" t="str">
            <v>Not Satisfying</v>
          </cell>
        </row>
        <row r="19860">
          <cell r="AZ19860" t="str">
            <v>Not Available</v>
          </cell>
        </row>
        <row r="19861">
          <cell r="AZ19861" t="str">
            <v>Not Available</v>
          </cell>
        </row>
        <row r="19862">
          <cell r="AZ19862" t="str">
            <v>Not Available</v>
          </cell>
        </row>
        <row r="19863">
          <cell r="AZ19863" t="str">
            <v>Not Available</v>
          </cell>
        </row>
        <row r="19864">
          <cell r="AZ19864" t="str">
            <v>Satisfying</v>
          </cell>
        </row>
        <row r="19865">
          <cell r="AZ19865" t="str">
            <v>Not Satisfying</v>
          </cell>
        </row>
        <row r="19866">
          <cell r="AZ19866" t="str">
            <v>Not Available</v>
          </cell>
        </row>
        <row r="19867">
          <cell r="AZ19867" t="str">
            <v>Satisfying</v>
          </cell>
        </row>
        <row r="19868">
          <cell r="AZ19868" t="str">
            <v>Satisfying</v>
          </cell>
        </row>
        <row r="19869">
          <cell r="AZ19869" t="str">
            <v>Satisfying</v>
          </cell>
        </row>
        <row r="19870">
          <cell r="AZ19870" t="str">
            <v>Satisfying</v>
          </cell>
        </row>
        <row r="19871">
          <cell r="AZ19871" t="str">
            <v>Satisfying</v>
          </cell>
        </row>
        <row r="19872">
          <cell r="AZ19872" t="str">
            <v>Not Available</v>
          </cell>
        </row>
        <row r="19873">
          <cell r="AZ19873" t="str">
            <v>Satisfying</v>
          </cell>
        </row>
        <row r="19874">
          <cell r="AZ19874" t="str">
            <v>Not Satisfying</v>
          </cell>
        </row>
        <row r="19875">
          <cell r="AZ19875" t="str">
            <v>Satisfying</v>
          </cell>
        </row>
        <row r="19876">
          <cell r="AZ19876" t="str">
            <v>Satisfying</v>
          </cell>
        </row>
        <row r="19877">
          <cell r="AZ19877" t="str">
            <v>Satisfying</v>
          </cell>
        </row>
        <row r="19878">
          <cell r="AZ19878" t="str">
            <v>Not Available</v>
          </cell>
        </row>
        <row r="19879">
          <cell r="AZ19879" t="str">
            <v>Not Satisfying</v>
          </cell>
        </row>
        <row r="19880">
          <cell r="AZ19880" t="str">
            <v>Satisfying</v>
          </cell>
        </row>
        <row r="19881">
          <cell r="AZ19881" t="str">
            <v>Satisfying</v>
          </cell>
        </row>
        <row r="19882">
          <cell r="AZ19882" t="str">
            <v>Not Available</v>
          </cell>
        </row>
        <row r="19883">
          <cell r="AZ19883" t="str">
            <v>Satisfying</v>
          </cell>
        </row>
        <row r="19884">
          <cell r="AZ19884" t="str">
            <v>Satisfying</v>
          </cell>
        </row>
        <row r="19885">
          <cell r="AZ19885" t="str">
            <v>Satisfying</v>
          </cell>
        </row>
        <row r="19886">
          <cell r="AZ19886" t="str">
            <v>Satisfying</v>
          </cell>
        </row>
        <row r="19887">
          <cell r="AZ19887" t="str">
            <v>Satisfying</v>
          </cell>
        </row>
        <row r="19888">
          <cell r="AZ19888" t="str">
            <v>Not Available</v>
          </cell>
        </row>
        <row r="19889">
          <cell r="AZ19889" t="str">
            <v>Not Available</v>
          </cell>
        </row>
        <row r="19890">
          <cell r="AZ19890" t="str">
            <v>Satisfying</v>
          </cell>
        </row>
        <row r="19891">
          <cell r="AZ19891" t="str">
            <v>Satisfying</v>
          </cell>
        </row>
        <row r="19892">
          <cell r="AZ19892" t="str">
            <v>Not Available</v>
          </cell>
        </row>
        <row r="19893">
          <cell r="AZ19893" t="str">
            <v>Not Available</v>
          </cell>
        </row>
        <row r="19894">
          <cell r="AZ19894" t="str">
            <v>Satisfying</v>
          </cell>
        </row>
        <row r="19895">
          <cell r="AZ19895" t="str">
            <v>Satisfying</v>
          </cell>
        </row>
        <row r="19896">
          <cell r="AZ19896" t="str">
            <v>Not Available</v>
          </cell>
        </row>
        <row r="19897">
          <cell r="AZ19897" t="str">
            <v>Satisfying</v>
          </cell>
        </row>
        <row r="19898">
          <cell r="AZ19898" t="str">
            <v>Satisfying</v>
          </cell>
        </row>
        <row r="19899">
          <cell r="AZ19899" t="str">
            <v>Satisfying</v>
          </cell>
        </row>
        <row r="19900">
          <cell r="AZ19900" t="str">
            <v>Satisfying</v>
          </cell>
        </row>
        <row r="19901">
          <cell r="AZ19901" t="str">
            <v>Not Available</v>
          </cell>
        </row>
        <row r="19902">
          <cell r="AZ19902" t="str">
            <v>Not Available</v>
          </cell>
        </row>
        <row r="19903">
          <cell r="AZ19903" t="str">
            <v>Satisfying</v>
          </cell>
        </row>
        <row r="19904">
          <cell r="AZ19904" t="str">
            <v>Satisfying</v>
          </cell>
        </row>
        <row r="19905">
          <cell r="AZ19905" t="str">
            <v>Not Satisfying</v>
          </cell>
        </row>
        <row r="19906">
          <cell r="AZ19906" t="str">
            <v>Satisfying</v>
          </cell>
        </row>
        <row r="19907">
          <cell r="AZ19907" t="str">
            <v>Satisfying</v>
          </cell>
        </row>
        <row r="19908">
          <cell r="AZ19908" t="str">
            <v>Satisfying</v>
          </cell>
        </row>
        <row r="19909">
          <cell r="AZ19909" t="str">
            <v>Satisfying</v>
          </cell>
        </row>
        <row r="19910">
          <cell r="AZ19910" t="str">
            <v>Satisfying</v>
          </cell>
        </row>
        <row r="19911">
          <cell r="AZ19911" t="str">
            <v>Satisfying</v>
          </cell>
        </row>
        <row r="19912">
          <cell r="AZ19912" t="str">
            <v>Satisfying</v>
          </cell>
        </row>
        <row r="19913">
          <cell r="AZ19913" t="str">
            <v>Satisfying</v>
          </cell>
        </row>
        <row r="19914">
          <cell r="AZ19914" t="str">
            <v>Satisfying</v>
          </cell>
        </row>
        <row r="19915">
          <cell r="AZ19915" t="str">
            <v>Satisfying</v>
          </cell>
        </row>
        <row r="19916">
          <cell r="AZ19916" t="str">
            <v>Satisfying</v>
          </cell>
        </row>
        <row r="19917">
          <cell r="AZ19917" t="str">
            <v>Satisfying</v>
          </cell>
        </row>
        <row r="19918">
          <cell r="AZ19918" t="str">
            <v>Not Satisfying</v>
          </cell>
        </row>
        <row r="19919">
          <cell r="AZ19919" t="str">
            <v>Not Available</v>
          </cell>
        </row>
        <row r="19920">
          <cell r="AZ19920" t="str">
            <v>Not Available</v>
          </cell>
        </row>
        <row r="19921">
          <cell r="AZ19921" t="str">
            <v>Not Available</v>
          </cell>
        </row>
        <row r="19922">
          <cell r="AZ19922" t="str">
            <v>Satisfying</v>
          </cell>
        </row>
        <row r="19923">
          <cell r="AZ19923" t="str">
            <v>Satisfying</v>
          </cell>
        </row>
        <row r="19924">
          <cell r="AZ19924" t="str">
            <v>Not Available</v>
          </cell>
        </row>
        <row r="19925">
          <cell r="AZ19925" t="str">
            <v>Not Available</v>
          </cell>
        </row>
        <row r="19926">
          <cell r="AZ19926" t="str">
            <v>Not Available</v>
          </cell>
        </row>
        <row r="19927">
          <cell r="AZ19927" t="str">
            <v>Satisfying</v>
          </cell>
        </row>
        <row r="19928">
          <cell r="AZ19928" t="str">
            <v>Satisfying</v>
          </cell>
        </row>
        <row r="19929">
          <cell r="AZ19929" t="str">
            <v>Not Available</v>
          </cell>
        </row>
        <row r="19930">
          <cell r="AZ19930" t="str">
            <v>Not Available</v>
          </cell>
        </row>
        <row r="19931">
          <cell r="AZ19931" t="str">
            <v>Satisfying</v>
          </cell>
        </row>
        <row r="19932">
          <cell r="AZ19932" t="str">
            <v>Not Available</v>
          </cell>
        </row>
        <row r="19933">
          <cell r="AZ19933" t="str">
            <v>Satisfying</v>
          </cell>
        </row>
        <row r="19934">
          <cell r="AZ19934" t="str">
            <v>Satisfying</v>
          </cell>
        </row>
        <row r="19935">
          <cell r="AZ19935" t="str">
            <v>Satisfying</v>
          </cell>
        </row>
        <row r="19936">
          <cell r="AZ19936" t="str">
            <v>Not Available</v>
          </cell>
        </row>
        <row r="19937">
          <cell r="AZ19937" t="str">
            <v>Not Available</v>
          </cell>
        </row>
        <row r="19938">
          <cell r="AZ19938" t="str">
            <v>Satisfying</v>
          </cell>
        </row>
        <row r="19939">
          <cell r="AZ19939" t="str">
            <v>Satisfying</v>
          </cell>
        </row>
        <row r="19940">
          <cell r="AZ19940" t="str">
            <v>Satisfying</v>
          </cell>
        </row>
        <row r="19941">
          <cell r="AZ19941" t="str">
            <v>Not Available</v>
          </cell>
        </row>
        <row r="19942">
          <cell r="AZ19942" t="str">
            <v>Satisfying</v>
          </cell>
        </row>
        <row r="19943">
          <cell r="AZ19943" t="str">
            <v>Satisfying</v>
          </cell>
        </row>
        <row r="19944">
          <cell r="AZ19944" t="str">
            <v>Not Available</v>
          </cell>
        </row>
        <row r="19945">
          <cell r="AZ19945" t="str">
            <v>Not Available</v>
          </cell>
        </row>
        <row r="19946">
          <cell r="AZ19946" t="str">
            <v>Satisfying</v>
          </cell>
        </row>
        <row r="19947">
          <cell r="AZ19947" t="str">
            <v>Satisfying</v>
          </cell>
        </row>
        <row r="19948">
          <cell r="AZ19948" t="str">
            <v>Not Available</v>
          </cell>
        </row>
        <row r="19949">
          <cell r="AZ19949" t="str">
            <v>Satisfying</v>
          </cell>
        </row>
        <row r="19950">
          <cell r="AZ19950" t="str">
            <v>Satisfying</v>
          </cell>
        </row>
        <row r="19951">
          <cell r="AZ19951" t="str">
            <v>Satisfying</v>
          </cell>
        </row>
        <row r="19952">
          <cell r="AZ19952" t="str">
            <v>Not Available</v>
          </cell>
        </row>
        <row r="19953">
          <cell r="AZ19953" t="str">
            <v>Satisfying</v>
          </cell>
        </row>
        <row r="19954">
          <cell r="AZ19954" t="str">
            <v>Satisfying</v>
          </cell>
        </row>
        <row r="19955">
          <cell r="AZ19955" t="str">
            <v>Not Satisfying</v>
          </cell>
        </row>
        <row r="19956">
          <cell r="AZ19956" t="str">
            <v>Not Available</v>
          </cell>
        </row>
        <row r="19957">
          <cell r="AZ19957" t="str">
            <v>Satisfying</v>
          </cell>
        </row>
        <row r="19958">
          <cell r="AZ19958" t="str">
            <v>Satisfying</v>
          </cell>
        </row>
        <row r="19959">
          <cell r="AZ19959" t="str">
            <v>Not Available</v>
          </cell>
        </row>
        <row r="19960">
          <cell r="AZ19960" t="str">
            <v>Satisfying</v>
          </cell>
        </row>
        <row r="19961">
          <cell r="AZ19961" t="str">
            <v>Satisfying</v>
          </cell>
        </row>
        <row r="19962">
          <cell r="AZ19962" t="str">
            <v>Satisfying</v>
          </cell>
        </row>
        <row r="19963">
          <cell r="AZ19963" t="str">
            <v>Not Available</v>
          </cell>
        </row>
        <row r="19964">
          <cell r="AZ19964" t="str">
            <v>Not Available</v>
          </cell>
        </row>
        <row r="19965">
          <cell r="AZ19965" t="str">
            <v>Satisfying</v>
          </cell>
        </row>
        <row r="19966">
          <cell r="AZ19966" t="str">
            <v>Satisfying</v>
          </cell>
        </row>
        <row r="19967">
          <cell r="AZ19967" t="str">
            <v>Satisfying</v>
          </cell>
        </row>
        <row r="19968">
          <cell r="AZ19968" t="str">
            <v>Satisfying</v>
          </cell>
        </row>
        <row r="19969">
          <cell r="AZ19969" t="str">
            <v>Not Satisfying</v>
          </cell>
        </row>
        <row r="19970">
          <cell r="AZ19970" t="str">
            <v>Satisfying</v>
          </cell>
        </row>
        <row r="19971">
          <cell r="AZ19971" t="str">
            <v>Satisfying</v>
          </cell>
        </row>
        <row r="19972">
          <cell r="AZ19972" t="str">
            <v>Not Available</v>
          </cell>
        </row>
        <row r="19973">
          <cell r="AZ19973" t="str">
            <v>Satisfying</v>
          </cell>
        </row>
        <row r="19974">
          <cell r="AZ19974" t="str">
            <v>Not Satisfying</v>
          </cell>
        </row>
        <row r="19975">
          <cell r="AZ19975" t="str">
            <v>Satisfying</v>
          </cell>
        </row>
        <row r="19976">
          <cell r="AZ19976" t="str">
            <v>Satisfying</v>
          </cell>
        </row>
        <row r="19977">
          <cell r="AZ19977" t="str">
            <v>Not Available</v>
          </cell>
        </row>
        <row r="19978">
          <cell r="AZ19978" t="str">
            <v>Not Available</v>
          </cell>
        </row>
        <row r="19979">
          <cell r="AZ19979" t="str">
            <v>Satisfying</v>
          </cell>
        </row>
        <row r="19980">
          <cell r="AZ19980" t="str">
            <v>Satisfying</v>
          </cell>
        </row>
        <row r="19981">
          <cell r="AZ19981" t="str">
            <v>Satisfying</v>
          </cell>
        </row>
        <row r="19982">
          <cell r="AZ19982" t="str">
            <v>Satisfying</v>
          </cell>
        </row>
        <row r="19983">
          <cell r="AZ19983" t="str">
            <v>Satisfying</v>
          </cell>
        </row>
        <row r="19984">
          <cell r="AZ19984" t="str">
            <v>Not Satisfying</v>
          </cell>
        </row>
        <row r="19985">
          <cell r="AZ19985" t="str">
            <v>Satisfying</v>
          </cell>
        </row>
        <row r="19986">
          <cell r="AZ19986" t="str">
            <v>Satisfying</v>
          </cell>
        </row>
        <row r="19987">
          <cell r="AZ19987" t="str">
            <v>Satisfying</v>
          </cell>
        </row>
        <row r="19988">
          <cell r="AZ19988" t="str">
            <v>Satisfying</v>
          </cell>
        </row>
        <row r="19989">
          <cell r="AZ19989" t="str">
            <v>Not Available</v>
          </cell>
        </row>
        <row r="19990">
          <cell r="AZ19990" t="str">
            <v>Not Available</v>
          </cell>
        </row>
        <row r="19991">
          <cell r="AZ19991" t="str">
            <v>Not Available</v>
          </cell>
        </row>
        <row r="19992">
          <cell r="AZ19992" t="str">
            <v>Not Available</v>
          </cell>
        </row>
        <row r="19993">
          <cell r="AZ19993" t="str">
            <v>Not Available</v>
          </cell>
        </row>
        <row r="19994">
          <cell r="AZ19994" t="str">
            <v>Satisfying</v>
          </cell>
        </row>
        <row r="19995">
          <cell r="AZ19995" t="str">
            <v>Satisfying</v>
          </cell>
        </row>
        <row r="19996">
          <cell r="AZ19996" t="str">
            <v>Satisfying</v>
          </cell>
        </row>
        <row r="19997">
          <cell r="AZ19997" t="str">
            <v>Satisfying</v>
          </cell>
        </row>
        <row r="19998">
          <cell r="AZ19998" t="str">
            <v>Satisfying</v>
          </cell>
        </row>
        <row r="19999">
          <cell r="AZ19999" t="str">
            <v>Satisfying</v>
          </cell>
        </row>
        <row r="20000">
          <cell r="AZ20000" t="str">
            <v>Satisfying</v>
          </cell>
        </row>
        <row r="20001">
          <cell r="AZ20001" t="str">
            <v>Satisfying</v>
          </cell>
        </row>
        <row r="20002">
          <cell r="AZ20002" t="str">
            <v>Satisfying</v>
          </cell>
        </row>
        <row r="20003">
          <cell r="AZ20003" t="str">
            <v>Satisfying</v>
          </cell>
        </row>
        <row r="20004">
          <cell r="AZ20004" t="str">
            <v>Satisfying</v>
          </cell>
        </row>
        <row r="20005">
          <cell r="AZ20005" t="str">
            <v>Satisfying</v>
          </cell>
        </row>
        <row r="20006">
          <cell r="AZ20006" t="str">
            <v>Satisfying</v>
          </cell>
        </row>
        <row r="20007">
          <cell r="AZ20007" t="str">
            <v>Satisfying</v>
          </cell>
        </row>
        <row r="20008">
          <cell r="AZ20008" t="str">
            <v>Satisfying</v>
          </cell>
        </row>
        <row r="20009">
          <cell r="AZ20009" t="str">
            <v>Not Available</v>
          </cell>
        </row>
        <row r="20010">
          <cell r="AZ20010" t="str">
            <v>Satisfying</v>
          </cell>
        </row>
        <row r="20011">
          <cell r="AZ20011" t="str">
            <v>Not Satisfying</v>
          </cell>
        </row>
        <row r="20012">
          <cell r="AZ20012" t="str">
            <v>Not Available</v>
          </cell>
        </row>
        <row r="20013">
          <cell r="AZ20013" t="str">
            <v>Satisfying</v>
          </cell>
        </row>
        <row r="20014">
          <cell r="AZ20014" t="str">
            <v>Satisfying</v>
          </cell>
        </row>
        <row r="20015">
          <cell r="AZ20015" t="str">
            <v>Not Available</v>
          </cell>
        </row>
        <row r="20016">
          <cell r="AZ20016" t="str">
            <v>Satisfying</v>
          </cell>
        </row>
        <row r="20017">
          <cell r="AZ20017" t="str">
            <v>Satisfying</v>
          </cell>
        </row>
        <row r="20018">
          <cell r="AZ20018" t="str">
            <v>Not Available</v>
          </cell>
        </row>
        <row r="20019">
          <cell r="AZ20019" t="str">
            <v>Satisfying</v>
          </cell>
        </row>
        <row r="20020">
          <cell r="AZ20020" t="str">
            <v>Satisfying</v>
          </cell>
        </row>
        <row r="20021">
          <cell r="AZ20021" t="str">
            <v>Satisfying</v>
          </cell>
        </row>
        <row r="20022">
          <cell r="AZ20022" t="str">
            <v>Satisfying</v>
          </cell>
        </row>
        <row r="20023">
          <cell r="AZ20023" t="str">
            <v>Satisfying</v>
          </cell>
        </row>
        <row r="20024">
          <cell r="AZ20024" t="str">
            <v>Satisfying</v>
          </cell>
        </row>
        <row r="20025">
          <cell r="AZ20025" t="str">
            <v>Satisfying</v>
          </cell>
        </row>
        <row r="20026">
          <cell r="AZ20026" t="str">
            <v>Satisfying</v>
          </cell>
        </row>
        <row r="20027">
          <cell r="AZ20027" t="str">
            <v>Not Available</v>
          </cell>
        </row>
        <row r="20028">
          <cell r="AZ20028" t="str">
            <v>Not Satisfying</v>
          </cell>
        </row>
        <row r="20029">
          <cell r="AZ20029" t="str">
            <v>Not Available</v>
          </cell>
        </row>
        <row r="20030">
          <cell r="AZ20030" t="str">
            <v>Satisfying</v>
          </cell>
        </row>
        <row r="20031">
          <cell r="AZ20031" t="str">
            <v>Satisfying</v>
          </cell>
        </row>
        <row r="20032">
          <cell r="AZ20032" t="str">
            <v>Not Satisfying</v>
          </cell>
        </row>
        <row r="20033">
          <cell r="AZ20033" t="str">
            <v>Not Available</v>
          </cell>
        </row>
        <row r="20034">
          <cell r="AZ20034" t="str">
            <v>Not Available</v>
          </cell>
        </row>
        <row r="20035">
          <cell r="AZ20035" t="str">
            <v>Not Available</v>
          </cell>
        </row>
        <row r="20036">
          <cell r="AZ20036" t="str">
            <v>Satisfying</v>
          </cell>
        </row>
        <row r="20037">
          <cell r="AZ20037" t="str">
            <v>Satisfying</v>
          </cell>
        </row>
        <row r="20038">
          <cell r="AZ20038" t="str">
            <v>Satisfying</v>
          </cell>
        </row>
        <row r="20039">
          <cell r="AZ20039" t="str">
            <v>Not Available</v>
          </cell>
        </row>
        <row r="20040">
          <cell r="AZ20040" t="str">
            <v>Not Available</v>
          </cell>
        </row>
        <row r="20041">
          <cell r="AZ20041" t="str">
            <v>Satisfying</v>
          </cell>
        </row>
        <row r="20042">
          <cell r="AZ20042" t="str">
            <v>Not Available</v>
          </cell>
        </row>
        <row r="20043">
          <cell r="AZ20043" t="str">
            <v>Satisfying</v>
          </cell>
        </row>
        <row r="20044">
          <cell r="AZ20044" t="str">
            <v>Not Satisfying</v>
          </cell>
        </row>
        <row r="20045">
          <cell r="AZ20045" t="str">
            <v>Not Available</v>
          </cell>
        </row>
        <row r="20046">
          <cell r="AZ20046" t="str">
            <v>Not Available</v>
          </cell>
        </row>
        <row r="20047">
          <cell r="AZ20047" t="str">
            <v>Not Available</v>
          </cell>
        </row>
        <row r="20048">
          <cell r="AZ20048" t="str">
            <v>Not Satisfying</v>
          </cell>
        </row>
        <row r="20049">
          <cell r="AZ20049" t="str">
            <v>Satisfying</v>
          </cell>
        </row>
        <row r="20050">
          <cell r="AZ20050" t="str">
            <v>Not Available</v>
          </cell>
        </row>
        <row r="20051">
          <cell r="AZ20051" t="str">
            <v>Satisfying</v>
          </cell>
        </row>
        <row r="20052">
          <cell r="AZ20052" t="str">
            <v>Satisfying</v>
          </cell>
        </row>
        <row r="20053">
          <cell r="AZ20053" t="str">
            <v>Not Available</v>
          </cell>
        </row>
        <row r="20054">
          <cell r="AZ20054" t="str">
            <v>Not Satisfying</v>
          </cell>
        </row>
        <row r="20055">
          <cell r="AZ20055" t="str">
            <v>Satisfying</v>
          </cell>
        </row>
        <row r="20056">
          <cell r="AZ20056" t="str">
            <v>Satisfying</v>
          </cell>
        </row>
        <row r="20057">
          <cell r="AZ20057" t="str">
            <v>Not Available</v>
          </cell>
        </row>
        <row r="20058">
          <cell r="AZ20058" t="str">
            <v>Satisfying</v>
          </cell>
        </row>
        <row r="20059">
          <cell r="AZ20059" t="str">
            <v>Satisfying</v>
          </cell>
        </row>
        <row r="20060">
          <cell r="AZ20060" t="str">
            <v>Not Available</v>
          </cell>
        </row>
        <row r="20061">
          <cell r="AZ20061" t="str">
            <v>Satisfying</v>
          </cell>
        </row>
        <row r="20062">
          <cell r="AZ20062" t="str">
            <v>Not Available</v>
          </cell>
        </row>
        <row r="20063">
          <cell r="AZ20063" t="str">
            <v>Not Available</v>
          </cell>
        </row>
        <row r="20064">
          <cell r="AZ20064" t="str">
            <v>Satisfying</v>
          </cell>
        </row>
        <row r="20065">
          <cell r="AZ20065" t="str">
            <v>Not Satisfying</v>
          </cell>
        </row>
        <row r="20066">
          <cell r="AZ20066" t="str">
            <v>Not Available</v>
          </cell>
        </row>
        <row r="20067">
          <cell r="AZ20067" t="str">
            <v>Not Available</v>
          </cell>
        </row>
        <row r="20068">
          <cell r="AZ20068" t="str">
            <v>Satisfying</v>
          </cell>
        </row>
        <row r="20069">
          <cell r="AZ20069" t="str">
            <v>Satisfying</v>
          </cell>
        </row>
        <row r="20070">
          <cell r="AZ20070" t="str">
            <v>Satisfying</v>
          </cell>
        </row>
        <row r="20071">
          <cell r="AZ20071" t="str">
            <v>Satisfying</v>
          </cell>
        </row>
        <row r="20072">
          <cell r="AZ20072" t="str">
            <v>Satisfying</v>
          </cell>
        </row>
        <row r="20073">
          <cell r="AZ20073" t="str">
            <v>Satisfying</v>
          </cell>
        </row>
        <row r="20074">
          <cell r="AZ20074" t="str">
            <v>Satisfying</v>
          </cell>
        </row>
        <row r="20075">
          <cell r="AZ20075" t="str">
            <v>Not Available</v>
          </cell>
        </row>
        <row r="20076">
          <cell r="AZ20076" t="str">
            <v>Not Available</v>
          </cell>
        </row>
        <row r="20077">
          <cell r="AZ20077" t="str">
            <v>Satisfying</v>
          </cell>
        </row>
        <row r="20078">
          <cell r="AZ20078" t="str">
            <v>Not Satisfying</v>
          </cell>
        </row>
        <row r="20079">
          <cell r="AZ20079" t="str">
            <v>Not Available</v>
          </cell>
        </row>
        <row r="20080">
          <cell r="AZ20080" t="str">
            <v>Not Available</v>
          </cell>
        </row>
        <row r="20081">
          <cell r="AZ20081" t="str">
            <v>Not Available</v>
          </cell>
        </row>
        <row r="20082">
          <cell r="AZ20082" t="str">
            <v>Satisfying</v>
          </cell>
        </row>
        <row r="20083">
          <cell r="AZ20083" t="str">
            <v>Satisfying</v>
          </cell>
        </row>
        <row r="20084">
          <cell r="AZ20084" t="str">
            <v>Satisfying</v>
          </cell>
        </row>
        <row r="20085">
          <cell r="AZ20085" t="str">
            <v>Not Available</v>
          </cell>
        </row>
        <row r="20086">
          <cell r="AZ20086" t="str">
            <v>Satisfying</v>
          </cell>
        </row>
        <row r="20087">
          <cell r="AZ20087" t="str">
            <v>Not Available</v>
          </cell>
        </row>
        <row r="20088">
          <cell r="AZ20088" t="str">
            <v>Not Available</v>
          </cell>
        </row>
        <row r="20089">
          <cell r="AZ20089" t="str">
            <v>Not Available</v>
          </cell>
        </row>
        <row r="20090">
          <cell r="AZ20090" t="str">
            <v>Not Available</v>
          </cell>
        </row>
        <row r="20091">
          <cell r="AZ20091" t="str">
            <v>Satisfying</v>
          </cell>
        </row>
        <row r="20092">
          <cell r="AZ20092" t="str">
            <v>Satisfying</v>
          </cell>
        </row>
        <row r="20093">
          <cell r="AZ20093" t="str">
            <v>Satisfying</v>
          </cell>
        </row>
        <row r="20094">
          <cell r="AZ20094" t="str">
            <v>Not Available</v>
          </cell>
        </row>
        <row r="20095">
          <cell r="AZ20095" t="str">
            <v>Satisfying</v>
          </cell>
        </row>
        <row r="20096">
          <cell r="AZ20096" t="str">
            <v>Not Available</v>
          </cell>
        </row>
        <row r="20097">
          <cell r="AZ20097" t="str">
            <v>Not Available</v>
          </cell>
        </row>
        <row r="20098">
          <cell r="AZ20098" t="str">
            <v>Satisfying</v>
          </cell>
        </row>
        <row r="20099">
          <cell r="AZ20099" t="str">
            <v>Not Available</v>
          </cell>
        </row>
        <row r="20100">
          <cell r="AZ20100" t="str">
            <v>Satisfying</v>
          </cell>
        </row>
        <row r="20101">
          <cell r="AZ20101" t="str">
            <v>Not Satisfying</v>
          </cell>
        </row>
        <row r="20102">
          <cell r="AZ20102" t="str">
            <v>Satisfying</v>
          </cell>
        </row>
        <row r="20103">
          <cell r="AZ20103" t="str">
            <v>Satisfying</v>
          </cell>
        </row>
        <row r="20104">
          <cell r="AZ20104" t="str">
            <v>Not Available</v>
          </cell>
        </row>
        <row r="20105">
          <cell r="AZ20105" t="str">
            <v>Not Available</v>
          </cell>
        </row>
        <row r="20106">
          <cell r="AZ20106" t="str">
            <v>Satisfying</v>
          </cell>
        </row>
        <row r="20107">
          <cell r="AZ20107" t="str">
            <v>Satisfying</v>
          </cell>
        </row>
        <row r="20108">
          <cell r="AZ20108" t="str">
            <v>Not Available</v>
          </cell>
        </row>
        <row r="20109">
          <cell r="AZ20109" t="str">
            <v>Not Satisfying</v>
          </cell>
        </row>
        <row r="20110">
          <cell r="AZ20110" t="str">
            <v>Satisfying</v>
          </cell>
        </row>
        <row r="20111">
          <cell r="AZ20111" t="str">
            <v>Satisfying</v>
          </cell>
        </row>
        <row r="20112">
          <cell r="AZ20112" t="str">
            <v>Not Available</v>
          </cell>
        </row>
        <row r="20113">
          <cell r="AZ20113" t="str">
            <v>Satisfying</v>
          </cell>
        </row>
        <row r="20114">
          <cell r="AZ20114" t="str">
            <v>Satisfying</v>
          </cell>
        </row>
        <row r="20115">
          <cell r="AZ20115" t="str">
            <v>Satisfying</v>
          </cell>
        </row>
        <row r="20116">
          <cell r="AZ20116" t="str">
            <v>Satisfying</v>
          </cell>
        </row>
        <row r="20117">
          <cell r="AZ20117" t="str">
            <v>Not Available</v>
          </cell>
        </row>
        <row r="20118">
          <cell r="AZ20118" t="str">
            <v>Satisfying</v>
          </cell>
        </row>
        <row r="20119">
          <cell r="AZ20119" t="str">
            <v>Satisfying</v>
          </cell>
        </row>
        <row r="20120">
          <cell r="AZ20120" t="str">
            <v>Not Available</v>
          </cell>
        </row>
        <row r="20121">
          <cell r="AZ20121" t="str">
            <v>Satisfying</v>
          </cell>
        </row>
        <row r="20122">
          <cell r="AZ20122" t="str">
            <v>Satisfying</v>
          </cell>
        </row>
        <row r="20123">
          <cell r="AZ20123" t="str">
            <v>Satisfying</v>
          </cell>
        </row>
        <row r="20124">
          <cell r="AZ20124" t="str">
            <v>Not Available</v>
          </cell>
        </row>
        <row r="20125">
          <cell r="AZ20125" t="str">
            <v>Not Available</v>
          </cell>
        </row>
        <row r="20126">
          <cell r="AZ20126" t="str">
            <v>Satisfying</v>
          </cell>
        </row>
        <row r="20127">
          <cell r="AZ20127" t="str">
            <v>Satisfying</v>
          </cell>
        </row>
        <row r="20128">
          <cell r="AZ20128" t="str">
            <v>Satisfying</v>
          </cell>
        </row>
        <row r="20129">
          <cell r="AZ20129" t="str">
            <v>Satisfying</v>
          </cell>
        </row>
        <row r="20130">
          <cell r="AZ20130" t="str">
            <v>Satisfying</v>
          </cell>
        </row>
        <row r="20131">
          <cell r="AZ20131" t="str">
            <v>Not Available</v>
          </cell>
        </row>
        <row r="20132">
          <cell r="AZ20132" t="str">
            <v>Not Available</v>
          </cell>
        </row>
        <row r="20133">
          <cell r="AZ20133" t="str">
            <v>Satisfying</v>
          </cell>
        </row>
        <row r="20134">
          <cell r="AZ20134" t="str">
            <v>Satisfying</v>
          </cell>
        </row>
        <row r="20135">
          <cell r="AZ20135" t="str">
            <v>Not Available</v>
          </cell>
        </row>
        <row r="20136">
          <cell r="AZ20136" t="str">
            <v>Satisfying</v>
          </cell>
        </row>
        <row r="20137">
          <cell r="AZ20137" t="str">
            <v>Satisfying</v>
          </cell>
        </row>
        <row r="20138">
          <cell r="AZ20138" t="str">
            <v>Satisfying</v>
          </cell>
        </row>
        <row r="20139">
          <cell r="AZ20139" t="str">
            <v>Satisfying</v>
          </cell>
        </row>
        <row r="20140">
          <cell r="AZ20140" t="str">
            <v>Satisfying</v>
          </cell>
        </row>
        <row r="20141">
          <cell r="AZ20141" t="str">
            <v>Satisfying</v>
          </cell>
        </row>
        <row r="20142">
          <cell r="AZ20142" t="str">
            <v>Satisfying</v>
          </cell>
        </row>
        <row r="20143">
          <cell r="AZ20143" t="str">
            <v>Satisfying</v>
          </cell>
        </row>
        <row r="20144">
          <cell r="AZ20144" t="str">
            <v>Satisfying</v>
          </cell>
        </row>
        <row r="20145">
          <cell r="AZ20145" t="str">
            <v>Not Available</v>
          </cell>
        </row>
        <row r="20146">
          <cell r="AZ20146" t="str">
            <v>Satisfying</v>
          </cell>
        </row>
        <row r="20147">
          <cell r="AZ20147" t="str">
            <v>Satisfying</v>
          </cell>
        </row>
        <row r="20148">
          <cell r="AZ20148" t="str">
            <v>Not Available</v>
          </cell>
        </row>
        <row r="20149">
          <cell r="AZ20149" t="str">
            <v>Satisfying</v>
          </cell>
        </row>
        <row r="20150">
          <cell r="AZ20150" t="str">
            <v>Satisfying</v>
          </cell>
        </row>
        <row r="20151">
          <cell r="AZ20151" t="str">
            <v>Not Available</v>
          </cell>
        </row>
        <row r="20152">
          <cell r="AZ20152" t="str">
            <v>Not Available</v>
          </cell>
        </row>
        <row r="20153">
          <cell r="AZ20153" t="str">
            <v>Satisfying</v>
          </cell>
        </row>
        <row r="20154">
          <cell r="AZ20154" t="str">
            <v>Satisfying</v>
          </cell>
        </row>
        <row r="20155">
          <cell r="AZ20155" t="str">
            <v>Satisfying</v>
          </cell>
        </row>
        <row r="20156">
          <cell r="AZ20156" t="str">
            <v>Not Available</v>
          </cell>
        </row>
        <row r="20157">
          <cell r="AZ20157" t="str">
            <v>Satisfying</v>
          </cell>
        </row>
        <row r="20158">
          <cell r="AZ20158" t="str">
            <v>Not Available</v>
          </cell>
        </row>
        <row r="20159">
          <cell r="AZ20159" t="str">
            <v>Not Available</v>
          </cell>
        </row>
        <row r="20160">
          <cell r="AZ20160" t="str">
            <v>Satisfying</v>
          </cell>
        </row>
        <row r="20161">
          <cell r="AZ20161" t="str">
            <v>Satisfying</v>
          </cell>
        </row>
        <row r="20162">
          <cell r="AZ20162" t="str">
            <v>Satisfying</v>
          </cell>
        </row>
        <row r="20163">
          <cell r="AZ20163" t="str">
            <v>Satisfying</v>
          </cell>
        </row>
        <row r="20164">
          <cell r="AZ20164" t="str">
            <v>Not Available</v>
          </cell>
        </row>
        <row r="20165">
          <cell r="AZ20165" t="str">
            <v>Not Available</v>
          </cell>
        </row>
        <row r="20166">
          <cell r="AZ20166" t="str">
            <v>Satisfying</v>
          </cell>
        </row>
        <row r="20167">
          <cell r="AZ20167" t="str">
            <v>Satisfying</v>
          </cell>
        </row>
        <row r="20168">
          <cell r="AZ20168" t="str">
            <v>Satisfying</v>
          </cell>
        </row>
        <row r="20169">
          <cell r="AZ20169" t="str">
            <v>Satisfying</v>
          </cell>
        </row>
        <row r="20170">
          <cell r="AZ20170" t="str">
            <v>Satisfying</v>
          </cell>
        </row>
        <row r="20171">
          <cell r="AZ20171" t="str">
            <v>Satisfying</v>
          </cell>
        </row>
        <row r="20172">
          <cell r="AZ20172" t="str">
            <v>Satisfying</v>
          </cell>
        </row>
        <row r="20173">
          <cell r="AZ20173" t="str">
            <v>Satisfying</v>
          </cell>
        </row>
        <row r="20174">
          <cell r="AZ20174" t="str">
            <v>Satisfying</v>
          </cell>
        </row>
        <row r="20175">
          <cell r="AZ20175" t="str">
            <v>Satisfying</v>
          </cell>
        </row>
        <row r="20176">
          <cell r="AZ20176" t="str">
            <v>Satisfying</v>
          </cell>
        </row>
        <row r="20177">
          <cell r="AZ20177" t="str">
            <v>Not Available</v>
          </cell>
        </row>
        <row r="20178">
          <cell r="AZ20178" t="str">
            <v>Satisfying</v>
          </cell>
        </row>
        <row r="20179">
          <cell r="AZ20179" t="str">
            <v>Satisfying</v>
          </cell>
        </row>
        <row r="20180">
          <cell r="AZ20180" t="str">
            <v>Satisfying</v>
          </cell>
        </row>
        <row r="20181">
          <cell r="AZ20181" t="str">
            <v>Satisfying</v>
          </cell>
        </row>
        <row r="20182">
          <cell r="AZ20182" t="str">
            <v>Satisfying</v>
          </cell>
        </row>
        <row r="20183">
          <cell r="AZ20183" t="str">
            <v>Satisfying</v>
          </cell>
        </row>
        <row r="20184">
          <cell r="AZ20184" t="str">
            <v>Satisfying</v>
          </cell>
        </row>
        <row r="20185">
          <cell r="AZ20185" t="str">
            <v>Not Available</v>
          </cell>
        </row>
        <row r="20186">
          <cell r="AZ20186" t="str">
            <v>Satisfying</v>
          </cell>
        </row>
        <row r="20187">
          <cell r="AZ20187" t="str">
            <v>Satisfying</v>
          </cell>
        </row>
        <row r="20188">
          <cell r="AZ20188" t="str">
            <v>Satisfying</v>
          </cell>
        </row>
        <row r="20189">
          <cell r="AZ20189" t="str">
            <v>Satisfying</v>
          </cell>
        </row>
        <row r="20190">
          <cell r="AZ20190" t="str">
            <v>Satisfying</v>
          </cell>
        </row>
        <row r="20191">
          <cell r="AZ20191" t="str">
            <v>Satisfying</v>
          </cell>
        </row>
        <row r="20192">
          <cell r="AZ20192" t="str">
            <v>Satisfying</v>
          </cell>
        </row>
        <row r="20193">
          <cell r="AZ20193" t="str">
            <v>Satisfying</v>
          </cell>
        </row>
        <row r="20194">
          <cell r="AZ20194" t="str">
            <v>Satisfying</v>
          </cell>
        </row>
        <row r="20195">
          <cell r="AZ20195" t="str">
            <v>Satisfying</v>
          </cell>
        </row>
        <row r="20196">
          <cell r="AZ20196" t="str">
            <v>Satisfying</v>
          </cell>
        </row>
        <row r="20197">
          <cell r="AZ20197" t="str">
            <v>Satisfying</v>
          </cell>
        </row>
        <row r="20198">
          <cell r="AZ20198" t="str">
            <v>Not Available</v>
          </cell>
        </row>
        <row r="20199">
          <cell r="AZ20199" t="str">
            <v>Not Available</v>
          </cell>
        </row>
        <row r="20200">
          <cell r="AZ20200" t="str">
            <v>Not Available</v>
          </cell>
        </row>
        <row r="20201">
          <cell r="AZ20201" t="str">
            <v>Not Available</v>
          </cell>
        </row>
        <row r="20202">
          <cell r="AZ20202" t="str">
            <v>Satisfying</v>
          </cell>
        </row>
        <row r="20203">
          <cell r="AZ20203" t="str">
            <v>Satisfying</v>
          </cell>
        </row>
        <row r="20204">
          <cell r="AZ20204" t="str">
            <v>Satisfying</v>
          </cell>
        </row>
        <row r="20205">
          <cell r="AZ20205" t="str">
            <v>Satisfying</v>
          </cell>
        </row>
        <row r="20206">
          <cell r="AZ20206" t="str">
            <v>Satisfying</v>
          </cell>
        </row>
        <row r="20207">
          <cell r="AZ20207" t="str">
            <v>Not Available</v>
          </cell>
        </row>
        <row r="20208">
          <cell r="AZ20208" t="str">
            <v>Not Satisfying</v>
          </cell>
        </row>
        <row r="20209">
          <cell r="AZ20209" t="str">
            <v>Satisfying</v>
          </cell>
        </row>
        <row r="20210">
          <cell r="AZ20210" t="str">
            <v>Not Available</v>
          </cell>
        </row>
        <row r="20211">
          <cell r="AZ20211" t="str">
            <v>Satisfying</v>
          </cell>
        </row>
        <row r="20212">
          <cell r="AZ20212" t="str">
            <v>Satisfying</v>
          </cell>
        </row>
        <row r="20213">
          <cell r="AZ20213" t="str">
            <v>Not Available</v>
          </cell>
        </row>
        <row r="20214">
          <cell r="AZ20214" t="str">
            <v>Not Available</v>
          </cell>
        </row>
        <row r="20215">
          <cell r="AZ20215" t="str">
            <v>Satisfying</v>
          </cell>
        </row>
        <row r="20216">
          <cell r="AZ20216" t="str">
            <v>Not Available</v>
          </cell>
        </row>
        <row r="20217">
          <cell r="AZ20217" t="str">
            <v>Satisfying</v>
          </cell>
        </row>
        <row r="20218">
          <cell r="AZ20218" t="str">
            <v>Satisfying</v>
          </cell>
        </row>
        <row r="20219">
          <cell r="AZ20219" t="str">
            <v>Satisfying</v>
          </cell>
        </row>
        <row r="20220">
          <cell r="AZ20220" t="str">
            <v>Satisfying</v>
          </cell>
        </row>
        <row r="20221">
          <cell r="AZ20221" t="str">
            <v>Satisfying</v>
          </cell>
        </row>
        <row r="20222">
          <cell r="AZ20222" t="str">
            <v>Not Available</v>
          </cell>
        </row>
        <row r="20223">
          <cell r="AZ20223" t="str">
            <v>Not Available</v>
          </cell>
        </row>
        <row r="20224">
          <cell r="AZ20224" t="str">
            <v>Satisfying</v>
          </cell>
        </row>
        <row r="20225">
          <cell r="AZ20225" t="str">
            <v>Not Available</v>
          </cell>
        </row>
        <row r="20226">
          <cell r="AZ20226" t="str">
            <v>Not Available</v>
          </cell>
        </row>
        <row r="20227">
          <cell r="AZ20227" t="str">
            <v>Satisfying</v>
          </cell>
        </row>
        <row r="20228">
          <cell r="AZ20228" t="str">
            <v>Satisfying</v>
          </cell>
        </row>
        <row r="20229">
          <cell r="AZ20229" t="str">
            <v>Satisfying</v>
          </cell>
        </row>
        <row r="20230">
          <cell r="AZ20230" t="str">
            <v>Satisfying</v>
          </cell>
        </row>
        <row r="20231">
          <cell r="AZ20231" t="str">
            <v>Satisfying</v>
          </cell>
        </row>
        <row r="20232">
          <cell r="AZ20232" t="str">
            <v>Satisfying</v>
          </cell>
        </row>
        <row r="20233">
          <cell r="AZ20233" t="str">
            <v>Satisfying</v>
          </cell>
        </row>
        <row r="20234">
          <cell r="AZ20234" t="str">
            <v>Satisfying</v>
          </cell>
        </row>
        <row r="20235">
          <cell r="AZ20235" t="str">
            <v>Not Available</v>
          </cell>
        </row>
        <row r="20236">
          <cell r="AZ20236" t="str">
            <v>Satisfying</v>
          </cell>
        </row>
        <row r="20237">
          <cell r="AZ20237" t="str">
            <v>Satisfying</v>
          </cell>
        </row>
        <row r="20238">
          <cell r="AZ20238" t="str">
            <v>Satisfying</v>
          </cell>
        </row>
        <row r="20239">
          <cell r="AZ20239" t="str">
            <v>Not Available</v>
          </cell>
        </row>
        <row r="20240">
          <cell r="AZ20240" t="str">
            <v>Satisfying</v>
          </cell>
        </row>
        <row r="20241">
          <cell r="AZ20241" t="str">
            <v>Satisfying</v>
          </cell>
        </row>
        <row r="20242">
          <cell r="AZ20242" t="str">
            <v>Satisfying</v>
          </cell>
        </row>
        <row r="20243">
          <cell r="AZ20243" t="str">
            <v>Satisfying</v>
          </cell>
        </row>
        <row r="20244">
          <cell r="AZ20244" t="str">
            <v>Satisfying</v>
          </cell>
        </row>
        <row r="20245">
          <cell r="AZ20245" t="str">
            <v>Not Available</v>
          </cell>
        </row>
        <row r="20246">
          <cell r="AZ20246" t="str">
            <v>Satisfying</v>
          </cell>
        </row>
        <row r="20247">
          <cell r="AZ20247" t="str">
            <v>Satisfying</v>
          </cell>
        </row>
        <row r="20248">
          <cell r="AZ20248" t="str">
            <v>Not Available</v>
          </cell>
        </row>
        <row r="20249">
          <cell r="AZ20249" t="str">
            <v>Satisfying</v>
          </cell>
        </row>
        <row r="20250">
          <cell r="AZ20250" t="str">
            <v>Not Available</v>
          </cell>
        </row>
        <row r="20251">
          <cell r="AZ20251" t="str">
            <v>Satisfying</v>
          </cell>
        </row>
        <row r="20252">
          <cell r="AZ20252" t="str">
            <v>Not Available</v>
          </cell>
        </row>
        <row r="20253">
          <cell r="AZ20253" t="str">
            <v>Not Satisfying</v>
          </cell>
        </row>
        <row r="20254">
          <cell r="AZ20254" t="str">
            <v>Not Satisfying</v>
          </cell>
        </row>
        <row r="20255">
          <cell r="AZ20255" t="str">
            <v>Satisfying</v>
          </cell>
        </row>
        <row r="20256">
          <cell r="AZ20256" t="str">
            <v>Not Available</v>
          </cell>
        </row>
        <row r="20257">
          <cell r="AZ20257" t="str">
            <v>Not Satisfying</v>
          </cell>
        </row>
        <row r="20258">
          <cell r="AZ20258" t="str">
            <v>Satisfying</v>
          </cell>
        </row>
        <row r="20259">
          <cell r="AZ20259" t="str">
            <v>Not Available</v>
          </cell>
        </row>
        <row r="20260">
          <cell r="AZ20260" t="str">
            <v>Satisfying</v>
          </cell>
        </row>
        <row r="20261">
          <cell r="AZ20261" t="str">
            <v>Not Available</v>
          </cell>
        </row>
        <row r="20262">
          <cell r="AZ20262" t="str">
            <v>Satisfying</v>
          </cell>
        </row>
        <row r="20263">
          <cell r="AZ20263" t="str">
            <v>Not Available</v>
          </cell>
        </row>
        <row r="20264">
          <cell r="AZ20264" t="str">
            <v>Not Available</v>
          </cell>
        </row>
        <row r="20265">
          <cell r="AZ20265" t="str">
            <v>Satisfying</v>
          </cell>
        </row>
        <row r="20266">
          <cell r="AZ20266" t="str">
            <v>Not Satisfying</v>
          </cell>
        </row>
        <row r="20267">
          <cell r="AZ20267" t="str">
            <v>Satisfying</v>
          </cell>
        </row>
        <row r="20268">
          <cell r="AZ20268" t="str">
            <v>Satisfying</v>
          </cell>
        </row>
        <row r="20269">
          <cell r="AZ20269" t="str">
            <v>Satisfying</v>
          </cell>
        </row>
        <row r="20270">
          <cell r="AZ20270" t="str">
            <v>Satisfying</v>
          </cell>
        </row>
        <row r="20271">
          <cell r="AZ20271" t="str">
            <v>Satisfying</v>
          </cell>
        </row>
        <row r="20272">
          <cell r="AZ20272" t="str">
            <v>Not Available</v>
          </cell>
        </row>
        <row r="20273">
          <cell r="AZ20273" t="str">
            <v>Satisfying</v>
          </cell>
        </row>
        <row r="20274">
          <cell r="AZ20274" t="str">
            <v>Not Available</v>
          </cell>
        </row>
        <row r="20275">
          <cell r="AZ20275" t="str">
            <v>Not Available</v>
          </cell>
        </row>
        <row r="20276">
          <cell r="AZ20276" t="str">
            <v>Satisfying</v>
          </cell>
        </row>
        <row r="20277">
          <cell r="AZ20277" t="str">
            <v>Not Available</v>
          </cell>
        </row>
        <row r="20278">
          <cell r="AZ20278" t="str">
            <v>Not Available</v>
          </cell>
        </row>
        <row r="20279">
          <cell r="AZ20279" t="str">
            <v>Not Available</v>
          </cell>
        </row>
        <row r="20280">
          <cell r="AZ20280" t="str">
            <v>Not Available</v>
          </cell>
        </row>
        <row r="20281">
          <cell r="AZ20281" t="str">
            <v>Not Available</v>
          </cell>
        </row>
        <row r="20282">
          <cell r="AZ20282" t="str">
            <v>Satisfying</v>
          </cell>
        </row>
        <row r="20283">
          <cell r="AZ20283" t="str">
            <v>Not Available</v>
          </cell>
        </row>
        <row r="20284">
          <cell r="AZ20284" t="str">
            <v>Satisfying</v>
          </cell>
        </row>
        <row r="20285">
          <cell r="AZ20285" t="str">
            <v>Not Satisfying</v>
          </cell>
        </row>
        <row r="20286">
          <cell r="AZ20286" t="str">
            <v>Satisfying</v>
          </cell>
        </row>
        <row r="20287">
          <cell r="AZ20287" t="str">
            <v>Satisfying</v>
          </cell>
        </row>
        <row r="20288">
          <cell r="AZ20288" t="str">
            <v>Satisfying</v>
          </cell>
        </row>
        <row r="20289">
          <cell r="AZ20289" t="str">
            <v>Satisfying</v>
          </cell>
        </row>
        <row r="20290">
          <cell r="AZ20290" t="str">
            <v>Not Available</v>
          </cell>
        </row>
        <row r="20291">
          <cell r="AZ20291" t="str">
            <v>Not Satisfying</v>
          </cell>
        </row>
        <row r="20292">
          <cell r="AZ20292" t="str">
            <v>Satisfying</v>
          </cell>
        </row>
        <row r="20293">
          <cell r="AZ20293" t="str">
            <v>Satisfying</v>
          </cell>
        </row>
        <row r="20294">
          <cell r="AZ20294" t="str">
            <v>Not Available</v>
          </cell>
        </row>
        <row r="20295">
          <cell r="AZ20295" t="str">
            <v>Not Available</v>
          </cell>
        </row>
        <row r="20296">
          <cell r="AZ20296" t="str">
            <v>Not Available</v>
          </cell>
        </row>
        <row r="20297">
          <cell r="AZ20297" t="str">
            <v>Not Available</v>
          </cell>
        </row>
        <row r="20298">
          <cell r="AZ20298" t="str">
            <v>Satisfying</v>
          </cell>
        </row>
        <row r="20299">
          <cell r="AZ20299" t="str">
            <v>Satisfying</v>
          </cell>
        </row>
        <row r="20300">
          <cell r="AZ20300" t="str">
            <v>Satisfying</v>
          </cell>
        </row>
        <row r="20301">
          <cell r="AZ20301" t="str">
            <v>Satisfying</v>
          </cell>
        </row>
        <row r="20302">
          <cell r="AZ20302" t="str">
            <v>Not Available</v>
          </cell>
        </row>
        <row r="20303">
          <cell r="AZ20303" t="str">
            <v>Not Available</v>
          </cell>
        </row>
        <row r="20304">
          <cell r="AZ20304" t="str">
            <v>Satisfying</v>
          </cell>
        </row>
        <row r="20305">
          <cell r="AZ20305" t="str">
            <v>Satisfying</v>
          </cell>
        </row>
        <row r="20306">
          <cell r="AZ20306" t="str">
            <v>Not Available</v>
          </cell>
        </row>
        <row r="20307">
          <cell r="AZ20307" t="str">
            <v>Not Satisfying</v>
          </cell>
        </row>
        <row r="20308">
          <cell r="AZ20308" t="str">
            <v>Not Available</v>
          </cell>
        </row>
        <row r="20309">
          <cell r="AZ20309" t="str">
            <v>Not Available</v>
          </cell>
        </row>
        <row r="20310">
          <cell r="AZ20310" t="str">
            <v>Satisfying</v>
          </cell>
        </row>
        <row r="20311">
          <cell r="AZ20311" t="str">
            <v>Not Available</v>
          </cell>
        </row>
        <row r="20312">
          <cell r="AZ20312" t="str">
            <v>Not Available</v>
          </cell>
        </row>
        <row r="20313">
          <cell r="AZ20313" t="str">
            <v>Satisfying</v>
          </cell>
        </row>
        <row r="20314">
          <cell r="AZ20314" t="str">
            <v>Not Available</v>
          </cell>
        </row>
        <row r="20315">
          <cell r="AZ20315" t="str">
            <v>Not Available</v>
          </cell>
        </row>
        <row r="20316">
          <cell r="AZ20316" t="str">
            <v>Not Satisfying</v>
          </cell>
        </row>
        <row r="20317">
          <cell r="AZ20317" t="str">
            <v>Satisfying</v>
          </cell>
        </row>
        <row r="20318">
          <cell r="AZ20318" t="str">
            <v>Satisfying</v>
          </cell>
        </row>
        <row r="20319">
          <cell r="AZ20319" t="str">
            <v>Not Available</v>
          </cell>
        </row>
        <row r="20320">
          <cell r="AZ20320" t="str">
            <v>Not Available</v>
          </cell>
        </row>
        <row r="20321">
          <cell r="AZ20321" t="str">
            <v>Satisfying</v>
          </cell>
        </row>
        <row r="20322">
          <cell r="AZ20322" t="str">
            <v>Satisfying</v>
          </cell>
        </row>
        <row r="20323">
          <cell r="AZ20323" t="str">
            <v>Not Available</v>
          </cell>
        </row>
        <row r="20324">
          <cell r="AZ20324" t="str">
            <v>Not Available</v>
          </cell>
        </row>
        <row r="20325">
          <cell r="AZ20325" t="str">
            <v>Not Available</v>
          </cell>
        </row>
        <row r="20326">
          <cell r="AZ20326" t="str">
            <v>Satisfying</v>
          </cell>
        </row>
        <row r="20327">
          <cell r="AZ20327" t="str">
            <v>Satisfying</v>
          </cell>
        </row>
        <row r="20328">
          <cell r="AZ20328" t="str">
            <v>Satisfying</v>
          </cell>
        </row>
        <row r="20329">
          <cell r="AZ20329" t="str">
            <v>Satisfying</v>
          </cell>
        </row>
        <row r="20330">
          <cell r="AZ20330" t="str">
            <v>Satisfying</v>
          </cell>
        </row>
        <row r="20331">
          <cell r="AZ20331" t="str">
            <v>Satisfying</v>
          </cell>
        </row>
        <row r="20332">
          <cell r="AZ20332" t="str">
            <v>Satisfying</v>
          </cell>
        </row>
        <row r="20333">
          <cell r="AZ20333" t="str">
            <v>Not Available</v>
          </cell>
        </row>
        <row r="20334">
          <cell r="AZ20334" t="str">
            <v>Not Available</v>
          </cell>
        </row>
        <row r="20335">
          <cell r="AZ20335" t="str">
            <v>Satisfying</v>
          </cell>
        </row>
        <row r="20336">
          <cell r="AZ20336" t="str">
            <v>Not Available</v>
          </cell>
        </row>
        <row r="20337">
          <cell r="AZ20337" t="str">
            <v>Not Available</v>
          </cell>
        </row>
        <row r="20338">
          <cell r="AZ20338" t="str">
            <v>Not Satisfying</v>
          </cell>
        </row>
        <row r="20339">
          <cell r="AZ20339" t="str">
            <v>Satisfying</v>
          </cell>
        </row>
        <row r="20340">
          <cell r="AZ20340" t="str">
            <v>Satisfying</v>
          </cell>
        </row>
        <row r="20341">
          <cell r="AZ20341" t="str">
            <v>Satisfying</v>
          </cell>
        </row>
        <row r="20342">
          <cell r="AZ20342" t="str">
            <v>Satisfying</v>
          </cell>
        </row>
        <row r="20343">
          <cell r="AZ20343" t="str">
            <v>Satisfying</v>
          </cell>
        </row>
        <row r="20344">
          <cell r="AZ20344" t="str">
            <v>Satisfying</v>
          </cell>
        </row>
        <row r="20345">
          <cell r="AZ20345" t="str">
            <v>Satisfying</v>
          </cell>
        </row>
        <row r="20346">
          <cell r="AZ20346" t="str">
            <v>Not Available</v>
          </cell>
        </row>
        <row r="20347">
          <cell r="AZ20347" t="str">
            <v>Not Available</v>
          </cell>
        </row>
        <row r="20348">
          <cell r="AZ20348" t="str">
            <v>Not Available</v>
          </cell>
        </row>
        <row r="20349">
          <cell r="AZ20349" t="str">
            <v>Not Available</v>
          </cell>
        </row>
        <row r="20350">
          <cell r="AZ20350" t="str">
            <v>Satisfying</v>
          </cell>
        </row>
        <row r="20351">
          <cell r="AZ20351" t="str">
            <v>Not Available</v>
          </cell>
        </row>
        <row r="20352">
          <cell r="AZ20352" t="str">
            <v>Not Available</v>
          </cell>
        </row>
        <row r="20353">
          <cell r="AZ20353" t="str">
            <v>Satisfying</v>
          </cell>
        </row>
        <row r="20354">
          <cell r="AZ20354" t="str">
            <v>Satisfying</v>
          </cell>
        </row>
        <row r="20355">
          <cell r="AZ20355" t="str">
            <v>Satisfying</v>
          </cell>
        </row>
        <row r="20356">
          <cell r="AZ20356" t="str">
            <v>Satisfying</v>
          </cell>
        </row>
        <row r="20357">
          <cell r="AZ20357" t="str">
            <v>Satisfying</v>
          </cell>
        </row>
        <row r="20358">
          <cell r="AZ20358" t="str">
            <v>Not Satisfying</v>
          </cell>
        </row>
        <row r="20359">
          <cell r="AZ20359" t="str">
            <v>Satisfying</v>
          </cell>
        </row>
        <row r="20360">
          <cell r="AZ20360" t="str">
            <v>Not Available</v>
          </cell>
        </row>
        <row r="20361">
          <cell r="AZ20361" t="str">
            <v>Satisfying</v>
          </cell>
        </row>
        <row r="20362">
          <cell r="AZ20362" t="str">
            <v>Satisfying</v>
          </cell>
        </row>
        <row r="20363">
          <cell r="AZ20363" t="str">
            <v>Satisfying</v>
          </cell>
        </row>
        <row r="20364">
          <cell r="AZ20364" t="str">
            <v>Not Available</v>
          </cell>
        </row>
        <row r="20365">
          <cell r="AZ20365" t="str">
            <v>Satisfying</v>
          </cell>
        </row>
        <row r="20366">
          <cell r="AZ20366" t="str">
            <v>Satisfying</v>
          </cell>
        </row>
        <row r="20367">
          <cell r="AZ20367" t="str">
            <v>Satisfying</v>
          </cell>
        </row>
        <row r="20368">
          <cell r="AZ20368" t="str">
            <v>Not Available</v>
          </cell>
        </row>
        <row r="20369">
          <cell r="AZ20369" t="str">
            <v>Not Available</v>
          </cell>
        </row>
        <row r="20370">
          <cell r="AZ20370" t="str">
            <v>Satisfying</v>
          </cell>
        </row>
        <row r="20371">
          <cell r="AZ20371" t="str">
            <v>Satisfying</v>
          </cell>
        </row>
        <row r="20372">
          <cell r="AZ20372" t="str">
            <v>Not Available</v>
          </cell>
        </row>
        <row r="20373">
          <cell r="AZ20373" t="str">
            <v>Satisfying</v>
          </cell>
        </row>
        <row r="20374">
          <cell r="AZ20374" t="str">
            <v>Not Available</v>
          </cell>
        </row>
        <row r="20375">
          <cell r="AZ20375" t="str">
            <v>Not Available</v>
          </cell>
        </row>
        <row r="20376">
          <cell r="AZ20376" t="str">
            <v>Satisfying</v>
          </cell>
        </row>
        <row r="20377">
          <cell r="AZ20377" t="str">
            <v>Satisfying</v>
          </cell>
        </row>
        <row r="20378">
          <cell r="AZ20378" t="str">
            <v>Not Available</v>
          </cell>
        </row>
        <row r="20379">
          <cell r="AZ20379" t="str">
            <v>Not Available</v>
          </cell>
        </row>
        <row r="20380">
          <cell r="AZ20380" t="str">
            <v>Not Available</v>
          </cell>
        </row>
        <row r="20381">
          <cell r="AZ20381" t="str">
            <v>Satisfying</v>
          </cell>
        </row>
        <row r="20382">
          <cell r="AZ20382" t="str">
            <v>Not Available</v>
          </cell>
        </row>
        <row r="20383">
          <cell r="AZ20383" t="str">
            <v>Not Available</v>
          </cell>
        </row>
        <row r="20384">
          <cell r="AZ20384" t="str">
            <v>Satisfying</v>
          </cell>
        </row>
        <row r="20385">
          <cell r="AZ20385" t="str">
            <v>Not Available</v>
          </cell>
        </row>
        <row r="20386">
          <cell r="AZ20386" t="str">
            <v>Not Available</v>
          </cell>
        </row>
        <row r="20387">
          <cell r="AZ20387" t="str">
            <v>Not Available</v>
          </cell>
        </row>
        <row r="20388">
          <cell r="AZ20388" t="str">
            <v>Not Available</v>
          </cell>
        </row>
        <row r="20389">
          <cell r="AZ20389" t="str">
            <v>Not Available</v>
          </cell>
        </row>
        <row r="20390">
          <cell r="AZ20390" t="str">
            <v>Satisfying</v>
          </cell>
        </row>
        <row r="20391">
          <cell r="AZ20391" t="str">
            <v>Not Satisfying</v>
          </cell>
        </row>
        <row r="20392">
          <cell r="AZ20392" t="str">
            <v>Satisfying</v>
          </cell>
        </row>
        <row r="20393">
          <cell r="AZ20393" t="str">
            <v>Not Available</v>
          </cell>
        </row>
        <row r="20394">
          <cell r="AZ20394" t="str">
            <v>Satisfying</v>
          </cell>
        </row>
        <row r="20395">
          <cell r="AZ20395" t="str">
            <v>Not Available</v>
          </cell>
        </row>
        <row r="20396">
          <cell r="AZ20396" t="str">
            <v>Satisfying</v>
          </cell>
        </row>
        <row r="20397">
          <cell r="AZ20397" t="str">
            <v>Not Satisfying</v>
          </cell>
        </row>
        <row r="20398">
          <cell r="AZ20398" t="str">
            <v>Satisfying</v>
          </cell>
        </row>
        <row r="20399">
          <cell r="AZ20399" t="str">
            <v>Not Satisfying</v>
          </cell>
        </row>
        <row r="20400">
          <cell r="AZ20400" t="str">
            <v>Not Available</v>
          </cell>
        </row>
        <row r="20401">
          <cell r="AZ20401" t="str">
            <v>Satisfying</v>
          </cell>
        </row>
        <row r="20402">
          <cell r="AZ20402" t="str">
            <v>Satisfying</v>
          </cell>
        </row>
        <row r="20403">
          <cell r="AZ20403" t="str">
            <v>Satisfying</v>
          </cell>
        </row>
        <row r="20404">
          <cell r="AZ20404" t="str">
            <v>Satisfying</v>
          </cell>
        </row>
        <row r="20405">
          <cell r="AZ20405" t="str">
            <v>Satisfying</v>
          </cell>
        </row>
        <row r="20406">
          <cell r="AZ20406" t="str">
            <v>Not Available</v>
          </cell>
        </row>
        <row r="20407">
          <cell r="AZ20407" t="str">
            <v>Not Satisfying</v>
          </cell>
        </row>
        <row r="20408">
          <cell r="AZ20408" t="str">
            <v>Not Available</v>
          </cell>
        </row>
        <row r="20409">
          <cell r="AZ20409" t="str">
            <v>Satisfying</v>
          </cell>
        </row>
        <row r="20410">
          <cell r="AZ20410" t="str">
            <v>Not Available</v>
          </cell>
        </row>
        <row r="20411">
          <cell r="AZ20411" t="str">
            <v>Not Available</v>
          </cell>
        </row>
        <row r="20412">
          <cell r="AZ20412" t="str">
            <v>Satisfying</v>
          </cell>
        </row>
        <row r="20413">
          <cell r="AZ20413" t="str">
            <v>Not Satisfying</v>
          </cell>
        </row>
        <row r="20414">
          <cell r="AZ20414" t="str">
            <v>Satisfying</v>
          </cell>
        </row>
        <row r="20415">
          <cell r="AZ20415" t="str">
            <v>Not Satisfying</v>
          </cell>
        </row>
        <row r="20416">
          <cell r="AZ20416" t="str">
            <v>Not Available</v>
          </cell>
        </row>
        <row r="20417">
          <cell r="AZ20417" t="str">
            <v>Not Available</v>
          </cell>
        </row>
        <row r="20418">
          <cell r="AZ20418" t="str">
            <v>Not Available</v>
          </cell>
        </row>
        <row r="20419">
          <cell r="AZ20419" t="str">
            <v>Not Available</v>
          </cell>
        </row>
        <row r="20420">
          <cell r="AZ20420" t="str">
            <v>Satisfying</v>
          </cell>
        </row>
        <row r="20421">
          <cell r="AZ20421" t="str">
            <v>Satisfying</v>
          </cell>
        </row>
        <row r="20422">
          <cell r="AZ20422" t="str">
            <v>Satisfying</v>
          </cell>
        </row>
        <row r="20423">
          <cell r="AZ20423" t="str">
            <v>Not Available</v>
          </cell>
        </row>
        <row r="20424">
          <cell r="AZ20424" t="str">
            <v>Satisfying</v>
          </cell>
        </row>
        <row r="20425">
          <cell r="AZ20425" t="str">
            <v>Not Available</v>
          </cell>
        </row>
        <row r="20426">
          <cell r="AZ20426" t="str">
            <v>Not Available</v>
          </cell>
        </row>
        <row r="20427">
          <cell r="AZ20427" t="str">
            <v>Satisfying</v>
          </cell>
        </row>
        <row r="20428">
          <cell r="AZ20428" t="str">
            <v>Satisfying</v>
          </cell>
        </row>
        <row r="20429">
          <cell r="AZ20429" t="str">
            <v>Satisfying</v>
          </cell>
        </row>
        <row r="20430">
          <cell r="AZ20430" t="str">
            <v>Satisfying</v>
          </cell>
        </row>
        <row r="20431">
          <cell r="AZ20431" t="str">
            <v>Not Available</v>
          </cell>
        </row>
        <row r="20432">
          <cell r="AZ20432" t="str">
            <v>Not Available</v>
          </cell>
        </row>
        <row r="20433">
          <cell r="AZ20433" t="str">
            <v>Not Available</v>
          </cell>
        </row>
        <row r="20434">
          <cell r="AZ20434" t="str">
            <v>Not Available</v>
          </cell>
        </row>
        <row r="20435">
          <cell r="AZ20435" t="str">
            <v>Not Available</v>
          </cell>
        </row>
        <row r="20436">
          <cell r="AZ20436" t="str">
            <v>Satisfying</v>
          </cell>
        </row>
        <row r="20437">
          <cell r="AZ20437" t="str">
            <v>Satisfying</v>
          </cell>
        </row>
        <row r="20438">
          <cell r="AZ20438" t="str">
            <v>Satisfying</v>
          </cell>
        </row>
        <row r="20439">
          <cell r="AZ20439" t="str">
            <v>Satisfying</v>
          </cell>
        </row>
        <row r="20440">
          <cell r="AZ20440" t="str">
            <v>Satisfying</v>
          </cell>
        </row>
        <row r="20441">
          <cell r="AZ20441" t="str">
            <v>Not Satisfying</v>
          </cell>
        </row>
        <row r="20442">
          <cell r="AZ20442" t="str">
            <v>Not Available</v>
          </cell>
        </row>
        <row r="20443">
          <cell r="AZ20443" t="str">
            <v>Not Available</v>
          </cell>
        </row>
        <row r="20444">
          <cell r="AZ20444" t="str">
            <v>Satisfying</v>
          </cell>
        </row>
        <row r="20445">
          <cell r="AZ20445" t="str">
            <v>Satisfying</v>
          </cell>
        </row>
        <row r="20446">
          <cell r="AZ20446" t="str">
            <v>Satisfying</v>
          </cell>
        </row>
        <row r="20447">
          <cell r="AZ20447" t="str">
            <v>Satisfying</v>
          </cell>
        </row>
        <row r="20448">
          <cell r="AZ20448" t="str">
            <v>Satisfying</v>
          </cell>
        </row>
        <row r="20449">
          <cell r="AZ20449" t="str">
            <v>Not Available</v>
          </cell>
        </row>
        <row r="20450">
          <cell r="AZ20450" t="str">
            <v>Not Available</v>
          </cell>
        </row>
        <row r="20451">
          <cell r="AZ20451" t="str">
            <v>Satisfying</v>
          </cell>
        </row>
        <row r="20452">
          <cell r="AZ20452" t="str">
            <v>Not Available</v>
          </cell>
        </row>
        <row r="20453">
          <cell r="AZ20453" t="str">
            <v>Satisfying</v>
          </cell>
        </row>
        <row r="20454">
          <cell r="AZ20454" t="str">
            <v>Not Available</v>
          </cell>
        </row>
        <row r="20455">
          <cell r="AZ20455" t="str">
            <v>Satisfying</v>
          </cell>
        </row>
        <row r="20456">
          <cell r="AZ20456" t="str">
            <v>Satisfying</v>
          </cell>
        </row>
        <row r="20457">
          <cell r="AZ20457" t="str">
            <v>Satisfying</v>
          </cell>
        </row>
        <row r="20458">
          <cell r="AZ20458" t="str">
            <v>Satisfying</v>
          </cell>
        </row>
        <row r="20459">
          <cell r="AZ20459" t="str">
            <v>Not Available</v>
          </cell>
        </row>
        <row r="20460">
          <cell r="AZ20460" t="str">
            <v>Satisfying</v>
          </cell>
        </row>
        <row r="20461">
          <cell r="AZ20461" t="str">
            <v>Satisfying</v>
          </cell>
        </row>
        <row r="20462">
          <cell r="AZ20462" t="str">
            <v>Satisfying</v>
          </cell>
        </row>
        <row r="20463">
          <cell r="AZ20463" t="str">
            <v>Not Satisfying</v>
          </cell>
        </row>
        <row r="20464">
          <cell r="AZ20464" t="str">
            <v>Satisfying</v>
          </cell>
        </row>
        <row r="20465">
          <cell r="AZ20465" t="str">
            <v>Satisfying</v>
          </cell>
        </row>
        <row r="20466">
          <cell r="AZ20466" t="str">
            <v>Satisfying</v>
          </cell>
        </row>
        <row r="20467">
          <cell r="AZ20467" t="str">
            <v>Satisfying</v>
          </cell>
        </row>
        <row r="20468">
          <cell r="AZ20468" t="str">
            <v>Satisfying</v>
          </cell>
        </row>
        <row r="20469">
          <cell r="AZ20469" t="str">
            <v>Satisfying</v>
          </cell>
        </row>
        <row r="20470">
          <cell r="AZ20470" t="str">
            <v>Not Satisfying</v>
          </cell>
        </row>
        <row r="20471">
          <cell r="AZ20471" t="str">
            <v>Satisfying</v>
          </cell>
        </row>
        <row r="20472">
          <cell r="AZ20472" t="str">
            <v>Satisfying</v>
          </cell>
        </row>
        <row r="20473">
          <cell r="AZ20473" t="str">
            <v>Satisfying</v>
          </cell>
        </row>
        <row r="20474">
          <cell r="AZ20474" t="str">
            <v>Satisfying</v>
          </cell>
        </row>
        <row r="20475">
          <cell r="AZ20475" t="str">
            <v>Satisfying</v>
          </cell>
        </row>
        <row r="20476">
          <cell r="AZ20476" t="str">
            <v>Satisfying</v>
          </cell>
        </row>
        <row r="20477">
          <cell r="AZ20477" t="str">
            <v>Not Satisfying</v>
          </cell>
        </row>
        <row r="20478">
          <cell r="AZ20478" t="str">
            <v>Not Available</v>
          </cell>
        </row>
        <row r="20479">
          <cell r="AZ20479" t="str">
            <v>Satisfying</v>
          </cell>
        </row>
        <row r="20480">
          <cell r="AZ20480" t="str">
            <v>Satisfying</v>
          </cell>
        </row>
        <row r="20481">
          <cell r="AZ20481" t="str">
            <v>Satisfying</v>
          </cell>
        </row>
        <row r="20482">
          <cell r="AZ20482" t="str">
            <v>Satisfying</v>
          </cell>
        </row>
        <row r="20483">
          <cell r="AZ20483" t="str">
            <v>Satisfying</v>
          </cell>
        </row>
        <row r="20484">
          <cell r="AZ20484" t="str">
            <v>Satisfying</v>
          </cell>
        </row>
        <row r="20485">
          <cell r="AZ20485" t="str">
            <v>Not Available</v>
          </cell>
        </row>
        <row r="20486">
          <cell r="AZ20486" t="str">
            <v>Satisfying</v>
          </cell>
        </row>
        <row r="20487">
          <cell r="AZ20487" t="str">
            <v>Satisfying</v>
          </cell>
        </row>
        <row r="20488">
          <cell r="AZ20488" t="str">
            <v>Satisfying</v>
          </cell>
        </row>
        <row r="20489">
          <cell r="AZ20489" t="str">
            <v>Satisfying</v>
          </cell>
        </row>
        <row r="20490">
          <cell r="AZ20490" t="str">
            <v>Not Satisfying</v>
          </cell>
        </row>
        <row r="20491">
          <cell r="AZ20491" t="str">
            <v>Satisfying</v>
          </cell>
        </row>
        <row r="20492">
          <cell r="AZ20492" t="str">
            <v>Not Available</v>
          </cell>
        </row>
        <row r="20493">
          <cell r="AZ20493" t="str">
            <v>Satisfying</v>
          </cell>
        </row>
        <row r="20494">
          <cell r="AZ20494" t="str">
            <v>Not Available</v>
          </cell>
        </row>
        <row r="20495">
          <cell r="AZ20495" t="str">
            <v>Not Available</v>
          </cell>
        </row>
        <row r="20496">
          <cell r="AZ20496" t="str">
            <v>Not Available</v>
          </cell>
        </row>
        <row r="20497">
          <cell r="AZ20497" t="str">
            <v>Not Available</v>
          </cell>
        </row>
        <row r="20498">
          <cell r="AZ20498" t="str">
            <v>Satisfying</v>
          </cell>
        </row>
        <row r="20499">
          <cell r="AZ20499" t="str">
            <v>Satisfying</v>
          </cell>
        </row>
        <row r="20500">
          <cell r="AZ20500" t="str">
            <v>Satisfying</v>
          </cell>
        </row>
        <row r="20501">
          <cell r="AZ20501" t="str">
            <v>Satisfying</v>
          </cell>
        </row>
        <row r="20502">
          <cell r="AZ20502" t="str">
            <v>Satisfying</v>
          </cell>
        </row>
        <row r="20503">
          <cell r="AZ20503" t="str">
            <v>Satisfying</v>
          </cell>
        </row>
        <row r="20504">
          <cell r="AZ20504" t="str">
            <v>Not Available</v>
          </cell>
        </row>
        <row r="20505">
          <cell r="AZ20505" t="str">
            <v>Not Available</v>
          </cell>
        </row>
        <row r="20506">
          <cell r="AZ20506" t="str">
            <v>Satisfying</v>
          </cell>
        </row>
        <row r="20507">
          <cell r="AZ20507" t="str">
            <v>Satisfying</v>
          </cell>
        </row>
        <row r="20508">
          <cell r="AZ20508" t="str">
            <v>Not Satisfying</v>
          </cell>
        </row>
        <row r="20509">
          <cell r="AZ20509" t="str">
            <v>Satisfying</v>
          </cell>
        </row>
        <row r="20510">
          <cell r="AZ20510" t="str">
            <v>Not Satisfying</v>
          </cell>
        </row>
        <row r="20511">
          <cell r="AZ20511" t="str">
            <v>Not Available</v>
          </cell>
        </row>
        <row r="20512">
          <cell r="AZ20512" t="str">
            <v>Not Available</v>
          </cell>
        </row>
        <row r="20513">
          <cell r="AZ20513" t="str">
            <v>Satisfying</v>
          </cell>
        </row>
        <row r="20514">
          <cell r="AZ20514" t="str">
            <v>Satisfying</v>
          </cell>
        </row>
        <row r="20515">
          <cell r="AZ20515" t="str">
            <v>Not Available</v>
          </cell>
        </row>
        <row r="20516">
          <cell r="AZ20516" t="str">
            <v>Satisfying</v>
          </cell>
        </row>
        <row r="20517">
          <cell r="AZ20517" t="str">
            <v>Not Available</v>
          </cell>
        </row>
        <row r="20518">
          <cell r="AZ20518" t="str">
            <v>Satisfying</v>
          </cell>
        </row>
        <row r="20519">
          <cell r="AZ20519" t="str">
            <v>Not Available</v>
          </cell>
        </row>
        <row r="20520">
          <cell r="AZ20520" t="str">
            <v>Not Satisfying</v>
          </cell>
        </row>
        <row r="20521">
          <cell r="AZ20521" t="str">
            <v>Not Available</v>
          </cell>
        </row>
        <row r="20522">
          <cell r="AZ20522" t="str">
            <v>Satisfying</v>
          </cell>
        </row>
        <row r="20523">
          <cell r="AZ20523" t="str">
            <v>Satisfying</v>
          </cell>
        </row>
        <row r="20524">
          <cell r="AZ20524" t="str">
            <v>Satisfying</v>
          </cell>
        </row>
        <row r="20525">
          <cell r="AZ20525" t="str">
            <v>Satisfying</v>
          </cell>
        </row>
        <row r="20526">
          <cell r="AZ20526" t="str">
            <v>Satisfying</v>
          </cell>
        </row>
        <row r="20527">
          <cell r="AZ20527" t="str">
            <v>Satisfying</v>
          </cell>
        </row>
        <row r="20528">
          <cell r="AZ20528" t="str">
            <v>Not Satisfying</v>
          </cell>
        </row>
        <row r="20529">
          <cell r="AZ20529" t="str">
            <v>Satisfying</v>
          </cell>
        </row>
        <row r="20530">
          <cell r="AZ20530" t="str">
            <v>Not Available</v>
          </cell>
        </row>
        <row r="20531">
          <cell r="AZ20531" t="str">
            <v>Satisfying</v>
          </cell>
        </row>
        <row r="20532">
          <cell r="AZ20532" t="str">
            <v>Satisfying</v>
          </cell>
        </row>
        <row r="20533">
          <cell r="AZ20533" t="str">
            <v>Satisfying</v>
          </cell>
        </row>
        <row r="20534">
          <cell r="AZ20534" t="str">
            <v>Satisfying</v>
          </cell>
        </row>
        <row r="20535">
          <cell r="AZ20535" t="str">
            <v>Not Available</v>
          </cell>
        </row>
        <row r="20536">
          <cell r="AZ20536" t="str">
            <v>Satisfying</v>
          </cell>
        </row>
        <row r="20537">
          <cell r="AZ20537" t="str">
            <v>Satisfying</v>
          </cell>
        </row>
        <row r="20538">
          <cell r="AZ20538" t="str">
            <v>Not Available</v>
          </cell>
        </row>
        <row r="20539">
          <cell r="AZ20539" t="str">
            <v>Satisfying</v>
          </cell>
        </row>
        <row r="20540">
          <cell r="AZ20540" t="str">
            <v>Satisfying</v>
          </cell>
        </row>
        <row r="20541">
          <cell r="AZ20541" t="str">
            <v>Not Satisfying</v>
          </cell>
        </row>
        <row r="20542">
          <cell r="AZ20542" t="str">
            <v>Not Satisfying</v>
          </cell>
        </row>
        <row r="20543">
          <cell r="AZ20543" t="str">
            <v>Not Available</v>
          </cell>
        </row>
        <row r="20544">
          <cell r="AZ20544" t="str">
            <v>Satisfying</v>
          </cell>
        </row>
        <row r="20545">
          <cell r="AZ20545" t="str">
            <v>Satisfying</v>
          </cell>
        </row>
        <row r="20546">
          <cell r="AZ20546" t="str">
            <v>Not Available</v>
          </cell>
        </row>
        <row r="20547">
          <cell r="AZ20547" t="str">
            <v>Satisfying</v>
          </cell>
        </row>
        <row r="20548">
          <cell r="AZ20548" t="str">
            <v>Not Available</v>
          </cell>
        </row>
        <row r="20549">
          <cell r="AZ20549" t="str">
            <v>Not Available</v>
          </cell>
        </row>
        <row r="20550">
          <cell r="AZ20550" t="str">
            <v>Not Available</v>
          </cell>
        </row>
        <row r="20551">
          <cell r="AZ20551" t="str">
            <v>Not Available</v>
          </cell>
        </row>
        <row r="20552">
          <cell r="AZ20552" t="str">
            <v>Not Available</v>
          </cell>
        </row>
        <row r="20553">
          <cell r="AZ20553" t="str">
            <v>Not Available</v>
          </cell>
        </row>
        <row r="20554">
          <cell r="AZ20554" t="str">
            <v>Satisfying</v>
          </cell>
        </row>
        <row r="20555">
          <cell r="AZ20555" t="str">
            <v>Not Available</v>
          </cell>
        </row>
        <row r="20556">
          <cell r="AZ20556" t="str">
            <v>Satisfying</v>
          </cell>
        </row>
        <row r="20557">
          <cell r="AZ20557" t="str">
            <v>Not Available</v>
          </cell>
        </row>
        <row r="20558">
          <cell r="AZ20558" t="str">
            <v>Satisfying</v>
          </cell>
        </row>
        <row r="20559">
          <cell r="AZ20559" t="str">
            <v>Satisfying</v>
          </cell>
        </row>
        <row r="20560">
          <cell r="AZ20560" t="str">
            <v>Satisfying</v>
          </cell>
        </row>
        <row r="20561">
          <cell r="AZ20561" t="str">
            <v>Not Satisfying</v>
          </cell>
        </row>
        <row r="20562">
          <cell r="AZ20562" t="str">
            <v>Not Available</v>
          </cell>
        </row>
        <row r="20563">
          <cell r="AZ20563" t="str">
            <v>Satisfying</v>
          </cell>
        </row>
        <row r="20564">
          <cell r="AZ20564" t="str">
            <v>Satisfying</v>
          </cell>
        </row>
        <row r="20565">
          <cell r="AZ20565" t="str">
            <v>Satisfying</v>
          </cell>
        </row>
        <row r="20566">
          <cell r="AZ20566" t="str">
            <v>Not Available</v>
          </cell>
        </row>
        <row r="20567">
          <cell r="AZ20567" t="str">
            <v>Satisfying</v>
          </cell>
        </row>
        <row r="20568">
          <cell r="AZ20568" t="str">
            <v>Satisfying</v>
          </cell>
        </row>
        <row r="20569">
          <cell r="AZ20569" t="str">
            <v>Satisfying</v>
          </cell>
        </row>
        <row r="20570">
          <cell r="AZ20570" t="str">
            <v>Not Available</v>
          </cell>
        </row>
        <row r="20571">
          <cell r="AZ20571" t="str">
            <v>Not Available</v>
          </cell>
        </row>
        <row r="20572">
          <cell r="AZ20572" t="str">
            <v>Not Satisfying</v>
          </cell>
        </row>
        <row r="20573">
          <cell r="AZ20573" t="str">
            <v>Not Available</v>
          </cell>
        </row>
        <row r="20574">
          <cell r="AZ20574" t="str">
            <v>Satisfying</v>
          </cell>
        </row>
        <row r="20575">
          <cell r="AZ20575" t="str">
            <v>Not Satisfying</v>
          </cell>
        </row>
        <row r="20576">
          <cell r="AZ20576" t="str">
            <v>Not Available</v>
          </cell>
        </row>
        <row r="20577">
          <cell r="AZ20577" t="str">
            <v>Satisfying</v>
          </cell>
        </row>
        <row r="20578">
          <cell r="AZ20578" t="str">
            <v>Satisfying</v>
          </cell>
        </row>
        <row r="20579">
          <cell r="AZ20579" t="str">
            <v>Not Available</v>
          </cell>
        </row>
        <row r="20580">
          <cell r="AZ20580" t="str">
            <v>Not Available</v>
          </cell>
        </row>
        <row r="20581">
          <cell r="AZ20581" t="str">
            <v>Satisfying</v>
          </cell>
        </row>
        <row r="20582">
          <cell r="AZ20582" t="str">
            <v>Satisfying</v>
          </cell>
        </row>
        <row r="20583">
          <cell r="AZ20583" t="str">
            <v>Satisfying</v>
          </cell>
        </row>
        <row r="20584">
          <cell r="AZ20584" t="str">
            <v>Not Available</v>
          </cell>
        </row>
        <row r="20585">
          <cell r="AZ20585" t="str">
            <v>Not Available</v>
          </cell>
        </row>
        <row r="20586">
          <cell r="AZ20586" t="str">
            <v>Not Available</v>
          </cell>
        </row>
        <row r="20587">
          <cell r="AZ20587" t="str">
            <v>Satisfying</v>
          </cell>
        </row>
        <row r="20588">
          <cell r="AZ20588" t="str">
            <v>Satisfying</v>
          </cell>
        </row>
        <row r="20589">
          <cell r="AZ20589" t="str">
            <v>Satisfying</v>
          </cell>
        </row>
        <row r="20590">
          <cell r="AZ20590" t="str">
            <v>Not Satisfying</v>
          </cell>
        </row>
        <row r="20591">
          <cell r="AZ20591" t="str">
            <v>Not Available</v>
          </cell>
        </row>
        <row r="20592">
          <cell r="AZ20592" t="str">
            <v>Not Available</v>
          </cell>
        </row>
        <row r="20593">
          <cell r="AZ20593" t="str">
            <v>Satisfying</v>
          </cell>
        </row>
        <row r="20594">
          <cell r="AZ20594" t="str">
            <v>Not Available</v>
          </cell>
        </row>
        <row r="20595">
          <cell r="AZ20595" t="str">
            <v>Satisfying</v>
          </cell>
        </row>
        <row r="20596">
          <cell r="AZ20596" t="str">
            <v>Not Available</v>
          </cell>
        </row>
        <row r="20597">
          <cell r="AZ20597" t="str">
            <v>Not Available</v>
          </cell>
        </row>
        <row r="20598">
          <cell r="AZ20598" t="str">
            <v>Satisfying</v>
          </cell>
        </row>
        <row r="20599">
          <cell r="AZ20599" t="str">
            <v>Satisfying</v>
          </cell>
        </row>
        <row r="20600">
          <cell r="AZ20600" t="str">
            <v>Satisfying</v>
          </cell>
        </row>
        <row r="20601">
          <cell r="AZ20601" t="str">
            <v>Not Available</v>
          </cell>
        </row>
        <row r="20602">
          <cell r="AZ20602" t="str">
            <v>Satisfying</v>
          </cell>
        </row>
        <row r="20603">
          <cell r="AZ20603" t="str">
            <v>Satisfying</v>
          </cell>
        </row>
        <row r="20604">
          <cell r="AZ20604" t="str">
            <v>Not Available</v>
          </cell>
        </row>
        <row r="20605">
          <cell r="AZ20605" t="str">
            <v>Not Satisfying</v>
          </cell>
        </row>
        <row r="20606">
          <cell r="AZ20606" t="str">
            <v>Not Available</v>
          </cell>
        </row>
        <row r="20607">
          <cell r="AZ20607" t="str">
            <v>Satisfying</v>
          </cell>
        </row>
        <row r="20608">
          <cell r="AZ20608" t="str">
            <v>Not Available</v>
          </cell>
        </row>
        <row r="20609">
          <cell r="AZ20609" t="str">
            <v>Satisfying</v>
          </cell>
        </row>
        <row r="20610">
          <cell r="AZ20610" t="str">
            <v>Satisfying</v>
          </cell>
        </row>
        <row r="20611">
          <cell r="AZ20611" t="str">
            <v>Not Available</v>
          </cell>
        </row>
        <row r="20612">
          <cell r="AZ20612" t="str">
            <v>Satisfying</v>
          </cell>
        </row>
        <row r="20613">
          <cell r="AZ20613" t="str">
            <v>Not Available</v>
          </cell>
        </row>
        <row r="20614">
          <cell r="AZ20614" t="str">
            <v>Satisfying</v>
          </cell>
        </row>
        <row r="20615">
          <cell r="AZ20615" t="str">
            <v>Not Available</v>
          </cell>
        </row>
        <row r="20616">
          <cell r="AZ20616" t="str">
            <v>Satisfying</v>
          </cell>
        </row>
        <row r="20617">
          <cell r="AZ20617" t="str">
            <v>Satisfying</v>
          </cell>
        </row>
        <row r="20618">
          <cell r="AZ20618" t="str">
            <v>Not Available</v>
          </cell>
        </row>
        <row r="20619">
          <cell r="AZ20619" t="str">
            <v>Satisfying</v>
          </cell>
        </row>
        <row r="20620">
          <cell r="AZ20620" t="str">
            <v>Satisfying</v>
          </cell>
        </row>
        <row r="20621">
          <cell r="AZ20621" t="str">
            <v>Not Available</v>
          </cell>
        </row>
        <row r="20622">
          <cell r="AZ20622" t="str">
            <v>Satisfying</v>
          </cell>
        </row>
        <row r="20623">
          <cell r="AZ20623" t="str">
            <v>Not Available</v>
          </cell>
        </row>
        <row r="20624">
          <cell r="AZ20624" t="str">
            <v>Not Available</v>
          </cell>
        </row>
        <row r="20625">
          <cell r="AZ20625" t="str">
            <v>Not Available</v>
          </cell>
        </row>
        <row r="20626">
          <cell r="AZ20626" t="str">
            <v>Satisfying</v>
          </cell>
        </row>
        <row r="20627">
          <cell r="AZ20627" t="str">
            <v>Satisfying</v>
          </cell>
        </row>
        <row r="20628">
          <cell r="AZ20628" t="str">
            <v>Satisfying</v>
          </cell>
        </row>
        <row r="20629">
          <cell r="AZ20629" t="str">
            <v>Not Available</v>
          </cell>
        </row>
        <row r="20630">
          <cell r="AZ20630" t="str">
            <v>Not Available</v>
          </cell>
        </row>
        <row r="20631">
          <cell r="AZ20631" t="str">
            <v>Satisfying</v>
          </cell>
        </row>
        <row r="20632">
          <cell r="AZ20632" t="str">
            <v>Satisfying</v>
          </cell>
        </row>
        <row r="20633">
          <cell r="AZ20633" t="str">
            <v>Not Available</v>
          </cell>
        </row>
        <row r="20634">
          <cell r="AZ20634" t="str">
            <v>Satisfying</v>
          </cell>
        </row>
        <row r="20635">
          <cell r="AZ20635" t="str">
            <v>Not Available</v>
          </cell>
        </row>
        <row r="20636">
          <cell r="AZ20636" t="str">
            <v>Satisfying</v>
          </cell>
        </row>
        <row r="20637">
          <cell r="AZ20637" t="str">
            <v>Satisfying</v>
          </cell>
        </row>
        <row r="20638">
          <cell r="AZ20638" t="str">
            <v>Satisfying</v>
          </cell>
        </row>
        <row r="20639">
          <cell r="AZ20639" t="str">
            <v>Not Available</v>
          </cell>
        </row>
        <row r="20640">
          <cell r="AZ20640" t="str">
            <v>Not Satisfying</v>
          </cell>
        </row>
        <row r="20641">
          <cell r="AZ20641" t="str">
            <v>Satisfying</v>
          </cell>
        </row>
        <row r="20642">
          <cell r="AZ20642" t="str">
            <v>Satisfying</v>
          </cell>
        </row>
        <row r="20643">
          <cell r="AZ20643" t="str">
            <v>Satisfying</v>
          </cell>
        </row>
        <row r="20644">
          <cell r="AZ20644" t="str">
            <v>Not Available</v>
          </cell>
        </row>
        <row r="20645">
          <cell r="AZ20645" t="str">
            <v>Satisfying</v>
          </cell>
        </row>
        <row r="20646">
          <cell r="AZ20646" t="str">
            <v>Satisfying</v>
          </cell>
        </row>
        <row r="20647">
          <cell r="AZ20647" t="str">
            <v>Not Available</v>
          </cell>
        </row>
        <row r="20648">
          <cell r="AZ20648" t="str">
            <v>Not Available</v>
          </cell>
        </row>
        <row r="20649">
          <cell r="AZ20649" t="str">
            <v>Satisfying</v>
          </cell>
        </row>
        <row r="20650">
          <cell r="AZ20650" t="str">
            <v>Not Available</v>
          </cell>
        </row>
        <row r="20651">
          <cell r="AZ20651" t="str">
            <v>Not Available</v>
          </cell>
        </row>
        <row r="20652">
          <cell r="AZ20652" t="str">
            <v>Satisfying</v>
          </cell>
        </row>
        <row r="20653">
          <cell r="AZ20653" t="str">
            <v>Satisfying</v>
          </cell>
        </row>
        <row r="20654">
          <cell r="AZ20654" t="str">
            <v>Not Satisfying</v>
          </cell>
        </row>
        <row r="20655">
          <cell r="AZ20655" t="str">
            <v>Satisfying</v>
          </cell>
        </row>
        <row r="20656">
          <cell r="AZ20656" t="str">
            <v>Not Available</v>
          </cell>
        </row>
        <row r="20657">
          <cell r="AZ20657" t="str">
            <v>Satisfying</v>
          </cell>
        </row>
        <row r="20658">
          <cell r="AZ20658" t="str">
            <v>Not Available</v>
          </cell>
        </row>
        <row r="20659">
          <cell r="AZ20659" t="str">
            <v>Not Satisfying</v>
          </cell>
        </row>
        <row r="20660">
          <cell r="AZ20660" t="str">
            <v>Not Available</v>
          </cell>
        </row>
        <row r="20661">
          <cell r="AZ20661" t="str">
            <v>Not Available</v>
          </cell>
        </row>
        <row r="20662">
          <cell r="AZ20662" t="str">
            <v>Satisfying</v>
          </cell>
        </row>
        <row r="20663">
          <cell r="AZ20663" t="str">
            <v>Satisfying</v>
          </cell>
        </row>
        <row r="20664">
          <cell r="AZ20664" t="str">
            <v>Not Available</v>
          </cell>
        </row>
        <row r="20665">
          <cell r="AZ20665" t="str">
            <v>Satisfying</v>
          </cell>
        </row>
        <row r="20666">
          <cell r="AZ20666" t="str">
            <v>Not Available</v>
          </cell>
        </row>
        <row r="20667">
          <cell r="AZ20667" t="str">
            <v>Satisfying</v>
          </cell>
        </row>
        <row r="20668">
          <cell r="AZ20668" t="str">
            <v>Satisfying</v>
          </cell>
        </row>
        <row r="20669">
          <cell r="AZ20669" t="str">
            <v>Not Available</v>
          </cell>
        </row>
        <row r="20670">
          <cell r="AZ20670" t="str">
            <v>Satisfying</v>
          </cell>
        </row>
        <row r="20671">
          <cell r="AZ20671" t="str">
            <v>Not Available</v>
          </cell>
        </row>
        <row r="20672">
          <cell r="AZ20672" t="str">
            <v>Not Available</v>
          </cell>
        </row>
        <row r="20673">
          <cell r="AZ20673" t="str">
            <v>Satisfying</v>
          </cell>
        </row>
        <row r="20674">
          <cell r="AZ20674" t="str">
            <v>Not Available</v>
          </cell>
        </row>
        <row r="20675">
          <cell r="AZ20675" t="str">
            <v>Satisfying</v>
          </cell>
        </row>
        <row r="20676">
          <cell r="AZ20676" t="str">
            <v>Satisfying</v>
          </cell>
        </row>
        <row r="20677">
          <cell r="AZ20677" t="str">
            <v>Satisfying</v>
          </cell>
        </row>
        <row r="20678">
          <cell r="AZ20678" t="str">
            <v>Satisfying</v>
          </cell>
        </row>
        <row r="20679">
          <cell r="AZ20679" t="str">
            <v>Satisfying</v>
          </cell>
        </row>
        <row r="20680">
          <cell r="AZ20680" t="str">
            <v>Satisfying</v>
          </cell>
        </row>
        <row r="20681">
          <cell r="AZ20681" t="str">
            <v>Satisfying</v>
          </cell>
        </row>
        <row r="20682">
          <cell r="AZ20682" t="str">
            <v>Satisfying</v>
          </cell>
        </row>
        <row r="20683">
          <cell r="AZ20683" t="str">
            <v>Satisfying</v>
          </cell>
        </row>
        <row r="20684">
          <cell r="AZ20684" t="str">
            <v>Satisfying</v>
          </cell>
        </row>
        <row r="20685">
          <cell r="AZ20685" t="str">
            <v>Satisfying</v>
          </cell>
        </row>
        <row r="20686">
          <cell r="AZ20686" t="str">
            <v>Satisfying</v>
          </cell>
        </row>
        <row r="20687">
          <cell r="AZ20687" t="str">
            <v>Not Available</v>
          </cell>
        </row>
        <row r="20688">
          <cell r="AZ20688" t="str">
            <v>Not Available</v>
          </cell>
        </row>
        <row r="20689">
          <cell r="AZ20689" t="str">
            <v>Satisfying</v>
          </cell>
        </row>
        <row r="20690">
          <cell r="AZ20690" t="str">
            <v>Satisfying</v>
          </cell>
        </row>
        <row r="20691">
          <cell r="AZ20691" t="str">
            <v>Satisfying</v>
          </cell>
        </row>
        <row r="20692">
          <cell r="AZ20692" t="str">
            <v>Satisfying</v>
          </cell>
        </row>
        <row r="20693">
          <cell r="AZ20693" t="str">
            <v>Satisfying</v>
          </cell>
        </row>
        <row r="20694">
          <cell r="AZ20694" t="str">
            <v>Satisfying</v>
          </cell>
        </row>
        <row r="20695">
          <cell r="AZ20695" t="str">
            <v>Not Available</v>
          </cell>
        </row>
        <row r="20696">
          <cell r="AZ20696" t="str">
            <v>Satisfying</v>
          </cell>
        </row>
        <row r="20697">
          <cell r="AZ20697" t="str">
            <v>Satisfying</v>
          </cell>
        </row>
        <row r="20698">
          <cell r="AZ20698" t="str">
            <v>Satisfying</v>
          </cell>
        </row>
        <row r="20699">
          <cell r="AZ20699" t="str">
            <v>Satisfying</v>
          </cell>
        </row>
        <row r="20700">
          <cell r="AZ20700" t="str">
            <v>Satisfying</v>
          </cell>
        </row>
        <row r="20701">
          <cell r="AZ20701" t="str">
            <v>Not Available</v>
          </cell>
        </row>
        <row r="20702">
          <cell r="AZ20702" t="str">
            <v>Not Available</v>
          </cell>
        </row>
        <row r="20703">
          <cell r="AZ20703" t="str">
            <v>Not Available</v>
          </cell>
        </row>
        <row r="20704">
          <cell r="AZ20704" t="str">
            <v>Satisfying</v>
          </cell>
        </row>
        <row r="20705">
          <cell r="AZ20705" t="str">
            <v>Satisfying</v>
          </cell>
        </row>
        <row r="20706">
          <cell r="AZ20706" t="str">
            <v>Satisfying</v>
          </cell>
        </row>
        <row r="20707">
          <cell r="AZ20707" t="str">
            <v>Satisfying</v>
          </cell>
        </row>
        <row r="20708">
          <cell r="AZ20708" t="str">
            <v>Satisfying</v>
          </cell>
        </row>
        <row r="20709">
          <cell r="AZ20709" t="str">
            <v>Not Available</v>
          </cell>
        </row>
        <row r="20710">
          <cell r="AZ20710" t="str">
            <v>Satisfying</v>
          </cell>
        </row>
        <row r="20711">
          <cell r="AZ20711" t="str">
            <v>Not Satisfying</v>
          </cell>
        </row>
        <row r="20712">
          <cell r="AZ20712" t="str">
            <v>Not Available</v>
          </cell>
        </row>
        <row r="20713">
          <cell r="AZ20713" t="str">
            <v>Not Satisfying</v>
          </cell>
        </row>
        <row r="20714">
          <cell r="AZ20714" t="str">
            <v>Not Available</v>
          </cell>
        </row>
        <row r="20715">
          <cell r="AZ20715" t="str">
            <v>Not Available</v>
          </cell>
        </row>
        <row r="20716">
          <cell r="AZ20716" t="str">
            <v>Satisfying</v>
          </cell>
        </row>
        <row r="20717">
          <cell r="AZ20717" t="str">
            <v>Satisfying</v>
          </cell>
        </row>
        <row r="20718">
          <cell r="AZ20718" t="str">
            <v>Not Available</v>
          </cell>
        </row>
        <row r="20719">
          <cell r="AZ20719" t="str">
            <v>Satisfying</v>
          </cell>
        </row>
        <row r="20720">
          <cell r="AZ20720" t="str">
            <v>Satisfying</v>
          </cell>
        </row>
        <row r="20721">
          <cell r="AZ20721" t="str">
            <v>Not Available</v>
          </cell>
        </row>
        <row r="20722">
          <cell r="AZ20722" t="str">
            <v>Satisfying</v>
          </cell>
        </row>
        <row r="20723">
          <cell r="AZ20723" t="str">
            <v>Satisfying</v>
          </cell>
        </row>
        <row r="20724">
          <cell r="AZ20724" t="str">
            <v>Not Available</v>
          </cell>
        </row>
        <row r="20725">
          <cell r="AZ20725" t="str">
            <v>Satisfying</v>
          </cell>
        </row>
        <row r="20726">
          <cell r="AZ20726" t="str">
            <v>Not Available</v>
          </cell>
        </row>
        <row r="20727">
          <cell r="AZ20727" t="str">
            <v>Satisfying</v>
          </cell>
        </row>
        <row r="20728">
          <cell r="AZ20728" t="str">
            <v>Satisfying</v>
          </cell>
        </row>
        <row r="20729">
          <cell r="AZ20729" t="str">
            <v>Not Satisfying</v>
          </cell>
        </row>
        <row r="20730">
          <cell r="AZ20730" t="str">
            <v>Satisfying</v>
          </cell>
        </row>
        <row r="20731">
          <cell r="AZ20731" t="str">
            <v>Satisfying</v>
          </cell>
        </row>
        <row r="20732">
          <cell r="AZ20732" t="str">
            <v>Not Available</v>
          </cell>
        </row>
        <row r="20733">
          <cell r="AZ20733" t="str">
            <v>Not Satisfying</v>
          </cell>
        </row>
        <row r="20734">
          <cell r="AZ20734" t="str">
            <v>Satisfying</v>
          </cell>
        </row>
        <row r="20735">
          <cell r="AZ20735" t="str">
            <v>Satisfying</v>
          </cell>
        </row>
        <row r="20736">
          <cell r="AZ20736" t="str">
            <v>Satisfying</v>
          </cell>
        </row>
        <row r="20737">
          <cell r="AZ20737" t="str">
            <v>Satisfying</v>
          </cell>
        </row>
        <row r="20738">
          <cell r="AZ20738" t="str">
            <v>Satisfying</v>
          </cell>
        </row>
        <row r="20739">
          <cell r="AZ20739" t="str">
            <v>Satisfying</v>
          </cell>
        </row>
        <row r="20740">
          <cell r="AZ20740" t="str">
            <v>Satisfying</v>
          </cell>
        </row>
        <row r="20741">
          <cell r="AZ20741" t="str">
            <v>Satisfying</v>
          </cell>
        </row>
        <row r="20742">
          <cell r="AZ20742" t="str">
            <v>Satisfying</v>
          </cell>
        </row>
        <row r="20743">
          <cell r="AZ20743" t="str">
            <v>Satisfying</v>
          </cell>
        </row>
        <row r="20744">
          <cell r="AZ20744" t="str">
            <v>Not Available</v>
          </cell>
        </row>
        <row r="20745">
          <cell r="AZ20745" t="str">
            <v>Satisfying</v>
          </cell>
        </row>
        <row r="20746">
          <cell r="AZ20746" t="str">
            <v>Not Satisfying</v>
          </cell>
        </row>
        <row r="20747">
          <cell r="AZ20747" t="str">
            <v>Not Available</v>
          </cell>
        </row>
        <row r="20748">
          <cell r="AZ20748" t="str">
            <v>Satisfying</v>
          </cell>
        </row>
        <row r="20749">
          <cell r="AZ20749" t="str">
            <v>Not Available</v>
          </cell>
        </row>
        <row r="20750">
          <cell r="AZ20750" t="str">
            <v>Satisfying</v>
          </cell>
        </row>
        <row r="20751">
          <cell r="AZ20751" t="str">
            <v>Not Available</v>
          </cell>
        </row>
        <row r="20752">
          <cell r="AZ20752" t="str">
            <v>Satisfying</v>
          </cell>
        </row>
        <row r="20753">
          <cell r="AZ20753" t="str">
            <v>Satisfying</v>
          </cell>
        </row>
        <row r="20754">
          <cell r="AZ20754" t="str">
            <v>Satisfying</v>
          </cell>
        </row>
        <row r="20755">
          <cell r="AZ20755" t="str">
            <v>Not Available</v>
          </cell>
        </row>
        <row r="20756">
          <cell r="AZ20756" t="str">
            <v>Not Available</v>
          </cell>
        </row>
        <row r="20757">
          <cell r="AZ20757" t="str">
            <v>Satisfying</v>
          </cell>
        </row>
        <row r="20758">
          <cell r="AZ20758" t="str">
            <v>Satisfying</v>
          </cell>
        </row>
        <row r="20759">
          <cell r="AZ20759" t="str">
            <v>Not Satisfying</v>
          </cell>
        </row>
        <row r="20760">
          <cell r="AZ20760" t="str">
            <v>Not Available</v>
          </cell>
        </row>
        <row r="20761">
          <cell r="AZ20761" t="str">
            <v>Satisfying</v>
          </cell>
        </row>
        <row r="20762">
          <cell r="AZ20762" t="str">
            <v>Not Available</v>
          </cell>
        </row>
        <row r="20763">
          <cell r="AZ20763" t="str">
            <v>Satisfying</v>
          </cell>
        </row>
        <row r="20764">
          <cell r="AZ20764" t="str">
            <v>Not Available</v>
          </cell>
        </row>
        <row r="20765">
          <cell r="AZ20765" t="str">
            <v>Satisfying</v>
          </cell>
        </row>
        <row r="20766">
          <cell r="AZ20766" t="str">
            <v>Satisfying</v>
          </cell>
        </row>
        <row r="20767">
          <cell r="AZ20767" t="str">
            <v>Not Available</v>
          </cell>
        </row>
        <row r="20768">
          <cell r="AZ20768" t="str">
            <v>Not Available</v>
          </cell>
        </row>
        <row r="20769">
          <cell r="AZ20769" t="str">
            <v>Satisfying</v>
          </cell>
        </row>
        <row r="20770">
          <cell r="AZ20770" t="str">
            <v>Satisfying</v>
          </cell>
        </row>
        <row r="20771">
          <cell r="AZ20771" t="str">
            <v>Not Available</v>
          </cell>
        </row>
        <row r="20772">
          <cell r="AZ20772" t="str">
            <v>Not Available</v>
          </cell>
        </row>
        <row r="20773">
          <cell r="AZ20773" t="str">
            <v>Satisfying</v>
          </cell>
        </row>
        <row r="20774">
          <cell r="AZ20774" t="str">
            <v>Satisfying</v>
          </cell>
        </row>
        <row r="20775">
          <cell r="AZ20775" t="str">
            <v>Satisfying</v>
          </cell>
        </row>
        <row r="20776">
          <cell r="AZ20776" t="str">
            <v>Satisfying</v>
          </cell>
        </row>
        <row r="20777">
          <cell r="AZ20777" t="str">
            <v>Not Satisfying</v>
          </cell>
        </row>
        <row r="20778">
          <cell r="AZ20778" t="str">
            <v>Satisfying</v>
          </cell>
        </row>
        <row r="20779">
          <cell r="AZ20779" t="str">
            <v>Not Available</v>
          </cell>
        </row>
        <row r="20780">
          <cell r="AZ20780" t="str">
            <v>Satisfying</v>
          </cell>
        </row>
        <row r="20781">
          <cell r="AZ20781" t="str">
            <v>Not Available</v>
          </cell>
        </row>
        <row r="20782">
          <cell r="AZ20782" t="str">
            <v>Not Available</v>
          </cell>
        </row>
        <row r="20783">
          <cell r="AZ20783" t="str">
            <v>Not Available</v>
          </cell>
        </row>
        <row r="20784">
          <cell r="AZ20784" t="str">
            <v>Not Satisfying</v>
          </cell>
        </row>
        <row r="20785">
          <cell r="AZ20785" t="str">
            <v>Satisfying</v>
          </cell>
        </row>
        <row r="20786">
          <cell r="AZ20786" t="str">
            <v>Not Available</v>
          </cell>
        </row>
        <row r="20787">
          <cell r="AZ20787" t="str">
            <v>Not Available</v>
          </cell>
        </row>
        <row r="20788">
          <cell r="AZ20788" t="str">
            <v>Not Available</v>
          </cell>
        </row>
        <row r="20789">
          <cell r="AZ20789" t="str">
            <v>Not Available</v>
          </cell>
        </row>
        <row r="20790">
          <cell r="AZ20790" t="str">
            <v>Satisfying</v>
          </cell>
        </row>
        <row r="20791">
          <cell r="AZ20791" t="str">
            <v>Satisfying</v>
          </cell>
        </row>
        <row r="20792">
          <cell r="AZ20792" t="str">
            <v>Satisfying</v>
          </cell>
        </row>
        <row r="20793">
          <cell r="AZ20793" t="str">
            <v>Satisfying</v>
          </cell>
        </row>
        <row r="20794">
          <cell r="AZ20794" t="str">
            <v>Satisfying</v>
          </cell>
        </row>
        <row r="20795">
          <cell r="AZ20795" t="str">
            <v>Not Available</v>
          </cell>
        </row>
        <row r="20796">
          <cell r="AZ20796" t="str">
            <v>Not Available</v>
          </cell>
        </row>
        <row r="20797">
          <cell r="AZ20797" t="str">
            <v>Satisfying</v>
          </cell>
        </row>
        <row r="20798">
          <cell r="AZ20798" t="str">
            <v>Satisfying</v>
          </cell>
        </row>
        <row r="20799">
          <cell r="AZ20799" t="str">
            <v>Satisfying</v>
          </cell>
        </row>
        <row r="20800">
          <cell r="AZ20800" t="str">
            <v>Satisfying</v>
          </cell>
        </row>
        <row r="20801">
          <cell r="AZ20801" t="str">
            <v>Not Available</v>
          </cell>
        </row>
        <row r="20802">
          <cell r="AZ20802" t="str">
            <v>Satisfying</v>
          </cell>
        </row>
        <row r="20803">
          <cell r="AZ20803" t="str">
            <v>Satisfying</v>
          </cell>
        </row>
        <row r="20804">
          <cell r="AZ20804" t="str">
            <v>Satisfying</v>
          </cell>
        </row>
        <row r="20805">
          <cell r="AZ20805" t="str">
            <v>Satisfying</v>
          </cell>
        </row>
        <row r="20806">
          <cell r="AZ20806" t="str">
            <v>Not Available</v>
          </cell>
        </row>
        <row r="20807">
          <cell r="AZ20807" t="str">
            <v>Satisfying</v>
          </cell>
        </row>
        <row r="20808">
          <cell r="AZ20808" t="str">
            <v>Satisfying</v>
          </cell>
        </row>
        <row r="20809">
          <cell r="AZ20809" t="str">
            <v>Satisfying</v>
          </cell>
        </row>
        <row r="20810">
          <cell r="AZ20810" t="str">
            <v>Satisfying</v>
          </cell>
        </row>
        <row r="20811">
          <cell r="AZ20811" t="str">
            <v>Satisfying</v>
          </cell>
        </row>
        <row r="20812">
          <cell r="AZ20812" t="str">
            <v>Satisfying</v>
          </cell>
        </row>
        <row r="20813">
          <cell r="AZ20813" t="str">
            <v>Satisfying</v>
          </cell>
        </row>
        <row r="20814">
          <cell r="AZ20814" t="str">
            <v>Satisfying</v>
          </cell>
        </row>
        <row r="20815">
          <cell r="AZ20815" t="str">
            <v>Satisfying</v>
          </cell>
        </row>
        <row r="20816">
          <cell r="AZ20816" t="str">
            <v>Satisfying</v>
          </cell>
        </row>
        <row r="20817">
          <cell r="AZ20817" t="str">
            <v>Satisfying</v>
          </cell>
        </row>
        <row r="20818">
          <cell r="AZ20818" t="str">
            <v>Satisfying</v>
          </cell>
        </row>
        <row r="20819">
          <cell r="AZ20819" t="str">
            <v>Satisfying</v>
          </cell>
        </row>
        <row r="20820">
          <cell r="AZ20820" t="str">
            <v>Satisfying</v>
          </cell>
        </row>
        <row r="20821">
          <cell r="AZ20821" t="str">
            <v>Satisfying</v>
          </cell>
        </row>
        <row r="20822">
          <cell r="AZ20822" t="str">
            <v>Not Available</v>
          </cell>
        </row>
        <row r="20823">
          <cell r="AZ20823" t="str">
            <v>Not Available</v>
          </cell>
        </row>
        <row r="20824">
          <cell r="AZ20824" t="str">
            <v>Satisfying</v>
          </cell>
        </row>
        <row r="20825">
          <cell r="AZ20825" t="str">
            <v>Satisfying</v>
          </cell>
        </row>
        <row r="20826">
          <cell r="AZ20826" t="str">
            <v>Not Available</v>
          </cell>
        </row>
        <row r="20827">
          <cell r="AZ20827" t="str">
            <v>Satisfying</v>
          </cell>
        </row>
        <row r="20828">
          <cell r="AZ20828" t="str">
            <v>Satisfying</v>
          </cell>
        </row>
        <row r="20829">
          <cell r="AZ20829" t="str">
            <v>Not Available</v>
          </cell>
        </row>
        <row r="20830">
          <cell r="AZ20830" t="str">
            <v>Satisfying</v>
          </cell>
        </row>
        <row r="20831">
          <cell r="AZ20831" t="str">
            <v>Not Satisfying</v>
          </cell>
        </row>
        <row r="20832">
          <cell r="AZ20832" t="str">
            <v>Satisfying</v>
          </cell>
        </row>
        <row r="20833">
          <cell r="AZ20833" t="str">
            <v>Satisfying</v>
          </cell>
        </row>
        <row r="20834">
          <cell r="AZ20834" t="str">
            <v>Satisfying</v>
          </cell>
        </row>
        <row r="20835">
          <cell r="AZ20835" t="str">
            <v>Satisfying</v>
          </cell>
        </row>
        <row r="20836">
          <cell r="AZ20836" t="str">
            <v>Satisfying</v>
          </cell>
        </row>
        <row r="20837">
          <cell r="AZ20837" t="str">
            <v>Satisfying</v>
          </cell>
        </row>
        <row r="20838">
          <cell r="AZ20838" t="str">
            <v>Satisfying</v>
          </cell>
        </row>
        <row r="20839">
          <cell r="AZ20839" t="str">
            <v>Satisfying</v>
          </cell>
        </row>
        <row r="20840">
          <cell r="AZ20840" t="str">
            <v>Satisfying</v>
          </cell>
        </row>
        <row r="20841">
          <cell r="AZ20841" t="str">
            <v>Satisfying</v>
          </cell>
        </row>
        <row r="20842">
          <cell r="AZ20842" t="str">
            <v>Not Available</v>
          </cell>
        </row>
        <row r="20843">
          <cell r="AZ20843" t="str">
            <v>Not Available</v>
          </cell>
        </row>
        <row r="20844">
          <cell r="AZ20844" t="str">
            <v>Not Satisfying</v>
          </cell>
        </row>
        <row r="20845">
          <cell r="AZ20845" t="str">
            <v>Satisfying</v>
          </cell>
        </row>
        <row r="20846">
          <cell r="AZ20846" t="str">
            <v>Satisfying</v>
          </cell>
        </row>
        <row r="20847">
          <cell r="AZ20847" t="str">
            <v>Satisfying</v>
          </cell>
        </row>
        <row r="20848">
          <cell r="AZ20848" t="str">
            <v>Not Available</v>
          </cell>
        </row>
        <row r="20849">
          <cell r="AZ20849" t="str">
            <v>Satisfying</v>
          </cell>
        </row>
        <row r="20850">
          <cell r="AZ20850" t="str">
            <v>Satisfying</v>
          </cell>
        </row>
        <row r="20851">
          <cell r="AZ20851" t="str">
            <v>Not Satisfying</v>
          </cell>
        </row>
        <row r="20852">
          <cell r="AZ20852" t="str">
            <v>Not Available</v>
          </cell>
        </row>
        <row r="20853">
          <cell r="AZ20853" t="str">
            <v>Not Available</v>
          </cell>
        </row>
        <row r="20854">
          <cell r="AZ20854" t="str">
            <v>Not Available</v>
          </cell>
        </row>
        <row r="20855">
          <cell r="AZ20855" t="str">
            <v>Not Satisfying</v>
          </cell>
        </row>
        <row r="20856">
          <cell r="AZ20856" t="str">
            <v>Not Available</v>
          </cell>
        </row>
        <row r="20857">
          <cell r="AZ20857" t="str">
            <v>Not Available</v>
          </cell>
        </row>
        <row r="20858">
          <cell r="AZ20858" t="str">
            <v>Not Available</v>
          </cell>
        </row>
        <row r="20859">
          <cell r="AZ20859" t="str">
            <v>Satisfying</v>
          </cell>
        </row>
        <row r="20860">
          <cell r="AZ20860" t="str">
            <v>Satisfying</v>
          </cell>
        </row>
        <row r="20861">
          <cell r="AZ20861" t="str">
            <v>Not Available</v>
          </cell>
        </row>
        <row r="20862">
          <cell r="AZ20862" t="str">
            <v>Not Satisfying</v>
          </cell>
        </row>
        <row r="20863">
          <cell r="AZ20863" t="str">
            <v>Not Available</v>
          </cell>
        </row>
        <row r="20864">
          <cell r="AZ20864" t="str">
            <v>Not Available</v>
          </cell>
        </row>
        <row r="20865">
          <cell r="AZ20865" t="str">
            <v>Not Available</v>
          </cell>
        </row>
        <row r="20866">
          <cell r="AZ20866" t="str">
            <v>Satisfying</v>
          </cell>
        </row>
        <row r="20867">
          <cell r="AZ20867" t="str">
            <v>Satisfying</v>
          </cell>
        </row>
        <row r="20868">
          <cell r="AZ20868" t="str">
            <v>Satisfying</v>
          </cell>
        </row>
        <row r="20869">
          <cell r="AZ20869" t="str">
            <v>Not Satisfying</v>
          </cell>
        </row>
        <row r="20870">
          <cell r="AZ20870" t="str">
            <v>Satisfying</v>
          </cell>
        </row>
        <row r="20871">
          <cell r="AZ20871" t="str">
            <v>Not Available</v>
          </cell>
        </row>
        <row r="20872">
          <cell r="AZ20872" t="str">
            <v>Not Available</v>
          </cell>
        </row>
        <row r="20873">
          <cell r="AZ20873" t="str">
            <v>Not Available</v>
          </cell>
        </row>
        <row r="20874">
          <cell r="AZ20874" t="str">
            <v>Satisfying</v>
          </cell>
        </row>
        <row r="20875">
          <cell r="AZ20875" t="str">
            <v>Not Available</v>
          </cell>
        </row>
        <row r="20876">
          <cell r="AZ20876" t="str">
            <v>Satisfying</v>
          </cell>
        </row>
        <row r="20877">
          <cell r="AZ20877" t="str">
            <v>Satisfying</v>
          </cell>
        </row>
        <row r="20878">
          <cell r="AZ20878" t="str">
            <v>Not Available</v>
          </cell>
        </row>
        <row r="20879">
          <cell r="AZ20879" t="str">
            <v>Satisfying</v>
          </cell>
        </row>
        <row r="20880">
          <cell r="AZ20880" t="str">
            <v>Not Available</v>
          </cell>
        </row>
        <row r="20881">
          <cell r="AZ20881" t="str">
            <v>Satisfying</v>
          </cell>
        </row>
        <row r="20882">
          <cell r="AZ20882" t="str">
            <v>Not Satisfying</v>
          </cell>
        </row>
        <row r="20883">
          <cell r="AZ20883" t="str">
            <v>Satisfying</v>
          </cell>
        </row>
        <row r="20884">
          <cell r="AZ20884" t="str">
            <v>Satisfying</v>
          </cell>
        </row>
        <row r="20885">
          <cell r="AZ20885" t="str">
            <v>Satisfying</v>
          </cell>
        </row>
        <row r="20886">
          <cell r="AZ20886" t="str">
            <v>Satisfying</v>
          </cell>
        </row>
        <row r="20887">
          <cell r="AZ20887" t="str">
            <v>Satisfying</v>
          </cell>
        </row>
        <row r="20888">
          <cell r="AZ20888" t="str">
            <v>Satisfying</v>
          </cell>
        </row>
        <row r="20889">
          <cell r="AZ20889" t="str">
            <v>Satisfying</v>
          </cell>
        </row>
        <row r="20890">
          <cell r="AZ20890" t="str">
            <v>Satisfying</v>
          </cell>
        </row>
        <row r="20891">
          <cell r="AZ20891" t="str">
            <v>Satisfying</v>
          </cell>
        </row>
        <row r="20892">
          <cell r="AZ20892" t="str">
            <v>Satisfying</v>
          </cell>
        </row>
        <row r="20893">
          <cell r="AZ20893" t="str">
            <v>Satisfying</v>
          </cell>
        </row>
        <row r="20894">
          <cell r="AZ20894" t="str">
            <v>Satisfying</v>
          </cell>
        </row>
        <row r="20895">
          <cell r="AZ20895" t="str">
            <v>Satisfying</v>
          </cell>
        </row>
        <row r="20896">
          <cell r="AZ20896" t="str">
            <v>Satisfying</v>
          </cell>
        </row>
        <row r="20897">
          <cell r="AZ20897" t="str">
            <v>Satisfying</v>
          </cell>
        </row>
        <row r="20898">
          <cell r="AZ20898" t="str">
            <v>Satisfying</v>
          </cell>
        </row>
        <row r="20899">
          <cell r="AZ20899" t="str">
            <v>Satisfying</v>
          </cell>
        </row>
        <row r="20900">
          <cell r="AZ20900" t="str">
            <v>Satisfying</v>
          </cell>
        </row>
        <row r="20901">
          <cell r="AZ20901" t="str">
            <v>Not Available</v>
          </cell>
        </row>
        <row r="20902">
          <cell r="AZ20902" t="str">
            <v>Satisfying</v>
          </cell>
        </row>
        <row r="20903">
          <cell r="AZ20903" t="str">
            <v>Not Available</v>
          </cell>
        </row>
        <row r="20904">
          <cell r="AZ20904" t="str">
            <v>Not Available</v>
          </cell>
        </row>
        <row r="20905">
          <cell r="AZ20905" t="str">
            <v>Satisfying</v>
          </cell>
        </row>
        <row r="20906">
          <cell r="AZ20906" t="str">
            <v>Not Satisfying</v>
          </cell>
        </row>
        <row r="20907">
          <cell r="AZ20907" t="str">
            <v>Satisfying</v>
          </cell>
        </row>
        <row r="20908">
          <cell r="AZ20908" t="str">
            <v>Satisfying</v>
          </cell>
        </row>
        <row r="20909">
          <cell r="AZ20909" t="str">
            <v>Not Available</v>
          </cell>
        </row>
        <row r="20910">
          <cell r="AZ20910" t="str">
            <v>Not Available</v>
          </cell>
        </row>
        <row r="20911">
          <cell r="AZ20911" t="str">
            <v>Not Satisfying</v>
          </cell>
        </row>
        <row r="20912">
          <cell r="AZ20912" t="str">
            <v>Satisfying</v>
          </cell>
        </row>
        <row r="20913">
          <cell r="AZ20913" t="str">
            <v>Not Available</v>
          </cell>
        </row>
        <row r="20914">
          <cell r="AZ20914" t="str">
            <v>Not Available</v>
          </cell>
        </row>
        <row r="20915">
          <cell r="AZ20915" t="str">
            <v>Satisfying</v>
          </cell>
        </row>
        <row r="20916">
          <cell r="AZ20916" t="str">
            <v>Satisfying</v>
          </cell>
        </row>
        <row r="20917">
          <cell r="AZ20917" t="str">
            <v>Satisfying</v>
          </cell>
        </row>
        <row r="20918">
          <cell r="AZ20918" t="str">
            <v>Not Available</v>
          </cell>
        </row>
        <row r="20919">
          <cell r="AZ20919" t="str">
            <v>Not Available</v>
          </cell>
        </row>
        <row r="20920">
          <cell r="AZ20920" t="str">
            <v>Satisfying</v>
          </cell>
        </row>
        <row r="20921">
          <cell r="AZ20921" t="str">
            <v>Satisfying</v>
          </cell>
        </row>
        <row r="20922">
          <cell r="AZ20922" t="str">
            <v>Not Available</v>
          </cell>
        </row>
        <row r="20923">
          <cell r="AZ20923" t="str">
            <v>Not Available</v>
          </cell>
        </row>
        <row r="20924">
          <cell r="AZ20924" t="str">
            <v>Satisfying</v>
          </cell>
        </row>
        <row r="20925">
          <cell r="AZ20925" t="str">
            <v>Satisfying</v>
          </cell>
        </row>
        <row r="20926">
          <cell r="AZ20926" t="str">
            <v>Not Available</v>
          </cell>
        </row>
        <row r="20927">
          <cell r="AZ20927" t="str">
            <v>Not Available</v>
          </cell>
        </row>
        <row r="20928">
          <cell r="AZ20928" t="str">
            <v>Not Available</v>
          </cell>
        </row>
        <row r="20929">
          <cell r="AZ20929" t="str">
            <v>Satisfying</v>
          </cell>
        </row>
        <row r="20930">
          <cell r="AZ20930" t="str">
            <v>Satisfying</v>
          </cell>
        </row>
        <row r="20931">
          <cell r="AZ20931" t="str">
            <v>Satisfying</v>
          </cell>
        </row>
        <row r="20932">
          <cell r="AZ20932" t="str">
            <v>Satisfying</v>
          </cell>
        </row>
        <row r="20933">
          <cell r="AZ20933" t="str">
            <v>Not Available</v>
          </cell>
        </row>
        <row r="20934">
          <cell r="AZ20934" t="str">
            <v>Satisfying</v>
          </cell>
        </row>
        <row r="20935">
          <cell r="AZ20935" t="str">
            <v>Not Available</v>
          </cell>
        </row>
        <row r="20936">
          <cell r="AZ20936" t="str">
            <v>Satisfying</v>
          </cell>
        </row>
        <row r="20937">
          <cell r="AZ20937" t="str">
            <v>Not Available</v>
          </cell>
        </row>
        <row r="20938">
          <cell r="AZ20938" t="str">
            <v>Satisfying</v>
          </cell>
        </row>
        <row r="20939">
          <cell r="AZ20939" t="str">
            <v>Not Available</v>
          </cell>
        </row>
        <row r="20940">
          <cell r="AZ20940" t="str">
            <v>Satisfying</v>
          </cell>
        </row>
        <row r="20941">
          <cell r="AZ20941" t="str">
            <v>Satisfying</v>
          </cell>
        </row>
        <row r="20942">
          <cell r="AZ20942" t="str">
            <v>Not Available</v>
          </cell>
        </row>
        <row r="20943">
          <cell r="AZ20943" t="str">
            <v>Not Available</v>
          </cell>
        </row>
        <row r="20944">
          <cell r="AZ20944" t="str">
            <v>Satisfying</v>
          </cell>
        </row>
        <row r="20945">
          <cell r="AZ20945" t="str">
            <v>Not Available</v>
          </cell>
        </row>
        <row r="20946">
          <cell r="AZ20946" t="str">
            <v>Satisfying</v>
          </cell>
        </row>
        <row r="20947">
          <cell r="AZ20947" t="str">
            <v>Satisfying</v>
          </cell>
        </row>
        <row r="20948">
          <cell r="AZ20948" t="str">
            <v>Not Satisfying</v>
          </cell>
        </row>
        <row r="20949">
          <cell r="AZ20949" t="str">
            <v>Satisfying</v>
          </cell>
        </row>
        <row r="20950">
          <cell r="AZ20950" t="str">
            <v>Satisfying</v>
          </cell>
        </row>
        <row r="20951">
          <cell r="AZ20951" t="str">
            <v>Satisfying</v>
          </cell>
        </row>
        <row r="20952">
          <cell r="AZ20952" t="str">
            <v>Not Satisfying</v>
          </cell>
        </row>
        <row r="20953">
          <cell r="AZ20953" t="str">
            <v>Satisfying</v>
          </cell>
        </row>
        <row r="20954">
          <cell r="AZ20954" t="str">
            <v>Satisfying</v>
          </cell>
        </row>
        <row r="20955">
          <cell r="AZ20955" t="str">
            <v>Not Available</v>
          </cell>
        </row>
        <row r="20956">
          <cell r="AZ20956" t="str">
            <v>Not Available</v>
          </cell>
        </row>
        <row r="20957">
          <cell r="AZ20957" t="str">
            <v>Satisfying</v>
          </cell>
        </row>
        <row r="20958">
          <cell r="AZ20958" t="str">
            <v>Not Available</v>
          </cell>
        </row>
        <row r="20959">
          <cell r="AZ20959" t="str">
            <v>Satisfying</v>
          </cell>
        </row>
        <row r="20960">
          <cell r="AZ20960" t="str">
            <v>Satisfying</v>
          </cell>
        </row>
        <row r="20961">
          <cell r="AZ20961" t="str">
            <v>Satisfying</v>
          </cell>
        </row>
        <row r="20962">
          <cell r="AZ20962" t="str">
            <v>Not Available</v>
          </cell>
        </row>
        <row r="20963">
          <cell r="AZ20963" t="str">
            <v>Satisfying</v>
          </cell>
        </row>
        <row r="20964">
          <cell r="AZ20964" t="str">
            <v>Satisfying</v>
          </cell>
        </row>
        <row r="20965">
          <cell r="AZ20965" t="str">
            <v>Satisfying</v>
          </cell>
        </row>
        <row r="20966">
          <cell r="AZ20966" t="str">
            <v>Satisfying</v>
          </cell>
        </row>
        <row r="20967">
          <cell r="AZ20967" t="str">
            <v>Not Available</v>
          </cell>
        </row>
        <row r="20968">
          <cell r="AZ20968" t="str">
            <v>Satisfying</v>
          </cell>
        </row>
        <row r="20969">
          <cell r="AZ20969" t="str">
            <v>Satisfying</v>
          </cell>
        </row>
        <row r="20970">
          <cell r="AZ20970" t="str">
            <v>Not Available</v>
          </cell>
        </row>
        <row r="20971">
          <cell r="AZ20971" t="str">
            <v>Satisfying</v>
          </cell>
        </row>
        <row r="20972">
          <cell r="AZ20972" t="str">
            <v>Not Available</v>
          </cell>
        </row>
        <row r="20973">
          <cell r="AZ20973" t="str">
            <v>Satisfying</v>
          </cell>
        </row>
        <row r="20974">
          <cell r="AZ20974" t="str">
            <v>Not Available</v>
          </cell>
        </row>
        <row r="20975">
          <cell r="AZ20975" t="str">
            <v>Not Satisfying</v>
          </cell>
        </row>
        <row r="20976">
          <cell r="AZ20976" t="str">
            <v>Satisfying</v>
          </cell>
        </row>
        <row r="20977">
          <cell r="AZ20977" t="str">
            <v>Satisfying</v>
          </cell>
        </row>
        <row r="20978">
          <cell r="AZ20978" t="str">
            <v>Satisfying</v>
          </cell>
        </row>
        <row r="20979">
          <cell r="AZ20979" t="str">
            <v>Satisfying</v>
          </cell>
        </row>
        <row r="20980">
          <cell r="AZ20980" t="str">
            <v>Satisfying</v>
          </cell>
        </row>
        <row r="20981">
          <cell r="AZ20981" t="str">
            <v>Satisfying</v>
          </cell>
        </row>
        <row r="20982">
          <cell r="AZ20982" t="str">
            <v>Satisfying</v>
          </cell>
        </row>
        <row r="20983">
          <cell r="AZ20983" t="str">
            <v>Satisfying</v>
          </cell>
        </row>
        <row r="20984">
          <cell r="AZ20984" t="str">
            <v>Satisfying</v>
          </cell>
        </row>
        <row r="20985">
          <cell r="AZ20985" t="str">
            <v>Satisfying</v>
          </cell>
        </row>
        <row r="20986">
          <cell r="AZ20986" t="str">
            <v>Not Available</v>
          </cell>
        </row>
        <row r="20987">
          <cell r="AZ20987" t="str">
            <v>Not Available</v>
          </cell>
        </row>
        <row r="20988">
          <cell r="AZ20988" t="str">
            <v>Not Satisfying</v>
          </cell>
        </row>
        <row r="20989">
          <cell r="AZ20989" t="str">
            <v>Satisfying</v>
          </cell>
        </row>
        <row r="20990">
          <cell r="AZ20990" t="str">
            <v>Satisfying</v>
          </cell>
        </row>
        <row r="20991">
          <cell r="AZ20991" t="str">
            <v>Not Available</v>
          </cell>
        </row>
        <row r="20992">
          <cell r="AZ20992" t="str">
            <v>Not Available</v>
          </cell>
        </row>
        <row r="20993">
          <cell r="AZ20993" t="str">
            <v>Not Available</v>
          </cell>
        </row>
        <row r="20994">
          <cell r="AZ20994" t="str">
            <v>Satisfying</v>
          </cell>
        </row>
        <row r="20995">
          <cell r="AZ20995" t="str">
            <v>Satisfying</v>
          </cell>
        </row>
        <row r="20996">
          <cell r="AZ20996" t="str">
            <v>Satisfying</v>
          </cell>
        </row>
        <row r="20997">
          <cell r="AZ20997" t="str">
            <v>Not Satisfying</v>
          </cell>
        </row>
        <row r="20998">
          <cell r="AZ20998" t="str">
            <v>Satisfying</v>
          </cell>
        </row>
        <row r="20999">
          <cell r="AZ20999" t="str">
            <v>Satisfying</v>
          </cell>
        </row>
        <row r="21000">
          <cell r="AZ21000" t="str">
            <v>Satisfying</v>
          </cell>
        </row>
        <row r="21001">
          <cell r="AZ21001" t="str">
            <v>Satisfying</v>
          </cell>
        </row>
        <row r="21002">
          <cell r="AZ21002" t="str">
            <v>Not Available</v>
          </cell>
        </row>
        <row r="21003">
          <cell r="AZ21003" t="str">
            <v>Satisfying</v>
          </cell>
        </row>
        <row r="21004">
          <cell r="AZ21004" t="str">
            <v>Satisfying</v>
          </cell>
        </row>
        <row r="21005">
          <cell r="AZ21005" t="str">
            <v>Satisfying</v>
          </cell>
        </row>
        <row r="21006">
          <cell r="AZ21006" t="str">
            <v>Not Satisfying</v>
          </cell>
        </row>
        <row r="21007">
          <cell r="AZ21007" t="str">
            <v>Satisfying</v>
          </cell>
        </row>
        <row r="21008">
          <cell r="AZ21008" t="str">
            <v>Satisfying</v>
          </cell>
        </row>
        <row r="21009">
          <cell r="AZ21009" t="str">
            <v>Satisfying</v>
          </cell>
        </row>
        <row r="21010">
          <cell r="AZ21010" t="str">
            <v>Satisfying</v>
          </cell>
        </row>
        <row r="21011">
          <cell r="AZ21011" t="str">
            <v>Satisfying</v>
          </cell>
        </row>
        <row r="21012">
          <cell r="AZ21012" t="str">
            <v>Not Satisfying</v>
          </cell>
        </row>
        <row r="21013">
          <cell r="AZ21013" t="str">
            <v>Satisfying</v>
          </cell>
        </row>
        <row r="21014">
          <cell r="AZ21014" t="str">
            <v>Satisfying</v>
          </cell>
        </row>
        <row r="21015">
          <cell r="AZ21015" t="str">
            <v>Not Available</v>
          </cell>
        </row>
        <row r="21016">
          <cell r="AZ21016" t="str">
            <v>Satisfying</v>
          </cell>
        </row>
        <row r="21017">
          <cell r="AZ21017" t="str">
            <v>Not Available</v>
          </cell>
        </row>
        <row r="21018">
          <cell r="AZ21018" t="str">
            <v>Satisfying</v>
          </cell>
        </row>
        <row r="21019">
          <cell r="AZ21019" t="str">
            <v>Satisfying</v>
          </cell>
        </row>
        <row r="21020">
          <cell r="AZ21020" t="str">
            <v>Not Available</v>
          </cell>
        </row>
        <row r="21021">
          <cell r="AZ21021" t="str">
            <v>Not Available</v>
          </cell>
        </row>
        <row r="21022">
          <cell r="AZ21022" t="str">
            <v>Not Available</v>
          </cell>
        </row>
        <row r="21023">
          <cell r="AZ21023" t="str">
            <v>Not Available</v>
          </cell>
        </row>
        <row r="21024">
          <cell r="AZ21024" t="str">
            <v>Satisfying</v>
          </cell>
        </row>
        <row r="21025">
          <cell r="AZ21025" t="str">
            <v>Not Available</v>
          </cell>
        </row>
        <row r="21026">
          <cell r="AZ21026" t="str">
            <v>Not Available</v>
          </cell>
        </row>
        <row r="21027">
          <cell r="AZ21027" t="str">
            <v>Satisfying</v>
          </cell>
        </row>
        <row r="21028">
          <cell r="AZ21028" t="str">
            <v>Not Available</v>
          </cell>
        </row>
        <row r="21029">
          <cell r="AZ21029" t="str">
            <v>Not Available</v>
          </cell>
        </row>
        <row r="21030">
          <cell r="AZ21030" t="str">
            <v>Not Available</v>
          </cell>
        </row>
        <row r="21031">
          <cell r="AZ21031" t="str">
            <v>Not Available</v>
          </cell>
        </row>
        <row r="21032">
          <cell r="AZ21032" t="str">
            <v>Not Available</v>
          </cell>
        </row>
        <row r="21033">
          <cell r="AZ21033" t="str">
            <v>Not Available</v>
          </cell>
        </row>
        <row r="21034">
          <cell r="AZ21034" t="str">
            <v>Satisfying</v>
          </cell>
        </row>
        <row r="21035">
          <cell r="AZ21035" t="str">
            <v>Not Available</v>
          </cell>
        </row>
        <row r="21036">
          <cell r="AZ21036" t="str">
            <v>Not Available</v>
          </cell>
        </row>
        <row r="21037">
          <cell r="AZ21037" t="str">
            <v>Not Available</v>
          </cell>
        </row>
        <row r="21038">
          <cell r="AZ21038" t="str">
            <v>Not Available</v>
          </cell>
        </row>
        <row r="21039">
          <cell r="AZ21039" t="str">
            <v>Not Available</v>
          </cell>
        </row>
        <row r="21040">
          <cell r="AZ21040" t="str">
            <v>Satisfying</v>
          </cell>
        </row>
        <row r="21041">
          <cell r="AZ21041" t="str">
            <v>Not Available</v>
          </cell>
        </row>
        <row r="21042">
          <cell r="AZ21042" t="str">
            <v>Satisfying</v>
          </cell>
        </row>
        <row r="21043">
          <cell r="AZ21043" t="str">
            <v>Not Available</v>
          </cell>
        </row>
        <row r="21044">
          <cell r="AZ21044" t="str">
            <v>Satisfying</v>
          </cell>
        </row>
        <row r="21045">
          <cell r="AZ21045" t="str">
            <v>Not Satisfying</v>
          </cell>
        </row>
        <row r="21046">
          <cell r="AZ21046" t="str">
            <v>Not Available</v>
          </cell>
        </row>
        <row r="21047">
          <cell r="AZ21047" t="str">
            <v>Satisfying</v>
          </cell>
        </row>
        <row r="21048">
          <cell r="AZ21048" t="str">
            <v>Satisfying</v>
          </cell>
        </row>
        <row r="21049">
          <cell r="AZ21049" t="str">
            <v>Satisfying</v>
          </cell>
        </row>
        <row r="21050">
          <cell r="AZ21050" t="str">
            <v>Satisfying</v>
          </cell>
        </row>
        <row r="21051">
          <cell r="AZ21051" t="str">
            <v>Satisfying</v>
          </cell>
        </row>
        <row r="21052">
          <cell r="AZ21052" t="str">
            <v>Satisfying</v>
          </cell>
        </row>
        <row r="21053">
          <cell r="AZ21053" t="str">
            <v>Satisfying</v>
          </cell>
        </row>
        <row r="21054">
          <cell r="AZ21054" t="str">
            <v>Satisfying</v>
          </cell>
        </row>
        <row r="21055">
          <cell r="AZ21055" t="str">
            <v>Satisfying</v>
          </cell>
        </row>
        <row r="21056">
          <cell r="AZ21056" t="str">
            <v>Not Available</v>
          </cell>
        </row>
        <row r="21057">
          <cell r="AZ21057" t="str">
            <v>Satisfying</v>
          </cell>
        </row>
        <row r="21058">
          <cell r="AZ21058" t="str">
            <v>Satisfying</v>
          </cell>
        </row>
        <row r="21059">
          <cell r="AZ21059" t="str">
            <v>Satisfying</v>
          </cell>
        </row>
        <row r="21060">
          <cell r="AZ21060" t="str">
            <v>Not Available</v>
          </cell>
        </row>
        <row r="21061">
          <cell r="AZ21061" t="str">
            <v>Not Available</v>
          </cell>
        </row>
        <row r="21062">
          <cell r="AZ21062" t="str">
            <v>Not Available</v>
          </cell>
        </row>
        <row r="21063">
          <cell r="AZ21063" t="str">
            <v>Satisfying</v>
          </cell>
        </row>
        <row r="21064">
          <cell r="AZ21064" t="str">
            <v>Satisfying</v>
          </cell>
        </row>
        <row r="21065">
          <cell r="AZ21065" t="str">
            <v>Satisfying</v>
          </cell>
        </row>
        <row r="21066">
          <cell r="AZ21066" t="str">
            <v>Not Satisfying</v>
          </cell>
        </row>
        <row r="21067">
          <cell r="AZ21067" t="str">
            <v>Not Available</v>
          </cell>
        </row>
        <row r="21068">
          <cell r="AZ21068" t="str">
            <v>Not Satisfying</v>
          </cell>
        </row>
        <row r="21069">
          <cell r="AZ21069" t="str">
            <v>Not Available</v>
          </cell>
        </row>
        <row r="21070">
          <cell r="AZ21070" t="str">
            <v>Not Available</v>
          </cell>
        </row>
        <row r="21071">
          <cell r="AZ21071" t="str">
            <v>Satisfying</v>
          </cell>
        </row>
        <row r="21072">
          <cell r="AZ21072" t="str">
            <v>Satisfying</v>
          </cell>
        </row>
        <row r="21073">
          <cell r="AZ21073" t="str">
            <v>Not Satisfying</v>
          </cell>
        </row>
        <row r="21074">
          <cell r="AZ21074" t="str">
            <v>Not Available</v>
          </cell>
        </row>
        <row r="21075">
          <cell r="AZ21075" t="str">
            <v>Satisfying</v>
          </cell>
        </row>
        <row r="21076">
          <cell r="AZ21076" t="str">
            <v>Satisfying</v>
          </cell>
        </row>
        <row r="21077">
          <cell r="AZ21077" t="str">
            <v>Not Available</v>
          </cell>
        </row>
        <row r="21078">
          <cell r="AZ21078" t="str">
            <v>Satisfying</v>
          </cell>
        </row>
        <row r="21079">
          <cell r="AZ21079" t="str">
            <v>Not Satisfying</v>
          </cell>
        </row>
        <row r="21080">
          <cell r="AZ21080" t="str">
            <v>Satisfying</v>
          </cell>
        </row>
        <row r="21081">
          <cell r="AZ21081" t="str">
            <v>Satisfying</v>
          </cell>
        </row>
        <row r="21082">
          <cell r="AZ21082" t="str">
            <v>Satisfying</v>
          </cell>
        </row>
        <row r="21083">
          <cell r="AZ21083" t="str">
            <v>Satisfying</v>
          </cell>
        </row>
        <row r="21084">
          <cell r="AZ21084" t="str">
            <v>Satisfying</v>
          </cell>
        </row>
        <row r="21085">
          <cell r="AZ21085" t="str">
            <v>Satisfying</v>
          </cell>
        </row>
        <row r="21086">
          <cell r="AZ21086" t="str">
            <v>Not Available</v>
          </cell>
        </row>
        <row r="21087">
          <cell r="AZ21087" t="str">
            <v>Not Available</v>
          </cell>
        </row>
        <row r="21088">
          <cell r="AZ21088" t="str">
            <v>Satisfying</v>
          </cell>
        </row>
        <row r="21089">
          <cell r="AZ21089" t="str">
            <v>Satisfying</v>
          </cell>
        </row>
        <row r="21090">
          <cell r="AZ21090" t="str">
            <v>Satisfying</v>
          </cell>
        </row>
        <row r="21091">
          <cell r="AZ21091" t="str">
            <v>Satisfying</v>
          </cell>
        </row>
        <row r="21092">
          <cell r="AZ21092" t="str">
            <v>Not Available</v>
          </cell>
        </row>
        <row r="21093">
          <cell r="AZ21093" t="str">
            <v>Satisfying</v>
          </cell>
        </row>
        <row r="21094">
          <cell r="AZ21094" t="str">
            <v>Not Available</v>
          </cell>
        </row>
        <row r="21095">
          <cell r="AZ21095" t="str">
            <v>Satisfying</v>
          </cell>
        </row>
        <row r="21096">
          <cell r="AZ21096" t="str">
            <v>Satisfying</v>
          </cell>
        </row>
        <row r="21097">
          <cell r="AZ21097" t="str">
            <v>Not Available</v>
          </cell>
        </row>
        <row r="21098">
          <cell r="AZ21098" t="str">
            <v>Satisfying</v>
          </cell>
        </row>
        <row r="21099">
          <cell r="AZ21099" t="str">
            <v>Not Satisfying</v>
          </cell>
        </row>
        <row r="21100">
          <cell r="AZ21100" t="str">
            <v>Not Available</v>
          </cell>
        </row>
        <row r="21101">
          <cell r="AZ21101" t="str">
            <v>Satisfying</v>
          </cell>
        </row>
        <row r="21102">
          <cell r="AZ21102" t="str">
            <v>Not Satisfying</v>
          </cell>
        </row>
        <row r="21103">
          <cell r="AZ21103" t="str">
            <v>Not Available</v>
          </cell>
        </row>
        <row r="21104">
          <cell r="AZ21104" t="str">
            <v>Satisfying</v>
          </cell>
        </row>
        <row r="21105">
          <cell r="AZ21105" t="str">
            <v>Not Available</v>
          </cell>
        </row>
        <row r="21106">
          <cell r="AZ21106" t="str">
            <v>Satisfying</v>
          </cell>
        </row>
        <row r="21107">
          <cell r="AZ21107" t="str">
            <v>Not Satisfying</v>
          </cell>
        </row>
        <row r="21108">
          <cell r="AZ21108" t="str">
            <v>Satisfying</v>
          </cell>
        </row>
        <row r="21109">
          <cell r="AZ21109" t="str">
            <v>Satisfying</v>
          </cell>
        </row>
        <row r="21110">
          <cell r="AZ21110" t="str">
            <v>Not Satisfying</v>
          </cell>
        </row>
        <row r="21111">
          <cell r="AZ21111" t="str">
            <v>Satisfying</v>
          </cell>
        </row>
        <row r="21112">
          <cell r="AZ21112" t="str">
            <v>Satisfying</v>
          </cell>
        </row>
        <row r="21113">
          <cell r="AZ21113" t="str">
            <v>Satisfying</v>
          </cell>
        </row>
        <row r="21114">
          <cell r="AZ21114" t="str">
            <v>Satisfying</v>
          </cell>
        </row>
        <row r="21115">
          <cell r="AZ21115" t="str">
            <v>Satisfying</v>
          </cell>
        </row>
        <row r="21116">
          <cell r="AZ21116" t="str">
            <v>Satisfying</v>
          </cell>
        </row>
        <row r="21117">
          <cell r="AZ21117" t="str">
            <v>Satisfying</v>
          </cell>
        </row>
        <row r="21118">
          <cell r="AZ21118" t="str">
            <v>Not Available</v>
          </cell>
        </row>
        <row r="21119">
          <cell r="AZ21119" t="str">
            <v>Satisfying</v>
          </cell>
        </row>
        <row r="21120">
          <cell r="AZ21120" t="str">
            <v>Not Available</v>
          </cell>
        </row>
        <row r="21121">
          <cell r="AZ21121" t="str">
            <v>Satisfying</v>
          </cell>
        </row>
        <row r="21122">
          <cell r="AZ21122" t="str">
            <v>Satisfying</v>
          </cell>
        </row>
        <row r="21123">
          <cell r="AZ21123" t="str">
            <v>Not Available</v>
          </cell>
        </row>
        <row r="21124">
          <cell r="AZ21124" t="str">
            <v>Satisfying</v>
          </cell>
        </row>
        <row r="21125">
          <cell r="AZ21125" t="str">
            <v>Satisfying</v>
          </cell>
        </row>
        <row r="21126">
          <cell r="AZ21126" t="str">
            <v>Not Available</v>
          </cell>
        </row>
        <row r="21127">
          <cell r="AZ21127" t="str">
            <v>Not Satisfying</v>
          </cell>
        </row>
        <row r="21128">
          <cell r="AZ21128" t="str">
            <v>Not Available</v>
          </cell>
        </row>
        <row r="21129">
          <cell r="AZ21129" t="str">
            <v>Not Available</v>
          </cell>
        </row>
        <row r="21130">
          <cell r="AZ21130" t="str">
            <v>Satisfying</v>
          </cell>
        </row>
        <row r="21131">
          <cell r="AZ21131" t="str">
            <v>Satisfying</v>
          </cell>
        </row>
        <row r="21132">
          <cell r="AZ21132" t="str">
            <v>Satisfying</v>
          </cell>
        </row>
        <row r="21133">
          <cell r="AZ21133" t="str">
            <v>Satisfying</v>
          </cell>
        </row>
        <row r="21134">
          <cell r="AZ21134" t="str">
            <v>Satisfying</v>
          </cell>
        </row>
        <row r="21135">
          <cell r="AZ21135" t="str">
            <v>Satisfying</v>
          </cell>
        </row>
        <row r="21136">
          <cell r="AZ21136" t="str">
            <v>Not Satisfying</v>
          </cell>
        </row>
        <row r="21137">
          <cell r="AZ21137" t="str">
            <v>Satisfying</v>
          </cell>
        </row>
        <row r="21138">
          <cell r="AZ21138" t="str">
            <v>Satisfying</v>
          </cell>
        </row>
        <row r="21139">
          <cell r="AZ21139" t="str">
            <v>Not Available</v>
          </cell>
        </row>
        <row r="21140">
          <cell r="AZ21140" t="str">
            <v>Satisfying</v>
          </cell>
        </row>
        <row r="21141">
          <cell r="AZ21141" t="str">
            <v>Not Satisfying</v>
          </cell>
        </row>
        <row r="21142">
          <cell r="AZ21142" t="str">
            <v>Satisfying</v>
          </cell>
        </row>
        <row r="21143">
          <cell r="AZ21143" t="str">
            <v>Satisfying</v>
          </cell>
        </row>
        <row r="21144">
          <cell r="AZ21144" t="str">
            <v>Satisfying</v>
          </cell>
        </row>
        <row r="21145">
          <cell r="AZ21145" t="str">
            <v>Satisfying</v>
          </cell>
        </row>
        <row r="21146">
          <cell r="AZ21146" t="str">
            <v>Not Available</v>
          </cell>
        </row>
        <row r="21147">
          <cell r="AZ21147" t="str">
            <v>Satisfying</v>
          </cell>
        </row>
        <row r="21148">
          <cell r="AZ21148" t="str">
            <v>Not Available</v>
          </cell>
        </row>
        <row r="21149">
          <cell r="AZ21149" t="str">
            <v>Not Available</v>
          </cell>
        </row>
        <row r="21150">
          <cell r="AZ21150" t="str">
            <v>Not Available</v>
          </cell>
        </row>
        <row r="21151">
          <cell r="AZ21151" t="str">
            <v>Not Available</v>
          </cell>
        </row>
        <row r="21152">
          <cell r="AZ21152" t="str">
            <v>Not Available</v>
          </cell>
        </row>
        <row r="21153">
          <cell r="AZ21153" t="str">
            <v>Not Available</v>
          </cell>
        </row>
        <row r="21154">
          <cell r="AZ21154" t="str">
            <v>Not Available</v>
          </cell>
        </row>
        <row r="21155">
          <cell r="AZ21155" t="str">
            <v>Satisfying</v>
          </cell>
        </row>
        <row r="21156">
          <cell r="AZ21156" t="str">
            <v>Satisfying</v>
          </cell>
        </row>
        <row r="21157">
          <cell r="AZ21157" t="str">
            <v>Satisfying</v>
          </cell>
        </row>
        <row r="21158">
          <cell r="AZ21158" t="str">
            <v>Satisfying</v>
          </cell>
        </row>
        <row r="21159">
          <cell r="AZ21159" t="str">
            <v>Satisfying</v>
          </cell>
        </row>
        <row r="21160">
          <cell r="AZ21160" t="str">
            <v>Not Available</v>
          </cell>
        </row>
        <row r="21161">
          <cell r="AZ21161" t="str">
            <v>Satisfying</v>
          </cell>
        </row>
        <row r="21162">
          <cell r="AZ21162" t="str">
            <v>Satisfying</v>
          </cell>
        </row>
        <row r="21163">
          <cell r="AZ21163" t="str">
            <v>Satisfying</v>
          </cell>
        </row>
        <row r="21164">
          <cell r="AZ21164" t="str">
            <v>Not Available</v>
          </cell>
        </row>
        <row r="21165">
          <cell r="AZ21165" t="str">
            <v>Satisfying</v>
          </cell>
        </row>
        <row r="21166">
          <cell r="AZ21166" t="str">
            <v>Satisfying</v>
          </cell>
        </row>
        <row r="21167">
          <cell r="AZ21167" t="str">
            <v>Not Available</v>
          </cell>
        </row>
        <row r="21168">
          <cell r="AZ21168" t="str">
            <v>Not Available</v>
          </cell>
        </row>
        <row r="21169">
          <cell r="AZ21169" t="str">
            <v>Satisfying</v>
          </cell>
        </row>
        <row r="21170">
          <cell r="AZ21170" t="str">
            <v>Not Available</v>
          </cell>
        </row>
        <row r="21171">
          <cell r="AZ21171" t="str">
            <v>Satisfying</v>
          </cell>
        </row>
        <row r="21172">
          <cell r="AZ21172" t="str">
            <v>Not Satisfying</v>
          </cell>
        </row>
        <row r="21173">
          <cell r="AZ21173" t="str">
            <v>Not Available</v>
          </cell>
        </row>
        <row r="21174">
          <cell r="AZ21174" t="str">
            <v>Satisfying</v>
          </cell>
        </row>
        <row r="21175">
          <cell r="AZ21175" t="str">
            <v>Not Available</v>
          </cell>
        </row>
        <row r="21176">
          <cell r="AZ21176" t="str">
            <v>Satisfying</v>
          </cell>
        </row>
        <row r="21177">
          <cell r="AZ21177" t="str">
            <v>Not Available</v>
          </cell>
        </row>
        <row r="21178">
          <cell r="AZ21178" t="str">
            <v>Not Available</v>
          </cell>
        </row>
        <row r="21179">
          <cell r="AZ21179" t="str">
            <v>Satisfying</v>
          </cell>
        </row>
        <row r="21180">
          <cell r="AZ21180" t="str">
            <v>Not Available</v>
          </cell>
        </row>
        <row r="21181">
          <cell r="AZ21181" t="str">
            <v>Not Satisfying</v>
          </cell>
        </row>
        <row r="21182">
          <cell r="AZ21182" t="str">
            <v>Not Available</v>
          </cell>
        </row>
        <row r="21183">
          <cell r="AZ21183" t="str">
            <v>Satisfying</v>
          </cell>
        </row>
        <row r="21184">
          <cell r="AZ21184" t="str">
            <v>Not Satisfying</v>
          </cell>
        </row>
        <row r="21185">
          <cell r="AZ21185" t="str">
            <v>Satisfying</v>
          </cell>
        </row>
        <row r="21186">
          <cell r="AZ21186" t="str">
            <v>Not Available</v>
          </cell>
        </row>
        <row r="21187">
          <cell r="AZ21187" t="str">
            <v>Not Available</v>
          </cell>
        </row>
        <row r="21188">
          <cell r="AZ21188" t="str">
            <v>Not Available</v>
          </cell>
        </row>
        <row r="21189">
          <cell r="AZ21189" t="str">
            <v>Satisfying</v>
          </cell>
        </row>
        <row r="21190">
          <cell r="AZ21190" t="str">
            <v>Satisfying</v>
          </cell>
        </row>
        <row r="21191">
          <cell r="AZ21191" t="str">
            <v>Satisfying</v>
          </cell>
        </row>
        <row r="21192">
          <cell r="AZ21192" t="str">
            <v>Not Available</v>
          </cell>
        </row>
        <row r="21193">
          <cell r="AZ21193" t="str">
            <v>Satisfying</v>
          </cell>
        </row>
        <row r="21194">
          <cell r="AZ21194" t="str">
            <v>Not Available</v>
          </cell>
        </row>
        <row r="21195">
          <cell r="AZ21195" t="str">
            <v>Not Available</v>
          </cell>
        </row>
        <row r="21196">
          <cell r="AZ21196" t="str">
            <v>Not Available</v>
          </cell>
        </row>
        <row r="21197">
          <cell r="AZ21197" t="str">
            <v>Satisfying</v>
          </cell>
        </row>
        <row r="21198">
          <cell r="AZ21198" t="str">
            <v>Satisfying</v>
          </cell>
        </row>
        <row r="21199">
          <cell r="AZ21199" t="str">
            <v>Satisfying</v>
          </cell>
        </row>
        <row r="21200">
          <cell r="AZ21200" t="str">
            <v>Not Available</v>
          </cell>
        </row>
        <row r="21201">
          <cell r="AZ21201" t="str">
            <v>Satisfying</v>
          </cell>
        </row>
        <row r="21202">
          <cell r="AZ21202" t="str">
            <v>Not Available</v>
          </cell>
        </row>
        <row r="21203">
          <cell r="AZ21203" t="str">
            <v>Not Available</v>
          </cell>
        </row>
        <row r="21204">
          <cell r="AZ21204" t="str">
            <v>Not Available</v>
          </cell>
        </row>
        <row r="21205">
          <cell r="AZ21205" t="str">
            <v>Not Available</v>
          </cell>
        </row>
        <row r="21206">
          <cell r="AZ21206" t="str">
            <v>Satisfying</v>
          </cell>
        </row>
        <row r="21207">
          <cell r="AZ21207" t="str">
            <v>Satisfying</v>
          </cell>
        </row>
        <row r="21208">
          <cell r="AZ21208" t="str">
            <v>Satisfying</v>
          </cell>
        </row>
        <row r="21209">
          <cell r="AZ21209" t="str">
            <v>Not Available</v>
          </cell>
        </row>
        <row r="21210">
          <cell r="AZ21210" t="str">
            <v>Satisfying</v>
          </cell>
        </row>
        <row r="21211">
          <cell r="AZ21211" t="str">
            <v>Not Available</v>
          </cell>
        </row>
        <row r="21212">
          <cell r="AZ21212" t="str">
            <v>Satisfying</v>
          </cell>
        </row>
        <row r="21213">
          <cell r="AZ21213" t="str">
            <v>Satisfying</v>
          </cell>
        </row>
        <row r="21214">
          <cell r="AZ21214" t="str">
            <v>Not Available</v>
          </cell>
        </row>
        <row r="21215">
          <cell r="AZ21215" t="str">
            <v>Not Available</v>
          </cell>
        </row>
        <row r="21216">
          <cell r="AZ21216" t="str">
            <v>Satisfying</v>
          </cell>
        </row>
        <row r="21217">
          <cell r="AZ21217" t="str">
            <v>Not Satisfying</v>
          </cell>
        </row>
        <row r="21218">
          <cell r="AZ21218" t="str">
            <v>Not Available</v>
          </cell>
        </row>
        <row r="21219">
          <cell r="AZ21219" t="str">
            <v>Satisfying</v>
          </cell>
        </row>
        <row r="21220">
          <cell r="AZ21220" t="str">
            <v>Satisfying</v>
          </cell>
        </row>
        <row r="21221">
          <cell r="AZ21221" t="str">
            <v>Satisfying</v>
          </cell>
        </row>
        <row r="21222">
          <cell r="AZ21222" t="str">
            <v>Satisfying</v>
          </cell>
        </row>
        <row r="21223">
          <cell r="AZ21223" t="str">
            <v>Satisfying</v>
          </cell>
        </row>
        <row r="21224">
          <cell r="AZ21224" t="str">
            <v>Satisfying</v>
          </cell>
        </row>
        <row r="21225">
          <cell r="AZ21225" t="str">
            <v>Satisfying</v>
          </cell>
        </row>
        <row r="21226">
          <cell r="AZ21226" t="str">
            <v>Satisfying</v>
          </cell>
        </row>
        <row r="21227">
          <cell r="AZ21227" t="str">
            <v>Satisfying</v>
          </cell>
        </row>
        <row r="21228">
          <cell r="AZ21228" t="str">
            <v>Satisfying</v>
          </cell>
        </row>
        <row r="21229">
          <cell r="AZ21229" t="str">
            <v>Not Available</v>
          </cell>
        </row>
        <row r="21230">
          <cell r="AZ21230" t="str">
            <v>Satisfying</v>
          </cell>
        </row>
        <row r="21231">
          <cell r="AZ21231" t="str">
            <v>Not Available</v>
          </cell>
        </row>
        <row r="21232">
          <cell r="AZ21232" t="str">
            <v>Not Available</v>
          </cell>
        </row>
        <row r="21233">
          <cell r="AZ21233" t="str">
            <v>Satisfying</v>
          </cell>
        </row>
        <row r="21234">
          <cell r="AZ21234" t="str">
            <v>Not Available</v>
          </cell>
        </row>
        <row r="21235">
          <cell r="AZ21235" t="str">
            <v>Not Available</v>
          </cell>
        </row>
        <row r="21236">
          <cell r="AZ21236" t="str">
            <v>Satisfying</v>
          </cell>
        </row>
        <row r="21237">
          <cell r="AZ21237" t="str">
            <v>Satisfying</v>
          </cell>
        </row>
        <row r="21238">
          <cell r="AZ21238" t="str">
            <v>Satisfying</v>
          </cell>
        </row>
        <row r="21239">
          <cell r="AZ21239" t="str">
            <v>Satisfying</v>
          </cell>
        </row>
        <row r="21240">
          <cell r="AZ21240" t="str">
            <v>Not Available</v>
          </cell>
        </row>
        <row r="21241">
          <cell r="AZ21241" t="str">
            <v>Not Available</v>
          </cell>
        </row>
        <row r="21242">
          <cell r="AZ21242" t="str">
            <v>Not Available</v>
          </cell>
        </row>
        <row r="21243">
          <cell r="AZ21243" t="str">
            <v>Satisfying</v>
          </cell>
        </row>
        <row r="21244">
          <cell r="AZ21244" t="str">
            <v>Satisfying</v>
          </cell>
        </row>
        <row r="21245">
          <cell r="AZ21245" t="str">
            <v>Not Available</v>
          </cell>
        </row>
        <row r="21246">
          <cell r="AZ21246" t="str">
            <v>Not Available</v>
          </cell>
        </row>
        <row r="21247">
          <cell r="AZ21247" t="str">
            <v>Satisfying</v>
          </cell>
        </row>
        <row r="21248">
          <cell r="AZ21248" t="str">
            <v>Not Available</v>
          </cell>
        </row>
        <row r="21249">
          <cell r="AZ21249" t="str">
            <v>Satisfying</v>
          </cell>
        </row>
        <row r="21250">
          <cell r="AZ21250" t="str">
            <v>Not Available</v>
          </cell>
        </row>
        <row r="21251">
          <cell r="AZ21251" t="str">
            <v>Satisfying</v>
          </cell>
        </row>
        <row r="21252">
          <cell r="AZ21252" t="str">
            <v>Not Satisfying</v>
          </cell>
        </row>
        <row r="21253">
          <cell r="AZ21253" t="str">
            <v>Satisfying</v>
          </cell>
        </row>
        <row r="21254">
          <cell r="AZ21254" t="str">
            <v>Satisfying</v>
          </cell>
        </row>
        <row r="21255">
          <cell r="AZ21255" t="str">
            <v>Satisfying</v>
          </cell>
        </row>
        <row r="21256">
          <cell r="AZ21256" t="str">
            <v>Not Satisfying</v>
          </cell>
        </row>
        <row r="21257">
          <cell r="AZ21257" t="str">
            <v>Not Available</v>
          </cell>
        </row>
        <row r="21258">
          <cell r="AZ21258" t="str">
            <v>Satisfying</v>
          </cell>
        </row>
        <row r="21259">
          <cell r="AZ21259" t="str">
            <v>Not Available</v>
          </cell>
        </row>
        <row r="21260">
          <cell r="AZ21260" t="str">
            <v>Satisfying</v>
          </cell>
        </row>
        <row r="21261">
          <cell r="AZ21261" t="str">
            <v>Satisfying</v>
          </cell>
        </row>
        <row r="21262">
          <cell r="AZ21262" t="str">
            <v>Satisfying</v>
          </cell>
        </row>
        <row r="21263">
          <cell r="AZ21263" t="str">
            <v>Satisfying</v>
          </cell>
        </row>
        <row r="21264">
          <cell r="AZ21264" t="str">
            <v>Satisfying</v>
          </cell>
        </row>
        <row r="21265">
          <cell r="AZ21265" t="str">
            <v>Not Available</v>
          </cell>
        </row>
        <row r="21266">
          <cell r="AZ21266" t="str">
            <v>Not Available</v>
          </cell>
        </row>
        <row r="21267">
          <cell r="AZ21267" t="str">
            <v>Satisfying</v>
          </cell>
        </row>
        <row r="21268">
          <cell r="AZ21268" t="str">
            <v>Satisfying</v>
          </cell>
        </row>
        <row r="21269">
          <cell r="AZ21269" t="str">
            <v>Satisfying</v>
          </cell>
        </row>
        <row r="21270">
          <cell r="AZ21270" t="str">
            <v>Not Available</v>
          </cell>
        </row>
        <row r="21271">
          <cell r="AZ21271" t="str">
            <v>Satisfying</v>
          </cell>
        </row>
        <row r="21272">
          <cell r="AZ21272" t="str">
            <v>Not Available</v>
          </cell>
        </row>
        <row r="21273">
          <cell r="AZ21273" t="str">
            <v>Not Satisfying</v>
          </cell>
        </row>
        <row r="21274">
          <cell r="AZ21274" t="str">
            <v>Satisfying</v>
          </cell>
        </row>
        <row r="21275">
          <cell r="AZ21275" t="str">
            <v>Satisfying</v>
          </cell>
        </row>
        <row r="21276">
          <cell r="AZ21276" t="str">
            <v>Satisfying</v>
          </cell>
        </row>
        <row r="21277">
          <cell r="AZ21277" t="str">
            <v>Satisfying</v>
          </cell>
        </row>
        <row r="21278">
          <cell r="AZ21278" t="str">
            <v>Satisfying</v>
          </cell>
        </row>
        <row r="21279">
          <cell r="AZ21279" t="str">
            <v>Satisfying</v>
          </cell>
        </row>
        <row r="21280">
          <cell r="AZ21280" t="str">
            <v>Not Available</v>
          </cell>
        </row>
        <row r="21281">
          <cell r="AZ21281" t="str">
            <v>Satisfying</v>
          </cell>
        </row>
        <row r="21282">
          <cell r="AZ21282" t="str">
            <v>Satisfying</v>
          </cell>
        </row>
        <row r="21283">
          <cell r="AZ21283" t="str">
            <v>Satisfying</v>
          </cell>
        </row>
        <row r="21284">
          <cell r="AZ21284" t="str">
            <v>Satisfying</v>
          </cell>
        </row>
        <row r="21285">
          <cell r="AZ21285" t="str">
            <v>Not Available</v>
          </cell>
        </row>
        <row r="21286">
          <cell r="AZ21286" t="str">
            <v>Satisfying</v>
          </cell>
        </row>
        <row r="21287">
          <cell r="AZ21287" t="str">
            <v>Not Available</v>
          </cell>
        </row>
        <row r="21288">
          <cell r="AZ21288" t="str">
            <v>Satisfying</v>
          </cell>
        </row>
        <row r="21289">
          <cell r="AZ21289" t="str">
            <v>Satisfying</v>
          </cell>
        </row>
        <row r="21290">
          <cell r="AZ21290" t="str">
            <v>Not Available</v>
          </cell>
        </row>
        <row r="21291">
          <cell r="AZ21291" t="str">
            <v>Not Available</v>
          </cell>
        </row>
        <row r="21292">
          <cell r="AZ21292" t="str">
            <v>Satisfying</v>
          </cell>
        </row>
        <row r="21293">
          <cell r="AZ21293" t="str">
            <v>Not Satisfying</v>
          </cell>
        </row>
        <row r="21294">
          <cell r="AZ21294" t="str">
            <v>Satisfying</v>
          </cell>
        </row>
        <row r="21295">
          <cell r="AZ21295" t="str">
            <v>Not Available</v>
          </cell>
        </row>
        <row r="21296">
          <cell r="AZ21296" t="str">
            <v>Satisfying</v>
          </cell>
        </row>
        <row r="21297">
          <cell r="AZ21297" t="str">
            <v>Satisfying</v>
          </cell>
        </row>
        <row r="21298">
          <cell r="AZ21298" t="str">
            <v>Satisfying</v>
          </cell>
        </row>
        <row r="21299">
          <cell r="AZ21299" t="str">
            <v>Satisfying</v>
          </cell>
        </row>
        <row r="21300">
          <cell r="AZ21300" t="str">
            <v>Satisfying</v>
          </cell>
        </row>
        <row r="21301">
          <cell r="AZ21301" t="str">
            <v>Not Available</v>
          </cell>
        </row>
        <row r="21302">
          <cell r="AZ21302" t="str">
            <v>Satisfying</v>
          </cell>
        </row>
        <row r="21303">
          <cell r="AZ21303" t="str">
            <v>Not Available</v>
          </cell>
        </row>
        <row r="21304">
          <cell r="AZ21304" t="str">
            <v>Satisfying</v>
          </cell>
        </row>
        <row r="21305">
          <cell r="AZ21305" t="str">
            <v>Satisfying</v>
          </cell>
        </row>
        <row r="21306">
          <cell r="AZ21306" t="str">
            <v>Satisfying</v>
          </cell>
        </row>
        <row r="21307">
          <cell r="AZ21307" t="str">
            <v>Satisfying</v>
          </cell>
        </row>
        <row r="21308">
          <cell r="AZ21308" t="str">
            <v>Not Available</v>
          </cell>
        </row>
        <row r="21309">
          <cell r="AZ21309" t="str">
            <v>Not Available</v>
          </cell>
        </row>
        <row r="21310">
          <cell r="AZ21310" t="str">
            <v>Satisfying</v>
          </cell>
        </row>
        <row r="21311">
          <cell r="AZ21311" t="str">
            <v>Not Available</v>
          </cell>
        </row>
        <row r="21312">
          <cell r="AZ21312" t="str">
            <v>Satisfying</v>
          </cell>
        </row>
        <row r="21313">
          <cell r="AZ21313" t="str">
            <v>Not Available</v>
          </cell>
        </row>
        <row r="21314">
          <cell r="AZ21314" t="str">
            <v>Not Available</v>
          </cell>
        </row>
        <row r="21315">
          <cell r="AZ21315" t="str">
            <v>Satisfying</v>
          </cell>
        </row>
        <row r="21316">
          <cell r="AZ21316" t="str">
            <v>Not Available</v>
          </cell>
        </row>
        <row r="21317">
          <cell r="AZ21317" t="str">
            <v>Not Available</v>
          </cell>
        </row>
        <row r="21318">
          <cell r="AZ21318" t="str">
            <v>Satisfying</v>
          </cell>
        </row>
        <row r="21319">
          <cell r="AZ21319" t="str">
            <v>Satisfying</v>
          </cell>
        </row>
        <row r="21320">
          <cell r="AZ21320" t="str">
            <v>Satisfying</v>
          </cell>
        </row>
        <row r="21321">
          <cell r="AZ21321" t="str">
            <v>Satisfying</v>
          </cell>
        </row>
        <row r="21322">
          <cell r="AZ21322" t="str">
            <v>Satisfying</v>
          </cell>
        </row>
        <row r="21323">
          <cell r="AZ21323" t="str">
            <v>Satisfying</v>
          </cell>
        </row>
        <row r="21324">
          <cell r="AZ21324" t="str">
            <v>Satisfying</v>
          </cell>
        </row>
        <row r="21325">
          <cell r="AZ21325" t="str">
            <v>Not Available</v>
          </cell>
        </row>
        <row r="21326">
          <cell r="AZ21326" t="str">
            <v>Not Available</v>
          </cell>
        </row>
        <row r="21327">
          <cell r="AZ21327" t="str">
            <v>Satisfying</v>
          </cell>
        </row>
        <row r="21328">
          <cell r="AZ21328" t="str">
            <v>Satisfying</v>
          </cell>
        </row>
        <row r="21329">
          <cell r="AZ21329" t="str">
            <v>Satisfying</v>
          </cell>
        </row>
        <row r="21330">
          <cell r="AZ21330" t="str">
            <v>Satisfying</v>
          </cell>
        </row>
        <row r="21331">
          <cell r="AZ21331" t="str">
            <v>Satisfying</v>
          </cell>
        </row>
        <row r="21332">
          <cell r="AZ21332" t="str">
            <v>Not Available</v>
          </cell>
        </row>
        <row r="21333">
          <cell r="AZ21333" t="str">
            <v>Not Available</v>
          </cell>
        </row>
        <row r="21334">
          <cell r="AZ21334" t="str">
            <v>Satisfying</v>
          </cell>
        </row>
        <row r="21335">
          <cell r="AZ21335" t="str">
            <v>Not Satisfying</v>
          </cell>
        </row>
        <row r="21336">
          <cell r="AZ21336" t="str">
            <v>Not Available</v>
          </cell>
        </row>
        <row r="21337">
          <cell r="AZ21337" t="str">
            <v>Not Available</v>
          </cell>
        </row>
        <row r="21338">
          <cell r="AZ21338" t="str">
            <v>Satisfying</v>
          </cell>
        </row>
        <row r="21339">
          <cell r="AZ21339" t="str">
            <v>Not Available</v>
          </cell>
        </row>
        <row r="21340">
          <cell r="AZ21340" t="str">
            <v>Not Available</v>
          </cell>
        </row>
        <row r="21341">
          <cell r="AZ21341" t="str">
            <v>Satisfying</v>
          </cell>
        </row>
        <row r="21342">
          <cell r="AZ21342" t="str">
            <v>Not Available</v>
          </cell>
        </row>
        <row r="21343">
          <cell r="AZ21343" t="str">
            <v>Satisfying</v>
          </cell>
        </row>
        <row r="21344">
          <cell r="AZ21344" t="str">
            <v>Not Available</v>
          </cell>
        </row>
        <row r="21345">
          <cell r="AZ21345" t="str">
            <v>Not Available</v>
          </cell>
        </row>
        <row r="21346">
          <cell r="AZ21346" t="str">
            <v>Not Available</v>
          </cell>
        </row>
        <row r="21347">
          <cell r="AZ21347" t="str">
            <v>Satisfying</v>
          </cell>
        </row>
        <row r="21348">
          <cell r="AZ21348" t="str">
            <v>Not Available</v>
          </cell>
        </row>
        <row r="21349">
          <cell r="AZ21349" t="str">
            <v>Satisfying</v>
          </cell>
        </row>
        <row r="21350">
          <cell r="AZ21350" t="str">
            <v>Satisfying</v>
          </cell>
        </row>
        <row r="21351">
          <cell r="AZ21351" t="str">
            <v>Satisfying</v>
          </cell>
        </row>
        <row r="21352">
          <cell r="AZ21352" t="str">
            <v>Not Available</v>
          </cell>
        </row>
        <row r="21353">
          <cell r="AZ21353" t="str">
            <v>Not Available</v>
          </cell>
        </row>
        <row r="21354">
          <cell r="AZ21354" t="str">
            <v>Not Satisfying</v>
          </cell>
        </row>
        <row r="21355">
          <cell r="AZ21355" t="str">
            <v>Not Available</v>
          </cell>
        </row>
        <row r="21356">
          <cell r="AZ21356" t="str">
            <v>Not Available</v>
          </cell>
        </row>
        <row r="21357">
          <cell r="AZ21357" t="str">
            <v>Not Available</v>
          </cell>
        </row>
        <row r="21358">
          <cell r="AZ21358" t="str">
            <v>Satisfying</v>
          </cell>
        </row>
        <row r="21359">
          <cell r="AZ21359" t="str">
            <v>Satisfying</v>
          </cell>
        </row>
        <row r="21360">
          <cell r="AZ21360" t="str">
            <v>Satisfying</v>
          </cell>
        </row>
        <row r="21361">
          <cell r="AZ21361" t="str">
            <v>Not Available</v>
          </cell>
        </row>
        <row r="21362">
          <cell r="AZ21362" t="str">
            <v>Satisfying</v>
          </cell>
        </row>
        <row r="21363">
          <cell r="AZ21363" t="str">
            <v>Satisfying</v>
          </cell>
        </row>
        <row r="21364">
          <cell r="AZ21364" t="str">
            <v>Not Available</v>
          </cell>
        </row>
        <row r="21365">
          <cell r="AZ21365" t="str">
            <v>Satisfying</v>
          </cell>
        </row>
        <row r="21366">
          <cell r="AZ21366" t="str">
            <v>Satisfying</v>
          </cell>
        </row>
        <row r="21367">
          <cell r="AZ21367" t="str">
            <v>Satisfying</v>
          </cell>
        </row>
        <row r="21368">
          <cell r="AZ21368" t="str">
            <v>Satisfying</v>
          </cell>
        </row>
        <row r="21369">
          <cell r="AZ21369" t="str">
            <v>Satisfying</v>
          </cell>
        </row>
        <row r="21370">
          <cell r="AZ21370" t="str">
            <v>Satisfying</v>
          </cell>
        </row>
        <row r="21371">
          <cell r="AZ21371" t="str">
            <v>Not Available</v>
          </cell>
        </row>
        <row r="21372">
          <cell r="AZ21372" t="str">
            <v>Satisfying</v>
          </cell>
        </row>
        <row r="21373">
          <cell r="AZ21373" t="str">
            <v>Satisfying</v>
          </cell>
        </row>
        <row r="21374">
          <cell r="AZ21374" t="str">
            <v>Satisfying</v>
          </cell>
        </row>
        <row r="21375">
          <cell r="AZ21375" t="str">
            <v>Satisfying</v>
          </cell>
        </row>
        <row r="21376">
          <cell r="AZ21376" t="str">
            <v>Satisfying</v>
          </cell>
        </row>
        <row r="21377">
          <cell r="AZ21377" t="str">
            <v>Satisfying</v>
          </cell>
        </row>
        <row r="21378">
          <cell r="AZ21378" t="str">
            <v>Not Available</v>
          </cell>
        </row>
        <row r="21379">
          <cell r="AZ21379" t="str">
            <v>Not Available</v>
          </cell>
        </row>
        <row r="21380">
          <cell r="AZ21380" t="str">
            <v>Satisfying</v>
          </cell>
        </row>
        <row r="21381">
          <cell r="AZ21381" t="str">
            <v>Satisfying</v>
          </cell>
        </row>
        <row r="21382">
          <cell r="AZ21382" t="str">
            <v>Not Available</v>
          </cell>
        </row>
        <row r="21383">
          <cell r="AZ21383" t="str">
            <v>Satisfying</v>
          </cell>
        </row>
        <row r="21384">
          <cell r="AZ21384" t="str">
            <v>Not Satisfying</v>
          </cell>
        </row>
        <row r="21385">
          <cell r="AZ21385" t="str">
            <v>Not Available</v>
          </cell>
        </row>
        <row r="21386">
          <cell r="AZ21386" t="str">
            <v>Satisfying</v>
          </cell>
        </row>
        <row r="21387">
          <cell r="AZ21387" t="str">
            <v>Satisfying</v>
          </cell>
        </row>
        <row r="21388">
          <cell r="AZ21388" t="str">
            <v>Not Satisfying</v>
          </cell>
        </row>
        <row r="21389">
          <cell r="AZ21389" t="str">
            <v>Not Available</v>
          </cell>
        </row>
        <row r="21390">
          <cell r="AZ21390" t="str">
            <v>Not Available</v>
          </cell>
        </row>
        <row r="21391">
          <cell r="AZ21391" t="str">
            <v>Satisfying</v>
          </cell>
        </row>
        <row r="21392">
          <cell r="AZ21392" t="str">
            <v>Satisfying</v>
          </cell>
        </row>
        <row r="21393">
          <cell r="AZ21393" t="str">
            <v>Satisfying</v>
          </cell>
        </row>
        <row r="21394">
          <cell r="AZ21394" t="str">
            <v>Satisfying</v>
          </cell>
        </row>
        <row r="21395">
          <cell r="AZ21395" t="str">
            <v>Satisfying</v>
          </cell>
        </row>
        <row r="21396">
          <cell r="AZ21396" t="str">
            <v>Not Available</v>
          </cell>
        </row>
        <row r="21397">
          <cell r="AZ21397" t="str">
            <v>Satisfying</v>
          </cell>
        </row>
        <row r="21398">
          <cell r="AZ21398" t="str">
            <v>Not Available</v>
          </cell>
        </row>
        <row r="21399">
          <cell r="AZ21399" t="str">
            <v>Satisfying</v>
          </cell>
        </row>
        <row r="21400">
          <cell r="AZ21400" t="str">
            <v>Not Available</v>
          </cell>
        </row>
        <row r="21401">
          <cell r="AZ21401" t="str">
            <v>Satisfying</v>
          </cell>
        </row>
        <row r="21402">
          <cell r="AZ21402" t="str">
            <v>Satisfying</v>
          </cell>
        </row>
        <row r="21403">
          <cell r="AZ21403" t="str">
            <v>Satisfying</v>
          </cell>
        </row>
        <row r="21404">
          <cell r="AZ21404" t="str">
            <v>Not Available</v>
          </cell>
        </row>
        <row r="21405">
          <cell r="AZ21405" t="str">
            <v>Satisfying</v>
          </cell>
        </row>
        <row r="21406">
          <cell r="AZ21406" t="str">
            <v>Satisfying</v>
          </cell>
        </row>
        <row r="21407">
          <cell r="AZ21407" t="str">
            <v>Not Available</v>
          </cell>
        </row>
        <row r="21408">
          <cell r="AZ21408" t="str">
            <v>Satisfying</v>
          </cell>
        </row>
        <row r="21409">
          <cell r="AZ21409" t="str">
            <v>Satisfying</v>
          </cell>
        </row>
        <row r="21410">
          <cell r="AZ21410" t="str">
            <v>Satisfying</v>
          </cell>
        </row>
        <row r="21411">
          <cell r="AZ21411" t="str">
            <v>Satisfying</v>
          </cell>
        </row>
        <row r="21412">
          <cell r="AZ21412" t="str">
            <v>Satisfying</v>
          </cell>
        </row>
        <row r="21413">
          <cell r="AZ21413" t="str">
            <v>Satisfying</v>
          </cell>
        </row>
        <row r="21414">
          <cell r="AZ21414" t="str">
            <v>Not Available</v>
          </cell>
        </row>
        <row r="21415">
          <cell r="AZ21415" t="str">
            <v>Satisfying</v>
          </cell>
        </row>
        <row r="21416">
          <cell r="AZ21416" t="str">
            <v>Not Available</v>
          </cell>
        </row>
        <row r="21417">
          <cell r="AZ21417" t="str">
            <v>Satisfying</v>
          </cell>
        </row>
        <row r="21418">
          <cell r="AZ21418" t="str">
            <v>Satisfying</v>
          </cell>
        </row>
        <row r="21419">
          <cell r="AZ21419" t="str">
            <v>Not Available</v>
          </cell>
        </row>
        <row r="21420">
          <cell r="AZ21420" t="str">
            <v>Not Available</v>
          </cell>
        </row>
        <row r="21421">
          <cell r="AZ21421" t="str">
            <v>Not Satisfying</v>
          </cell>
        </row>
        <row r="21422">
          <cell r="AZ21422" t="str">
            <v>Satisfying</v>
          </cell>
        </row>
        <row r="21423">
          <cell r="AZ21423" t="str">
            <v>Not Available</v>
          </cell>
        </row>
        <row r="21424">
          <cell r="AZ21424" t="str">
            <v>Satisfying</v>
          </cell>
        </row>
        <row r="21425">
          <cell r="AZ21425" t="str">
            <v>Satisfying</v>
          </cell>
        </row>
        <row r="21426">
          <cell r="AZ21426" t="str">
            <v>Satisfying</v>
          </cell>
        </row>
        <row r="21427">
          <cell r="AZ21427" t="str">
            <v>Satisfying</v>
          </cell>
        </row>
        <row r="21428">
          <cell r="AZ21428" t="str">
            <v>Satisfying</v>
          </cell>
        </row>
        <row r="21429">
          <cell r="AZ21429" t="str">
            <v>Not Available</v>
          </cell>
        </row>
        <row r="21430">
          <cell r="AZ21430" t="str">
            <v>Satisfying</v>
          </cell>
        </row>
        <row r="21431">
          <cell r="AZ21431" t="str">
            <v>Not Available</v>
          </cell>
        </row>
        <row r="21432">
          <cell r="AZ21432" t="str">
            <v>Satisfying</v>
          </cell>
        </row>
        <row r="21433">
          <cell r="AZ21433" t="str">
            <v>Satisfying</v>
          </cell>
        </row>
        <row r="21434">
          <cell r="AZ21434" t="str">
            <v>Satisfying</v>
          </cell>
        </row>
        <row r="21435">
          <cell r="AZ21435" t="str">
            <v>Satisfying</v>
          </cell>
        </row>
        <row r="21436">
          <cell r="AZ21436" t="str">
            <v>Not Available</v>
          </cell>
        </row>
        <row r="21437">
          <cell r="AZ21437" t="str">
            <v>Not Available</v>
          </cell>
        </row>
        <row r="21438">
          <cell r="AZ21438" t="str">
            <v>Satisfying</v>
          </cell>
        </row>
        <row r="21439">
          <cell r="AZ21439" t="str">
            <v>Satisfying</v>
          </cell>
        </row>
        <row r="21440">
          <cell r="AZ21440" t="str">
            <v>Not Satisfying</v>
          </cell>
        </row>
        <row r="21441">
          <cell r="AZ21441" t="str">
            <v>Satisfying</v>
          </cell>
        </row>
        <row r="21442">
          <cell r="AZ21442" t="str">
            <v>Satisfying</v>
          </cell>
        </row>
        <row r="21443">
          <cell r="AZ21443" t="str">
            <v>Not Available</v>
          </cell>
        </row>
        <row r="21444">
          <cell r="AZ21444" t="str">
            <v>Satisfying</v>
          </cell>
        </row>
        <row r="21445">
          <cell r="AZ21445" t="str">
            <v>Not Available</v>
          </cell>
        </row>
        <row r="21446">
          <cell r="AZ21446" t="str">
            <v>Satisfying</v>
          </cell>
        </row>
        <row r="21447">
          <cell r="AZ21447" t="str">
            <v>Not Available</v>
          </cell>
        </row>
        <row r="21448">
          <cell r="AZ21448" t="str">
            <v>Not Available</v>
          </cell>
        </row>
        <row r="21449">
          <cell r="AZ21449" t="str">
            <v>Satisfying</v>
          </cell>
        </row>
        <row r="21450">
          <cell r="AZ21450" t="str">
            <v>Satisfying</v>
          </cell>
        </row>
        <row r="21451">
          <cell r="AZ21451" t="str">
            <v>Not Available</v>
          </cell>
        </row>
        <row r="21452">
          <cell r="AZ21452" t="str">
            <v>Satisfying</v>
          </cell>
        </row>
        <row r="21453">
          <cell r="AZ21453" t="str">
            <v>Not Available</v>
          </cell>
        </row>
        <row r="21454">
          <cell r="AZ21454" t="str">
            <v>Satisfying</v>
          </cell>
        </row>
        <row r="21455">
          <cell r="AZ21455" t="str">
            <v>Satisfying</v>
          </cell>
        </row>
        <row r="21456">
          <cell r="AZ21456" t="str">
            <v>Not Satisfying</v>
          </cell>
        </row>
        <row r="21457">
          <cell r="AZ21457" t="str">
            <v>Not Available</v>
          </cell>
        </row>
        <row r="21458">
          <cell r="AZ21458" t="str">
            <v>Not Available</v>
          </cell>
        </row>
        <row r="21459">
          <cell r="AZ21459" t="str">
            <v>Not Satisfying</v>
          </cell>
        </row>
        <row r="21460">
          <cell r="AZ21460" t="str">
            <v>Satisfying</v>
          </cell>
        </row>
        <row r="21461">
          <cell r="AZ21461" t="str">
            <v>Not Satisfying</v>
          </cell>
        </row>
        <row r="21462">
          <cell r="AZ21462" t="str">
            <v>Not Available</v>
          </cell>
        </row>
        <row r="21463">
          <cell r="AZ21463" t="str">
            <v>Satisfying</v>
          </cell>
        </row>
        <row r="21464">
          <cell r="AZ21464" t="str">
            <v>Satisfying</v>
          </cell>
        </row>
        <row r="21465">
          <cell r="AZ21465" t="str">
            <v>Satisfying</v>
          </cell>
        </row>
        <row r="21466">
          <cell r="AZ21466" t="str">
            <v>Satisfying</v>
          </cell>
        </row>
        <row r="21467">
          <cell r="AZ21467" t="str">
            <v>Satisfying</v>
          </cell>
        </row>
        <row r="21468">
          <cell r="AZ21468" t="str">
            <v>Satisfying</v>
          </cell>
        </row>
        <row r="21469">
          <cell r="AZ21469" t="str">
            <v>Satisfying</v>
          </cell>
        </row>
        <row r="21470">
          <cell r="AZ21470" t="str">
            <v>Satisfying</v>
          </cell>
        </row>
        <row r="21471">
          <cell r="AZ21471" t="str">
            <v>Satisfying</v>
          </cell>
        </row>
        <row r="21472">
          <cell r="AZ21472" t="str">
            <v>Satisfying</v>
          </cell>
        </row>
        <row r="21473">
          <cell r="AZ21473" t="str">
            <v>Not Available</v>
          </cell>
        </row>
        <row r="21474">
          <cell r="AZ21474" t="str">
            <v>Not Available</v>
          </cell>
        </row>
        <row r="21475">
          <cell r="AZ21475" t="str">
            <v>Not Satisfying</v>
          </cell>
        </row>
        <row r="21476">
          <cell r="AZ21476" t="str">
            <v>Satisfying</v>
          </cell>
        </row>
        <row r="21477">
          <cell r="AZ21477" t="str">
            <v>Not Available</v>
          </cell>
        </row>
        <row r="21478">
          <cell r="AZ21478" t="str">
            <v>Satisfying</v>
          </cell>
        </row>
        <row r="21479">
          <cell r="AZ21479" t="str">
            <v>Satisfying</v>
          </cell>
        </row>
        <row r="21480">
          <cell r="AZ21480" t="str">
            <v>Satisfying</v>
          </cell>
        </row>
        <row r="21481">
          <cell r="AZ21481" t="str">
            <v>Not Available</v>
          </cell>
        </row>
        <row r="21482">
          <cell r="AZ21482" t="str">
            <v>Satisfying</v>
          </cell>
        </row>
        <row r="21483">
          <cell r="AZ21483" t="str">
            <v>Not Available</v>
          </cell>
        </row>
        <row r="21484">
          <cell r="AZ21484" t="str">
            <v>Not Available</v>
          </cell>
        </row>
        <row r="21485">
          <cell r="AZ21485" t="str">
            <v>Not Available</v>
          </cell>
        </row>
        <row r="21486">
          <cell r="AZ21486" t="str">
            <v>Not Available</v>
          </cell>
        </row>
        <row r="21487">
          <cell r="AZ21487" t="str">
            <v>Not Available</v>
          </cell>
        </row>
        <row r="21488">
          <cell r="AZ21488" t="str">
            <v>Satisfying</v>
          </cell>
        </row>
        <row r="21489">
          <cell r="AZ21489" t="str">
            <v>Not Available</v>
          </cell>
        </row>
        <row r="21490">
          <cell r="AZ21490" t="str">
            <v>Satisfying</v>
          </cell>
        </row>
        <row r="21491">
          <cell r="AZ21491" t="str">
            <v>Satisfying</v>
          </cell>
        </row>
        <row r="21492">
          <cell r="AZ21492" t="str">
            <v>Satisfying</v>
          </cell>
        </row>
        <row r="21493">
          <cell r="AZ21493" t="str">
            <v>Not Satisfying</v>
          </cell>
        </row>
        <row r="21494">
          <cell r="AZ21494" t="str">
            <v>Satisfying</v>
          </cell>
        </row>
        <row r="21495">
          <cell r="AZ21495" t="str">
            <v>Satisfying</v>
          </cell>
        </row>
        <row r="21496">
          <cell r="AZ21496" t="str">
            <v>Not Available</v>
          </cell>
        </row>
        <row r="21497">
          <cell r="AZ21497" t="str">
            <v>Not Available</v>
          </cell>
        </row>
        <row r="21498">
          <cell r="AZ21498" t="str">
            <v>Not Available</v>
          </cell>
        </row>
        <row r="21499">
          <cell r="AZ21499" t="str">
            <v>Satisfying</v>
          </cell>
        </row>
        <row r="21500">
          <cell r="AZ21500" t="str">
            <v>Satisfying</v>
          </cell>
        </row>
        <row r="21501">
          <cell r="AZ21501" t="str">
            <v>Satisfying</v>
          </cell>
        </row>
        <row r="21502">
          <cell r="AZ21502" t="str">
            <v>Not Available</v>
          </cell>
        </row>
        <row r="21503">
          <cell r="AZ21503" t="str">
            <v>Satisfying</v>
          </cell>
        </row>
        <row r="21504">
          <cell r="AZ21504" t="str">
            <v>Not Available</v>
          </cell>
        </row>
        <row r="21505">
          <cell r="AZ21505" t="str">
            <v>Satisfying</v>
          </cell>
        </row>
        <row r="21506">
          <cell r="AZ21506" t="str">
            <v>Satisfying</v>
          </cell>
        </row>
        <row r="21507">
          <cell r="AZ21507" t="str">
            <v>Satisfying</v>
          </cell>
        </row>
        <row r="21508">
          <cell r="AZ21508" t="str">
            <v>Satisfying</v>
          </cell>
        </row>
        <row r="21509">
          <cell r="AZ21509" t="str">
            <v>Satisfying</v>
          </cell>
        </row>
        <row r="21510">
          <cell r="AZ21510" t="str">
            <v>Not Available</v>
          </cell>
        </row>
        <row r="21511">
          <cell r="AZ21511" t="str">
            <v>Satisfying</v>
          </cell>
        </row>
        <row r="21512">
          <cell r="AZ21512" t="str">
            <v>Not Available</v>
          </cell>
        </row>
        <row r="21513">
          <cell r="AZ21513" t="str">
            <v>Satisfying</v>
          </cell>
        </row>
        <row r="21514">
          <cell r="AZ21514" t="str">
            <v>Satisfying</v>
          </cell>
        </row>
        <row r="21515">
          <cell r="AZ21515" t="str">
            <v>Satisfying</v>
          </cell>
        </row>
        <row r="21516">
          <cell r="AZ21516" t="str">
            <v>Satisfying</v>
          </cell>
        </row>
        <row r="21517">
          <cell r="AZ21517" t="str">
            <v>Satisfying</v>
          </cell>
        </row>
        <row r="21518">
          <cell r="AZ21518" t="str">
            <v>Not Available</v>
          </cell>
        </row>
        <row r="21519">
          <cell r="AZ21519" t="str">
            <v>Satisfying</v>
          </cell>
        </row>
        <row r="21520">
          <cell r="AZ21520" t="str">
            <v>Not Available</v>
          </cell>
        </row>
        <row r="21521">
          <cell r="AZ21521" t="str">
            <v>Not Available</v>
          </cell>
        </row>
        <row r="21522">
          <cell r="AZ21522" t="str">
            <v>Not Available</v>
          </cell>
        </row>
        <row r="21523">
          <cell r="AZ21523" t="str">
            <v>Not Available</v>
          </cell>
        </row>
        <row r="21524">
          <cell r="AZ21524" t="str">
            <v>Not Available</v>
          </cell>
        </row>
        <row r="21525">
          <cell r="AZ21525" t="str">
            <v>Not Available</v>
          </cell>
        </row>
        <row r="21526">
          <cell r="AZ21526" t="str">
            <v>Not Available</v>
          </cell>
        </row>
        <row r="21527">
          <cell r="AZ21527" t="str">
            <v>Not Satisfying</v>
          </cell>
        </row>
        <row r="21528">
          <cell r="AZ21528" t="str">
            <v>Satisfying</v>
          </cell>
        </row>
        <row r="21529">
          <cell r="AZ21529" t="str">
            <v>Satisfying</v>
          </cell>
        </row>
        <row r="21530">
          <cell r="AZ21530" t="str">
            <v>Not Available</v>
          </cell>
        </row>
        <row r="21531">
          <cell r="AZ21531" t="str">
            <v>Satisfying</v>
          </cell>
        </row>
        <row r="21532">
          <cell r="AZ21532" t="str">
            <v>Satisfying</v>
          </cell>
        </row>
        <row r="21533">
          <cell r="AZ21533" t="str">
            <v>Not Available</v>
          </cell>
        </row>
        <row r="21534">
          <cell r="AZ21534" t="str">
            <v>Not Available</v>
          </cell>
        </row>
        <row r="21535">
          <cell r="AZ21535" t="str">
            <v>Satisfying</v>
          </cell>
        </row>
        <row r="21536">
          <cell r="AZ21536" t="str">
            <v>Not Available</v>
          </cell>
        </row>
        <row r="21537">
          <cell r="AZ21537" t="str">
            <v>Satisfying</v>
          </cell>
        </row>
        <row r="21538">
          <cell r="AZ21538" t="str">
            <v>Satisfying</v>
          </cell>
        </row>
        <row r="21539">
          <cell r="AZ21539" t="str">
            <v>Satisfying</v>
          </cell>
        </row>
        <row r="21540">
          <cell r="AZ21540" t="str">
            <v>Not Available</v>
          </cell>
        </row>
        <row r="21541">
          <cell r="AZ21541" t="str">
            <v>Satisfying</v>
          </cell>
        </row>
        <row r="21542">
          <cell r="AZ21542" t="str">
            <v>Satisfying</v>
          </cell>
        </row>
        <row r="21543">
          <cell r="AZ21543" t="str">
            <v>Not Available</v>
          </cell>
        </row>
        <row r="21544">
          <cell r="AZ21544" t="str">
            <v>Satisfying</v>
          </cell>
        </row>
        <row r="21545">
          <cell r="AZ21545" t="str">
            <v>Satisfying</v>
          </cell>
        </row>
        <row r="21546">
          <cell r="AZ21546" t="str">
            <v>Satisfying</v>
          </cell>
        </row>
        <row r="21547">
          <cell r="AZ21547" t="str">
            <v>Not Available</v>
          </cell>
        </row>
        <row r="21548">
          <cell r="AZ21548" t="str">
            <v>Not Satisfying</v>
          </cell>
        </row>
        <row r="21549">
          <cell r="AZ21549" t="str">
            <v>Satisfying</v>
          </cell>
        </row>
        <row r="21550">
          <cell r="AZ21550" t="str">
            <v>Not Available</v>
          </cell>
        </row>
        <row r="21551">
          <cell r="AZ21551" t="str">
            <v>Not Available</v>
          </cell>
        </row>
        <row r="21552">
          <cell r="AZ21552" t="str">
            <v>Not Available</v>
          </cell>
        </row>
        <row r="21553">
          <cell r="AZ21553" t="str">
            <v>Not Satisfying</v>
          </cell>
        </row>
        <row r="21554">
          <cell r="AZ21554" t="str">
            <v>Not Available</v>
          </cell>
        </row>
        <row r="21555">
          <cell r="AZ21555" t="str">
            <v>Not Satisfying</v>
          </cell>
        </row>
        <row r="21556">
          <cell r="AZ21556" t="str">
            <v>Satisfying</v>
          </cell>
        </row>
        <row r="21557">
          <cell r="AZ21557" t="str">
            <v>Satisfying</v>
          </cell>
        </row>
        <row r="21558">
          <cell r="AZ21558" t="str">
            <v>Not Available</v>
          </cell>
        </row>
        <row r="21559">
          <cell r="AZ21559" t="str">
            <v>Not Satisfying</v>
          </cell>
        </row>
        <row r="21560">
          <cell r="AZ21560" t="str">
            <v>Satisfying</v>
          </cell>
        </row>
        <row r="21561">
          <cell r="AZ21561" t="str">
            <v>Not Satisfying</v>
          </cell>
        </row>
        <row r="21562">
          <cell r="AZ21562" t="str">
            <v>Not Available</v>
          </cell>
        </row>
        <row r="21563">
          <cell r="AZ21563" t="str">
            <v>Satisfying</v>
          </cell>
        </row>
        <row r="21564">
          <cell r="AZ21564" t="str">
            <v>Not Available</v>
          </cell>
        </row>
        <row r="21565">
          <cell r="AZ21565" t="str">
            <v>Satisfying</v>
          </cell>
        </row>
        <row r="21566">
          <cell r="AZ21566" t="str">
            <v>Satisfying</v>
          </cell>
        </row>
        <row r="21567">
          <cell r="AZ21567" t="str">
            <v>Satisfying</v>
          </cell>
        </row>
        <row r="21568">
          <cell r="AZ21568" t="str">
            <v>Not Available</v>
          </cell>
        </row>
        <row r="21569">
          <cell r="AZ21569" t="str">
            <v>Satisfying</v>
          </cell>
        </row>
        <row r="21570">
          <cell r="AZ21570" t="str">
            <v>Not Available</v>
          </cell>
        </row>
        <row r="21571">
          <cell r="AZ21571" t="str">
            <v>Satisfying</v>
          </cell>
        </row>
        <row r="21572">
          <cell r="AZ21572" t="str">
            <v>Not Available</v>
          </cell>
        </row>
        <row r="21573">
          <cell r="AZ21573" t="str">
            <v>Satisfying</v>
          </cell>
        </row>
        <row r="21574">
          <cell r="AZ21574" t="str">
            <v>Satisfying</v>
          </cell>
        </row>
        <row r="21575">
          <cell r="AZ21575" t="str">
            <v>Satisfying</v>
          </cell>
        </row>
        <row r="21576">
          <cell r="AZ21576" t="str">
            <v>Satisfying</v>
          </cell>
        </row>
        <row r="21577">
          <cell r="AZ21577" t="str">
            <v>Not Satisfying</v>
          </cell>
        </row>
        <row r="21578">
          <cell r="AZ21578" t="str">
            <v>Satisfying</v>
          </cell>
        </row>
        <row r="21579">
          <cell r="AZ21579" t="str">
            <v>Satisfying</v>
          </cell>
        </row>
        <row r="21580">
          <cell r="AZ21580" t="str">
            <v>Not Available</v>
          </cell>
        </row>
        <row r="21581">
          <cell r="AZ21581" t="str">
            <v>Not Available</v>
          </cell>
        </row>
        <row r="21582">
          <cell r="AZ21582" t="str">
            <v>Satisfying</v>
          </cell>
        </row>
        <row r="21583">
          <cell r="AZ21583" t="str">
            <v>Satisfying</v>
          </cell>
        </row>
        <row r="21584">
          <cell r="AZ21584" t="str">
            <v>Not Satisfying</v>
          </cell>
        </row>
        <row r="21585">
          <cell r="AZ21585" t="str">
            <v>Not Available</v>
          </cell>
        </row>
        <row r="21586">
          <cell r="AZ21586" t="str">
            <v>Not Available</v>
          </cell>
        </row>
        <row r="21587">
          <cell r="AZ21587" t="str">
            <v>Satisfying</v>
          </cell>
        </row>
        <row r="21588">
          <cell r="AZ21588" t="str">
            <v>Satisfying</v>
          </cell>
        </row>
        <row r="21589">
          <cell r="AZ21589" t="str">
            <v>Satisfying</v>
          </cell>
        </row>
        <row r="21590">
          <cell r="AZ21590" t="str">
            <v>Not Available</v>
          </cell>
        </row>
        <row r="21591">
          <cell r="AZ21591" t="str">
            <v>Satisfying</v>
          </cell>
        </row>
        <row r="21592">
          <cell r="AZ21592" t="str">
            <v>Satisfying</v>
          </cell>
        </row>
        <row r="21593">
          <cell r="AZ21593" t="str">
            <v>Satisfying</v>
          </cell>
        </row>
        <row r="21594">
          <cell r="AZ21594" t="str">
            <v>Not Available</v>
          </cell>
        </row>
        <row r="21595">
          <cell r="AZ21595" t="str">
            <v>Not Available</v>
          </cell>
        </row>
        <row r="21596">
          <cell r="AZ21596" t="str">
            <v>Not Available</v>
          </cell>
        </row>
        <row r="21597">
          <cell r="AZ21597" t="str">
            <v>Not Available</v>
          </cell>
        </row>
        <row r="21598">
          <cell r="AZ21598" t="str">
            <v>Satisfying</v>
          </cell>
        </row>
        <row r="21599">
          <cell r="AZ21599" t="str">
            <v>Satisfying</v>
          </cell>
        </row>
        <row r="21600">
          <cell r="AZ21600" t="str">
            <v>Satisfying</v>
          </cell>
        </row>
        <row r="21601">
          <cell r="AZ21601" t="str">
            <v>Not Available</v>
          </cell>
        </row>
        <row r="21602">
          <cell r="AZ21602" t="str">
            <v>Satisfying</v>
          </cell>
        </row>
        <row r="21603">
          <cell r="AZ21603" t="str">
            <v>Satisfying</v>
          </cell>
        </row>
        <row r="21604">
          <cell r="AZ21604" t="str">
            <v>Satisfying</v>
          </cell>
        </row>
        <row r="21605">
          <cell r="AZ21605" t="str">
            <v>Satisfying</v>
          </cell>
        </row>
        <row r="21606">
          <cell r="AZ21606" t="str">
            <v>Satisfying</v>
          </cell>
        </row>
        <row r="21607">
          <cell r="AZ21607" t="str">
            <v>Satisfying</v>
          </cell>
        </row>
        <row r="21608">
          <cell r="AZ21608" t="str">
            <v>Not Satisfying</v>
          </cell>
        </row>
        <row r="21609">
          <cell r="AZ21609" t="str">
            <v>Satisfying</v>
          </cell>
        </row>
        <row r="21610">
          <cell r="AZ21610" t="str">
            <v>Satisfying</v>
          </cell>
        </row>
        <row r="21611">
          <cell r="AZ21611" t="str">
            <v>Satisfying</v>
          </cell>
        </row>
        <row r="21612">
          <cell r="AZ21612" t="str">
            <v>Satisfying</v>
          </cell>
        </row>
        <row r="21613">
          <cell r="AZ21613" t="str">
            <v>Satisfying</v>
          </cell>
        </row>
        <row r="21614">
          <cell r="AZ21614" t="str">
            <v>Not Available</v>
          </cell>
        </row>
        <row r="21615">
          <cell r="AZ21615" t="str">
            <v>Satisfying</v>
          </cell>
        </row>
        <row r="21616">
          <cell r="AZ21616" t="str">
            <v>Satisfying</v>
          </cell>
        </row>
        <row r="21617">
          <cell r="AZ21617" t="str">
            <v>Satisfying</v>
          </cell>
        </row>
        <row r="21618">
          <cell r="AZ21618" t="str">
            <v>Not Available</v>
          </cell>
        </row>
        <row r="21619">
          <cell r="AZ21619" t="str">
            <v>Satisfying</v>
          </cell>
        </row>
        <row r="21620">
          <cell r="AZ21620" t="str">
            <v>Satisfying</v>
          </cell>
        </row>
        <row r="21621">
          <cell r="AZ21621" t="str">
            <v>Satisfying</v>
          </cell>
        </row>
        <row r="21622">
          <cell r="AZ21622" t="str">
            <v>Satisfying</v>
          </cell>
        </row>
        <row r="21623">
          <cell r="AZ21623" t="str">
            <v>Satisfying</v>
          </cell>
        </row>
        <row r="21624">
          <cell r="AZ21624" t="str">
            <v>Satisfying</v>
          </cell>
        </row>
        <row r="21625">
          <cell r="AZ21625" t="str">
            <v>Not Available</v>
          </cell>
        </row>
        <row r="21626">
          <cell r="AZ21626" t="str">
            <v>Not Available</v>
          </cell>
        </row>
        <row r="21627">
          <cell r="AZ21627" t="str">
            <v>Satisfying</v>
          </cell>
        </row>
        <row r="21628">
          <cell r="AZ21628" t="str">
            <v>Satisfying</v>
          </cell>
        </row>
        <row r="21629">
          <cell r="AZ21629" t="str">
            <v>Satisfying</v>
          </cell>
        </row>
        <row r="21630">
          <cell r="AZ21630" t="str">
            <v>Satisfying</v>
          </cell>
        </row>
        <row r="21631">
          <cell r="AZ21631" t="str">
            <v>Satisfying</v>
          </cell>
        </row>
        <row r="21632">
          <cell r="AZ21632" t="str">
            <v>Not Available</v>
          </cell>
        </row>
        <row r="21633">
          <cell r="AZ21633" t="str">
            <v>Satisfying</v>
          </cell>
        </row>
        <row r="21634">
          <cell r="AZ21634" t="str">
            <v>Satisfying</v>
          </cell>
        </row>
        <row r="21635">
          <cell r="AZ21635" t="str">
            <v>Satisfying</v>
          </cell>
        </row>
        <row r="21636">
          <cell r="AZ21636" t="str">
            <v>Not Available</v>
          </cell>
        </row>
        <row r="21637">
          <cell r="AZ21637" t="str">
            <v>Satisfying</v>
          </cell>
        </row>
        <row r="21638">
          <cell r="AZ21638" t="str">
            <v>Satisfying</v>
          </cell>
        </row>
        <row r="21639">
          <cell r="AZ21639" t="str">
            <v>Not Satisfying</v>
          </cell>
        </row>
        <row r="21640">
          <cell r="AZ21640" t="str">
            <v>Satisfying</v>
          </cell>
        </row>
        <row r="21641">
          <cell r="AZ21641" t="str">
            <v>Satisfying</v>
          </cell>
        </row>
        <row r="21642">
          <cell r="AZ21642" t="str">
            <v>Satisfying</v>
          </cell>
        </row>
        <row r="21643">
          <cell r="AZ21643" t="str">
            <v>Satisfying</v>
          </cell>
        </row>
        <row r="21644">
          <cell r="AZ21644" t="str">
            <v>Satisfying</v>
          </cell>
        </row>
        <row r="21645">
          <cell r="AZ21645" t="str">
            <v>Not Available</v>
          </cell>
        </row>
        <row r="21646">
          <cell r="AZ21646" t="str">
            <v>Not Available</v>
          </cell>
        </row>
        <row r="21647">
          <cell r="AZ21647" t="str">
            <v>Not Satisfying</v>
          </cell>
        </row>
        <row r="21648">
          <cell r="AZ21648" t="str">
            <v>Satisfying</v>
          </cell>
        </row>
        <row r="21649">
          <cell r="AZ21649" t="str">
            <v>Satisfying</v>
          </cell>
        </row>
        <row r="21650">
          <cell r="AZ21650" t="str">
            <v>Not Available</v>
          </cell>
        </row>
        <row r="21651">
          <cell r="AZ21651" t="str">
            <v>Satisfying</v>
          </cell>
        </row>
        <row r="21652">
          <cell r="AZ21652" t="str">
            <v>Satisfying</v>
          </cell>
        </row>
        <row r="21653">
          <cell r="AZ21653" t="str">
            <v>Satisfying</v>
          </cell>
        </row>
        <row r="21654">
          <cell r="AZ21654" t="str">
            <v>Satisfying</v>
          </cell>
        </row>
        <row r="21655">
          <cell r="AZ21655" t="str">
            <v>Satisfying</v>
          </cell>
        </row>
        <row r="21656">
          <cell r="AZ21656" t="str">
            <v>Satisfying</v>
          </cell>
        </row>
        <row r="21657">
          <cell r="AZ21657" t="str">
            <v>Satisfying</v>
          </cell>
        </row>
        <row r="21658">
          <cell r="AZ21658" t="str">
            <v>Satisfying</v>
          </cell>
        </row>
        <row r="21659">
          <cell r="AZ21659" t="str">
            <v>Satisfying</v>
          </cell>
        </row>
        <row r="21660">
          <cell r="AZ21660" t="str">
            <v>Satisfying</v>
          </cell>
        </row>
        <row r="21661">
          <cell r="AZ21661" t="str">
            <v>Satisfying</v>
          </cell>
        </row>
        <row r="21662">
          <cell r="AZ21662" t="str">
            <v>Satisfying</v>
          </cell>
        </row>
        <row r="21663">
          <cell r="AZ21663" t="str">
            <v>Satisfying</v>
          </cell>
        </row>
        <row r="21664">
          <cell r="AZ21664" t="str">
            <v>Satisfying</v>
          </cell>
        </row>
        <row r="21665">
          <cell r="AZ21665" t="str">
            <v>Satisfying</v>
          </cell>
        </row>
        <row r="21666">
          <cell r="AZ21666" t="str">
            <v>Satisfying</v>
          </cell>
        </row>
        <row r="21667">
          <cell r="AZ21667" t="str">
            <v>Satisfying</v>
          </cell>
        </row>
        <row r="21668">
          <cell r="AZ21668" t="str">
            <v>Satisfying</v>
          </cell>
        </row>
        <row r="21669">
          <cell r="AZ21669" t="str">
            <v>Not Satisfying</v>
          </cell>
        </row>
        <row r="21670">
          <cell r="AZ21670" t="str">
            <v>Not Available</v>
          </cell>
        </row>
        <row r="21671">
          <cell r="AZ21671" t="str">
            <v>Satisfying</v>
          </cell>
        </row>
        <row r="21672">
          <cell r="AZ21672" t="str">
            <v>Not Satisfying</v>
          </cell>
        </row>
        <row r="21673">
          <cell r="AZ21673" t="str">
            <v>Not Available</v>
          </cell>
        </row>
        <row r="21674">
          <cell r="AZ21674" t="str">
            <v>Satisfying</v>
          </cell>
        </row>
        <row r="21675">
          <cell r="AZ21675" t="str">
            <v>Satisfying</v>
          </cell>
        </row>
        <row r="21676">
          <cell r="AZ21676" t="str">
            <v>Satisfying</v>
          </cell>
        </row>
        <row r="21677">
          <cell r="AZ21677" t="str">
            <v>Satisfying</v>
          </cell>
        </row>
        <row r="21678">
          <cell r="AZ21678" t="str">
            <v>Satisfying</v>
          </cell>
        </row>
        <row r="21679">
          <cell r="AZ21679" t="str">
            <v>Satisfying</v>
          </cell>
        </row>
        <row r="21680">
          <cell r="AZ21680" t="str">
            <v>Satisfying</v>
          </cell>
        </row>
        <row r="21681">
          <cell r="AZ21681" t="str">
            <v>Satisfying</v>
          </cell>
        </row>
        <row r="21682">
          <cell r="AZ21682" t="str">
            <v>Satisfying</v>
          </cell>
        </row>
        <row r="21683">
          <cell r="AZ21683" t="str">
            <v>Satisfying</v>
          </cell>
        </row>
        <row r="21684">
          <cell r="AZ21684" t="str">
            <v>Satisfying</v>
          </cell>
        </row>
        <row r="21685">
          <cell r="AZ21685" t="str">
            <v>Satisfying</v>
          </cell>
        </row>
        <row r="21686">
          <cell r="AZ21686" t="str">
            <v>Satisfying</v>
          </cell>
        </row>
        <row r="21687">
          <cell r="AZ21687" t="str">
            <v>Satisfying</v>
          </cell>
        </row>
        <row r="21688">
          <cell r="AZ21688" t="str">
            <v>Satisfying</v>
          </cell>
        </row>
        <row r="21689">
          <cell r="AZ21689" t="str">
            <v>Satisfying</v>
          </cell>
        </row>
        <row r="21690">
          <cell r="AZ21690" t="str">
            <v>Satisfying</v>
          </cell>
        </row>
        <row r="21691">
          <cell r="AZ21691" t="str">
            <v>Satisfying</v>
          </cell>
        </row>
        <row r="21692">
          <cell r="AZ21692" t="str">
            <v>Satisfying</v>
          </cell>
        </row>
        <row r="21693">
          <cell r="AZ21693" t="str">
            <v>Satisfying</v>
          </cell>
        </row>
        <row r="21694">
          <cell r="AZ21694" t="str">
            <v>Satisfying</v>
          </cell>
        </row>
        <row r="21695">
          <cell r="AZ21695" t="str">
            <v>Not Satisfying</v>
          </cell>
        </row>
        <row r="21696">
          <cell r="AZ21696" t="str">
            <v>Not Satisfying</v>
          </cell>
        </row>
        <row r="21697">
          <cell r="AZ21697" t="str">
            <v>Not Available</v>
          </cell>
        </row>
        <row r="21698">
          <cell r="AZ21698" t="str">
            <v>Not Satisfying</v>
          </cell>
        </row>
        <row r="21699">
          <cell r="AZ21699" t="str">
            <v>Satisfying</v>
          </cell>
        </row>
        <row r="21700">
          <cell r="AZ21700" t="str">
            <v>Satisfying</v>
          </cell>
        </row>
        <row r="21701">
          <cell r="AZ21701" t="str">
            <v>Not Available</v>
          </cell>
        </row>
        <row r="21702">
          <cell r="AZ21702" t="str">
            <v>Satisfying</v>
          </cell>
        </row>
        <row r="21703">
          <cell r="AZ21703" t="str">
            <v>Satisfying</v>
          </cell>
        </row>
        <row r="21704">
          <cell r="AZ21704" t="str">
            <v>Satisfying</v>
          </cell>
        </row>
        <row r="21705">
          <cell r="AZ21705" t="str">
            <v>Satisfying</v>
          </cell>
        </row>
        <row r="21706">
          <cell r="AZ21706" t="str">
            <v>Satisfying</v>
          </cell>
        </row>
        <row r="21707">
          <cell r="AZ21707" t="str">
            <v>Satisfying</v>
          </cell>
        </row>
        <row r="21708">
          <cell r="AZ21708" t="str">
            <v>Not Available</v>
          </cell>
        </row>
        <row r="21709">
          <cell r="AZ21709" t="str">
            <v>Satisfying</v>
          </cell>
        </row>
        <row r="21710">
          <cell r="AZ21710" t="str">
            <v>Satisfying</v>
          </cell>
        </row>
        <row r="21711">
          <cell r="AZ21711" t="str">
            <v>Satisfying</v>
          </cell>
        </row>
        <row r="21712">
          <cell r="AZ21712" t="str">
            <v>Satisfying</v>
          </cell>
        </row>
        <row r="21713">
          <cell r="AZ21713" t="str">
            <v>Satisfying</v>
          </cell>
        </row>
        <row r="21714">
          <cell r="AZ21714" t="str">
            <v>Satisfying</v>
          </cell>
        </row>
        <row r="21715">
          <cell r="AZ21715" t="str">
            <v>Satisfying</v>
          </cell>
        </row>
        <row r="21716">
          <cell r="AZ21716" t="str">
            <v>Satisfying</v>
          </cell>
        </row>
        <row r="21717">
          <cell r="AZ21717" t="str">
            <v>Satisfying</v>
          </cell>
        </row>
        <row r="21718">
          <cell r="AZ21718" t="str">
            <v>Satisfying</v>
          </cell>
        </row>
        <row r="21719">
          <cell r="AZ21719" t="str">
            <v>Satisfying</v>
          </cell>
        </row>
        <row r="21720">
          <cell r="AZ21720" t="str">
            <v>Satisfying</v>
          </cell>
        </row>
        <row r="21721">
          <cell r="AZ21721" t="str">
            <v>Satisfying</v>
          </cell>
        </row>
        <row r="21722">
          <cell r="AZ21722" t="str">
            <v>Satisfying</v>
          </cell>
        </row>
        <row r="21723">
          <cell r="AZ21723" t="str">
            <v>Satisfying</v>
          </cell>
        </row>
        <row r="21724">
          <cell r="AZ21724" t="str">
            <v>Satisfying</v>
          </cell>
        </row>
        <row r="21725">
          <cell r="AZ21725" t="str">
            <v>Satisfying</v>
          </cell>
        </row>
        <row r="21726">
          <cell r="AZ21726" t="str">
            <v>Satisfying</v>
          </cell>
        </row>
        <row r="21727">
          <cell r="AZ21727" t="str">
            <v>Satisfying</v>
          </cell>
        </row>
        <row r="21728">
          <cell r="AZ21728" t="str">
            <v>Satisfying</v>
          </cell>
        </row>
        <row r="21729">
          <cell r="AZ21729" t="str">
            <v>Satisfying</v>
          </cell>
        </row>
        <row r="21730">
          <cell r="AZ21730" t="str">
            <v>Satisfying</v>
          </cell>
        </row>
        <row r="21731">
          <cell r="AZ21731" t="str">
            <v>Not Satisfying</v>
          </cell>
        </row>
        <row r="21732">
          <cell r="AZ21732" t="str">
            <v>Satisfying</v>
          </cell>
        </row>
        <row r="21733">
          <cell r="AZ21733" t="str">
            <v>Satisfying</v>
          </cell>
        </row>
        <row r="21734">
          <cell r="AZ21734" t="str">
            <v>Satisfying</v>
          </cell>
        </row>
        <row r="21735">
          <cell r="AZ21735" t="str">
            <v>Satisfying</v>
          </cell>
        </row>
        <row r="21736">
          <cell r="AZ21736" t="str">
            <v>Satisfying</v>
          </cell>
        </row>
        <row r="21737">
          <cell r="AZ21737" t="str">
            <v>Satisfying</v>
          </cell>
        </row>
        <row r="21738">
          <cell r="AZ21738" t="str">
            <v>Not Available</v>
          </cell>
        </row>
        <row r="21739">
          <cell r="AZ21739" t="str">
            <v>Satisfying</v>
          </cell>
        </row>
        <row r="21740">
          <cell r="AZ21740" t="str">
            <v>Satisfying</v>
          </cell>
        </row>
        <row r="21741">
          <cell r="AZ21741" t="str">
            <v>Satisfying</v>
          </cell>
        </row>
        <row r="21742">
          <cell r="AZ21742" t="str">
            <v>Not Available</v>
          </cell>
        </row>
        <row r="21743">
          <cell r="AZ21743" t="str">
            <v>Satisfying</v>
          </cell>
        </row>
        <row r="21744">
          <cell r="AZ21744" t="str">
            <v>Satisfying</v>
          </cell>
        </row>
        <row r="21745">
          <cell r="AZ21745" t="str">
            <v>Satisfying</v>
          </cell>
        </row>
        <row r="21746">
          <cell r="AZ21746" t="str">
            <v>Satisfying</v>
          </cell>
        </row>
        <row r="21747">
          <cell r="AZ21747" t="str">
            <v>Satisfying</v>
          </cell>
        </row>
        <row r="21748">
          <cell r="AZ21748" t="str">
            <v>Satisfying</v>
          </cell>
        </row>
        <row r="21749">
          <cell r="AZ21749" t="str">
            <v>Satisfying</v>
          </cell>
        </row>
        <row r="21750">
          <cell r="AZ21750" t="str">
            <v>Satisfying</v>
          </cell>
        </row>
        <row r="21751">
          <cell r="AZ21751" t="str">
            <v>Not Satisfying</v>
          </cell>
        </row>
        <row r="21752">
          <cell r="AZ21752" t="str">
            <v>Satisfying</v>
          </cell>
        </row>
        <row r="21753">
          <cell r="AZ21753" t="str">
            <v>Satisfying</v>
          </cell>
        </row>
        <row r="21754">
          <cell r="AZ21754" t="str">
            <v>Satisfying</v>
          </cell>
        </row>
        <row r="21755">
          <cell r="AZ21755" t="str">
            <v>Satisfying</v>
          </cell>
        </row>
        <row r="21756">
          <cell r="AZ21756" t="str">
            <v>Satisfying</v>
          </cell>
        </row>
        <row r="21757">
          <cell r="AZ21757" t="str">
            <v>Satisfying</v>
          </cell>
        </row>
        <row r="21758">
          <cell r="AZ21758" t="str">
            <v>Satisfying</v>
          </cell>
        </row>
        <row r="21759">
          <cell r="AZ21759" t="str">
            <v>Satisfying</v>
          </cell>
        </row>
        <row r="21760">
          <cell r="AZ21760" t="str">
            <v>Satisfying</v>
          </cell>
        </row>
        <row r="21761">
          <cell r="AZ21761" t="str">
            <v>Not Available</v>
          </cell>
        </row>
        <row r="21762">
          <cell r="AZ21762" t="str">
            <v>Satisfying</v>
          </cell>
        </row>
        <row r="21763">
          <cell r="AZ21763" t="str">
            <v>Satisfying</v>
          </cell>
        </row>
        <row r="21764">
          <cell r="AZ21764" t="str">
            <v>Satisfying</v>
          </cell>
        </row>
        <row r="21765">
          <cell r="AZ21765" t="str">
            <v>Satisfying</v>
          </cell>
        </row>
        <row r="21766">
          <cell r="AZ21766" t="str">
            <v>Satisfying</v>
          </cell>
        </row>
        <row r="21767">
          <cell r="AZ21767" t="str">
            <v>Satisfying</v>
          </cell>
        </row>
        <row r="21768">
          <cell r="AZ21768" t="str">
            <v>Satisfying</v>
          </cell>
        </row>
        <row r="21769">
          <cell r="AZ21769" t="str">
            <v>Satisfying</v>
          </cell>
        </row>
        <row r="21770">
          <cell r="AZ21770" t="str">
            <v>Satisfying</v>
          </cell>
        </row>
        <row r="21771">
          <cell r="AZ21771" t="str">
            <v>Satisfying</v>
          </cell>
        </row>
        <row r="21772">
          <cell r="AZ21772" t="str">
            <v>Satisfying</v>
          </cell>
        </row>
        <row r="21773">
          <cell r="AZ21773" t="str">
            <v>Satisfying</v>
          </cell>
        </row>
        <row r="21774">
          <cell r="AZ21774" t="str">
            <v>Satisfying</v>
          </cell>
        </row>
        <row r="21775">
          <cell r="AZ21775" t="str">
            <v>Satisfying</v>
          </cell>
        </row>
        <row r="21776">
          <cell r="AZ21776" t="str">
            <v>Satisfying</v>
          </cell>
        </row>
        <row r="21777">
          <cell r="AZ21777" t="str">
            <v>Satisfying</v>
          </cell>
        </row>
        <row r="21778">
          <cell r="AZ21778" t="str">
            <v>Satisfying</v>
          </cell>
        </row>
        <row r="21779">
          <cell r="AZ21779" t="str">
            <v>Satisfying</v>
          </cell>
        </row>
        <row r="21780">
          <cell r="AZ21780" t="str">
            <v>Satisfying</v>
          </cell>
        </row>
        <row r="21781">
          <cell r="AZ21781" t="str">
            <v>Satisfying</v>
          </cell>
        </row>
        <row r="21782">
          <cell r="AZ21782" t="str">
            <v>Satisfying</v>
          </cell>
        </row>
        <row r="21783">
          <cell r="AZ21783" t="str">
            <v>Satisfying</v>
          </cell>
        </row>
        <row r="21784">
          <cell r="AZ21784" t="str">
            <v>Satisfying</v>
          </cell>
        </row>
        <row r="21785">
          <cell r="AZ21785" t="str">
            <v>Satisfying</v>
          </cell>
        </row>
        <row r="21786">
          <cell r="AZ21786" t="str">
            <v>Satisfying</v>
          </cell>
        </row>
        <row r="21787">
          <cell r="AZ21787" t="str">
            <v>Satisfying</v>
          </cell>
        </row>
        <row r="21788">
          <cell r="AZ21788" t="str">
            <v>Not Satisfying</v>
          </cell>
        </row>
        <row r="21789">
          <cell r="AZ21789" t="str">
            <v>Satisfying</v>
          </cell>
        </row>
        <row r="21790">
          <cell r="AZ21790" t="str">
            <v>Satisfying</v>
          </cell>
        </row>
        <row r="21791">
          <cell r="AZ21791" t="str">
            <v>Satisfying</v>
          </cell>
        </row>
        <row r="21792">
          <cell r="AZ21792" t="str">
            <v>Satisfying</v>
          </cell>
        </row>
        <row r="21793">
          <cell r="AZ21793" t="str">
            <v>Satisfying</v>
          </cell>
        </row>
        <row r="21794">
          <cell r="AZ21794" t="str">
            <v>Satisfying</v>
          </cell>
        </row>
        <row r="21795">
          <cell r="AZ21795" t="str">
            <v>Satisfying</v>
          </cell>
        </row>
        <row r="21796">
          <cell r="AZ21796" t="str">
            <v>Satisfying</v>
          </cell>
        </row>
        <row r="21797">
          <cell r="AZ21797" t="str">
            <v>Satisfying</v>
          </cell>
        </row>
        <row r="21798">
          <cell r="AZ21798" t="str">
            <v>Satisfying</v>
          </cell>
        </row>
        <row r="21799">
          <cell r="AZ21799" t="str">
            <v>Satisfying</v>
          </cell>
        </row>
        <row r="21800">
          <cell r="AZ21800" t="str">
            <v>Satisfying</v>
          </cell>
        </row>
        <row r="21801">
          <cell r="AZ21801" t="str">
            <v>Not Satisfying</v>
          </cell>
        </row>
        <row r="21802">
          <cell r="AZ21802" t="str">
            <v>Not Available</v>
          </cell>
        </row>
        <row r="21803">
          <cell r="AZ21803" t="str">
            <v>Satisfying</v>
          </cell>
        </row>
        <row r="21804">
          <cell r="AZ21804" t="str">
            <v>Satisfying</v>
          </cell>
        </row>
        <row r="21805">
          <cell r="AZ21805" t="str">
            <v>Satisfying</v>
          </cell>
        </row>
        <row r="21806">
          <cell r="AZ21806" t="str">
            <v>Not Available</v>
          </cell>
        </row>
        <row r="21807">
          <cell r="AZ21807" t="str">
            <v>Satisfying</v>
          </cell>
        </row>
        <row r="21808">
          <cell r="AZ21808" t="str">
            <v>Satisfying</v>
          </cell>
        </row>
        <row r="21809">
          <cell r="AZ21809" t="str">
            <v>Satisfying</v>
          </cell>
        </row>
        <row r="21810">
          <cell r="AZ21810" t="str">
            <v>Satisfying</v>
          </cell>
        </row>
        <row r="21811">
          <cell r="AZ21811" t="str">
            <v>Satisfying</v>
          </cell>
        </row>
        <row r="21812">
          <cell r="AZ21812" t="str">
            <v>Satisfying</v>
          </cell>
        </row>
        <row r="21813">
          <cell r="AZ21813" t="str">
            <v>Satisfying</v>
          </cell>
        </row>
        <row r="21814">
          <cell r="AZ21814" t="str">
            <v>Satisfying</v>
          </cell>
        </row>
        <row r="21815">
          <cell r="AZ21815" t="str">
            <v>Not Satisfying</v>
          </cell>
        </row>
        <row r="21816">
          <cell r="AZ21816" t="str">
            <v>Satisfying</v>
          </cell>
        </row>
        <row r="21817">
          <cell r="AZ21817" t="str">
            <v>Satisfying</v>
          </cell>
        </row>
        <row r="21818">
          <cell r="AZ21818" t="str">
            <v>Satisfying</v>
          </cell>
        </row>
        <row r="21819">
          <cell r="AZ21819" t="str">
            <v>Not Satisfying</v>
          </cell>
        </row>
        <row r="21820">
          <cell r="AZ21820" t="str">
            <v>Satisfying</v>
          </cell>
        </row>
        <row r="21821">
          <cell r="AZ21821" t="str">
            <v>Satisfying</v>
          </cell>
        </row>
        <row r="21822">
          <cell r="AZ21822" t="str">
            <v>Satisfying</v>
          </cell>
        </row>
        <row r="21823">
          <cell r="AZ21823" t="str">
            <v>Satisfying</v>
          </cell>
        </row>
        <row r="21824">
          <cell r="AZ21824" t="str">
            <v>Satisfying</v>
          </cell>
        </row>
        <row r="21825">
          <cell r="AZ21825" t="str">
            <v>Satisfying</v>
          </cell>
        </row>
        <row r="21826">
          <cell r="AZ21826" t="str">
            <v>Satisfying</v>
          </cell>
        </row>
        <row r="21827">
          <cell r="AZ21827" t="str">
            <v>Not Available</v>
          </cell>
        </row>
        <row r="21828">
          <cell r="AZ21828" t="str">
            <v>Not Available</v>
          </cell>
        </row>
        <row r="21829">
          <cell r="AZ21829" t="str">
            <v>Satisfying</v>
          </cell>
        </row>
        <row r="21830">
          <cell r="AZ21830" t="str">
            <v>Satisfying</v>
          </cell>
        </row>
        <row r="21831">
          <cell r="AZ21831" t="str">
            <v>Not Available</v>
          </cell>
        </row>
        <row r="21832">
          <cell r="AZ21832" t="str">
            <v>Satisfying</v>
          </cell>
        </row>
        <row r="21833">
          <cell r="AZ21833" t="str">
            <v>Satisfying</v>
          </cell>
        </row>
        <row r="21834">
          <cell r="AZ21834" t="str">
            <v>Satisfying</v>
          </cell>
        </row>
        <row r="21835">
          <cell r="AZ21835" t="str">
            <v>Satisfying</v>
          </cell>
        </row>
        <row r="21836">
          <cell r="AZ21836" t="str">
            <v>Not Available</v>
          </cell>
        </row>
        <row r="21837">
          <cell r="AZ21837" t="str">
            <v>Satisfying</v>
          </cell>
        </row>
        <row r="21838">
          <cell r="AZ21838" t="str">
            <v>Satisfying</v>
          </cell>
        </row>
        <row r="21839">
          <cell r="AZ21839" t="str">
            <v>Satisfying</v>
          </cell>
        </row>
        <row r="21840">
          <cell r="AZ21840" t="str">
            <v>Satisfying</v>
          </cell>
        </row>
        <row r="21841">
          <cell r="AZ21841" t="str">
            <v>Satisfying</v>
          </cell>
        </row>
        <row r="21842">
          <cell r="AZ21842" t="str">
            <v>Not Available</v>
          </cell>
        </row>
        <row r="21843">
          <cell r="AZ21843" t="str">
            <v>Satisfying</v>
          </cell>
        </row>
        <row r="21844">
          <cell r="AZ21844" t="str">
            <v>Satisfying</v>
          </cell>
        </row>
        <row r="21845">
          <cell r="AZ21845" t="str">
            <v>Satisfying</v>
          </cell>
        </row>
        <row r="21846">
          <cell r="AZ21846" t="str">
            <v>Not Satisfying</v>
          </cell>
        </row>
        <row r="21847">
          <cell r="AZ21847" t="str">
            <v>Satisfying</v>
          </cell>
        </row>
        <row r="21848">
          <cell r="AZ21848" t="str">
            <v>Satisfying</v>
          </cell>
        </row>
        <row r="21849">
          <cell r="AZ21849" t="str">
            <v>Satisfying</v>
          </cell>
        </row>
        <row r="21850">
          <cell r="AZ21850" t="str">
            <v>Satisfying</v>
          </cell>
        </row>
        <row r="21851">
          <cell r="AZ21851" t="str">
            <v>Satisfying</v>
          </cell>
        </row>
        <row r="21852">
          <cell r="AZ21852" t="str">
            <v>Satisfying</v>
          </cell>
        </row>
        <row r="21853">
          <cell r="AZ21853" t="str">
            <v>Satisfying</v>
          </cell>
        </row>
        <row r="21854">
          <cell r="AZ21854" t="str">
            <v>Satisfying</v>
          </cell>
        </row>
        <row r="21855">
          <cell r="AZ21855" t="str">
            <v>Satisfying</v>
          </cell>
        </row>
        <row r="21856">
          <cell r="AZ21856" t="str">
            <v>Satisfying</v>
          </cell>
        </row>
        <row r="21857">
          <cell r="AZ21857" t="str">
            <v>Satisfying</v>
          </cell>
        </row>
        <row r="21858">
          <cell r="AZ21858" t="str">
            <v>Satisfying</v>
          </cell>
        </row>
        <row r="21859">
          <cell r="AZ21859" t="str">
            <v>Satisfying</v>
          </cell>
        </row>
        <row r="21860">
          <cell r="AZ21860" t="str">
            <v>Satisfying</v>
          </cell>
        </row>
        <row r="21861">
          <cell r="AZ21861" t="str">
            <v>Satisfying</v>
          </cell>
        </row>
        <row r="21862">
          <cell r="AZ21862" t="str">
            <v>Satisfying</v>
          </cell>
        </row>
        <row r="21863">
          <cell r="AZ21863" t="str">
            <v>Satisfying</v>
          </cell>
        </row>
        <row r="21864">
          <cell r="AZ21864" t="str">
            <v>Satisfying</v>
          </cell>
        </row>
        <row r="21865">
          <cell r="AZ21865" t="str">
            <v>Satisfying</v>
          </cell>
        </row>
        <row r="21866">
          <cell r="AZ21866" t="str">
            <v>Satisfying</v>
          </cell>
        </row>
        <row r="21867">
          <cell r="AZ21867" t="str">
            <v>Satisfying</v>
          </cell>
        </row>
        <row r="21868">
          <cell r="AZ21868" t="str">
            <v>Satisfying</v>
          </cell>
        </row>
        <row r="21869">
          <cell r="AZ21869" t="str">
            <v>Satisfying</v>
          </cell>
        </row>
        <row r="21870">
          <cell r="AZ21870" t="str">
            <v>Satisfying</v>
          </cell>
        </row>
        <row r="21871">
          <cell r="AZ21871" t="str">
            <v>Satisfying</v>
          </cell>
        </row>
        <row r="21872">
          <cell r="AZ21872" t="str">
            <v>Not Available</v>
          </cell>
        </row>
        <row r="21873">
          <cell r="AZ21873" t="str">
            <v>Satisfying</v>
          </cell>
        </row>
        <row r="21874">
          <cell r="AZ21874" t="str">
            <v>Satisfying</v>
          </cell>
        </row>
        <row r="21875">
          <cell r="AZ21875" t="str">
            <v>Satisfying</v>
          </cell>
        </row>
        <row r="21876">
          <cell r="AZ21876" t="str">
            <v>Satisfying</v>
          </cell>
        </row>
        <row r="21877">
          <cell r="AZ21877" t="str">
            <v>Satisfying</v>
          </cell>
        </row>
        <row r="21878">
          <cell r="AZ21878" t="str">
            <v>Not Satisfying</v>
          </cell>
        </row>
        <row r="21879">
          <cell r="AZ21879" t="str">
            <v>Satisfying</v>
          </cell>
        </row>
        <row r="21880">
          <cell r="AZ21880" t="str">
            <v>Satisfying</v>
          </cell>
        </row>
        <row r="21881">
          <cell r="AZ21881" t="str">
            <v>Satisfying</v>
          </cell>
        </row>
        <row r="21882">
          <cell r="AZ21882" t="str">
            <v>Satisfying</v>
          </cell>
        </row>
        <row r="21883">
          <cell r="AZ21883" t="str">
            <v>Satisfying</v>
          </cell>
        </row>
        <row r="21884">
          <cell r="AZ21884" t="str">
            <v>Satisfying</v>
          </cell>
        </row>
        <row r="21885">
          <cell r="AZ21885" t="str">
            <v>Satisfying</v>
          </cell>
        </row>
        <row r="21886">
          <cell r="AZ21886" t="str">
            <v>Satisfying</v>
          </cell>
        </row>
        <row r="21887">
          <cell r="AZ21887" t="str">
            <v>Not Satisfying</v>
          </cell>
        </row>
        <row r="21888">
          <cell r="AZ21888" t="str">
            <v>Satisfying</v>
          </cell>
        </row>
        <row r="21889">
          <cell r="AZ21889" t="str">
            <v>Not Available</v>
          </cell>
        </row>
        <row r="21890">
          <cell r="AZ21890" t="str">
            <v>Satisfying</v>
          </cell>
        </row>
        <row r="21891">
          <cell r="AZ21891" t="str">
            <v>Satisfying</v>
          </cell>
        </row>
        <row r="21892">
          <cell r="AZ21892" t="str">
            <v>Satisfying</v>
          </cell>
        </row>
        <row r="21893">
          <cell r="AZ21893" t="str">
            <v>Satisfying</v>
          </cell>
        </row>
        <row r="21894">
          <cell r="AZ21894" t="str">
            <v>Satisfying</v>
          </cell>
        </row>
        <row r="21895">
          <cell r="AZ21895" t="str">
            <v>Satisfying</v>
          </cell>
        </row>
        <row r="21896">
          <cell r="AZ21896" t="str">
            <v>Satisfying</v>
          </cell>
        </row>
        <row r="21897">
          <cell r="AZ21897" t="str">
            <v>Not Satisfying</v>
          </cell>
        </row>
        <row r="21898">
          <cell r="AZ21898" t="str">
            <v>Satisfying</v>
          </cell>
        </row>
        <row r="21899">
          <cell r="AZ21899" t="str">
            <v>Satisfying</v>
          </cell>
        </row>
        <row r="21900">
          <cell r="AZ21900" t="str">
            <v>Satisfying</v>
          </cell>
        </row>
        <row r="21901">
          <cell r="AZ21901" t="str">
            <v>Satisfying</v>
          </cell>
        </row>
        <row r="21902">
          <cell r="AZ21902" t="str">
            <v>Satisfying</v>
          </cell>
        </row>
        <row r="21903">
          <cell r="AZ21903" t="str">
            <v>Satisfying</v>
          </cell>
        </row>
        <row r="21904">
          <cell r="AZ21904" t="str">
            <v>Satisfying</v>
          </cell>
        </row>
        <row r="21905">
          <cell r="AZ21905" t="str">
            <v>Not Available</v>
          </cell>
        </row>
        <row r="21906">
          <cell r="AZ21906" t="str">
            <v>Satisfying</v>
          </cell>
        </row>
        <row r="21907">
          <cell r="AZ21907" t="str">
            <v>Satisfying</v>
          </cell>
        </row>
        <row r="21908">
          <cell r="AZ21908" t="str">
            <v>Satisfying</v>
          </cell>
        </row>
        <row r="21909">
          <cell r="AZ21909" t="str">
            <v>Satisfying</v>
          </cell>
        </row>
        <row r="21910">
          <cell r="AZ21910" t="str">
            <v>Satisfying</v>
          </cell>
        </row>
        <row r="21911">
          <cell r="AZ21911" t="str">
            <v>Satisfying</v>
          </cell>
        </row>
        <row r="21912">
          <cell r="AZ21912" t="str">
            <v>Not Satisfying</v>
          </cell>
        </row>
        <row r="21913">
          <cell r="AZ21913" t="str">
            <v>Satisfying</v>
          </cell>
        </row>
        <row r="21914">
          <cell r="AZ21914" t="str">
            <v>Satisfying</v>
          </cell>
        </row>
        <row r="21915">
          <cell r="AZ21915" t="str">
            <v>Satisfying</v>
          </cell>
        </row>
        <row r="21916">
          <cell r="AZ21916" t="str">
            <v>Satisfying</v>
          </cell>
        </row>
        <row r="21917">
          <cell r="AZ21917" t="str">
            <v>Satisfying</v>
          </cell>
        </row>
        <row r="21918">
          <cell r="AZ21918" t="str">
            <v>Satisfying</v>
          </cell>
        </row>
        <row r="21919">
          <cell r="AZ21919" t="str">
            <v>Satisfying</v>
          </cell>
        </row>
        <row r="21920">
          <cell r="AZ21920" t="str">
            <v>Satisfying</v>
          </cell>
        </row>
        <row r="21921">
          <cell r="AZ21921" t="str">
            <v>Not Satisfying</v>
          </cell>
        </row>
        <row r="21922">
          <cell r="AZ21922" t="str">
            <v>Satisfying</v>
          </cell>
        </row>
        <row r="21923">
          <cell r="AZ21923" t="str">
            <v>Satisfying</v>
          </cell>
        </row>
        <row r="21924">
          <cell r="AZ21924" t="str">
            <v>Satisfying</v>
          </cell>
        </row>
        <row r="21925">
          <cell r="AZ21925" t="str">
            <v>Satisfying</v>
          </cell>
        </row>
        <row r="21926">
          <cell r="AZ21926" t="str">
            <v>Satisfying</v>
          </cell>
        </row>
        <row r="21927">
          <cell r="AZ21927" t="str">
            <v>Satisfying</v>
          </cell>
        </row>
        <row r="21928">
          <cell r="AZ21928" t="str">
            <v>Satisfying</v>
          </cell>
        </row>
        <row r="21929">
          <cell r="AZ21929" t="str">
            <v>Not Available</v>
          </cell>
        </row>
        <row r="21930">
          <cell r="AZ21930" t="str">
            <v>Not Satisfying</v>
          </cell>
        </row>
        <row r="21931">
          <cell r="AZ21931" t="str">
            <v>Satisfying</v>
          </cell>
        </row>
        <row r="21932">
          <cell r="AZ21932" t="str">
            <v>Satisfying</v>
          </cell>
        </row>
        <row r="21933">
          <cell r="AZ21933" t="str">
            <v>Satisfying</v>
          </cell>
        </row>
        <row r="21934">
          <cell r="AZ21934" t="str">
            <v>Satisfying</v>
          </cell>
        </row>
        <row r="21935">
          <cell r="AZ21935" t="str">
            <v>Satisfying</v>
          </cell>
        </row>
        <row r="21936">
          <cell r="AZ21936" t="str">
            <v>Satisfying</v>
          </cell>
        </row>
        <row r="21937">
          <cell r="AZ21937" t="str">
            <v>Satisfying</v>
          </cell>
        </row>
        <row r="21938">
          <cell r="AZ21938" t="str">
            <v>Satisfying</v>
          </cell>
        </row>
        <row r="21939">
          <cell r="AZ21939" t="str">
            <v>Satisfying</v>
          </cell>
        </row>
        <row r="21940">
          <cell r="AZ21940" t="str">
            <v>Satisfying</v>
          </cell>
        </row>
        <row r="21941">
          <cell r="AZ21941" t="str">
            <v>Satisfying</v>
          </cell>
        </row>
        <row r="21942">
          <cell r="AZ21942" t="str">
            <v>Not Available</v>
          </cell>
        </row>
        <row r="21943">
          <cell r="AZ21943" t="str">
            <v>Satisfying</v>
          </cell>
        </row>
        <row r="21944">
          <cell r="AZ21944" t="str">
            <v>Satisfying</v>
          </cell>
        </row>
        <row r="21945">
          <cell r="AZ21945" t="str">
            <v>Satisfying</v>
          </cell>
        </row>
        <row r="21946">
          <cell r="AZ21946" t="str">
            <v>Not Available</v>
          </cell>
        </row>
        <row r="21947">
          <cell r="AZ21947" t="str">
            <v>Satisfying</v>
          </cell>
        </row>
        <row r="21948">
          <cell r="AZ21948" t="str">
            <v>Satisfying</v>
          </cell>
        </row>
        <row r="21949">
          <cell r="AZ21949" t="str">
            <v>Satisfying</v>
          </cell>
        </row>
        <row r="21950">
          <cell r="AZ21950" t="str">
            <v>Satisfying</v>
          </cell>
        </row>
        <row r="21951">
          <cell r="AZ21951" t="str">
            <v>Satisfying</v>
          </cell>
        </row>
        <row r="21952">
          <cell r="AZ21952" t="str">
            <v>Satisfying</v>
          </cell>
        </row>
        <row r="21953">
          <cell r="AZ21953" t="str">
            <v>Satisfying</v>
          </cell>
        </row>
        <row r="21954">
          <cell r="AZ21954" t="str">
            <v>Satisfying</v>
          </cell>
        </row>
        <row r="21955">
          <cell r="AZ21955" t="str">
            <v>Not Satisfying</v>
          </cell>
        </row>
        <row r="21956">
          <cell r="AZ21956" t="str">
            <v>Not Satisfying</v>
          </cell>
        </row>
        <row r="21957">
          <cell r="AZ21957" t="str">
            <v>Satisfying</v>
          </cell>
        </row>
        <row r="21958">
          <cell r="AZ21958" t="str">
            <v>Not Available</v>
          </cell>
        </row>
        <row r="21959">
          <cell r="AZ21959" t="str">
            <v>Satisfying</v>
          </cell>
        </row>
        <row r="21960">
          <cell r="AZ21960" t="str">
            <v>Satisfying</v>
          </cell>
        </row>
        <row r="21961">
          <cell r="AZ21961" t="str">
            <v>Satisfying</v>
          </cell>
        </row>
        <row r="21962">
          <cell r="AZ21962" t="str">
            <v>Satisfying</v>
          </cell>
        </row>
        <row r="21963">
          <cell r="AZ21963" t="str">
            <v>Satisfying</v>
          </cell>
        </row>
        <row r="21964">
          <cell r="AZ21964" t="str">
            <v>Satisfying</v>
          </cell>
        </row>
        <row r="21965">
          <cell r="AZ21965" t="str">
            <v>Satisfying</v>
          </cell>
        </row>
        <row r="21966">
          <cell r="AZ21966" t="str">
            <v>Satisfying</v>
          </cell>
        </row>
        <row r="21967">
          <cell r="AZ21967" t="str">
            <v>Satisfying</v>
          </cell>
        </row>
        <row r="21968">
          <cell r="AZ21968" t="str">
            <v>Satisfying</v>
          </cell>
        </row>
        <row r="21969">
          <cell r="AZ21969" t="str">
            <v>Satisfying</v>
          </cell>
        </row>
        <row r="21970">
          <cell r="AZ21970" t="str">
            <v>Satisfying</v>
          </cell>
        </row>
        <row r="21971">
          <cell r="AZ21971" t="str">
            <v>Satisfying</v>
          </cell>
        </row>
        <row r="21972">
          <cell r="AZ21972" t="str">
            <v>Satisfying</v>
          </cell>
        </row>
        <row r="21973">
          <cell r="AZ21973" t="str">
            <v>Satisfying</v>
          </cell>
        </row>
        <row r="21974">
          <cell r="AZ21974" t="str">
            <v>Satisfying</v>
          </cell>
        </row>
        <row r="21975">
          <cell r="AZ21975" t="str">
            <v>Satisfying</v>
          </cell>
        </row>
        <row r="21976">
          <cell r="AZ21976" t="str">
            <v>Satisfying</v>
          </cell>
        </row>
        <row r="21977">
          <cell r="AZ21977" t="str">
            <v>Satisfying</v>
          </cell>
        </row>
        <row r="21978">
          <cell r="AZ21978" t="str">
            <v>Satisfying</v>
          </cell>
        </row>
        <row r="21979">
          <cell r="AZ21979" t="str">
            <v>Satisfying</v>
          </cell>
        </row>
        <row r="21980">
          <cell r="AZ21980" t="str">
            <v>Satisfying</v>
          </cell>
        </row>
        <row r="21981">
          <cell r="AZ21981" t="str">
            <v>Not Satisfying</v>
          </cell>
        </row>
        <row r="21982">
          <cell r="AZ21982" t="str">
            <v>Satisfying</v>
          </cell>
        </row>
        <row r="21983">
          <cell r="AZ21983" t="str">
            <v>Satisfying</v>
          </cell>
        </row>
        <row r="21984">
          <cell r="AZ21984" t="str">
            <v>Not Available</v>
          </cell>
        </row>
        <row r="21985">
          <cell r="AZ21985" t="str">
            <v>Not Satisfying</v>
          </cell>
        </row>
        <row r="21986">
          <cell r="AZ21986" t="str">
            <v>Satisfying</v>
          </cell>
        </row>
        <row r="21987">
          <cell r="AZ21987" t="str">
            <v>Satisfying</v>
          </cell>
        </row>
        <row r="21988">
          <cell r="AZ21988" t="str">
            <v>Satisfying</v>
          </cell>
        </row>
        <row r="21989">
          <cell r="AZ21989" t="str">
            <v>Satisfying</v>
          </cell>
        </row>
        <row r="21990">
          <cell r="AZ21990" t="str">
            <v>Satisfying</v>
          </cell>
        </row>
        <row r="21991">
          <cell r="AZ21991" t="str">
            <v>Satisfying</v>
          </cell>
        </row>
        <row r="21992">
          <cell r="AZ21992" t="str">
            <v>Satisfying</v>
          </cell>
        </row>
        <row r="21993">
          <cell r="AZ21993" t="str">
            <v>Satisfying</v>
          </cell>
        </row>
        <row r="21994">
          <cell r="AZ21994" t="str">
            <v>Satisfying</v>
          </cell>
        </row>
        <row r="21995">
          <cell r="AZ21995" t="str">
            <v>Satisfying</v>
          </cell>
        </row>
        <row r="21996">
          <cell r="AZ21996" t="str">
            <v>Satisfying</v>
          </cell>
        </row>
        <row r="21997">
          <cell r="AZ21997" t="str">
            <v>Not Satisfying</v>
          </cell>
        </row>
        <row r="21998">
          <cell r="AZ21998" t="str">
            <v>Satisfying</v>
          </cell>
        </row>
        <row r="21999">
          <cell r="AZ21999" t="str">
            <v>Satisfying</v>
          </cell>
        </row>
        <row r="22000">
          <cell r="AZ22000" t="str">
            <v>Satisfying</v>
          </cell>
        </row>
        <row r="22001">
          <cell r="AZ22001" t="str">
            <v>Not Satisfying</v>
          </cell>
        </row>
        <row r="22002">
          <cell r="AZ22002" t="str">
            <v>Satisfying</v>
          </cell>
        </row>
        <row r="22003">
          <cell r="AZ22003" t="str">
            <v>Satisfying</v>
          </cell>
        </row>
        <row r="22004">
          <cell r="AZ22004" t="str">
            <v>Satisfying</v>
          </cell>
        </row>
        <row r="22005">
          <cell r="AZ22005" t="str">
            <v>Satisfying</v>
          </cell>
        </row>
        <row r="22006">
          <cell r="AZ22006" t="str">
            <v>Satisfying</v>
          </cell>
        </row>
        <row r="22007">
          <cell r="AZ22007" t="str">
            <v>Satisfying</v>
          </cell>
        </row>
        <row r="22008">
          <cell r="AZ22008" t="str">
            <v>Not Available</v>
          </cell>
        </row>
        <row r="22009">
          <cell r="AZ22009" t="str">
            <v>Not Available</v>
          </cell>
        </row>
        <row r="22010">
          <cell r="AZ22010" t="str">
            <v>Not Available</v>
          </cell>
        </row>
        <row r="22011">
          <cell r="AZ22011" t="str">
            <v>Satisfying</v>
          </cell>
        </row>
        <row r="22012">
          <cell r="AZ22012" t="str">
            <v>Satisfying</v>
          </cell>
        </row>
        <row r="22013">
          <cell r="AZ22013" t="str">
            <v>Satisfying</v>
          </cell>
        </row>
        <row r="22014">
          <cell r="AZ22014" t="str">
            <v>Satisfying</v>
          </cell>
        </row>
        <row r="22015">
          <cell r="AZ22015" t="str">
            <v>Satisfying</v>
          </cell>
        </row>
        <row r="22016">
          <cell r="AZ22016" t="str">
            <v>Satisfying</v>
          </cell>
        </row>
        <row r="22017">
          <cell r="AZ22017" t="str">
            <v>Satisfying</v>
          </cell>
        </row>
        <row r="22018">
          <cell r="AZ22018" t="str">
            <v>Satisfying</v>
          </cell>
        </row>
        <row r="22019">
          <cell r="AZ22019" t="str">
            <v>Not Satisfying</v>
          </cell>
        </row>
        <row r="22020">
          <cell r="AZ22020" t="str">
            <v>Satisfying</v>
          </cell>
        </row>
        <row r="22021">
          <cell r="AZ22021" t="str">
            <v>Satisfying</v>
          </cell>
        </row>
        <row r="22022">
          <cell r="AZ22022" t="str">
            <v>Satisfying</v>
          </cell>
        </row>
        <row r="22023">
          <cell r="AZ22023" t="str">
            <v>Satisfying</v>
          </cell>
        </row>
        <row r="22024">
          <cell r="AZ22024" t="str">
            <v>Satisfying</v>
          </cell>
        </row>
        <row r="22025">
          <cell r="AZ22025" t="str">
            <v>Not Available</v>
          </cell>
        </row>
        <row r="22026">
          <cell r="AZ22026" t="str">
            <v>Not Available</v>
          </cell>
        </row>
        <row r="22027">
          <cell r="AZ22027" t="str">
            <v>Satisfying</v>
          </cell>
        </row>
        <row r="22028">
          <cell r="AZ22028" t="str">
            <v>Not Available</v>
          </cell>
        </row>
        <row r="22029">
          <cell r="AZ22029" t="str">
            <v>Satisfying</v>
          </cell>
        </row>
        <row r="22030">
          <cell r="AZ22030" t="str">
            <v>Satisfying</v>
          </cell>
        </row>
        <row r="22031">
          <cell r="AZ22031" t="str">
            <v>Satisfying</v>
          </cell>
        </row>
        <row r="22032">
          <cell r="AZ22032" t="str">
            <v>Not Satisfying</v>
          </cell>
        </row>
        <row r="22033">
          <cell r="AZ22033" t="str">
            <v>Satisfying</v>
          </cell>
        </row>
        <row r="22034">
          <cell r="AZ22034" t="str">
            <v>Satisfying</v>
          </cell>
        </row>
        <row r="22035">
          <cell r="AZ22035" t="str">
            <v>Satisfying</v>
          </cell>
        </row>
        <row r="22036">
          <cell r="AZ22036" t="str">
            <v>Satisfying</v>
          </cell>
        </row>
        <row r="22037">
          <cell r="AZ22037" t="str">
            <v>Satisfying</v>
          </cell>
        </row>
        <row r="22038">
          <cell r="AZ22038" t="str">
            <v>Satisfying</v>
          </cell>
        </row>
        <row r="22039">
          <cell r="AZ22039" t="str">
            <v>Satisfying</v>
          </cell>
        </row>
        <row r="22040">
          <cell r="AZ22040" t="str">
            <v>Satisfying</v>
          </cell>
        </row>
        <row r="22041">
          <cell r="AZ22041" t="str">
            <v>Satisfying</v>
          </cell>
        </row>
        <row r="22042">
          <cell r="AZ22042" t="str">
            <v>Satisfying</v>
          </cell>
        </row>
        <row r="22043">
          <cell r="AZ22043" t="str">
            <v>Satisfying</v>
          </cell>
        </row>
        <row r="22044">
          <cell r="AZ22044" t="str">
            <v>Satisfying</v>
          </cell>
        </row>
        <row r="22045">
          <cell r="AZ22045" t="str">
            <v>Satisfying</v>
          </cell>
        </row>
        <row r="22046">
          <cell r="AZ22046" t="str">
            <v>Not Satisfying</v>
          </cell>
        </row>
        <row r="22047">
          <cell r="AZ22047" t="str">
            <v>Satisfying</v>
          </cell>
        </row>
        <row r="22048">
          <cell r="AZ22048" t="str">
            <v>Satisfying</v>
          </cell>
        </row>
        <row r="22049">
          <cell r="AZ22049" t="str">
            <v>Satisfying</v>
          </cell>
        </row>
        <row r="22050">
          <cell r="AZ22050" t="str">
            <v>Satisfying</v>
          </cell>
        </row>
        <row r="22051">
          <cell r="AZ22051" t="str">
            <v>Satisfying</v>
          </cell>
        </row>
        <row r="22052">
          <cell r="AZ22052" t="str">
            <v>Satisfying</v>
          </cell>
        </row>
        <row r="22053">
          <cell r="AZ22053" t="str">
            <v>Satisfying</v>
          </cell>
        </row>
        <row r="22054">
          <cell r="AZ22054" t="str">
            <v>Not Available</v>
          </cell>
        </row>
        <row r="22055">
          <cell r="AZ22055" t="str">
            <v>Satisfying</v>
          </cell>
        </row>
        <row r="22056">
          <cell r="AZ22056" t="str">
            <v>Satisfying</v>
          </cell>
        </row>
        <row r="22057">
          <cell r="AZ22057" t="str">
            <v>Satisfying</v>
          </cell>
        </row>
        <row r="22058">
          <cell r="AZ22058" t="str">
            <v>Satisfying</v>
          </cell>
        </row>
        <row r="22059">
          <cell r="AZ22059" t="str">
            <v>Satisfying</v>
          </cell>
        </row>
        <row r="22060">
          <cell r="AZ22060" t="str">
            <v>Satisfying</v>
          </cell>
        </row>
        <row r="22061">
          <cell r="AZ22061" t="str">
            <v>Satisfying</v>
          </cell>
        </row>
        <row r="22062">
          <cell r="AZ22062" t="str">
            <v>Satisfying</v>
          </cell>
        </row>
        <row r="22063">
          <cell r="AZ22063" t="str">
            <v>Satisfying</v>
          </cell>
        </row>
        <row r="22064">
          <cell r="AZ22064" t="str">
            <v>Satisfying</v>
          </cell>
        </row>
        <row r="22065">
          <cell r="AZ22065" t="str">
            <v>Satisfying</v>
          </cell>
        </row>
        <row r="22066">
          <cell r="AZ22066" t="str">
            <v>Satisfying</v>
          </cell>
        </row>
        <row r="22067">
          <cell r="AZ22067" t="str">
            <v>Not Satisfying</v>
          </cell>
        </row>
        <row r="22068">
          <cell r="AZ22068" t="str">
            <v>Satisfying</v>
          </cell>
        </row>
        <row r="22069">
          <cell r="AZ22069" t="str">
            <v>Satisfying</v>
          </cell>
        </row>
        <row r="22070">
          <cell r="AZ22070" t="str">
            <v>Satisfying</v>
          </cell>
        </row>
        <row r="22071">
          <cell r="AZ22071" t="str">
            <v>Satisfying</v>
          </cell>
        </row>
        <row r="22072">
          <cell r="AZ22072" t="str">
            <v>Satisfying</v>
          </cell>
        </row>
        <row r="22073">
          <cell r="AZ22073" t="str">
            <v>Satisfying</v>
          </cell>
        </row>
        <row r="22074">
          <cell r="AZ22074" t="str">
            <v>Satisfying</v>
          </cell>
        </row>
        <row r="22075">
          <cell r="AZ22075" t="str">
            <v>Satisfying</v>
          </cell>
        </row>
        <row r="22076">
          <cell r="AZ22076" t="str">
            <v>Satisfying</v>
          </cell>
        </row>
        <row r="22077">
          <cell r="AZ22077" t="str">
            <v>Satisfying</v>
          </cell>
        </row>
        <row r="22078">
          <cell r="AZ22078" t="str">
            <v>Satisfying</v>
          </cell>
        </row>
        <row r="22079">
          <cell r="AZ22079" t="str">
            <v>Satisfying</v>
          </cell>
        </row>
        <row r="22080">
          <cell r="AZ22080" t="str">
            <v>Not Available</v>
          </cell>
        </row>
        <row r="22081">
          <cell r="AZ22081" t="str">
            <v>Satisfying</v>
          </cell>
        </row>
        <row r="22082">
          <cell r="AZ22082" t="str">
            <v>Satisfying</v>
          </cell>
        </row>
        <row r="22083">
          <cell r="AZ22083" t="str">
            <v>Satisfying</v>
          </cell>
        </row>
        <row r="22084">
          <cell r="AZ22084" t="str">
            <v>Satisfying</v>
          </cell>
        </row>
        <row r="22085">
          <cell r="AZ22085" t="str">
            <v>Not Available</v>
          </cell>
        </row>
        <row r="22086">
          <cell r="AZ22086" t="str">
            <v>Satisfying</v>
          </cell>
        </row>
        <row r="22087">
          <cell r="AZ22087" t="str">
            <v>Not Available</v>
          </cell>
        </row>
        <row r="22088">
          <cell r="AZ22088" t="str">
            <v>Satisfying</v>
          </cell>
        </row>
        <row r="22089">
          <cell r="AZ22089" t="str">
            <v>Satisfying</v>
          </cell>
        </row>
        <row r="22090">
          <cell r="AZ22090" t="str">
            <v>Satisfying</v>
          </cell>
        </row>
        <row r="22091">
          <cell r="AZ22091" t="str">
            <v>Satisfying</v>
          </cell>
        </row>
        <row r="22092">
          <cell r="AZ22092" t="str">
            <v>Satisfying</v>
          </cell>
        </row>
        <row r="22093">
          <cell r="AZ22093" t="str">
            <v>Satisfying</v>
          </cell>
        </row>
        <row r="22094">
          <cell r="AZ22094" t="str">
            <v>Not Available</v>
          </cell>
        </row>
        <row r="22095">
          <cell r="AZ22095" t="str">
            <v>Satisfying</v>
          </cell>
        </row>
        <row r="22096">
          <cell r="AZ22096" t="str">
            <v>Satisfying</v>
          </cell>
        </row>
        <row r="22097">
          <cell r="AZ22097" t="str">
            <v>Not Available</v>
          </cell>
        </row>
        <row r="22098">
          <cell r="AZ22098" t="str">
            <v>Satisfying</v>
          </cell>
        </row>
        <row r="22099">
          <cell r="AZ22099" t="str">
            <v>Satisfying</v>
          </cell>
        </row>
        <row r="22100">
          <cell r="AZ22100" t="str">
            <v>Satisfying</v>
          </cell>
        </row>
        <row r="22101">
          <cell r="AZ22101" t="str">
            <v>Satisfying</v>
          </cell>
        </row>
        <row r="22102">
          <cell r="AZ22102" t="str">
            <v>Satisfying</v>
          </cell>
        </row>
        <row r="22103">
          <cell r="AZ22103" t="str">
            <v>Satisfying</v>
          </cell>
        </row>
        <row r="22104">
          <cell r="AZ22104" t="str">
            <v>Satisfying</v>
          </cell>
        </row>
        <row r="22105">
          <cell r="AZ22105" t="str">
            <v>Satisfying</v>
          </cell>
        </row>
        <row r="22106">
          <cell r="AZ22106" t="str">
            <v>Satisfying</v>
          </cell>
        </row>
        <row r="22107">
          <cell r="AZ22107" t="str">
            <v>Satisfying</v>
          </cell>
        </row>
        <row r="22108">
          <cell r="AZ22108" t="str">
            <v>Not Available</v>
          </cell>
        </row>
        <row r="22109">
          <cell r="AZ22109" t="str">
            <v>Satisfying</v>
          </cell>
        </row>
        <row r="22110">
          <cell r="AZ22110" t="str">
            <v>Not Available</v>
          </cell>
        </row>
        <row r="22111">
          <cell r="AZ22111" t="str">
            <v>Satisfying</v>
          </cell>
        </row>
        <row r="22112">
          <cell r="AZ22112" t="str">
            <v>Satisfying</v>
          </cell>
        </row>
        <row r="22113">
          <cell r="AZ22113" t="str">
            <v>Satisfying</v>
          </cell>
        </row>
        <row r="22114">
          <cell r="AZ22114" t="str">
            <v>Satisfying</v>
          </cell>
        </row>
        <row r="22115">
          <cell r="AZ22115" t="str">
            <v>Satisfying</v>
          </cell>
        </row>
        <row r="22116">
          <cell r="AZ22116" t="str">
            <v>Satisfying</v>
          </cell>
        </row>
        <row r="22117">
          <cell r="AZ22117" t="str">
            <v>Satisfying</v>
          </cell>
        </row>
        <row r="22118">
          <cell r="AZ22118" t="str">
            <v>Satisfying</v>
          </cell>
        </row>
        <row r="22119">
          <cell r="AZ22119" t="str">
            <v>Satisfying</v>
          </cell>
        </row>
        <row r="22120">
          <cell r="AZ22120" t="str">
            <v>Satisfying</v>
          </cell>
        </row>
        <row r="22121">
          <cell r="AZ22121" t="str">
            <v>Satisfying</v>
          </cell>
        </row>
        <row r="22122">
          <cell r="AZ22122" t="str">
            <v>Satisfying</v>
          </cell>
        </row>
        <row r="22123">
          <cell r="AZ22123" t="str">
            <v>Satisfying</v>
          </cell>
        </row>
        <row r="22124">
          <cell r="AZ22124" t="str">
            <v>Satisfying</v>
          </cell>
        </row>
        <row r="22125">
          <cell r="AZ22125" t="str">
            <v>Satisfying</v>
          </cell>
        </row>
        <row r="22126">
          <cell r="AZ22126" t="str">
            <v>Satisfying</v>
          </cell>
        </row>
        <row r="22127">
          <cell r="AZ22127" t="str">
            <v>Satisfying</v>
          </cell>
        </row>
        <row r="22128">
          <cell r="AZ22128" t="str">
            <v>Satisfying</v>
          </cell>
        </row>
        <row r="22129">
          <cell r="AZ22129" t="str">
            <v>Satisfying</v>
          </cell>
        </row>
        <row r="22130">
          <cell r="AZ22130" t="str">
            <v>Satisfying</v>
          </cell>
        </row>
        <row r="22131">
          <cell r="AZ22131" t="str">
            <v>Satisfying</v>
          </cell>
        </row>
        <row r="22132">
          <cell r="AZ22132" t="str">
            <v>Not Satisfying</v>
          </cell>
        </row>
        <row r="22133">
          <cell r="AZ22133" t="str">
            <v>Satisfying</v>
          </cell>
        </row>
        <row r="22134">
          <cell r="AZ22134" t="str">
            <v>Satisfying</v>
          </cell>
        </row>
        <row r="22135">
          <cell r="AZ22135" t="str">
            <v>Satisfying</v>
          </cell>
        </row>
        <row r="22136">
          <cell r="AZ22136" t="str">
            <v>Satisfying</v>
          </cell>
        </row>
        <row r="22137">
          <cell r="AZ22137" t="str">
            <v>Satisfying</v>
          </cell>
        </row>
        <row r="22138">
          <cell r="AZ22138" t="str">
            <v>Satisfying</v>
          </cell>
        </row>
        <row r="22139">
          <cell r="AZ22139" t="str">
            <v>Satisfying</v>
          </cell>
        </row>
        <row r="22140">
          <cell r="AZ22140" t="str">
            <v>Not Available</v>
          </cell>
        </row>
        <row r="22141">
          <cell r="AZ22141" t="str">
            <v>Satisfying</v>
          </cell>
        </row>
        <row r="22142">
          <cell r="AZ22142" t="str">
            <v>Satisfying</v>
          </cell>
        </row>
        <row r="22143">
          <cell r="AZ22143" t="str">
            <v>Satisfying</v>
          </cell>
        </row>
        <row r="22144">
          <cell r="AZ22144" t="str">
            <v>Not Satisfying</v>
          </cell>
        </row>
        <row r="22145">
          <cell r="AZ22145" t="str">
            <v>Not Available</v>
          </cell>
        </row>
        <row r="22146">
          <cell r="AZ22146" t="str">
            <v>Not Satisfying</v>
          </cell>
        </row>
        <row r="22147">
          <cell r="AZ22147" t="str">
            <v>Satisfying</v>
          </cell>
        </row>
        <row r="22148">
          <cell r="AZ22148" t="str">
            <v>Satisfying</v>
          </cell>
        </row>
        <row r="22149">
          <cell r="AZ22149" t="str">
            <v>Satisfying</v>
          </cell>
        </row>
        <row r="22150">
          <cell r="AZ22150" t="str">
            <v>Satisfying</v>
          </cell>
        </row>
        <row r="22151">
          <cell r="AZ22151" t="str">
            <v>Satisfying</v>
          </cell>
        </row>
        <row r="22152">
          <cell r="AZ22152" t="str">
            <v>Satisfying</v>
          </cell>
        </row>
        <row r="22153">
          <cell r="AZ22153" t="str">
            <v>Satisfying</v>
          </cell>
        </row>
        <row r="22154">
          <cell r="AZ22154" t="str">
            <v>Satisfying</v>
          </cell>
        </row>
        <row r="22155">
          <cell r="AZ22155" t="str">
            <v>Satisfying</v>
          </cell>
        </row>
        <row r="22156">
          <cell r="AZ22156" t="str">
            <v>Satisfying</v>
          </cell>
        </row>
        <row r="22157">
          <cell r="AZ22157" t="str">
            <v>Satisfying</v>
          </cell>
        </row>
        <row r="22158">
          <cell r="AZ22158" t="str">
            <v>Satisfying</v>
          </cell>
        </row>
        <row r="22159">
          <cell r="AZ22159" t="str">
            <v>Satisfying</v>
          </cell>
        </row>
        <row r="22160">
          <cell r="AZ22160" t="str">
            <v>Satisfying</v>
          </cell>
        </row>
        <row r="22161">
          <cell r="AZ22161" t="str">
            <v>Satisfying</v>
          </cell>
        </row>
        <row r="22162">
          <cell r="AZ22162" t="str">
            <v>Satisfying</v>
          </cell>
        </row>
        <row r="22163">
          <cell r="AZ22163" t="str">
            <v>Not Available</v>
          </cell>
        </row>
        <row r="22164">
          <cell r="AZ22164" t="str">
            <v>Satisfying</v>
          </cell>
        </row>
        <row r="22165">
          <cell r="AZ22165" t="str">
            <v>Satisfying</v>
          </cell>
        </row>
        <row r="22166">
          <cell r="AZ22166" t="str">
            <v>Satisfying</v>
          </cell>
        </row>
        <row r="22167">
          <cell r="AZ22167" t="str">
            <v>Satisfying</v>
          </cell>
        </row>
        <row r="22168">
          <cell r="AZ22168" t="str">
            <v>Satisfying</v>
          </cell>
        </row>
        <row r="22169">
          <cell r="AZ22169" t="str">
            <v>Satisfying</v>
          </cell>
        </row>
        <row r="22170">
          <cell r="AZ22170" t="str">
            <v>Not Available</v>
          </cell>
        </row>
        <row r="22171">
          <cell r="AZ22171" t="str">
            <v>Satisfying</v>
          </cell>
        </row>
        <row r="22172">
          <cell r="AZ22172" t="str">
            <v>Satisfying</v>
          </cell>
        </row>
        <row r="22173">
          <cell r="AZ22173" t="str">
            <v>Satisfying</v>
          </cell>
        </row>
        <row r="22174">
          <cell r="AZ22174" t="str">
            <v>Satisfying</v>
          </cell>
        </row>
        <row r="22175">
          <cell r="AZ22175" t="str">
            <v>Satisfying</v>
          </cell>
        </row>
        <row r="22176">
          <cell r="AZ22176" t="str">
            <v>Satisfying</v>
          </cell>
        </row>
        <row r="22177">
          <cell r="AZ22177" t="str">
            <v>Satisfying</v>
          </cell>
        </row>
        <row r="22178">
          <cell r="AZ22178" t="str">
            <v>Satisfying</v>
          </cell>
        </row>
        <row r="22179">
          <cell r="AZ22179" t="str">
            <v>Satisfying</v>
          </cell>
        </row>
        <row r="22180">
          <cell r="AZ22180" t="str">
            <v>Satisfying</v>
          </cell>
        </row>
        <row r="22181">
          <cell r="AZ22181" t="str">
            <v>Satisfying</v>
          </cell>
        </row>
        <row r="22182">
          <cell r="AZ22182" t="str">
            <v>Satisfying</v>
          </cell>
        </row>
        <row r="22183">
          <cell r="AZ22183" t="str">
            <v>Satisfying</v>
          </cell>
        </row>
        <row r="22184">
          <cell r="AZ22184" t="str">
            <v>Satisfying</v>
          </cell>
        </row>
        <row r="22185">
          <cell r="AZ22185" t="str">
            <v>Not Available</v>
          </cell>
        </row>
        <row r="22186">
          <cell r="AZ22186" t="str">
            <v>Satisfying</v>
          </cell>
        </row>
        <row r="22187">
          <cell r="AZ22187" t="str">
            <v>Satisfying</v>
          </cell>
        </row>
        <row r="22188">
          <cell r="AZ22188" t="str">
            <v>Satisfying</v>
          </cell>
        </row>
        <row r="22189">
          <cell r="AZ22189" t="str">
            <v>Satisfying</v>
          </cell>
        </row>
        <row r="22190">
          <cell r="AZ22190" t="str">
            <v>Satisfying</v>
          </cell>
        </row>
        <row r="22191">
          <cell r="AZ22191" t="str">
            <v>Satisfying</v>
          </cell>
        </row>
        <row r="22192">
          <cell r="AZ22192" t="str">
            <v>Satisfying</v>
          </cell>
        </row>
        <row r="22193">
          <cell r="AZ22193" t="str">
            <v>Satisfying</v>
          </cell>
        </row>
        <row r="22194">
          <cell r="AZ22194" t="str">
            <v>Satisfying</v>
          </cell>
        </row>
        <row r="22195">
          <cell r="AZ22195" t="str">
            <v>Satisfying</v>
          </cell>
        </row>
        <row r="22196">
          <cell r="AZ22196" t="str">
            <v>Satisfying</v>
          </cell>
        </row>
        <row r="22197">
          <cell r="AZ22197" t="str">
            <v>Satisfying</v>
          </cell>
        </row>
        <row r="22198">
          <cell r="AZ22198" t="str">
            <v>Satisfying</v>
          </cell>
        </row>
        <row r="22199">
          <cell r="AZ22199" t="str">
            <v>Satisfying</v>
          </cell>
        </row>
        <row r="22200">
          <cell r="AZ22200" t="str">
            <v>Satisfying</v>
          </cell>
        </row>
        <row r="22201">
          <cell r="AZ22201" t="str">
            <v>Satisfying</v>
          </cell>
        </row>
        <row r="22202">
          <cell r="AZ22202" t="str">
            <v>Satisfying</v>
          </cell>
        </row>
        <row r="22203">
          <cell r="AZ22203" t="str">
            <v>Satisfying</v>
          </cell>
        </row>
        <row r="22204">
          <cell r="AZ22204" t="str">
            <v>Satisfying</v>
          </cell>
        </row>
        <row r="22205">
          <cell r="AZ22205" t="str">
            <v>Satisfying</v>
          </cell>
        </row>
        <row r="22206">
          <cell r="AZ22206" t="str">
            <v>Satisfying</v>
          </cell>
        </row>
        <row r="22207">
          <cell r="AZ22207" t="str">
            <v>Satisfying</v>
          </cell>
        </row>
        <row r="22208">
          <cell r="AZ22208" t="str">
            <v>Satisfying</v>
          </cell>
        </row>
        <row r="22209">
          <cell r="AZ22209" t="str">
            <v>Satisfying</v>
          </cell>
        </row>
        <row r="22210">
          <cell r="AZ22210" t="str">
            <v>Satisfying</v>
          </cell>
        </row>
        <row r="22211">
          <cell r="AZ22211" t="str">
            <v>Not Available</v>
          </cell>
        </row>
        <row r="22212">
          <cell r="AZ22212" t="str">
            <v>Not Available</v>
          </cell>
        </row>
        <row r="22213">
          <cell r="AZ22213" t="str">
            <v>Satisfying</v>
          </cell>
        </row>
        <row r="22214">
          <cell r="AZ22214" t="str">
            <v>Not Satisfying</v>
          </cell>
        </row>
        <row r="22215">
          <cell r="AZ22215" t="str">
            <v>Not Satisfying</v>
          </cell>
        </row>
        <row r="22216">
          <cell r="AZ22216" t="str">
            <v>Satisfying</v>
          </cell>
        </row>
        <row r="22217">
          <cell r="AZ22217" t="str">
            <v>Satisfying</v>
          </cell>
        </row>
        <row r="22218">
          <cell r="AZ22218" t="str">
            <v>Satisfying</v>
          </cell>
        </row>
        <row r="22219">
          <cell r="AZ22219" t="str">
            <v>Satisfying</v>
          </cell>
        </row>
        <row r="22220">
          <cell r="AZ22220" t="str">
            <v>Satisfying</v>
          </cell>
        </row>
        <row r="22221">
          <cell r="AZ22221" t="str">
            <v>Not Satisfying</v>
          </cell>
        </row>
        <row r="22222">
          <cell r="AZ22222" t="str">
            <v>Satisfying</v>
          </cell>
        </row>
        <row r="22223">
          <cell r="AZ22223" t="str">
            <v>Satisfying</v>
          </cell>
        </row>
        <row r="22224">
          <cell r="AZ22224" t="str">
            <v>Satisfying</v>
          </cell>
        </row>
        <row r="22225">
          <cell r="AZ22225" t="str">
            <v>Not Available</v>
          </cell>
        </row>
        <row r="22226">
          <cell r="AZ22226" t="str">
            <v>Not Available</v>
          </cell>
        </row>
        <row r="22227">
          <cell r="AZ22227" t="str">
            <v>Satisfying</v>
          </cell>
        </row>
        <row r="22228">
          <cell r="AZ22228" t="str">
            <v>Satisfying</v>
          </cell>
        </row>
        <row r="22229">
          <cell r="AZ22229" t="str">
            <v>Satisfying</v>
          </cell>
        </row>
        <row r="22230">
          <cell r="AZ22230" t="str">
            <v>Satisfying</v>
          </cell>
        </row>
        <row r="22231">
          <cell r="AZ22231" t="str">
            <v>Satisfying</v>
          </cell>
        </row>
        <row r="22232">
          <cell r="AZ22232" t="str">
            <v>Satisfying</v>
          </cell>
        </row>
        <row r="22233">
          <cell r="AZ22233" t="str">
            <v>Satisfying</v>
          </cell>
        </row>
        <row r="22234">
          <cell r="AZ22234" t="str">
            <v>Satisfying</v>
          </cell>
        </row>
        <row r="22235">
          <cell r="AZ22235" t="str">
            <v>Satisfying</v>
          </cell>
        </row>
        <row r="22236">
          <cell r="AZ22236" t="str">
            <v>Satisfying</v>
          </cell>
        </row>
        <row r="22237">
          <cell r="AZ22237" t="str">
            <v>Satisfying</v>
          </cell>
        </row>
        <row r="22238">
          <cell r="AZ22238" t="str">
            <v>Satisfying</v>
          </cell>
        </row>
        <row r="22239">
          <cell r="AZ22239" t="str">
            <v>Satisfying</v>
          </cell>
        </row>
        <row r="22240">
          <cell r="AZ22240" t="str">
            <v>Satisfying</v>
          </cell>
        </row>
        <row r="22241">
          <cell r="AZ22241" t="str">
            <v>Satisfying</v>
          </cell>
        </row>
        <row r="22242">
          <cell r="AZ22242" t="str">
            <v>Satisfying</v>
          </cell>
        </row>
        <row r="22243">
          <cell r="AZ22243" t="str">
            <v>Satisfying</v>
          </cell>
        </row>
        <row r="22244">
          <cell r="AZ22244" t="str">
            <v>Satisfying</v>
          </cell>
        </row>
        <row r="22245">
          <cell r="AZ22245" t="str">
            <v>Satisfying</v>
          </cell>
        </row>
        <row r="22246">
          <cell r="AZ22246" t="str">
            <v>Satisfying</v>
          </cell>
        </row>
        <row r="22247">
          <cell r="AZ22247" t="str">
            <v>Satisfying</v>
          </cell>
        </row>
        <row r="22248">
          <cell r="AZ22248" t="str">
            <v>Not Available</v>
          </cell>
        </row>
        <row r="22249">
          <cell r="AZ22249" t="str">
            <v>Satisfying</v>
          </cell>
        </row>
        <row r="22250">
          <cell r="AZ22250" t="str">
            <v>Satisfying</v>
          </cell>
        </row>
        <row r="22251">
          <cell r="AZ22251" t="str">
            <v>Satisfying</v>
          </cell>
        </row>
        <row r="22252">
          <cell r="AZ22252" t="str">
            <v>Satisfying</v>
          </cell>
        </row>
        <row r="22253">
          <cell r="AZ22253" t="str">
            <v>Satisfying</v>
          </cell>
        </row>
        <row r="22254">
          <cell r="AZ22254" t="str">
            <v>Satisfying</v>
          </cell>
        </row>
        <row r="22255">
          <cell r="AZ22255" t="str">
            <v>Satisfying</v>
          </cell>
        </row>
        <row r="22256">
          <cell r="AZ22256" t="str">
            <v>Satisfying</v>
          </cell>
        </row>
        <row r="22257">
          <cell r="AZ22257" t="str">
            <v>Satisfying</v>
          </cell>
        </row>
        <row r="22258">
          <cell r="AZ22258" t="str">
            <v>Satisfying</v>
          </cell>
        </row>
        <row r="22259">
          <cell r="AZ22259" t="str">
            <v>Satisfying</v>
          </cell>
        </row>
        <row r="22260">
          <cell r="AZ22260" t="str">
            <v>Not Available</v>
          </cell>
        </row>
        <row r="22261">
          <cell r="AZ22261" t="str">
            <v>Satisfying</v>
          </cell>
        </row>
        <row r="22262">
          <cell r="AZ22262" t="str">
            <v>Not Available</v>
          </cell>
        </row>
        <row r="22263">
          <cell r="AZ22263" t="str">
            <v>Satisfying</v>
          </cell>
        </row>
        <row r="22264">
          <cell r="AZ22264" t="str">
            <v>Not Available</v>
          </cell>
        </row>
        <row r="22265">
          <cell r="AZ22265" t="str">
            <v>Satisfying</v>
          </cell>
        </row>
        <row r="22266">
          <cell r="AZ22266" t="str">
            <v>Not Satisfying</v>
          </cell>
        </row>
        <row r="22267">
          <cell r="AZ22267" t="str">
            <v>Satisfying</v>
          </cell>
        </row>
        <row r="22268">
          <cell r="AZ22268" t="str">
            <v>Satisfying</v>
          </cell>
        </row>
        <row r="22269">
          <cell r="AZ22269" t="str">
            <v>Satisfying</v>
          </cell>
        </row>
        <row r="22270">
          <cell r="AZ22270" t="str">
            <v>Satisfying</v>
          </cell>
        </row>
        <row r="22271">
          <cell r="AZ22271" t="str">
            <v>Satisfying</v>
          </cell>
        </row>
        <row r="22272">
          <cell r="AZ22272" t="str">
            <v>Satisfying</v>
          </cell>
        </row>
        <row r="22273">
          <cell r="AZ22273" t="str">
            <v>Satisfying</v>
          </cell>
        </row>
        <row r="22274">
          <cell r="AZ22274" t="str">
            <v>Satisfying</v>
          </cell>
        </row>
        <row r="22275">
          <cell r="AZ22275" t="str">
            <v>Satisfying</v>
          </cell>
        </row>
        <row r="22276">
          <cell r="AZ22276" t="str">
            <v>Satisfying</v>
          </cell>
        </row>
        <row r="22277">
          <cell r="AZ22277" t="str">
            <v>Satisfying</v>
          </cell>
        </row>
        <row r="22278">
          <cell r="AZ22278" t="str">
            <v>Satisfying</v>
          </cell>
        </row>
        <row r="22279">
          <cell r="AZ22279" t="str">
            <v>Not Available</v>
          </cell>
        </row>
        <row r="22280">
          <cell r="AZ22280" t="str">
            <v>Satisfying</v>
          </cell>
        </row>
        <row r="22281">
          <cell r="AZ22281" t="str">
            <v>Satisfying</v>
          </cell>
        </row>
        <row r="22282">
          <cell r="AZ22282" t="str">
            <v>Satisfying</v>
          </cell>
        </row>
        <row r="22283">
          <cell r="AZ22283" t="str">
            <v>Satisfying</v>
          </cell>
        </row>
        <row r="22284">
          <cell r="AZ22284" t="str">
            <v>Satisfying</v>
          </cell>
        </row>
        <row r="22285">
          <cell r="AZ22285" t="str">
            <v>Satisfying</v>
          </cell>
        </row>
        <row r="22286">
          <cell r="AZ22286" t="str">
            <v>Satisfying</v>
          </cell>
        </row>
        <row r="22287">
          <cell r="AZ22287" t="str">
            <v>Not Available</v>
          </cell>
        </row>
        <row r="22288">
          <cell r="AZ22288" t="str">
            <v>Satisfying</v>
          </cell>
        </row>
        <row r="22289">
          <cell r="AZ22289" t="str">
            <v>Satisfying</v>
          </cell>
        </row>
        <row r="22290">
          <cell r="AZ22290" t="str">
            <v>Not Available</v>
          </cell>
        </row>
        <row r="22291">
          <cell r="AZ22291" t="str">
            <v>Satisfying</v>
          </cell>
        </row>
        <row r="22292">
          <cell r="AZ22292" t="str">
            <v>Satisfying</v>
          </cell>
        </row>
        <row r="22293">
          <cell r="AZ22293" t="str">
            <v>Satisfying</v>
          </cell>
        </row>
        <row r="22294">
          <cell r="AZ22294" t="str">
            <v>Satisfying</v>
          </cell>
        </row>
        <row r="22295">
          <cell r="AZ22295" t="str">
            <v>Satisfying</v>
          </cell>
        </row>
        <row r="22296">
          <cell r="AZ22296" t="str">
            <v>Satisfying</v>
          </cell>
        </row>
        <row r="22297">
          <cell r="AZ22297" t="str">
            <v>Satisfying</v>
          </cell>
        </row>
        <row r="22298">
          <cell r="AZ22298" t="str">
            <v>Not Satisfying</v>
          </cell>
        </row>
        <row r="22299">
          <cell r="AZ22299" t="str">
            <v>Satisfying</v>
          </cell>
        </row>
        <row r="22300">
          <cell r="AZ22300" t="str">
            <v>Satisfying</v>
          </cell>
        </row>
        <row r="22301">
          <cell r="AZ22301" t="str">
            <v>Not Satisfying</v>
          </cell>
        </row>
        <row r="22302">
          <cell r="AZ22302" t="str">
            <v>Not Available</v>
          </cell>
        </row>
        <row r="22303">
          <cell r="AZ22303" t="str">
            <v>Satisfying</v>
          </cell>
        </row>
        <row r="22304">
          <cell r="AZ22304" t="str">
            <v>Not Satisfying</v>
          </cell>
        </row>
        <row r="22305">
          <cell r="AZ22305" t="str">
            <v>Satisfying</v>
          </cell>
        </row>
        <row r="22306">
          <cell r="AZ22306" t="str">
            <v>Satisfying</v>
          </cell>
        </row>
        <row r="22307">
          <cell r="AZ22307" t="str">
            <v>Satisfying</v>
          </cell>
        </row>
        <row r="22308">
          <cell r="AZ22308" t="str">
            <v>Satisfying</v>
          </cell>
        </row>
        <row r="22309">
          <cell r="AZ22309" t="str">
            <v>Satisfying</v>
          </cell>
        </row>
        <row r="22310">
          <cell r="AZ22310" t="str">
            <v>Not Available</v>
          </cell>
        </row>
        <row r="22311">
          <cell r="AZ22311" t="str">
            <v>Not Satisfying</v>
          </cell>
        </row>
        <row r="22312">
          <cell r="AZ22312" t="str">
            <v>Satisfying</v>
          </cell>
        </row>
        <row r="22313">
          <cell r="AZ22313" t="str">
            <v>Satisfying</v>
          </cell>
        </row>
        <row r="22314">
          <cell r="AZ22314" t="str">
            <v>Not Available</v>
          </cell>
        </row>
        <row r="22315">
          <cell r="AZ22315" t="str">
            <v>Satisfying</v>
          </cell>
        </row>
        <row r="22316">
          <cell r="AZ22316" t="str">
            <v>Satisfying</v>
          </cell>
        </row>
        <row r="22317">
          <cell r="AZ22317" t="str">
            <v>Satisfying</v>
          </cell>
        </row>
        <row r="22318">
          <cell r="AZ22318" t="str">
            <v>Satisfying</v>
          </cell>
        </row>
        <row r="22319">
          <cell r="AZ22319" t="str">
            <v>Satisfying</v>
          </cell>
        </row>
        <row r="22320">
          <cell r="AZ22320" t="str">
            <v>Satisfying</v>
          </cell>
        </row>
        <row r="22321">
          <cell r="AZ22321" t="str">
            <v>Satisfying</v>
          </cell>
        </row>
        <row r="22322">
          <cell r="AZ22322" t="str">
            <v>Not Available</v>
          </cell>
        </row>
        <row r="22323">
          <cell r="AZ22323" t="str">
            <v>Not Available</v>
          </cell>
        </row>
        <row r="22324">
          <cell r="AZ22324" t="str">
            <v>Satisfying</v>
          </cell>
        </row>
        <row r="22325">
          <cell r="AZ22325" t="str">
            <v>Satisfying</v>
          </cell>
        </row>
        <row r="22326">
          <cell r="AZ22326" t="str">
            <v>Not Available</v>
          </cell>
        </row>
        <row r="22327">
          <cell r="AZ22327" t="str">
            <v>Satisfying</v>
          </cell>
        </row>
        <row r="22328">
          <cell r="AZ22328" t="str">
            <v>Not Available</v>
          </cell>
        </row>
        <row r="22329">
          <cell r="AZ22329" t="str">
            <v>Satisfying</v>
          </cell>
        </row>
        <row r="22330">
          <cell r="AZ22330" t="str">
            <v>Satisfying</v>
          </cell>
        </row>
        <row r="22331">
          <cell r="AZ22331" t="str">
            <v>Satisfying</v>
          </cell>
        </row>
        <row r="22332">
          <cell r="AZ22332" t="str">
            <v>Not Available</v>
          </cell>
        </row>
        <row r="22333">
          <cell r="AZ22333" t="str">
            <v>Not Available</v>
          </cell>
        </row>
        <row r="22334">
          <cell r="AZ22334" t="str">
            <v>Not Satisfying</v>
          </cell>
        </row>
        <row r="22335">
          <cell r="AZ22335" t="str">
            <v>Satisfying</v>
          </cell>
        </row>
        <row r="22336">
          <cell r="AZ22336" t="str">
            <v>Satisfying</v>
          </cell>
        </row>
        <row r="22337">
          <cell r="AZ22337" t="str">
            <v>Not Available</v>
          </cell>
        </row>
        <row r="22338">
          <cell r="AZ22338" t="str">
            <v>Satisfying</v>
          </cell>
        </row>
        <row r="22339">
          <cell r="AZ22339" t="str">
            <v>Satisfying</v>
          </cell>
        </row>
        <row r="22340">
          <cell r="AZ22340" t="str">
            <v>Satisfying</v>
          </cell>
        </row>
        <row r="22341">
          <cell r="AZ22341" t="str">
            <v>Satisfying</v>
          </cell>
        </row>
        <row r="22342">
          <cell r="AZ22342" t="str">
            <v>Satisfying</v>
          </cell>
        </row>
        <row r="22343">
          <cell r="AZ22343" t="str">
            <v>Satisfying</v>
          </cell>
        </row>
        <row r="22344">
          <cell r="AZ22344" t="str">
            <v>Not Available</v>
          </cell>
        </row>
        <row r="22345">
          <cell r="AZ22345" t="str">
            <v>Satisfying</v>
          </cell>
        </row>
        <row r="22346">
          <cell r="AZ22346" t="str">
            <v>Satisfying</v>
          </cell>
        </row>
        <row r="22347">
          <cell r="AZ22347" t="str">
            <v>Satisfying</v>
          </cell>
        </row>
        <row r="22348">
          <cell r="AZ22348" t="str">
            <v>Satisfying</v>
          </cell>
        </row>
        <row r="22349">
          <cell r="AZ22349" t="str">
            <v>Satisfying</v>
          </cell>
        </row>
        <row r="22350">
          <cell r="AZ22350" t="str">
            <v>Satisfying</v>
          </cell>
        </row>
        <row r="22351">
          <cell r="AZ22351" t="str">
            <v>Not Available</v>
          </cell>
        </row>
        <row r="22352">
          <cell r="AZ22352" t="str">
            <v>Not Available</v>
          </cell>
        </row>
        <row r="22353">
          <cell r="AZ22353" t="str">
            <v>Not Available</v>
          </cell>
        </row>
        <row r="22354">
          <cell r="AZ22354" t="str">
            <v>Not Available</v>
          </cell>
        </row>
        <row r="22355">
          <cell r="AZ22355" t="str">
            <v>Satisfying</v>
          </cell>
        </row>
        <row r="22356">
          <cell r="AZ22356" t="str">
            <v>Satisfying</v>
          </cell>
        </row>
        <row r="22357">
          <cell r="AZ22357" t="str">
            <v>Satisfying</v>
          </cell>
        </row>
        <row r="22358">
          <cell r="AZ22358" t="str">
            <v>Not Available</v>
          </cell>
        </row>
        <row r="22359">
          <cell r="AZ22359" t="str">
            <v>Satisfying</v>
          </cell>
        </row>
        <row r="22360">
          <cell r="AZ22360" t="str">
            <v>Not Available</v>
          </cell>
        </row>
        <row r="22361">
          <cell r="AZ22361" t="str">
            <v>Satisfying</v>
          </cell>
        </row>
        <row r="22362">
          <cell r="AZ22362" t="str">
            <v>Satisfying</v>
          </cell>
        </row>
        <row r="22363">
          <cell r="AZ22363" t="str">
            <v>Not Available</v>
          </cell>
        </row>
        <row r="22364">
          <cell r="AZ22364" t="str">
            <v>Not Satisfying</v>
          </cell>
        </row>
        <row r="22365">
          <cell r="AZ22365" t="str">
            <v>Not Satisfying</v>
          </cell>
        </row>
        <row r="22366">
          <cell r="AZ22366" t="str">
            <v>Not Available</v>
          </cell>
        </row>
        <row r="22367">
          <cell r="AZ22367" t="str">
            <v>Satisfying</v>
          </cell>
        </row>
        <row r="22368">
          <cell r="AZ22368" t="str">
            <v>Satisfying</v>
          </cell>
        </row>
        <row r="22369">
          <cell r="AZ22369" t="str">
            <v>Satisfying</v>
          </cell>
        </row>
        <row r="22370">
          <cell r="AZ22370" t="str">
            <v>Satisfying</v>
          </cell>
        </row>
        <row r="22371">
          <cell r="AZ22371" t="str">
            <v>Satisfying</v>
          </cell>
        </row>
        <row r="22372">
          <cell r="AZ22372" t="str">
            <v>Satisfying</v>
          </cell>
        </row>
        <row r="22373">
          <cell r="AZ22373" t="str">
            <v>Not Available</v>
          </cell>
        </row>
        <row r="22374">
          <cell r="AZ22374" t="str">
            <v>Satisfying</v>
          </cell>
        </row>
        <row r="22375">
          <cell r="AZ22375" t="str">
            <v>Satisfying</v>
          </cell>
        </row>
        <row r="22376">
          <cell r="AZ22376" t="str">
            <v>Satisfying</v>
          </cell>
        </row>
        <row r="22377">
          <cell r="AZ22377" t="str">
            <v>Satisfying</v>
          </cell>
        </row>
        <row r="22378">
          <cell r="AZ22378" t="str">
            <v>Satisfying</v>
          </cell>
        </row>
        <row r="22379">
          <cell r="AZ22379" t="str">
            <v>Satisfying</v>
          </cell>
        </row>
        <row r="22380">
          <cell r="AZ22380" t="str">
            <v>Satisfying</v>
          </cell>
        </row>
        <row r="22381">
          <cell r="AZ22381" t="str">
            <v>Satisfying</v>
          </cell>
        </row>
        <row r="22382">
          <cell r="AZ22382" t="str">
            <v>Satisfying</v>
          </cell>
        </row>
        <row r="22383">
          <cell r="AZ22383" t="str">
            <v>Not Satisfying</v>
          </cell>
        </row>
        <row r="22384">
          <cell r="AZ22384" t="str">
            <v>Satisfying</v>
          </cell>
        </row>
        <row r="22385">
          <cell r="AZ22385" t="str">
            <v>Satisfying</v>
          </cell>
        </row>
        <row r="22386">
          <cell r="AZ22386" t="str">
            <v>Not Available</v>
          </cell>
        </row>
        <row r="22387">
          <cell r="AZ22387" t="str">
            <v>Satisfying</v>
          </cell>
        </row>
        <row r="22388">
          <cell r="AZ22388" t="str">
            <v>Satisfying</v>
          </cell>
        </row>
        <row r="22389">
          <cell r="AZ22389" t="str">
            <v>Not Satisfying</v>
          </cell>
        </row>
        <row r="22390">
          <cell r="AZ22390" t="str">
            <v>Satisfying</v>
          </cell>
        </row>
        <row r="22391">
          <cell r="AZ22391" t="str">
            <v>Not Available</v>
          </cell>
        </row>
        <row r="22392">
          <cell r="AZ22392" t="str">
            <v>Satisfying</v>
          </cell>
        </row>
        <row r="22393">
          <cell r="AZ22393" t="str">
            <v>Not Available</v>
          </cell>
        </row>
        <row r="22394">
          <cell r="AZ22394" t="str">
            <v>Satisfying</v>
          </cell>
        </row>
        <row r="22395">
          <cell r="AZ22395" t="str">
            <v>Satisfying</v>
          </cell>
        </row>
        <row r="22396">
          <cell r="AZ22396" t="str">
            <v>Not Available</v>
          </cell>
        </row>
        <row r="22397">
          <cell r="AZ22397" t="str">
            <v>Satisfying</v>
          </cell>
        </row>
        <row r="22398">
          <cell r="AZ22398" t="str">
            <v>Satisfying</v>
          </cell>
        </row>
        <row r="22399">
          <cell r="AZ22399" t="str">
            <v>Not Available</v>
          </cell>
        </row>
        <row r="22400">
          <cell r="AZ22400" t="str">
            <v>Satisfying</v>
          </cell>
        </row>
        <row r="22401">
          <cell r="AZ22401" t="str">
            <v>Satisfying</v>
          </cell>
        </row>
        <row r="22402">
          <cell r="AZ22402" t="str">
            <v>Satisfying</v>
          </cell>
        </row>
        <row r="22403">
          <cell r="AZ22403" t="str">
            <v>Not Available</v>
          </cell>
        </row>
        <row r="22404">
          <cell r="AZ22404" t="str">
            <v>Satisfying</v>
          </cell>
        </row>
        <row r="22405">
          <cell r="AZ22405" t="str">
            <v>Not Available</v>
          </cell>
        </row>
        <row r="22406">
          <cell r="AZ22406" t="str">
            <v>Satisfying</v>
          </cell>
        </row>
        <row r="22407">
          <cell r="AZ22407" t="str">
            <v>Satisfying</v>
          </cell>
        </row>
        <row r="22408">
          <cell r="AZ22408" t="str">
            <v>Satisfying</v>
          </cell>
        </row>
        <row r="22409">
          <cell r="AZ22409" t="str">
            <v>Satisfying</v>
          </cell>
        </row>
        <row r="22410">
          <cell r="AZ22410" t="str">
            <v>Satisfying</v>
          </cell>
        </row>
        <row r="22411">
          <cell r="AZ22411" t="str">
            <v>Satisfying</v>
          </cell>
        </row>
        <row r="22412">
          <cell r="AZ22412" t="str">
            <v>Satisfying</v>
          </cell>
        </row>
        <row r="22413">
          <cell r="AZ22413" t="str">
            <v>Not Available</v>
          </cell>
        </row>
        <row r="22414">
          <cell r="AZ22414" t="str">
            <v>Satisfying</v>
          </cell>
        </row>
        <row r="22415">
          <cell r="AZ22415" t="str">
            <v>Not Available</v>
          </cell>
        </row>
        <row r="22416">
          <cell r="AZ22416" t="str">
            <v>Not Available</v>
          </cell>
        </row>
        <row r="22417">
          <cell r="AZ22417" t="str">
            <v>Satisfying</v>
          </cell>
        </row>
        <row r="22418">
          <cell r="AZ22418" t="str">
            <v>Satisfying</v>
          </cell>
        </row>
        <row r="22419">
          <cell r="AZ22419" t="str">
            <v>Satisfying</v>
          </cell>
        </row>
        <row r="22420">
          <cell r="AZ22420" t="str">
            <v>Not Available</v>
          </cell>
        </row>
        <row r="22421">
          <cell r="AZ22421" t="str">
            <v>Satisfying</v>
          </cell>
        </row>
        <row r="22422">
          <cell r="AZ22422" t="str">
            <v>Satisfying</v>
          </cell>
        </row>
        <row r="22423">
          <cell r="AZ22423" t="str">
            <v>Satisfying</v>
          </cell>
        </row>
        <row r="22424">
          <cell r="AZ22424" t="str">
            <v>Not Available</v>
          </cell>
        </row>
        <row r="22425">
          <cell r="AZ22425" t="str">
            <v>Satisfying</v>
          </cell>
        </row>
        <row r="22426">
          <cell r="AZ22426" t="str">
            <v>Satisfying</v>
          </cell>
        </row>
        <row r="22427">
          <cell r="AZ22427" t="str">
            <v>Not Available</v>
          </cell>
        </row>
        <row r="22428">
          <cell r="AZ22428" t="str">
            <v>Not Available</v>
          </cell>
        </row>
        <row r="22429">
          <cell r="AZ22429" t="str">
            <v>Satisfying</v>
          </cell>
        </row>
        <row r="22430">
          <cell r="AZ22430" t="str">
            <v>Satisfying</v>
          </cell>
        </row>
        <row r="22431">
          <cell r="AZ22431" t="str">
            <v>Satisfying</v>
          </cell>
        </row>
        <row r="22432">
          <cell r="AZ22432" t="str">
            <v>Satisfying</v>
          </cell>
        </row>
        <row r="22433">
          <cell r="AZ22433" t="str">
            <v>Satisfying</v>
          </cell>
        </row>
        <row r="22434">
          <cell r="AZ22434" t="str">
            <v>Satisfying</v>
          </cell>
        </row>
        <row r="22435">
          <cell r="AZ22435" t="str">
            <v>Satisfying</v>
          </cell>
        </row>
        <row r="22436">
          <cell r="AZ22436" t="str">
            <v>Satisfying</v>
          </cell>
        </row>
        <row r="22437">
          <cell r="AZ22437" t="str">
            <v>Satisfying</v>
          </cell>
        </row>
        <row r="22438">
          <cell r="AZ22438" t="str">
            <v>Satisfying</v>
          </cell>
        </row>
        <row r="22439">
          <cell r="AZ22439" t="str">
            <v>Satisfying</v>
          </cell>
        </row>
        <row r="22440">
          <cell r="AZ22440" t="str">
            <v>Satisfying</v>
          </cell>
        </row>
        <row r="22441">
          <cell r="AZ22441" t="str">
            <v>Satisfying</v>
          </cell>
        </row>
        <row r="22442">
          <cell r="AZ22442" t="str">
            <v>Satisfying</v>
          </cell>
        </row>
        <row r="22443">
          <cell r="AZ22443" t="str">
            <v>Satisfying</v>
          </cell>
        </row>
        <row r="22444">
          <cell r="AZ22444" t="str">
            <v>Satisfying</v>
          </cell>
        </row>
        <row r="22445">
          <cell r="AZ22445" t="str">
            <v>Satisfying</v>
          </cell>
        </row>
        <row r="22446">
          <cell r="AZ22446" t="str">
            <v>Satisfying</v>
          </cell>
        </row>
        <row r="22447">
          <cell r="AZ22447" t="str">
            <v>Satisfying</v>
          </cell>
        </row>
        <row r="22448">
          <cell r="AZ22448" t="str">
            <v>Satisfying</v>
          </cell>
        </row>
        <row r="22449">
          <cell r="AZ22449" t="str">
            <v>Not Available</v>
          </cell>
        </row>
        <row r="22450">
          <cell r="AZ22450" t="str">
            <v>Satisfying</v>
          </cell>
        </row>
        <row r="22451">
          <cell r="AZ22451" t="str">
            <v>Not Available</v>
          </cell>
        </row>
        <row r="22452">
          <cell r="AZ22452" t="str">
            <v>Not Available</v>
          </cell>
        </row>
        <row r="22453">
          <cell r="AZ22453" t="str">
            <v>Not Satisfying</v>
          </cell>
        </row>
        <row r="22454">
          <cell r="AZ22454" t="str">
            <v>Not Available</v>
          </cell>
        </row>
        <row r="22455">
          <cell r="AZ22455" t="str">
            <v>Not Available</v>
          </cell>
        </row>
        <row r="22456">
          <cell r="AZ22456" t="str">
            <v>Satisfying</v>
          </cell>
        </row>
        <row r="22457">
          <cell r="AZ22457" t="str">
            <v>Satisfying</v>
          </cell>
        </row>
        <row r="22458">
          <cell r="AZ22458" t="str">
            <v>Satisfying</v>
          </cell>
        </row>
        <row r="22459">
          <cell r="AZ22459" t="str">
            <v>Satisfying</v>
          </cell>
        </row>
        <row r="22460">
          <cell r="AZ22460" t="str">
            <v>Satisfying</v>
          </cell>
        </row>
        <row r="22461">
          <cell r="AZ22461" t="str">
            <v>Satisfying</v>
          </cell>
        </row>
        <row r="22462">
          <cell r="AZ22462" t="str">
            <v>Satisfying</v>
          </cell>
        </row>
        <row r="22463">
          <cell r="AZ22463" t="str">
            <v>Satisfying</v>
          </cell>
        </row>
        <row r="22464">
          <cell r="AZ22464" t="str">
            <v>Satisfying</v>
          </cell>
        </row>
        <row r="22465">
          <cell r="AZ22465" t="str">
            <v>Satisfying</v>
          </cell>
        </row>
        <row r="22466">
          <cell r="AZ22466" t="str">
            <v>Satisfying</v>
          </cell>
        </row>
        <row r="22467">
          <cell r="AZ22467" t="str">
            <v>Satisfying</v>
          </cell>
        </row>
        <row r="22468">
          <cell r="AZ22468" t="str">
            <v>Satisfying</v>
          </cell>
        </row>
        <row r="22469">
          <cell r="AZ22469" t="str">
            <v>Satisfying</v>
          </cell>
        </row>
        <row r="22470">
          <cell r="AZ22470" t="str">
            <v>Not Available</v>
          </cell>
        </row>
        <row r="22471">
          <cell r="AZ22471" t="str">
            <v>Satisfying</v>
          </cell>
        </row>
        <row r="22472">
          <cell r="AZ22472" t="str">
            <v>Not Available</v>
          </cell>
        </row>
        <row r="22473">
          <cell r="AZ22473" t="str">
            <v>Satisfying</v>
          </cell>
        </row>
        <row r="22474">
          <cell r="AZ22474" t="str">
            <v>Not Available</v>
          </cell>
        </row>
        <row r="22475">
          <cell r="AZ22475" t="str">
            <v>Satisfying</v>
          </cell>
        </row>
        <row r="22476">
          <cell r="AZ22476" t="str">
            <v>Not Available</v>
          </cell>
        </row>
        <row r="22477">
          <cell r="AZ22477" t="str">
            <v>Satisfying</v>
          </cell>
        </row>
        <row r="22478">
          <cell r="AZ22478" t="str">
            <v>Satisfying</v>
          </cell>
        </row>
        <row r="22479">
          <cell r="AZ22479" t="str">
            <v>Satisfying</v>
          </cell>
        </row>
        <row r="22480">
          <cell r="AZ22480" t="str">
            <v>Not Available</v>
          </cell>
        </row>
        <row r="22481">
          <cell r="AZ22481" t="str">
            <v>Not Available</v>
          </cell>
        </row>
        <row r="22482">
          <cell r="AZ22482" t="str">
            <v>Not Available</v>
          </cell>
        </row>
        <row r="22483">
          <cell r="AZ22483" t="str">
            <v>Not Available</v>
          </cell>
        </row>
        <row r="22484">
          <cell r="AZ22484" t="str">
            <v>Not Available</v>
          </cell>
        </row>
        <row r="22485">
          <cell r="AZ22485" t="str">
            <v>Satisfying</v>
          </cell>
        </row>
        <row r="22486">
          <cell r="AZ22486" t="str">
            <v>Satisfying</v>
          </cell>
        </row>
        <row r="22487">
          <cell r="AZ22487" t="str">
            <v>Not Available</v>
          </cell>
        </row>
        <row r="22488">
          <cell r="AZ22488" t="str">
            <v>Not Satisfying</v>
          </cell>
        </row>
        <row r="22489">
          <cell r="AZ22489" t="str">
            <v>Satisfying</v>
          </cell>
        </row>
        <row r="22490">
          <cell r="AZ22490" t="str">
            <v>Not Satisfying</v>
          </cell>
        </row>
        <row r="22491">
          <cell r="AZ22491" t="str">
            <v>Not Available</v>
          </cell>
        </row>
        <row r="22492">
          <cell r="AZ22492" t="str">
            <v>Satisfying</v>
          </cell>
        </row>
        <row r="22493">
          <cell r="AZ22493" t="str">
            <v>Satisfying</v>
          </cell>
        </row>
        <row r="22494">
          <cell r="AZ22494" t="str">
            <v>Not Satisfying</v>
          </cell>
        </row>
        <row r="22495">
          <cell r="AZ22495" t="str">
            <v>Satisfying</v>
          </cell>
        </row>
        <row r="22496">
          <cell r="AZ22496" t="str">
            <v>Satisfying</v>
          </cell>
        </row>
        <row r="22497">
          <cell r="AZ22497" t="str">
            <v>Not Satisfying</v>
          </cell>
        </row>
        <row r="22498">
          <cell r="AZ22498" t="str">
            <v>Satisfying</v>
          </cell>
        </row>
        <row r="22499">
          <cell r="AZ22499" t="str">
            <v>Satisfying</v>
          </cell>
        </row>
        <row r="22500">
          <cell r="AZ22500" t="str">
            <v>Satisfying</v>
          </cell>
        </row>
        <row r="22501">
          <cell r="AZ22501" t="str">
            <v>Satisfying</v>
          </cell>
        </row>
        <row r="22502">
          <cell r="AZ22502" t="str">
            <v>Satisfying</v>
          </cell>
        </row>
        <row r="22503">
          <cell r="AZ22503" t="str">
            <v>Satisfying</v>
          </cell>
        </row>
        <row r="22504">
          <cell r="AZ22504" t="str">
            <v>Satisfying</v>
          </cell>
        </row>
        <row r="22505">
          <cell r="AZ22505" t="str">
            <v>Satisfying</v>
          </cell>
        </row>
        <row r="22506">
          <cell r="AZ22506" t="str">
            <v>Not Satisfying</v>
          </cell>
        </row>
        <row r="22507">
          <cell r="AZ22507" t="str">
            <v>Not Available</v>
          </cell>
        </row>
        <row r="22508">
          <cell r="AZ22508" t="str">
            <v>Satisfying</v>
          </cell>
        </row>
        <row r="22509">
          <cell r="AZ22509" t="str">
            <v>Satisfying</v>
          </cell>
        </row>
        <row r="22510">
          <cell r="AZ22510" t="str">
            <v>Satisfying</v>
          </cell>
        </row>
        <row r="22511">
          <cell r="AZ22511" t="str">
            <v>Not Available</v>
          </cell>
        </row>
        <row r="22512">
          <cell r="AZ22512" t="str">
            <v>Satisfying</v>
          </cell>
        </row>
        <row r="22513">
          <cell r="AZ22513" t="str">
            <v>Satisfying</v>
          </cell>
        </row>
        <row r="22514">
          <cell r="AZ22514" t="str">
            <v>Satisfying</v>
          </cell>
        </row>
        <row r="22515">
          <cell r="AZ22515" t="str">
            <v>Satisfying</v>
          </cell>
        </row>
        <row r="22516">
          <cell r="AZ22516" t="str">
            <v>Not Available</v>
          </cell>
        </row>
        <row r="22517">
          <cell r="AZ22517" t="str">
            <v>Not Available</v>
          </cell>
        </row>
        <row r="22518">
          <cell r="AZ22518" t="str">
            <v>Satisfying</v>
          </cell>
        </row>
        <row r="22519">
          <cell r="AZ22519" t="str">
            <v>Satisfying</v>
          </cell>
        </row>
        <row r="22520">
          <cell r="AZ22520" t="str">
            <v>Satisfying</v>
          </cell>
        </row>
        <row r="22521">
          <cell r="AZ22521" t="str">
            <v>Satisfying</v>
          </cell>
        </row>
        <row r="22522">
          <cell r="AZ22522" t="str">
            <v>Not Available</v>
          </cell>
        </row>
        <row r="22523">
          <cell r="AZ22523" t="str">
            <v>Satisfying</v>
          </cell>
        </row>
        <row r="22524">
          <cell r="AZ22524" t="str">
            <v>Satisfying</v>
          </cell>
        </row>
        <row r="22525">
          <cell r="AZ22525" t="str">
            <v>Satisfying</v>
          </cell>
        </row>
        <row r="22526">
          <cell r="AZ22526" t="str">
            <v>Satisfying</v>
          </cell>
        </row>
        <row r="22527">
          <cell r="AZ22527" t="str">
            <v>Satisfying</v>
          </cell>
        </row>
        <row r="22528">
          <cell r="AZ22528" t="str">
            <v>Satisfying</v>
          </cell>
        </row>
        <row r="22529">
          <cell r="AZ22529" t="str">
            <v>Satisfying</v>
          </cell>
        </row>
        <row r="22530">
          <cell r="AZ22530" t="str">
            <v>Satisfying</v>
          </cell>
        </row>
        <row r="22531">
          <cell r="AZ22531" t="str">
            <v>Not Satisfying</v>
          </cell>
        </row>
        <row r="22532">
          <cell r="AZ22532" t="str">
            <v>Satisfying</v>
          </cell>
        </row>
        <row r="22533">
          <cell r="AZ22533" t="str">
            <v>Satisfying</v>
          </cell>
        </row>
        <row r="22534">
          <cell r="AZ22534" t="str">
            <v>Satisfying</v>
          </cell>
        </row>
        <row r="22535">
          <cell r="AZ22535" t="str">
            <v>Not Available</v>
          </cell>
        </row>
        <row r="22536">
          <cell r="AZ22536" t="str">
            <v>Satisfying</v>
          </cell>
        </row>
        <row r="22537">
          <cell r="AZ22537" t="str">
            <v>Satisfying</v>
          </cell>
        </row>
        <row r="22538">
          <cell r="AZ22538" t="str">
            <v>Satisfying</v>
          </cell>
        </row>
        <row r="22539">
          <cell r="AZ22539" t="str">
            <v>Satisfying</v>
          </cell>
        </row>
        <row r="22540">
          <cell r="AZ22540" t="str">
            <v>Satisfying</v>
          </cell>
        </row>
        <row r="22541">
          <cell r="AZ22541" t="str">
            <v>Satisfying</v>
          </cell>
        </row>
        <row r="22542">
          <cell r="AZ22542" t="str">
            <v>Not Available</v>
          </cell>
        </row>
        <row r="22543">
          <cell r="AZ22543" t="str">
            <v>Not Available</v>
          </cell>
        </row>
        <row r="22544">
          <cell r="AZ22544" t="str">
            <v>Satisfying</v>
          </cell>
        </row>
        <row r="22545">
          <cell r="AZ22545" t="str">
            <v>Satisfying</v>
          </cell>
        </row>
        <row r="22546">
          <cell r="AZ22546" t="str">
            <v>Not Available</v>
          </cell>
        </row>
        <row r="22547">
          <cell r="AZ22547" t="str">
            <v>Not Available</v>
          </cell>
        </row>
        <row r="22548">
          <cell r="AZ22548" t="str">
            <v>Satisfying</v>
          </cell>
        </row>
        <row r="22549">
          <cell r="AZ22549" t="str">
            <v>Satisfying</v>
          </cell>
        </row>
        <row r="22550">
          <cell r="AZ22550" t="str">
            <v>Satisfying</v>
          </cell>
        </row>
        <row r="22551">
          <cell r="AZ22551" t="str">
            <v>Not Available</v>
          </cell>
        </row>
        <row r="22552">
          <cell r="AZ22552" t="str">
            <v>Satisfying</v>
          </cell>
        </row>
        <row r="22553">
          <cell r="AZ22553" t="str">
            <v>Satisfying</v>
          </cell>
        </row>
        <row r="22554">
          <cell r="AZ22554" t="str">
            <v>Satisfying</v>
          </cell>
        </row>
        <row r="22555">
          <cell r="AZ22555" t="str">
            <v>Satisfying</v>
          </cell>
        </row>
        <row r="22556">
          <cell r="AZ22556" t="str">
            <v>Satisfying</v>
          </cell>
        </row>
        <row r="22557">
          <cell r="AZ22557" t="str">
            <v>Not Available</v>
          </cell>
        </row>
        <row r="22558">
          <cell r="AZ22558" t="str">
            <v>Not Available</v>
          </cell>
        </row>
        <row r="22559">
          <cell r="AZ22559" t="str">
            <v>Satisfying</v>
          </cell>
        </row>
        <row r="22560">
          <cell r="AZ22560" t="str">
            <v>Not Available</v>
          </cell>
        </row>
        <row r="22561">
          <cell r="AZ22561" t="str">
            <v>Not Available</v>
          </cell>
        </row>
        <row r="22562">
          <cell r="AZ22562" t="str">
            <v>Not Available</v>
          </cell>
        </row>
        <row r="22563">
          <cell r="AZ22563" t="str">
            <v>Satisfying</v>
          </cell>
        </row>
        <row r="22564">
          <cell r="AZ22564" t="str">
            <v>Satisfying</v>
          </cell>
        </row>
        <row r="22565">
          <cell r="AZ22565" t="str">
            <v>Satisfying</v>
          </cell>
        </row>
        <row r="22566">
          <cell r="AZ22566" t="str">
            <v>Not Available</v>
          </cell>
        </row>
        <row r="22567">
          <cell r="AZ22567" t="str">
            <v>Not Available</v>
          </cell>
        </row>
        <row r="22568">
          <cell r="AZ22568" t="str">
            <v>Satisfying</v>
          </cell>
        </row>
        <row r="22569">
          <cell r="AZ22569" t="str">
            <v>Satisfying</v>
          </cell>
        </row>
        <row r="22570">
          <cell r="AZ22570" t="str">
            <v>Not Available</v>
          </cell>
        </row>
        <row r="22571">
          <cell r="AZ22571" t="str">
            <v>Satisfying</v>
          </cell>
        </row>
        <row r="22572">
          <cell r="AZ22572" t="str">
            <v>Not Available</v>
          </cell>
        </row>
        <row r="22573">
          <cell r="AZ22573" t="str">
            <v>Satisfying</v>
          </cell>
        </row>
        <row r="22574">
          <cell r="AZ22574" t="str">
            <v>Not Available</v>
          </cell>
        </row>
        <row r="22575">
          <cell r="AZ22575" t="str">
            <v>Satisfying</v>
          </cell>
        </row>
        <row r="22576">
          <cell r="AZ22576" t="str">
            <v>Satisfying</v>
          </cell>
        </row>
        <row r="22577">
          <cell r="AZ22577" t="str">
            <v>Satisfying</v>
          </cell>
        </row>
        <row r="22578">
          <cell r="AZ22578" t="str">
            <v>Satisfying</v>
          </cell>
        </row>
        <row r="22579">
          <cell r="AZ22579" t="str">
            <v>Satisfying</v>
          </cell>
        </row>
        <row r="22580">
          <cell r="AZ22580" t="str">
            <v>Satisfying</v>
          </cell>
        </row>
        <row r="22581">
          <cell r="AZ22581" t="str">
            <v>Satisfying</v>
          </cell>
        </row>
        <row r="22582">
          <cell r="AZ22582" t="str">
            <v>Satisfying</v>
          </cell>
        </row>
        <row r="22583">
          <cell r="AZ22583" t="str">
            <v>Satisfying</v>
          </cell>
        </row>
        <row r="22584">
          <cell r="AZ22584" t="str">
            <v>Satisfying</v>
          </cell>
        </row>
        <row r="22585">
          <cell r="AZ22585" t="str">
            <v>Satisfying</v>
          </cell>
        </row>
        <row r="22586">
          <cell r="AZ22586" t="str">
            <v>Satisfying</v>
          </cell>
        </row>
        <row r="22587">
          <cell r="AZ22587" t="str">
            <v>Not Satisfying</v>
          </cell>
        </row>
        <row r="22588">
          <cell r="AZ22588" t="str">
            <v>Satisfying</v>
          </cell>
        </row>
        <row r="22589">
          <cell r="AZ22589" t="str">
            <v>Satisfying</v>
          </cell>
        </row>
        <row r="22590">
          <cell r="AZ22590" t="str">
            <v>Satisfying</v>
          </cell>
        </row>
        <row r="22591">
          <cell r="AZ22591" t="str">
            <v>Satisfying</v>
          </cell>
        </row>
        <row r="22592">
          <cell r="AZ22592" t="str">
            <v>Not Available</v>
          </cell>
        </row>
        <row r="22593">
          <cell r="AZ22593" t="str">
            <v>Satisfying</v>
          </cell>
        </row>
        <row r="22594">
          <cell r="AZ22594" t="str">
            <v>Satisfying</v>
          </cell>
        </row>
        <row r="22595">
          <cell r="AZ22595" t="str">
            <v>Not Available</v>
          </cell>
        </row>
        <row r="22596">
          <cell r="AZ22596" t="str">
            <v>Satisfying</v>
          </cell>
        </row>
        <row r="22597">
          <cell r="AZ22597" t="str">
            <v>Satisfying</v>
          </cell>
        </row>
        <row r="22598">
          <cell r="AZ22598" t="str">
            <v>Satisfying</v>
          </cell>
        </row>
        <row r="22599">
          <cell r="AZ22599" t="str">
            <v>Satisfying</v>
          </cell>
        </row>
        <row r="22600">
          <cell r="AZ22600" t="str">
            <v>Satisfying</v>
          </cell>
        </row>
        <row r="22601">
          <cell r="AZ22601" t="str">
            <v>Satisfying</v>
          </cell>
        </row>
        <row r="22602">
          <cell r="AZ22602" t="str">
            <v>Not Available</v>
          </cell>
        </row>
        <row r="22603">
          <cell r="AZ22603" t="str">
            <v>Satisfying</v>
          </cell>
        </row>
        <row r="22604">
          <cell r="AZ22604" t="str">
            <v>Satisfying</v>
          </cell>
        </row>
        <row r="22605">
          <cell r="AZ22605" t="str">
            <v>Not Available</v>
          </cell>
        </row>
        <row r="22606">
          <cell r="AZ22606" t="str">
            <v>Satisfying</v>
          </cell>
        </row>
        <row r="22607">
          <cell r="AZ22607" t="str">
            <v>Not Available</v>
          </cell>
        </row>
        <row r="22608">
          <cell r="AZ22608" t="str">
            <v>Satisfying</v>
          </cell>
        </row>
        <row r="22609">
          <cell r="AZ22609" t="str">
            <v>Satisfying</v>
          </cell>
        </row>
        <row r="22610">
          <cell r="AZ22610" t="str">
            <v>Satisfying</v>
          </cell>
        </row>
        <row r="22611">
          <cell r="AZ22611" t="str">
            <v>Not Satisfying</v>
          </cell>
        </row>
        <row r="22612">
          <cell r="AZ22612" t="str">
            <v>Satisfying</v>
          </cell>
        </row>
        <row r="22613">
          <cell r="AZ22613" t="str">
            <v>Not Satisfying</v>
          </cell>
        </row>
        <row r="22614">
          <cell r="AZ22614" t="str">
            <v>Satisfying</v>
          </cell>
        </row>
        <row r="22615">
          <cell r="AZ22615" t="str">
            <v>Satisfying</v>
          </cell>
        </row>
        <row r="22616">
          <cell r="AZ22616" t="str">
            <v>Satisfying</v>
          </cell>
        </row>
        <row r="22617">
          <cell r="AZ22617" t="str">
            <v>Satisfying</v>
          </cell>
        </row>
        <row r="22618">
          <cell r="AZ22618" t="str">
            <v>Satisfying</v>
          </cell>
        </row>
        <row r="22619">
          <cell r="AZ22619" t="str">
            <v>Satisfying</v>
          </cell>
        </row>
        <row r="22620">
          <cell r="AZ22620" t="str">
            <v>Satisfying</v>
          </cell>
        </row>
        <row r="22621">
          <cell r="AZ22621" t="str">
            <v>Satisfying</v>
          </cell>
        </row>
        <row r="22622">
          <cell r="AZ22622" t="str">
            <v>Not Satisfying</v>
          </cell>
        </row>
        <row r="22623">
          <cell r="AZ22623" t="str">
            <v>Satisfying</v>
          </cell>
        </row>
        <row r="22624">
          <cell r="AZ22624" t="str">
            <v>Satisfying</v>
          </cell>
        </row>
        <row r="22625">
          <cell r="AZ22625" t="str">
            <v>Satisfying</v>
          </cell>
        </row>
        <row r="22626">
          <cell r="AZ22626" t="str">
            <v>Not Available</v>
          </cell>
        </row>
        <row r="22627">
          <cell r="AZ22627" t="str">
            <v>Satisfying</v>
          </cell>
        </row>
        <row r="22628">
          <cell r="AZ22628" t="str">
            <v>Satisfying</v>
          </cell>
        </row>
        <row r="22629">
          <cell r="AZ22629" t="str">
            <v>Satisfying</v>
          </cell>
        </row>
        <row r="22630">
          <cell r="AZ22630" t="str">
            <v>Satisfying</v>
          </cell>
        </row>
        <row r="22631">
          <cell r="AZ22631" t="str">
            <v>Satisfying</v>
          </cell>
        </row>
        <row r="22632">
          <cell r="AZ22632" t="str">
            <v>Satisfying</v>
          </cell>
        </row>
        <row r="22633">
          <cell r="AZ22633" t="str">
            <v>Satisfying</v>
          </cell>
        </row>
        <row r="22634">
          <cell r="AZ22634" t="str">
            <v>Satisfying</v>
          </cell>
        </row>
        <row r="22635">
          <cell r="AZ22635" t="str">
            <v>Satisfying</v>
          </cell>
        </row>
        <row r="22636">
          <cell r="AZ22636" t="str">
            <v>Not Available</v>
          </cell>
        </row>
        <row r="22637">
          <cell r="AZ22637" t="str">
            <v>Not Satisfying</v>
          </cell>
        </row>
        <row r="22638">
          <cell r="AZ22638" t="str">
            <v>Not Available</v>
          </cell>
        </row>
        <row r="22639">
          <cell r="AZ22639" t="str">
            <v>Satisfying</v>
          </cell>
        </row>
        <row r="22640">
          <cell r="AZ22640" t="str">
            <v>Satisfying</v>
          </cell>
        </row>
        <row r="22641">
          <cell r="AZ22641" t="str">
            <v>Satisfying</v>
          </cell>
        </row>
        <row r="22642">
          <cell r="AZ22642" t="str">
            <v>Not Available</v>
          </cell>
        </row>
        <row r="22643">
          <cell r="AZ22643" t="str">
            <v>Not Available</v>
          </cell>
        </row>
        <row r="22644">
          <cell r="AZ22644" t="str">
            <v>Not Available</v>
          </cell>
        </row>
        <row r="22645">
          <cell r="AZ22645" t="str">
            <v>Satisfying</v>
          </cell>
        </row>
        <row r="22646">
          <cell r="AZ22646" t="str">
            <v>Not Available</v>
          </cell>
        </row>
        <row r="22647">
          <cell r="AZ22647" t="str">
            <v>Satisfying</v>
          </cell>
        </row>
        <row r="22648">
          <cell r="AZ22648" t="str">
            <v>Satisfying</v>
          </cell>
        </row>
        <row r="22649">
          <cell r="AZ22649" t="str">
            <v>Satisfying</v>
          </cell>
        </row>
        <row r="22650">
          <cell r="AZ22650" t="str">
            <v>Not Satisfying</v>
          </cell>
        </row>
        <row r="22651">
          <cell r="AZ22651" t="str">
            <v>Satisfying</v>
          </cell>
        </row>
        <row r="22652">
          <cell r="AZ22652" t="str">
            <v>Satisfying</v>
          </cell>
        </row>
        <row r="22653">
          <cell r="AZ22653" t="str">
            <v>Satisfying</v>
          </cell>
        </row>
        <row r="22654">
          <cell r="AZ22654" t="str">
            <v>Satisfying</v>
          </cell>
        </row>
        <row r="22655">
          <cell r="AZ22655" t="str">
            <v>Satisfying</v>
          </cell>
        </row>
        <row r="22656">
          <cell r="AZ22656" t="str">
            <v>Satisfying</v>
          </cell>
        </row>
        <row r="22657">
          <cell r="AZ22657" t="str">
            <v>Satisfying</v>
          </cell>
        </row>
        <row r="22658">
          <cell r="AZ22658" t="str">
            <v>Satisfying</v>
          </cell>
        </row>
        <row r="22659">
          <cell r="AZ22659" t="str">
            <v>Not Available</v>
          </cell>
        </row>
        <row r="22660">
          <cell r="AZ22660" t="str">
            <v>Satisfying</v>
          </cell>
        </row>
        <row r="22661">
          <cell r="AZ22661" t="str">
            <v>Not Available</v>
          </cell>
        </row>
        <row r="22662">
          <cell r="AZ22662" t="str">
            <v>Not Available</v>
          </cell>
        </row>
        <row r="22663">
          <cell r="AZ22663" t="str">
            <v>Satisfying</v>
          </cell>
        </row>
        <row r="22664">
          <cell r="AZ22664" t="str">
            <v>Satisfying</v>
          </cell>
        </row>
        <row r="22665">
          <cell r="AZ22665" t="str">
            <v>Satisfying</v>
          </cell>
        </row>
        <row r="22666">
          <cell r="AZ22666" t="str">
            <v>Not Available</v>
          </cell>
        </row>
        <row r="22667">
          <cell r="AZ22667" t="str">
            <v>Satisfying</v>
          </cell>
        </row>
        <row r="22668">
          <cell r="AZ22668" t="str">
            <v>Not Available</v>
          </cell>
        </row>
        <row r="22669">
          <cell r="AZ22669" t="str">
            <v>Satisfying</v>
          </cell>
        </row>
        <row r="22670">
          <cell r="AZ22670" t="str">
            <v>Satisfying</v>
          </cell>
        </row>
        <row r="22671">
          <cell r="AZ22671" t="str">
            <v>Not Satisfying</v>
          </cell>
        </row>
        <row r="22672">
          <cell r="AZ22672" t="str">
            <v>Satisfying</v>
          </cell>
        </row>
        <row r="22673">
          <cell r="AZ22673" t="str">
            <v>Satisfying</v>
          </cell>
        </row>
        <row r="22674">
          <cell r="AZ22674" t="str">
            <v>Satisfying</v>
          </cell>
        </row>
        <row r="22675">
          <cell r="AZ22675" t="str">
            <v>Satisfying</v>
          </cell>
        </row>
        <row r="22676">
          <cell r="AZ22676" t="str">
            <v>Satisfying</v>
          </cell>
        </row>
        <row r="22677">
          <cell r="AZ22677" t="str">
            <v>Not Available</v>
          </cell>
        </row>
        <row r="22678">
          <cell r="AZ22678" t="str">
            <v>Satisfying</v>
          </cell>
        </row>
        <row r="22679">
          <cell r="AZ22679" t="str">
            <v>Satisfying</v>
          </cell>
        </row>
        <row r="22680">
          <cell r="AZ22680" t="str">
            <v>Satisfying</v>
          </cell>
        </row>
        <row r="22681">
          <cell r="AZ22681" t="str">
            <v>Not Satisfying</v>
          </cell>
        </row>
        <row r="22682">
          <cell r="AZ22682" t="str">
            <v>Satisfying</v>
          </cell>
        </row>
        <row r="22683">
          <cell r="AZ22683" t="str">
            <v>Not Available</v>
          </cell>
        </row>
        <row r="22684">
          <cell r="AZ22684" t="str">
            <v>Satisfying</v>
          </cell>
        </row>
        <row r="22685">
          <cell r="AZ22685" t="str">
            <v>Satisfying</v>
          </cell>
        </row>
        <row r="22686">
          <cell r="AZ22686" t="str">
            <v>Satisfying</v>
          </cell>
        </row>
        <row r="22687">
          <cell r="AZ22687" t="str">
            <v>Satisfying</v>
          </cell>
        </row>
        <row r="22688">
          <cell r="AZ22688" t="str">
            <v>Satisfying</v>
          </cell>
        </row>
        <row r="22689">
          <cell r="AZ22689" t="str">
            <v>Satisfying</v>
          </cell>
        </row>
        <row r="22690">
          <cell r="AZ22690" t="str">
            <v>Satisfying</v>
          </cell>
        </row>
        <row r="22691">
          <cell r="AZ22691" t="str">
            <v>Satisfying</v>
          </cell>
        </row>
        <row r="22692">
          <cell r="AZ22692" t="str">
            <v>Satisfying</v>
          </cell>
        </row>
        <row r="22693">
          <cell r="AZ22693" t="str">
            <v>Satisfying</v>
          </cell>
        </row>
        <row r="22694">
          <cell r="AZ22694" t="str">
            <v>Satisfying</v>
          </cell>
        </row>
        <row r="22695">
          <cell r="AZ22695" t="str">
            <v>Satisfying</v>
          </cell>
        </row>
        <row r="22696">
          <cell r="AZ22696" t="str">
            <v>Not Satisfying</v>
          </cell>
        </row>
        <row r="22697">
          <cell r="AZ22697" t="str">
            <v>Satisfying</v>
          </cell>
        </row>
        <row r="22698">
          <cell r="AZ22698" t="str">
            <v>Satisfying</v>
          </cell>
        </row>
        <row r="22699">
          <cell r="AZ22699" t="str">
            <v>Not Available</v>
          </cell>
        </row>
        <row r="22700">
          <cell r="AZ22700" t="str">
            <v>Not Available</v>
          </cell>
        </row>
        <row r="22701">
          <cell r="AZ22701" t="str">
            <v>Satisfying</v>
          </cell>
        </row>
        <row r="22702">
          <cell r="AZ22702" t="str">
            <v>Satisfying</v>
          </cell>
        </row>
        <row r="22703">
          <cell r="AZ22703" t="str">
            <v>Satisfying</v>
          </cell>
        </row>
        <row r="22704">
          <cell r="AZ22704" t="str">
            <v>Not Satisfying</v>
          </cell>
        </row>
        <row r="22705">
          <cell r="AZ22705" t="str">
            <v>Satisfying</v>
          </cell>
        </row>
        <row r="22706">
          <cell r="AZ22706" t="str">
            <v>Not Available</v>
          </cell>
        </row>
        <row r="22707">
          <cell r="AZ22707" t="str">
            <v>Not Available</v>
          </cell>
        </row>
        <row r="22708">
          <cell r="AZ22708" t="str">
            <v>Satisfying</v>
          </cell>
        </row>
        <row r="22709">
          <cell r="AZ22709" t="str">
            <v>Satisfying</v>
          </cell>
        </row>
        <row r="22710">
          <cell r="AZ22710" t="str">
            <v>Satisfying</v>
          </cell>
        </row>
        <row r="22711">
          <cell r="AZ22711" t="str">
            <v>Satisfying</v>
          </cell>
        </row>
        <row r="22712">
          <cell r="AZ22712" t="str">
            <v>Satisfying</v>
          </cell>
        </row>
        <row r="22713">
          <cell r="AZ22713" t="str">
            <v>Satisfying</v>
          </cell>
        </row>
        <row r="22714">
          <cell r="AZ22714" t="str">
            <v>Satisfying</v>
          </cell>
        </row>
        <row r="22715">
          <cell r="AZ22715" t="str">
            <v>Satisfying</v>
          </cell>
        </row>
        <row r="22716">
          <cell r="AZ22716" t="str">
            <v>Satisfying</v>
          </cell>
        </row>
        <row r="22717">
          <cell r="AZ22717" t="str">
            <v>Not Available</v>
          </cell>
        </row>
        <row r="22718">
          <cell r="AZ22718" t="str">
            <v>Not Available</v>
          </cell>
        </row>
        <row r="22719">
          <cell r="AZ22719" t="str">
            <v>Satisfying</v>
          </cell>
        </row>
        <row r="22720">
          <cell r="AZ22720" t="str">
            <v>Satisfying</v>
          </cell>
        </row>
        <row r="22721">
          <cell r="AZ22721" t="str">
            <v>Satisfying</v>
          </cell>
        </row>
        <row r="22722">
          <cell r="AZ22722" t="str">
            <v>Satisfying</v>
          </cell>
        </row>
        <row r="22723">
          <cell r="AZ22723" t="str">
            <v>Satisfying</v>
          </cell>
        </row>
        <row r="22724">
          <cell r="AZ22724" t="str">
            <v>Satisfying</v>
          </cell>
        </row>
        <row r="22725">
          <cell r="AZ22725" t="str">
            <v>Satisfying</v>
          </cell>
        </row>
        <row r="22726">
          <cell r="AZ22726" t="str">
            <v>Not Available</v>
          </cell>
        </row>
        <row r="22727">
          <cell r="AZ22727" t="str">
            <v>Satisfying</v>
          </cell>
        </row>
        <row r="22728">
          <cell r="AZ22728" t="str">
            <v>Satisfying</v>
          </cell>
        </row>
        <row r="22729">
          <cell r="AZ22729" t="str">
            <v>Not Satisfying</v>
          </cell>
        </row>
        <row r="22730">
          <cell r="AZ22730" t="str">
            <v>Not Satisfying</v>
          </cell>
        </row>
        <row r="22731">
          <cell r="AZ22731" t="str">
            <v>Not Available</v>
          </cell>
        </row>
        <row r="22732">
          <cell r="AZ22732" t="str">
            <v>Satisfying</v>
          </cell>
        </row>
        <row r="22733">
          <cell r="AZ22733" t="str">
            <v>Satisfying</v>
          </cell>
        </row>
        <row r="22734">
          <cell r="AZ22734" t="str">
            <v>Not Available</v>
          </cell>
        </row>
        <row r="22735">
          <cell r="AZ22735" t="str">
            <v>Not Available</v>
          </cell>
        </row>
        <row r="22736">
          <cell r="AZ22736" t="str">
            <v>Satisfying</v>
          </cell>
        </row>
        <row r="22737">
          <cell r="AZ22737" t="str">
            <v>Not Available</v>
          </cell>
        </row>
        <row r="22738">
          <cell r="AZ22738" t="str">
            <v>Not Available</v>
          </cell>
        </row>
        <row r="22739">
          <cell r="AZ22739" t="str">
            <v>Not Available</v>
          </cell>
        </row>
        <row r="22740">
          <cell r="AZ22740" t="str">
            <v>Satisfying</v>
          </cell>
        </row>
        <row r="22741">
          <cell r="AZ22741" t="str">
            <v>Satisfying</v>
          </cell>
        </row>
        <row r="22742">
          <cell r="AZ22742" t="str">
            <v>Not Available</v>
          </cell>
        </row>
        <row r="22743">
          <cell r="AZ22743" t="str">
            <v>Not Available</v>
          </cell>
        </row>
        <row r="22744">
          <cell r="AZ22744" t="str">
            <v>Not Available</v>
          </cell>
        </row>
        <row r="22745">
          <cell r="AZ22745" t="str">
            <v>Satisfying</v>
          </cell>
        </row>
        <row r="22746">
          <cell r="AZ22746" t="str">
            <v>Satisfying</v>
          </cell>
        </row>
        <row r="22747">
          <cell r="AZ22747" t="str">
            <v>Satisfying</v>
          </cell>
        </row>
        <row r="22748">
          <cell r="AZ22748" t="str">
            <v>Satisfying</v>
          </cell>
        </row>
        <row r="22749">
          <cell r="AZ22749" t="str">
            <v>Satisfying</v>
          </cell>
        </row>
        <row r="22750">
          <cell r="AZ22750" t="str">
            <v>Satisfying</v>
          </cell>
        </row>
        <row r="22751">
          <cell r="AZ22751" t="str">
            <v>Not Available</v>
          </cell>
        </row>
        <row r="22752">
          <cell r="AZ22752" t="str">
            <v>Not Satisfying</v>
          </cell>
        </row>
        <row r="22753">
          <cell r="AZ22753" t="str">
            <v>Satisfying</v>
          </cell>
        </row>
        <row r="22754">
          <cell r="AZ22754" t="str">
            <v>Satisfying</v>
          </cell>
        </row>
        <row r="22755">
          <cell r="AZ22755" t="str">
            <v>Not Available</v>
          </cell>
        </row>
        <row r="22756">
          <cell r="AZ22756" t="str">
            <v>Satisfying</v>
          </cell>
        </row>
        <row r="22757">
          <cell r="AZ22757" t="str">
            <v>Satisfying</v>
          </cell>
        </row>
        <row r="22758">
          <cell r="AZ22758" t="str">
            <v>Not Available</v>
          </cell>
        </row>
        <row r="22759">
          <cell r="AZ22759" t="str">
            <v>Not Available</v>
          </cell>
        </row>
        <row r="22760">
          <cell r="AZ22760" t="str">
            <v>Not Available</v>
          </cell>
        </row>
        <row r="22761">
          <cell r="AZ22761" t="str">
            <v>Satisfying</v>
          </cell>
        </row>
        <row r="22762">
          <cell r="AZ22762" t="str">
            <v>Satisfying</v>
          </cell>
        </row>
        <row r="22763">
          <cell r="AZ22763" t="str">
            <v>Satisfying</v>
          </cell>
        </row>
        <row r="22764">
          <cell r="AZ22764" t="str">
            <v>Satisfying</v>
          </cell>
        </row>
        <row r="22765">
          <cell r="AZ22765" t="str">
            <v>Satisfying</v>
          </cell>
        </row>
        <row r="22766">
          <cell r="AZ22766" t="str">
            <v>Not Available</v>
          </cell>
        </row>
        <row r="22767">
          <cell r="AZ22767" t="str">
            <v>Satisfying</v>
          </cell>
        </row>
        <row r="22768">
          <cell r="AZ22768" t="str">
            <v>Satisfying</v>
          </cell>
        </row>
        <row r="22769">
          <cell r="AZ22769" t="str">
            <v>Satisfying</v>
          </cell>
        </row>
        <row r="22770">
          <cell r="AZ22770" t="str">
            <v>Satisfying</v>
          </cell>
        </row>
        <row r="22771">
          <cell r="AZ22771" t="str">
            <v>Satisfying</v>
          </cell>
        </row>
        <row r="22772">
          <cell r="AZ22772" t="str">
            <v>Satisfying</v>
          </cell>
        </row>
        <row r="22773">
          <cell r="AZ22773" t="str">
            <v>Satisfying</v>
          </cell>
        </row>
        <row r="22774">
          <cell r="AZ22774" t="str">
            <v>Not Available</v>
          </cell>
        </row>
        <row r="22775">
          <cell r="AZ22775" t="str">
            <v>Satisfying</v>
          </cell>
        </row>
        <row r="22776">
          <cell r="AZ22776" t="str">
            <v>Not Available</v>
          </cell>
        </row>
        <row r="22777">
          <cell r="AZ22777" t="str">
            <v>Satisfying</v>
          </cell>
        </row>
        <row r="22778">
          <cell r="AZ22778" t="str">
            <v>Satisfying</v>
          </cell>
        </row>
        <row r="22779">
          <cell r="AZ22779" t="str">
            <v>Not Satisfying</v>
          </cell>
        </row>
        <row r="22780">
          <cell r="AZ22780" t="str">
            <v>Satisfying</v>
          </cell>
        </row>
        <row r="22781">
          <cell r="AZ22781" t="str">
            <v>Not Satisfying</v>
          </cell>
        </row>
        <row r="22782">
          <cell r="AZ22782" t="str">
            <v>Satisfying</v>
          </cell>
        </row>
        <row r="22783">
          <cell r="AZ22783" t="str">
            <v>Not Available</v>
          </cell>
        </row>
        <row r="22784">
          <cell r="AZ22784" t="str">
            <v>Not Available</v>
          </cell>
        </row>
        <row r="22785">
          <cell r="AZ22785" t="str">
            <v>Not Satisfying</v>
          </cell>
        </row>
        <row r="22786">
          <cell r="AZ22786" t="str">
            <v>Not Available</v>
          </cell>
        </row>
        <row r="22787">
          <cell r="AZ22787" t="str">
            <v>Satisfying</v>
          </cell>
        </row>
        <row r="22788">
          <cell r="AZ22788" t="str">
            <v>Satisfying</v>
          </cell>
        </row>
        <row r="22789">
          <cell r="AZ22789" t="str">
            <v>Not Available</v>
          </cell>
        </row>
        <row r="22790">
          <cell r="AZ22790" t="str">
            <v>Satisfying</v>
          </cell>
        </row>
        <row r="22791">
          <cell r="AZ22791" t="str">
            <v>Satisfying</v>
          </cell>
        </row>
        <row r="22792">
          <cell r="AZ22792" t="str">
            <v>Satisfying</v>
          </cell>
        </row>
        <row r="22793">
          <cell r="AZ22793" t="str">
            <v>Not Available</v>
          </cell>
        </row>
        <row r="22794">
          <cell r="AZ22794" t="str">
            <v>Satisfying</v>
          </cell>
        </row>
        <row r="22795">
          <cell r="AZ22795" t="str">
            <v>Satisfying</v>
          </cell>
        </row>
        <row r="22796">
          <cell r="AZ22796" t="str">
            <v>Satisfying</v>
          </cell>
        </row>
        <row r="22797">
          <cell r="AZ22797" t="str">
            <v>Satisfying</v>
          </cell>
        </row>
        <row r="22798">
          <cell r="AZ22798" t="str">
            <v>Satisfying</v>
          </cell>
        </row>
        <row r="22799">
          <cell r="AZ22799" t="str">
            <v>Not Satisfying</v>
          </cell>
        </row>
        <row r="22800">
          <cell r="AZ22800" t="str">
            <v>Not Satisfying</v>
          </cell>
        </row>
        <row r="22801">
          <cell r="AZ22801" t="str">
            <v>Satisfying</v>
          </cell>
        </row>
        <row r="22802">
          <cell r="AZ22802" t="str">
            <v>Satisfying</v>
          </cell>
        </row>
        <row r="22803">
          <cell r="AZ22803" t="str">
            <v>Not Available</v>
          </cell>
        </row>
        <row r="22804">
          <cell r="AZ22804" t="str">
            <v>Satisfying</v>
          </cell>
        </row>
        <row r="22805">
          <cell r="AZ22805" t="str">
            <v>Not Available</v>
          </cell>
        </row>
        <row r="22806">
          <cell r="AZ22806" t="str">
            <v>Satisfying</v>
          </cell>
        </row>
        <row r="22807">
          <cell r="AZ22807" t="str">
            <v>Not Available</v>
          </cell>
        </row>
        <row r="22808">
          <cell r="AZ22808" t="str">
            <v>Not Available</v>
          </cell>
        </row>
        <row r="22809">
          <cell r="AZ22809" t="str">
            <v>Not Satisfying</v>
          </cell>
        </row>
        <row r="22810">
          <cell r="AZ22810" t="str">
            <v>Satisfying</v>
          </cell>
        </row>
        <row r="22811">
          <cell r="AZ22811" t="str">
            <v>Not Available</v>
          </cell>
        </row>
        <row r="22812">
          <cell r="AZ22812" t="str">
            <v>Not Available</v>
          </cell>
        </row>
        <row r="22813">
          <cell r="AZ22813" t="str">
            <v>Not Available</v>
          </cell>
        </row>
        <row r="22814">
          <cell r="AZ22814" t="str">
            <v>Satisfying</v>
          </cell>
        </row>
        <row r="22815">
          <cell r="AZ22815" t="str">
            <v>Not Available</v>
          </cell>
        </row>
        <row r="22816">
          <cell r="AZ22816" t="str">
            <v>Satisfying</v>
          </cell>
        </row>
        <row r="22817">
          <cell r="AZ22817" t="str">
            <v>Satisfying</v>
          </cell>
        </row>
        <row r="22818">
          <cell r="AZ22818" t="str">
            <v>Satisfying</v>
          </cell>
        </row>
        <row r="22819">
          <cell r="AZ22819" t="str">
            <v>Satisfying</v>
          </cell>
        </row>
        <row r="22820">
          <cell r="AZ22820" t="str">
            <v>Not Satisfying</v>
          </cell>
        </row>
        <row r="22821">
          <cell r="AZ22821" t="str">
            <v>Satisfying</v>
          </cell>
        </row>
        <row r="22822">
          <cell r="AZ22822" t="str">
            <v>Not Available</v>
          </cell>
        </row>
        <row r="22823">
          <cell r="AZ22823" t="str">
            <v>Satisfying</v>
          </cell>
        </row>
        <row r="22824">
          <cell r="AZ22824" t="str">
            <v>Satisfying</v>
          </cell>
        </row>
        <row r="22825">
          <cell r="AZ22825" t="str">
            <v>Satisfying</v>
          </cell>
        </row>
        <row r="22826">
          <cell r="AZ22826" t="str">
            <v>Satisfying</v>
          </cell>
        </row>
        <row r="22827">
          <cell r="AZ22827" t="str">
            <v>Not Available</v>
          </cell>
        </row>
        <row r="22828">
          <cell r="AZ22828" t="str">
            <v>Satisfying</v>
          </cell>
        </row>
        <row r="22829">
          <cell r="AZ22829" t="str">
            <v>Satisfying</v>
          </cell>
        </row>
        <row r="22830">
          <cell r="AZ22830" t="str">
            <v>Satisfying</v>
          </cell>
        </row>
        <row r="22831">
          <cell r="AZ22831" t="str">
            <v>Satisfying</v>
          </cell>
        </row>
        <row r="22832">
          <cell r="AZ22832" t="str">
            <v>Not Available</v>
          </cell>
        </row>
        <row r="22833">
          <cell r="AZ22833" t="str">
            <v>Satisfying</v>
          </cell>
        </row>
        <row r="22834">
          <cell r="AZ22834" t="str">
            <v>Satisfying</v>
          </cell>
        </row>
        <row r="22835">
          <cell r="AZ22835" t="str">
            <v>Not Available</v>
          </cell>
        </row>
        <row r="22836">
          <cell r="AZ22836" t="str">
            <v>Satisfying</v>
          </cell>
        </row>
        <row r="22837">
          <cell r="AZ22837" t="str">
            <v>Satisfying</v>
          </cell>
        </row>
        <row r="22838">
          <cell r="AZ22838" t="str">
            <v>Satisfying</v>
          </cell>
        </row>
        <row r="22839">
          <cell r="AZ22839" t="str">
            <v>Not Available</v>
          </cell>
        </row>
        <row r="22840">
          <cell r="AZ22840" t="str">
            <v>Satisfying</v>
          </cell>
        </row>
        <row r="22841">
          <cell r="AZ22841" t="str">
            <v>Not Available</v>
          </cell>
        </row>
        <row r="22842">
          <cell r="AZ22842" t="str">
            <v>Satisfying</v>
          </cell>
        </row>
        <row r="22843">
          <cell r="AZ22843" t="str">
            <v>Satisfying</v>
          </cell>
        </row>
        <row r="22844">
          <cell r="AZ22844" t="str">
            <v>Satisfying</v>
          </cell>
        </row>
        <row r="22845">
          <cell r="AZ22845" t="str">
            <v>Satisfying</v>
          </cell>
        </row>
        <row r="22846">
          <cell r="AZ22846" t="str">
            <v>Satisfying</v>
          </cell>
        </row>
        <row r="22847">
          <cell r="AZ22847" t="str">
            <v>Not Available</v>
          </cell>
        </row>
        <row r="22848">
          <cell r="AZ22848" t="str">
            <v>Satisfying</v>
          </cell>
        </row>
        <row r="22849">
          <cell r="AZ22849" t="str">
            <v>Satisfying</v>
          </cell>
        </row>
        <row r="22850">
          <cell r="AZ22850" t="str">
            <v>Satisfying</v>
          </cell>
        </row>
        <row r="22851">
          <cell r="AZ22851" t="str">
            <v>Not Available</v>
          </cell>
        </row>
        <row r="22852">
          <cell r="AZ22852" t="str">
            <v>Satisfying</v>
          </cell>
        </row>
        <row r="22853">
          <cell r="AZ22853" t="str">
            <v>Not Available</v>
          </cell>
        </row>
        <row r="22854">
          <cell r="AZ22854" t="str">
            <v>Satisfying</v>
          </cell>
        </row>
        <row r="22855">
          <cell r="AZ22855" t="str">
            <v>Satisfying</v>
          </cell>
        </row>
        <row r="22856">
          <cell r="AZ22856" t="str">
            <v>Not Available</v>
          </cell>
        </row>
        <row r="22857">
          <cell r="AZ22857" t="str">
            <v>Satisfying</v>
          </cell>
        </row>
        <row r="22858">
          <cell r="AZ22858" t="str">
            <v>Satisfying</v>
          </cell>
        </row>
        <row r="22859">
          <cell r="AZ22859" t="str">
            <v>Not Available</v>
          </cell>
        </row>
        <row r="22860">
          <cell r="AZ22860" t="str">
            <v>Satisfying</v>
          </cell>
        </row>
        <row r="22861">
          <cell r="AZ22861" t="str">
            <v>Not Available</v>
          </cell>
        </row>
        <row r="22862">
          <cell r="AZ22862" t="str">
            <v>Not Available</v>
          </cell>
        </row>
        <row r="22863">
          <cell r="AZ22863" t="str">
            <v>Not Available</v>
          </cell>
        </row>
        <row r="22864">
          <cell r="AZ22864" t="str">
            <v>Satisfying</v>
          </cell>
        </row>
        <row r="22865">
          <cell r="AZ22865" t="str">
            <v>Satisfying</v>
          </cell>
        </row>
        <row r="22866">
          <cell r="AZ22866" t="str">
            <v>Not Available</v>
          </cell>
        </row>
        <row r="22867">
          <cell r="AZ22867" t="str">
            <v>Satisfying</v>
          </cell>
        </row>
        <row r="22868">
          <cell r="AZ22868" t="str">
            <v>Satisfying</v>
          </cell>
        </row>
        <row r="22869">
          <cell r="AZ22869" t="str">
            <v>Satisfying</v>
          </cell>
        </row>
        <row r="22870">
          <cell r="AZ22870" t="str">
            <v>Satisfying</v>
          </cell>
        </row>
        <row r="22871">
          <cell r="AZ22871" t="str">
            <v>Satisfying</v>
          </cell>
        </row>
        <row r="22872">
          <cell r="AZ22872" t="str">
            <v>Satisfying</v>
          </cell>
        </row>
        <row r="22873">
          <cell r="AZ22873" t="str">
            <v>Not Available</v>
          </cell>
        </row>
        <row r="22874">
          <cell r="AZ22874" t="str">
            <v>Satisfying</v>
          </cell>
        </row>
        <row r="22875">
          <cell r="AZ22875" t="str">
            <v>Not Available</v>
          </cell>
        </row>
        <row r="22876">
          <cell r="AZ22876" t="str">
            <v>Satisfying</v>
          </cell>
        </row>
        <row r="22877">
          <cell r="AZ22877" t="str">
            <v>Satisfying</v>
          </cell>
        </row>
        <row r="22878">
          <cell r="AZ22878" t="str">
            <v>Not Available</v>
          </cell>
        </row>
        <row r="22879">
          <cell r="AZ22879" t="str">
            <v>Satisfying</v>
          </cell>
        </row>
        <row r="22880">
          <cell r="AZ22880" t="str">
            <v>Not Available</v>
          </cell>
        </row>
        <row r="22881">
          <cell r="AZ22881" t="str">
            <v>Satisfying</v>
          </cell>
        </row>
        <row r="22882">
          <cell r="AZ22882" t="str">
            <v>Satisfying</v>
          </cell>
        </row>
        <row r="22883">
          <cell r="AZ22883" t="str">
            <v>Satisfying</v>
          </cell>
        </row>
        <row r="22884">
          <cell r="AZ22884" t="str">
            <v>Not Available</v>
          </cell>
        </row>
        <row r="22885">
          <cell r="AZ22885" t="str">
            <v>Satisfying</v>
          </cell>
        </row>
        <row r="22886">
          <cell r="AZ22886" t="str">
            <v>Satisfying</v>
          </cell>
        </row>
        <row r="22887">
          <cell r="AZ22887" t="str">
            <v>Satisfying</v>
          </cell>
        </row>
        <row r="22888">
          <cell r="AZ22888" t="str">
            <v>Satisfying</v>
          </cell>
        </row>
        <row r="22889">
          <cell r="AZ22889" t="str">
            <v>Satisfying</v>
          </cell>
        </row>
        <row r="22890">
          <cell r="AZ22890" t="str">
            <v>Satisfying</v>
          </cell>
        </row>
        <row r="22891">
          <cell r="AZ22891" t="str">
            <v>Satisfying</v>
          </cell>
        </row>
        <row r="22892">
          <cell r="AZ22892" t="str">
            <v>Satisfying</v>
          </cell>
        </row>
        <row r="22893">
          <cell r="AZ22893" t="str">
            <v>Satisfying</v>
          </cell>
        </row>
        <row r="22894">
          <cell r="AZ22894" t="str">
            <v>Not Satisfying</v>
          </cell>
        </row>
        <row r="22895">
          <cell r="AZ22895" t="str">
            <v>Satisfying</v>
          </cell>
        </row>
        <row r="22896">
          <cell r="AZ22896" t="str">
            <v>Satisfying</v>
          </cell>
        </row>
        <row r="22897">
          <cell r="AZ22897" t="str">
            <v>Not Satisfying</v>
          </cell>
        </row>
        <row r="22898">
          <cell r="AZ22898" t="str">
            <v>Satisfying</v>
          </cell>
        </row>
        <row r="22899">
          <cell r="AZ22899" t="str">
            <v>Not Available</v>
          </cell>
        </row>
        <row r="22900">
          <cell r="AZ22900" t="str">
            <v>Not Available</v>
          </cell>
        </row>
        <row r="22901">
          <cell r="AZ22901" t="str">
            <v>Satisfying</v>
          </cell>
        </row>
        <row r="22902">
          <cell r="AZ22902" t="str">
            <v>Not Available</v>
          </cell>
        </row>
        <row r="22903">
          <cell r="AZ22903" t="str">
            <v>Satisfying</v>
          </cell>
        </row>
        <row r="22904">
          <cell r="AZ22904" t="str">
            <v>Satisfying</v>
          </cell>
        </row>
        <row r="22905">
          <cell r="AZ22905" t="str">
            <v>Not Available</v>
          </cell>
        </row>
        <row r="22906">
          <cell r="AZ22906" t="str">
            <v>Satisfying</v>
          </cell>
        </row>
        <row r="22907">
          <cell r="AZ22907" t="str">
            <v>Satisfying</v>
          </cell>
        </row>
        <row r="22908">
          <cell r="AZ22908" t="str">
            <v>Not Available</v>
          </cell>
        </row>
        <row r="22909">
          <cell r="AZ22909" t="str">
            <v>Satisfying</v>
          </cell>
        </row>
        <row r="22910">
          <cell r="AZ22910" t="str">
            <v>Satisfying</v>
          </cell>
        </row>
        <row r="22911">
          <cell r="AZ22911" t="str">
            <v>Satisfying</v>
          </cell>
        </row>
        <row r="22912">
          <cell r="AZ22912" t="str">
            <v>Satisfying</v>
          </cell>
        </row>
        <row r="22913">
          <cell r="AZ22913" t="str">
            <v>Satisfying</v>
          </cell>
        </row>
        <row r="22914">
          <cell r="AZ22914" t="str">
            <v>Satisfying</v>
          </cell>
        </row>
        <row r="22915">
          <cell r="AZ22915" t="str">
            <v>Satisfying</v>
          </cell>
        </row>
        <row r="22916">
          <cell r="AZ22916" t="str">
            <v>Satisfying</v>
          </cell>
        </row>
        <row r="22917">
          <cell r="AZ22917" t="str">
            <v>Satisfying</v>
          </cell>
        </row>
        <row r="22918">
          <cell r="AZ22918" t="str">
            <v>Satisfying</v>
          </cell>
        </row>
        <row r="22919">
          <cell r="AZ22919" t="str">
            <v>Satisfying</v>
          </cell>
        </row>
        <row r="22920">
          <cell r="AZ22920" t="str">
            <v>Satisfying</v>
          </cell>
        </row>
        <row r="22921">
          <cell r="AZ22921" t="str">
            <v>Satisfying</v>
          </cell>
        </row>
        <row r="22922">
          <cell r="AZ22922" t="str">
            <v>Not Available</v>
          </cell>
        </row>
        <row r="22923">
          <cell r="AZ22923" t="str">
            <v>Satisfying</v>
          </cell>
        </row>
        <row r="22924">
          <cell r="AZ22924" t="str">
            <v>Satisfying</v>
          </cell>
        </row>
        <row r="22925">
          <cell r="AZ22925" t="str">
            <v>Not Available</v>
          </cell>
        </row>
        <row r="22926">
          <cell r="AZ22926" t="str">
            <v>Satisfying</v>
          </cell>
        </row>
        <row r="22927">
          <cell r="AZ22927" t="str">
            <v>Satisfying</v>
          </cell>
        </row>
        <row r="22928">
          <cell r="AZ22928" t="str">
            <v>Not Available</v>
          </cell>
        </row>
        <row r="22929">
          <cell r="AZ22929" t="str">
            <v>Satisfying</v>
          </cell>
        </row>
        <row r="22930">
          <cell r="AZ22930" t="str">
            <v>Not Available</v>
          </cell>
        </row>
        <row r="22931">
          <cell r="AZ22931" t="str">
            <v>Satisfying</v>
          </cell>
        </row>
        <row r="22932">
          <cell r="AZ22932" t="str">
            <v>Satisfying</v>
          </cell>
        </row>
        <row r="22933">
          <cell r="AZ22933" t="str">
            <v>Satisfying</v>
          </cell>
        </row>
        <row r="22934">
          <cell r="AZ22934" t="str">
            <v>Not Available</v>
          </cell>
        </row>
        <row r="22935">
          <cell r="AZ22935" t="str">
            <v>Not Available</v>
          </cell>
        </row>
        <row r="22936">
          <cell r="AZ22936" t="str">
            <v>Satisfying</v>
          </cell>
        </row>
        <row r="22937">
          <cell r="AZ22937" t="str">
            <v>Not Available</v>
          </cell>
        </row>
        <row r="22938">
          <cell r="AZ22938" t="str">
            <v>Satisfying</v>
          </cell>
        </row>
        <row r="22939">
          <cell r="AZ22939" t="str">
            <v>Satisfying</v>
          </cell>
        </row>
        <row r="22940">
          <cell r="AZ22940" t="str">
            <v>Satisfying</v>
          </cell>
        </row>
        <row r="22941">
          <cell r="AZ22941" t="str">
            <v>Satisfying</v>
          </cell>
        </row>
        <row r="22942">
          <cell r="AZ22942" t="str">
            <v>Satisfying</v>
          </cell>
        </row>
        <row r="22943">
          <cell r="AZ22943" t="str">
            <v>Satisfying</v>
          </cell>
        </row>
        <row r="22944">
          <cell r="AZ22944" t="str">
            <v>Satisfying</v>
          </cell>
        </row>
        <row r="22945">
          <cell r="AZ22945" t="str">
            <v>Satisfying</v>
          </cell>
        </row>
        <row r="22946">
          <cell r="AZ22946" t="str">
            <v>Not Available</v>
          </cell>
        </row>
        <row r="22947">
          <cell r="AZ22947" t="str">
            <v>Satisfying</v>
          </cell>
        </row>
        <row r="22948">
          <cell r="AZ22948" t="str">
            <v>Satisfying</v>
          </cell>
        </row>
        <row r="22949">
          <cell r="AZ22949" t="str">
            <v>Not Available</v>
          </cell>
        </row>
        <row r="22950">
          <cell r="AZ22950" t="str">
            <v>Satisfying</v>
          </cell>
        </row>
        <row r="22951">
          <cell r="AZ22951" t="str">
            <v>Not Available</v>
          </cell>
        </row>
        <row r="22952">
          <cell r="AZ22952" t="str">
            <v>Satisfying</v>
          </cell>
        </row>
        <row r="22953">
          <cell r="AZ22953" t="str">
            <v>Not Available</v>
          </cell>
        </row>
        <row r="22954">
          <cell r="AZ22954" t="str">
            <v>Not Available</v>
          </cell>
        </row>
        <row r="22955">
          <cell r="AZ22955" t="str">
            <v>Not Satisfying</v>
          </cell>
        </row>
        <row r="22956">
          <cell r="AZ22956" t="str">
            <v>Not Available</v>
          </cell>
        </row>
        <row r="22957">
          <cell r="AZ22957" t="str">
            <v>Satisfying</v>
          </cell>
        </row>
        <row r="22958">
          <cell r="AZ22958" t="str">
            <v>Satisfying</v>
          </cell>
        </row>
        <row r="22959">
          <cell r="AZ22959" t="str">
            <v>Satisfying</v>
          </cell>
        </row>
        <row r="22960">
          <cell r="AZ22960" t="str">
            <v>Satisfying</v>
          </cell>
        </row>
        <row r="22961">
          <cell r="AZ22961" t="str">
            <v>Not Available</v>
          </cell>
        </row>
        <row r="22962">
          <cell r="AZ22962" t="str">
            <v>Satisfying</v>
          </cell>
        </row>
        <row r="22963">
          <cell r="AZ22963" t="str">
            <v>Satisfying</v>
          </cell>
        </row>
        <row r="22964">
          <cell r="AZ22964" t="str">
            <v>Not Available</v>
          </cell>
        </row>
        <row r="22965">
          <cell r="AZ22965" t="str">
            <v>Satisfying</v>
          </cell>
        </row>
        <row r="22966">
          <cell r="AZ22966" t="str">
            <v>Satisfying</v>
          </cell>
        </row>
        <row r="22967">
          <cell r="AZ22967" t="str">
            <v>Not Satisfying</v>
          </cell>
        </row>
        <row r="22968">
          <cell r="AZ22968" t="str">
            <v>Satisfying</v>
          </cell>
        </row>
        <row r="22969">
          <cell r="AZ22969" t="str">
            <v>Satisfying</v>
          </cell>
        </row>
        <row r="22970">
          <cell r="AZ22970" t="str">
            <v>Satisfying</v>
          </cell>
        </row>
        <row r="22971">
          <cell r="AZ22971" t="str">
            <v>Not Available</v>
          </cell>
        </row>
        <row r="22972">
          <cell r="AZ22972" t="str">
            <v>Not Available</v>
          </cell>
        </row>
        <row r="22973">
          <cell r="AZ22973" t="str">
            <v>Satisfying</v>
          </cell>
        </row>
        <row r="22974">
          <cell r="AZ22974" t="str">
            <v>Satisfying</v>
          </cell>
        </row>
        <row r="22975">
          <cell r="AZ22975" t="str">
            <v>Not Available</v>
          </cell>
        </row>
        <row r="22976">
          <cell r="AZ22976" t="str">
            <v>Not Satisfying</v>
          </cell>
        </row>
        <row r="22977">
          <cell r="AZ22977" t="str">
            <v>Satisfying</v>
          </cell>
        </row>
        <row r="22978">
          <cell r="AZ22978" t="str">
            <v>Satisfying</v>
          </cell>
        </row>
        <row r="22979">
          <cell r="AZ22979" t="str">
            <v>Not Available</v>
          </cell>
        </row>
        <row r="22980">
          <cell r="AZ22980" t="str">
            <v>Satisfying</v>
          </cell>
        </row>
        <row r="22981">
          <cell r="AZ22981" t="str">
            <v>Not Available</v>
          </cell>
        </row>
        <row r="22982">
          <cell r="AZ22982" t="str">
            <v>Satisfying</v>
          </cell>
        </row>
        <row r="22983">
          <cell r="AZ22983" t="str">
            <v>Satisfying</v>
          </cell>
        </row>
        <row r="22984">
          <cell r="AZ22984" t="str">
            <v>Satisfying</v>
          </cell>
        </row>
        <row r="22985">
          <cell r="AZ22985" t="str">
            <v>Satisfying</v>
          </cell>
        </row>
        <row r="22986">
          <cell r="AZ22986" t="str">
            <v>Not Satisfying</v>
          </cell>
        </row>
        <row r="22987">
          <cell r="AZ22987" t="str">
            <v>Not Available</v>
          </cell>
        </row>
        <row r="22988">
          <cell r="AZ22988" t="str">
            <v>Not Satisfying</v>
          </cell>
        </row>
        <row r="22989">
          <cell r="AZ22989" t="str">
            <v>Satisfying</v>
          </cell>
        </row>
        <row r="22990">
          <cell r="AZ22990" t="str">
            <v>Satisfying</v>
          </cell>
        </row>
        <row r="22991">
          <cell r="AZ22991" t="str">
            <v>Not Available</v>
          </cell>
        </row>
        <row r="22992">
          <cell r="AZ22992" t="str">
            <v>Satisfying</v>
          </cell>
        </row>
        <row r="22993">
          <cell r="AZ22993" t="str">
            <v>Satisfying</v>
          </cell>
        </row>
        <row r="22994">
          <cell r="AZ22994" t="str">
            <v>Not Available</v>
          </cell>
        </row>
        <row r="22995">
          <cell r="AZ22995" t="str">
            <v>Satisfying</v>
          </cell>
        </row>
        <row r="22996">
          <cell r="AZ22996" t="str">
            <v>Satisfying</v>
          </cell>
        </row>
        <row r="22997">
          <cell r="AZ22997" t="str">
            <v>Satisfying</v>
          </cell>
        </row>
        <row r="22998">
          <cell r="AZ22998" t="str">
            <v>Not Available</v>
          </cell>
        </row>
        <row r="22999">
          <cell r="AZ22999" t="str">
            <v>Satisfying</v>
          </cell>
        </row>
        <row r="23000">
          <cell r="AZ23000" t="str">
            <v>Not Available</v>
          </cell>
        </row>
        <row r="23001">
          <cell r="AZ23001" t="str">
            <v>Satisfying</v>
          </cell>
        </row>
        <row r="23002">
          <cell r="AZ23002" t="str">
            <v>Not Available</v>
          </cell>
        </row>
        <row r="23003">
          <cell r="AZ23003" t="str">
            <v>Satisfying</v>
          </cell>
        </row>
        <row r="23004">
          <cell r="AZ23004" t="str">
            <v>Not Available</v>
          </cell>
        </row>
        <row r="23005">
          <cell r="AZ23005" t="str">
            <v>Satisfying</v>
          </cell>
        </row>
        <row r="23006">
          <cell r="AZ23006" t="str">
            <v>Not Available</v>
          </cell>
        </row>
        <row r="23007">
          <cell r="AZ23007" t="str">
            <v>Satisfying</v>
          </cell>
        </row>
        <row r="23008">
          <cell r="AZ23008" t="str">
            <v>Satisfying</v>
          </cell>
        </row>
        <row r="23009">
          <cell r="AZ23009" t="str">
            <v>Not Available</v>
          </cell>
        </row>
        <row r="23010">
          <cell r="AZ23010" t="str">
            <v>Satisfying</v>
          </cell>
        </row>
        <row r="23011">
          <cell r="AZ23011" t="str">
            <v>Satisfying</v>
          </cell>
        </row>
        <row r="23012">
          <cell r="AZ23012" t="str">
            <v>Satisfying</v>
          </cell>
        </row>
        <row r="23013">
          <cell r="AZ23013" t="str">
            <v>Satisfying</v>
          </cell>
        </row>
        <row r="23014">
          <cell r="AZ23014" t="str">
            <v>Satisfying</v>
          </cell>
        </row>
        <row r="23015">
          <cell r="AZ23015" t="str">
            <v>Satisfying</v>
          </cell>
        </row>
        <row r="23016">
          <cell r="AZ23016" t="str">
            <v>Satisfying</v>
          </cell>
        </row>
        <row r="23017">
          <cell r="AZ23017" t="str">
            <v>Satisfying</v>
          </cell>
        </row>
        <row r="23018">
          <cell r="AZ23018" t="str">
            <v>Satisfying</v>
          </cell>
        </row>
        <row r="23019">
          <cell r="AZ23019" t="str">
            <v>Not Available</v>
          </cell>
        </row>
        <row r="23020">
          <cell r="AZ23020" t="str">
            <v>Satisfying</v>
          </cell>
        </row>
        <row r="23021">
          <cell r="AZ23021" t="str">
            <v>Satisfying</v>
          </cell>
        </row>
        <row r="23022">
          <cell r="AZ23022" t="str">
            <v>Not Satisfying</v>
          </cell>
        </row>
        <row r="23023">
          <cell r="AZ23023" t="str">
            <v>Satisfying</v>
          </cell>
        </row>
        <row r="23024">
          <cell r="AZ23024" t="str">
            <v>Satisfying</v>
          </cell>
        </row>
        <row r="23025">
          <cell r="AZ23025" t="str">
            <v>Satisfying</v>
          </cell>
        </row>
        <row r="23026">
          <cell r="AZ23026" t="str">
            <v>Satisfying</v>
          </cell>
        </row>
        <row r="23027">
          <cell r="AZ23027" t="str">
            <v>Not Available</v>
          </cell>
        </row>
        <row r="23028">
          <cell r="AZ23028" t="str">
            <v>Not Satisfying</v>
          </cell>
        </row>
        <row r="23029">
          <cell r="AZ23029" t="str">
            <v>Satisfying</v>
          </cell>
        </row>
        <row r="23030">
          <cell r="AZ23030" t="str">
            <v>Satisfying</v>
          </cell>
        </row>
        <row r="23031">
          <cell r="AZ23031" t="str">
            <v>Satisfying</v>
          </cell>
        </row>
        <row r="23032">
          <cell r="AZ23032" t="str">
            <v>Satisfying</v>
          </cell>
        </row>
        <row r="23033">
          <cell r="AZ23033" t="str">
            <v>Not Available</v>
          </cell>
        </row>
        <row r="23034">
          <cell r="AZ23034" t="str">
            <v>Satisfying</v>
          </cell>
        </row>
        <row r="23035">
          <cell r="AZ23035" t="str">
            <v>Not Available</v>
          </cell>
        </row>
        <row r="23036">
          <cell r="AZ23036" t="str">
            <v>Not Available</v>
          </cell>
        </row>
        <row r="23037">
          <cell r="AZ23037" t="str">
            <v>Satisfying</v>
          </cell>
        </row>
        <row r="23038">
          <cell r="AZ23038" t="str">
            <v>Satisfying</v>
          </cell>
        </row>
        <row r="23039">
          <cell r="AZ23039" t="str">
            <v>Not Satisfying</v>
          </cell>
        </row>
        <row r="23040">
          <cell r="AZ23040" t="str">
            <v>Satisfying</v>
          </cell>
        </row>
        <row r="23041">
          <cell r="AZ23041" t="str">
            <v>Satisfying</v>
          </cell>
        </row>
        <row r="23042">
          <cell r="AZ23042" t="str">
            <v>Satisfying</v>
          </cell>
        </row>
        <row r="23043">
          <cell r="AZ23043" t="str">
            <v>Satisfying</v>
          </cell>
        </row>
        <row r="23044">
          <cell r="AZ23044" t="str">
            <v>Not Available</v>
          </cell>
        </row>
        <row r="23045">
          <cell r="AZ23045" t="str">
            <v>Satisfying</v>
          </cell>
        </row>
        <row r="23046">
          <cell r="AZ23046" t="str">
            <v>Not Satisfying</v>
          </cell>
        </row>
        <row r="23047">
          <cell r="AZ23047" t="str">
            <v>Not Available</v>
          </cell>
        </row>
        <row r="23048">
          <cell r="AZ23048" t="str">
            <v>Not Available</v>
          </cell>
        </row>
        <row r="23049">
          <cell r="AZ23049" t="str">
            <v>Not Available</v>
          </cell>
        </row>
        <row r="23050">
          <cell r="AZ23050" t="str">
            <v>Not Available</v>
          </cell>
        </row>
        <row r="23051">
          <cell r="AZ23051" t="str">
            <v>Satisfying</v>
          </cell>
        </row>
        <row r="23052">
          <cell r="AZ23052" t="str">
            <v>Not Available</v>
          </cell>
        </row>
        <row r="23053">
          <cell r="AZ23053" t="str">
            <v>Satisfying</v>
          </cell>
        </row>
        <row r="23054">
          <cell r="AZ23054" t="str">
            <v>Not Satisfying</v>
          </cell>
        </row>
        <row r="23055">
          <cell r="AZ23055" t="str">
            <v>Satisfying</v>
          </cell>
        </row>
        <row r="23056">
          <cell r="AZ23056" t="str">
            <v>Not Available</v>
          </cell>
        </row>
        <row r="23057">
          <cell r="AZ23057" t="str">
            <v>Not Available</v>
          </cell>
        </row>
        <row r="23058">
          <cell r="AZ23058" t="str">
            <v>Satisfying</v>
          </cell>
        </row>
        <row r="23059">
          <cell r="AZ23059" t="str">
            <v>Not Satisfying</v>
          </cell>
        </row>
        <row r="23060">
          <cell r="AZ23060" t="str">
            <v>Satisfying</v>
          </cell>
        </row>
        <row r="23061">
          <cell r="AZ23061" t="str">
            <v>Satisfying</v>
          </cell>
        </row>
        <row r="23062">
          <cell r="AZ23062" t="str">
            <v>Not Available</v>
          </cell>
        </row>
        <row r="23063">
          <cell r="AZ23063" t="str">
            <v>Not Available</v>
          </cell>
        </row>
        <row r="23064">
          <cell r="AZ23064" t="str">
            <v>Not Satisfying</v>
          </cell>
        </row>
        <row r="23065">
          <cell r="AZ23065" t="str">
            <v>Satisfying</v>
          </cell>
        </row>
        <row r="23066">
          <cell r="AZ23066" t="str">
            <v>Not Available</v>
          </cell>
        </row>
        <row r="23067">
          <cell r="AZ23067" t="str">
            <v>Satisfying</v>
          </cell>
        </row>
        <row r="23068">
          <cell r="AZ23068" t="str">
            <v>Not Available</v>
          </cell>
        </row>
        <row r="23069">
          <cell r="AZ23069" t="str">
            <v>Satisfying</v>
          </cell>
        </row>
        <row r="23070">
          <cell r="AZ23070" t="str">
            <v>Satisfying</v>
          </cell>
        </row>
        <row r="23071">
          <cell r="AZ23071" t="str">
            <v>Not Available</v>
          </cell>
        </row>
        <row r="23072">
          <cell r="AZ23072" t="str">
            <v>Satisfying</v>
          </cell>
        </row>
        <row r="23073">
          <cell r="AZ23073" t="str">
            <v>Not Available</v>
          </cell>
        </row>
        <row r="23074">
          <cell r="AZ23074" t="str">
            <v>Not Available</v>
          </cell>
        </row>
        <row r="23075">
          <cell r="AZ23075" t="str">
            <v>Satisfying</v>
          </cell>
        </row>
        <row r="23076">
          <cell r="AZ23076" t="str">
            <v>Satisfying</v>
          </cell>
        </row>
        <row r="23077">
          <cell r="AZ23077" t="str">
            <v>Satisfying</v>
          </cell>
        </row>
        <row r="23078">
          <cell r="AZ23078" t="str">
            <v>Satisfying</v>
          </cell>
        </row>
        <row r="23079">
          <cell r="AZ23079" t="str">
            <v>Satisfying</v>
          </cell>
        </row>
        <row r="23080">
          <cell r="AZ23080" t="str">
            <v>Satisfying</v>
          </cell>
        </row>
        <row r="23081">
          <cell r="AZ23081" t="str">
            <v>Satisfying</v>
          </cell>
        </row>
        <row r="23082">
          <cell r="AZ23082" t="str">
            <v>Not Available</v>
          </cell>
        </row>
        <row r="23083">
          <cell r="AZ23083" t="str">
            <v>Satisfying</v>
          </cell>
        </row>
        <row r="23084">
          <cell r="AZ23084" t="str">
            <v>Not Available</v>
          </cell>
        </row>
        <row r="23085">
          <cell r="AZ23085" t="str">
            <v>Satisfying</v>
          </cell>
        </row>
        <row r="23086">
          <cell r="AZ23086" t="str">
            <v>Not Available</v>
          </cell>
        </row>
        <row r="23087">
          <cell r="AZ23087" t="str">
            <v>Satisfying</v>
          </cell>
        </row>
        <row r="23088">
          <cell r="AZ23088" t="str">
            <v>Satisfying</v>
          </cell>
        </row>
        <row r="23089">
          <cell r="AZ23089" t="str">
            <v>Satisfying</v>
          </cell>
        </row>
        <row r="23090">
          <cell r="AZ23090" t="str">
            <v>Satisfying</v>
          </cell>
        </row>
        <row r="23091">
          <cell r="AZ23091" t="str">
            <v>Satisfying</v>
          </cell>
        </row>
        <row r="23092">
          <cell r="AZ23092" t="str">
            <v>Satisfying</v>
          </cell>
        </row>
        <row r="23093">
          <cell r="AZ23093" t="str">
            <v>Satisfying</v>
          </cell>
        </row>
        <row r="23094">
          <cell r="AZ23094" t="str">
            <v>Not Available</v>
          </cell>
        </row>
        <row r="23095">
          <cell r="AZ23095" t="str">
            <v>Satisfying</v>
          </cell>
        </row>
        <row r="23096">
          <cell r="AZ23096" t="str">
            <v>Not Available</v>
          </cell>
        </row>
        <row r="23097">
          <cell r="AZ23097" t="str">
            <v>Satisfying</v>
          </cell>
        </row>
        <row r="23098">
          <cell r="AZ23098" t="str">
            <v>Satisfying</v>
          </cell>
        </row>
        <row r="23099">
          <cell r="AZ23099" t="str">
            <v>Satisfying</v>
          </cell>
        </row>
        <row r="23100">
          <cell r="AZ23100" t="str">
            <v>Satisfying</v>
          </cell>
        </row>
        <row r="23101">
          <cell r="AZ23101" t="str">
            <v>Not Satisfying</v>
          </cell>
        </row>
        <row r="23102">
          <cell r="AZ23102" t="str">
            <v>Satisfying</v>
          </cell>
        </row>
        <row r="23103">
          <cell r="AZ23103" t="str">
            <v>Not Satisfying</v>
          </cell>
        </row>
        <row r="23104">
          <cell r="AZ23104" t="str">
            <v>Satisfying</v>
          </cell>
        </row>
        <row r="23105">
          <cell r="AZ23105" t="str">
            <v>Satisfying</v>
          </cell>
        </row>
        <row r="23106">
          <cell r="AZ23106" t="str">
            <v>Satisfying</v>
          </cell>
        </row>
        <row r="23107">
          <cell r="AZ23107" t="str">
            <v>Satisfying</v>
          </cell>
        </row>
        <row r="23108">
          <cell r="AZ23108" t="str">
            <v>Satisfying</v>
          </cell>
        </row>
        <row r="23109">
          <cell r="AZ23109" t="str">
            <v>Satisfying</v>
          </cell>
        </row>
        <row r="23110">
          <cell r="AZ23110" t="str">
            <v>Satisfying</v>
          </cell>
        </row>
        <row r="23111">
          <cell r="AZ23111" t="str">
            <v>Satisfying</v>
          </cell>
        </row>
        <row r="23112">
          <cell r="AZ23112" t="str">
            <v>Satisfying</v>
          </cell>
        </row>
        <row r="23113">
          <cell r="AZ23113" t="str">
            <v>Satisfying</v>
          </cell>
        </row>
        <row r="23114">
          <cell r="AZ23114" t="str">
            <v>Satisfying</v>
          </cell>
        </row>
        <row r="23115">
          <cell r="AZ23115" t="str">
            <v>Not Available</v>
          </cell>
        </row>
        <row r="23116">
          <cell r="AZ23116" t="str">
            <v>Not Available</v>
          </cell>
        </row>
        <row r="23117">
          <cell r="AZ23117" t="str">
            <v>Satisfying</v>
          </cell>
        </row>
        <row r="23118">
          <cell r="AZ23118" t="str">
            <v>Not Available</v>
          </cell>
        </row>
        <row r="23119">
          <cell r="AZ23119" t="str">
            <v>Satisfying</v>
          </cell>
        </row>
        <row r="23120">
          <cell r="AZ23120" t="str">
            <v>Satisfying</v>
          </cell>
        </row>
        <row r="23121">
          <cell r="AZ23121" t="str">
            <v>Satisfying</v>
          </cell>
        </row>
        <row r="23122">
          <cell r="AZ23122" t="str">
            <v>Satisfying</v>
          </cell>
        </row>
        <row r="23123">
          <cell r="AZ23123" t="str">
            <v>Not Available</v>
          </cell>
        </row>
        <row r="23124">
          <cell r="AZ23124" t="str">
            <v>Satisfying</v>
          </cell>
        </row>
        <row r="23125">
          <cell r="AZ23125" t="str">
            <v>Satisfying</v>
          </cell>
        </row>
        <row r="23126">
          <cell r="AZ23126" t="str">
            <v>Satisfying</v>
          </cell>
        </row>
        <row r="23127">
          <cell r="AZ23127" t="str">
            <v>Not Available</v>
          </cell>
        </row>
        <row r="23128">
          <cell r="AZ23128" t="str">
            <v>Satisfying</v>
          </cell>
        </row>
        <row r="23129">
          <cell r="AZ23129" t="str">
            <v>Satisfying</v>
          </cell>
        </row>
        <row r="23130">
          <cell r="AZ23130" t="str">
            <v>Satisfying</v>
          </cell>
        </row>
        <row r="23131">
          <cell r="AZ23131" t="str">
            <v>Satisfying</v>
          </cell>
        </row>
        <row r="23132">
          <cell r="AZ23132" t="str">
            <v>Satisfying</v>
          </cell>
        </row>
        <row r="23133">
          <cell r="AZ23133" t="str">
            <v>Satisfying</v>
          </cell>
        </row>
        <row r="23134">
          <cell r="AZ23134" t="str">
            <v>Satisfying</v>
          </cell>
        </row>
        <row r="23135">
          <cell r="AZ23135" t="str">
            <v>Satisfying</v>
          </cell>
        </row>
        <row r="23136">
          <cell r="AZ23136" t="str">
            <v>Not Satisfying</v>
          </cell>
        </row>
        <row r="23137">
          <cell r="AZ23137" t="str">
            <v>Satisfying</v>
          </cell>
        </row>
        <row r="23138">
          <cell r="AZ23138" t="str">
            <v>Satisfying</v>
          </cell>
        </row>
        <row r="23139">
          <cell r="AZ23139" t="str">
            <v>Satisfying</v>
          </cell>
        </row>
        <row r="23140">
          <cell r="AZ23140" t="str">
            <v>Satisfying</v>
          </cell>
        </row>
        <row r="23141">
          <cell r="AZ23141" t="str">
            <v>Satisfying</v>
          </cell>
        </row>
        <row r="23142">
          <cell r="AZ23142" t="str">
            <v>Satisfying</v>
          </cell>
        </row>
        <row r="23143">
          <cell r="AZ23143" t="str">
            <v>Satisfying</v>
          </cell>
        </row>
        <row r="23144">
          <cell r="AZ23144" t="str">
            <v>Satisfying</v>
          </cell>
        </row>
        <row r="23145">
          <cell r="AZ23145" t="str">
            <v>Satisfying</v>
          </cell>
        </row>
        <row r="23146">
          <cell r="AZ23146" t="str">
            <v>Satisfying</v>
          </cell>
        </row>
        <row r="23147">
          <cell r="AZ23147" t="str">
            <v>Satisfying</v>
          </cell>
        </row>
        <row r="23148">
          <cell r="AZ23148" t="str">
            <v>Satisfying</v>
          </cell>
        </row>
        <row r="23149">
          <cell r="AZ23149" t="str">
            <v>Not Available</v>
          </cell>
        </row>
        <row r="23150">
          <cell r="AZ23150" t="str">
            <v>Satisfying</v>
          </cell>
        </row>
        <row r="23151">
          <cell r="AZ23151" t="str">
            <v>Not Available</v>
          </cell>
        </row>
        <row r="23152">
          <cell r="AZ23152" t="str">
            <v>Satisfying</v>
          </cell>
        </row>
        <row r="23153">
          <cell r="AZ23153" t="str">
            <v>Not Available</v>
          </cell>
        </row>
        <row r="23154">
          <cell r="AZ23154" t="str">
            <v>Satisfying</v>
          </cell>
        </row>
        <row r="23155">
          <cell r="AZ23155" t="str">
            <v>Not Available</v>
          </cell>
        </row>
        <row r="23156">
          <cell r="AZ23156" t="str">
            <v>Not Available</v>
          </cell>
        </row>
        <row r="23157">
          <cell r="AZ23157" t="str">
            <v>Satisfying</v>
          </cell>
        </row>
        <row r="23158">
          <cell r="AZ23158" t="str">
            <v>Satisfying</v>
          </cell>
        </row>
        <row r="23159">
          <cell r="AZ23159" t="str">
            <v>Satisfying</v>
          </cell>
        </row>
        <row r="23160">
          <cell r="AZ23160" t="str">
            <v>Satisfying</v>
          </cell>
        </row>
        <row r="23161">
          <cell r="AZ23161" t="str">
            <v>Not Available</v>
          </cell>
        </row>
        <row r="23162">
          <cell r="AZ23162" t="str">
            <v>Satisfying</v>
          </cell>
        </row>
        <row r="23163">
          <cell r="AZ23163" t="str">
            <v>Satisfying</v>
          </cell>
        </row>
        <row r="23164">
          <cell r="AZ23164" t="str">
            <v>Not Available</v>
          </cell>
        </row>
        <row r="23165">
          <cell r="AZ23165" t="str">
            <v>Satisfying</v>
          </cell>
        </row>
        <row r="23166">
          <cell r="AZ23166" t="str">
            <v>Satisfying</v>
          </cell>
        </row>
        <row r="23167">
          <cell r="AZ23167" t="str">
            <v>Satisfying</v>
          </cell>
        </row>
        <row r="23168">
          <cell r="AZ23168" t="str">
            <v>Satisfying</v>
          </cell>
        </row>
        <row r="23169">
          <cell r="AZ23169" t="str">
            <v>Satisfying</v>
          </cell>
        </row>
        <row r="23170">
          <cell r="AZ23170" t="str">
            <v>Satisfying</v>
          </cell>
        </row>
        <row r="23171">
          <cell r="AZ23171" t="str">
            <v>Satisfying</v>
          </cell>
        </row>
        <row r="23172">
          <cell r="AZ23172" t="str">
            <v>Satisfying</v>
          </cell>
        </row>
        <row r="23173">
          <cell r="AZ23173" t="str">
            <v>Satisfying</v>
          </cell>
        </row>
        <row r="23174">
          <cell r="AZ23174" t="str">
            <v>Satisfying</v>
          </cell>
        </row>
        <row r="23175">
          <cell r="AZ23175" t="str">
            <v>Satisfying</v>
          </cell>
        </row>
        <row r="23176">
          <cell r="AZ23176" t="str">
            <v>Not Available</v>
          </cell>
        </row>
        <row r="23177">
          <cell r="AZ23177" t="str">
            <v>Satisfying</v>
          </cell>
        </row>
        <row r="23178">
          <cell r="AZ23178" t="str">
            <v>Not Available</v>
          </cell>
        </row>
        <row r="23179">
          <cell r="AZ23179" t="str">
            <v>Satisfying</v>
          </cell>
        </row>
        <row r="23180">
          <cell r="AZ23180" t="str">
            <v>Satisfying</v>
          </cell>
        </row>
        <row r="23181">
          <cell r="AZ23181" t="str">
            <v>Satisfying</v>
          </cell>
        </row>
        <row r="23182">
          <cell r="AZ23182" t="str">
            <v>Satisfying</v>
          </cell>
        </row>
        <row r="23183">
          <cell r="AZ23183" t="str">
            <v>Satisfying</v>
          </cell>
        </row>
        <row r="23184">
          <cell r="AZ23184" t="str">
            <v>Not Satisfying</v>
          </cell>
        </row>
        <row r="23185">
          <cell r="AZ23185" t="str">
            <v>Satisfying</v>
          </cell>
        </row>
        <row r="23186">
          <cell r="AZ23186" t="str">
            <v>Satisfying</v>
          </cell>
        </row>
        <row r="23187">
          <cell r="AZ23187" t="str">
            <v>Satisfying</v>
          </cell>
        </row>
        <row r="23188">
          <cell r="AZ23188" t="str">
            <v>Satisfying</v>
          </cell>
        </row>
        <row r="23189">
          <cell r="AZ23189" t="str">
            <v>Satisfying</v>
          </cell>
        </row>
        <row r="23190">
          <cell r="AZ23190" t="str">
            <v>Satisfying</v>
          </cell>
        </row>
        <row r="23191">
          <cell r="AZ23191" t="str">
            <v>Not Satisfying</v>
          </cell>
        </row>
        <row r="23192">
          <cell r="AZ23192" t="str">
            <v>Satisfying</v>
          </cell>
        </row>
        <row r="23193">
          <cell r="AZ23193" t="str">
            <v>Satisfying</v>
          </cell>
        </row>
        <row r="23194">
          <cell r="AZ23194" t="str">
            <v>Not Available</v>
          </cell>
        </row>
        <row r="23195">
          <cell r="AZ23195" t="str">
            <v>Satisfying</v>
          </cell>
        </row>
        <row r="23196">
          <cell r="AZ23196" t="str">
            <v>Satisfying</v>
          </cell>
        </row>
        <row r="23197">
          <cell r="AZ23197" t="str">
            <v>Not Available</v>
          </cell>
        </row>
        <row r="23198">
          <cell r="AZ23198" t="str">
            <v>Not Satisfying</v>
          </cell>
        </row>
        <row r="23199">
          <cell r="AZ23199" t="str">
            <v>Not Available</v>
          </cell>
        </row>
        <row r="23200">
          <cell r="AZ23200" t="str">
            <v>Satisfying</v>
          </cell>
        </row>
        <row r="23201">
          <cell r="AZ23201" t="str">
            <v>Satisfying</v>
          </cell>
        </row>
        <row r="23202">
          <cell r="AZ23202" t="str">
            <v>Not Satisfying</v>
          </cell>
        </row>
        <row r="23203">
          <cell r="AZ23203" t="str">
            <v>Satisfying</v>
          </cell>
        </row>
        <row r="23204">
          <cell r="AZ23204" t="str">
            <v>Satisfying</v>
          </cell>
        </row>
        <row r="23205">
          <cell r="AZ23205" t="str">
            <v>Satisfying</v>
          </cell>
        </row>
        <row r="23206">
          <cell r="AZ23206" t="str">
            <v>Satisfying</v>
          </cell>
        </row>
        <row r="23207">
          <cell r="AZ23207" t="str">
            <v>Satisfying</v>
          </cell>
        </row>
        <row r="23208">
          <cell r="AZ23208" t="str">
            <v>Satisfying</v>
          </cell>
        </row>
        <row r="23209">
          <cell r="AZ23209" t="str">
            <v>Satisfying</v>
          </cell>
        </row>
        <row r="23210">
          <cell r="AZ23210" t="str">
            <v>Satisfying</v>
          </cell>
        </row>
        <row r="23211">
          <cell r="AZ23211" t="str">
            <v>Satisfying</v>
          </cell>
        </row>
        <row r="23212">
          <cell r="AZ23212" t="str">
            <v>Not Available</v>
          </cell>
        </row>
        <row r="23213">
          <cell r="AZ23213" t="str">
            <v>Satisfying</v>
          </cell>
        </row>
        <row r="23214">
          <cell r="AZ23214" t="str">
            <v>Not Satisfying</v>
          </cell>
        </row>
        <row r="23215">
          <cell r="AZ23215" t="str">
            <v>Satisfying</v>
          </cell>
        </row>
        <row r="23216">
          <cell r="AZ23216" t="str">
            <v>Satisfying</v>
          </cell>
        </row>
        <row r="23217">
          <cell r="AZ23217" t="str">
            <v>Satisfying</v>
          </cell>
        </row>
        <row r="23218">
          <cell r="AZ23218" t="str">
            <v>Satisfying</v>
          </cell>
        </row>
        <row r="23219">
          <cell r="AZ23219" t="str">
            <v>Not Available</v>
          </cell>
        </row>
        <row r="23220">
          <cell r="AZ23220" t="str">
            <v>Not Available</v>
          </cell>
        </row>
        <row r="23221">
          <cell r="AZ23221" t="str">
            <v>Satisfying</v>
          </cell>
        </row>
        <row r="23222">
          <cell r="AZ23222" t="str">
            <v>Not Satisfying</v>
          </cell>
        </row>
        <row r="23223">
          <cell r="AZ23223" t="str">
            <v>Not Satisfying</v>
          </cell>
        </row>
        <row r="23224">
          <cell r="AZ23224" t="str">
            <v>Not Available</v>
          </cell>
        </row>
        <row r="23225">
          <cell r="AZ23225" t="str">
            <v>Not Satisfying</v>
          </cell>
        </row>
        <row r="23226">
          <cell r="AZ23226" t="str">
            <v>Not Available</v>
          </cell>
        </row>
        <row r="23227">
          <cell r="AZ23227" t="str">
            <v>Satisfying</v>
          </cell>
        </row>
        <row r="23228">
          <cell r="AZ23228" t="str">
            <v>Not Available</v>
          </cell>
        </row>
        <row r="23229">
          <cell r="AZ23229" t="str">
            <v>Satisfying</v>
          </cell>
        </row>
        <row r="23230">
          <cell r="AZ23230" t="str">
            <v>Satisfying</v>
          </cell>
        </row>
        <row r="23231">
          <cell r="AZ23231" t="str">
            <v>Not Available</v>
          </cell>
        </row>
        <row r="23232">
          <cell r="AZ23232" t="str">
            <v>Satisfying</v>
          </cell>
        </row>
        <row r="23233">
          <cell r="AZ23233" t="str">
            <v>Satisfying</v>
          </cell>
        </row>
        <row r="23234">
          <cell r="AZ23234" t="str">
            <v>Satisfying</v>
          </cell>
        </row>
        <row r="23235">
          <cell r="AZ23235" t="str">
            <v>Not Available</v>
          </cell>
        </row>
        <row r="23236">
          <cell r="AZ23236" t="str">
            <v>Satisfying</v>
          </cell>
        </row>
        <row r="23237">
          <cell r="AZ23237" t="str">
            <v>Satisfying</v>
          </cell>
        </row>
        <row r="23238">
          <cell r="AZ23238" t="str">
            <v>Satisfying</v>
          </cell>
        </row>
        <row r="23239">
          <cell r="AZ23239" t="str">
            <v>Satisfying</v>
          </cell>
        </row>
        <row r="23240">
          <cell r="AZ23240" t="str">
            <v>Satisfying</v>
          </cell>
        </row>
        <row r="23241">
          <cell r="AZ23241" t="str">
            <v>Not Available</v>
          </cell>
        </row>
        <row r="23242">
          <cell r="AZ23242" t="str">
            <v>Not Available</v>
          </cell>
        </row>
        <row r="23243">
          <cell r="AZ23243" t="str">
            <v>Satisfying</v>
          </cell>
        </row>
        <row r="23244">
          <cell r="AZ23244" t="str">
            <v>Not Available</v>
          </cell>
        </row>
        <row r="23245">
          <cell r="AZ23245" t="str">
            <v>Not Available</v>
          </cell>
        </row>
        <row r="23246">
          <cell r="AZ23246" t="str">
            <v>Not Available</v>
          </cell>
        </row>
        <row r="23247">
          <cell r="AZ23247" t="str">
            <v>Satisfying</v>
          </cell>
        </row>
        <row r="23248">
          <cell r="AZ23248" t="str">
            <v>Satisfying</v>
          </cell>
        </row>
        <row r="23249">
          <cell r="AZ23249" t="str">
            <v>Satisfying</v>
          </cell>
        </row>
        <row r="23250">
          <cell r="AZ23250" t="str">
            <v>Satisfying</v>
          </cell>
        </row>
        <row r="23251">
          <cell r="AZ23251" t="str">
            <v>Not Available</v>
          </cell>
        </row>
        <row r="23252">
          <cell r="AZ23252" t="str">
            <v>Satisfying</v>
          </cell>
        </row>
        <row r="23253">
          <cell r="AZ23253" t="str">
            <v>Satisfying</v>
          </cell>
        </row>
        <row r="23254">
          <cell r="AZ23254" t="str">
            <v>Satisfying</v>
          </cell>
        </row>
        <row r="23255">
          <cell r="AZ23255" t="str">
            <v>Satisfying</v>
          </cell>
        </row>
        <row r="23256">
          <cell r="AZ23256" t="str">
            <v>Satisfying</v>
          </cell>
        </row>
        <row r="23257">
          <cell r="AZ23257" t="str">
            <v>Satisfying</v>
          </cell>
        </row>
        <row r="23258">
          <cell r="AZ23258" t="str">
            <v>Not Available</v>
          </cell>
        </row>
        <row r="23259">
          <cell r="AZ23259" t="str">
            <v>Satisfying</v>
          </cell>
        </row>
        <row r="23260">
          <cell r="AZ23260" t="str">
            <v>Satisfying</v>
          </cell>
        </row>
        <row r="23261">
          <cell r="AZ23261" t="str">
            <v>Satisfying</v>
          </cell>
        </row>
        <row r="23262">
          <cell r="AZ23262" t="str">
            <v>Satisfying</v>
          </cell>
        </row>
        <row r="23263">
          <cell r="AZ23263" t="str">
            <v>Satisfying</v>
          </cell>
        </row>
        <row r="23264">
          <cell r="AZ23264" t="str">
            <v>Satisfying</v>
          </cell>
        </row>
        <row r="23265">
          <cell r="AZ23265" t="str">
            <v>Satisfying</v>
          </cell>
        </row>
        <row r="23266">
          <cell r="AZ23266" t="str">
            <v>Satisfying</v>
          </cell>
        </row>
        <row r="23267">
          <cell r="AZ23267" t="str">
            <v>Not Available</v>
          </cell>
        </row>
        <row r="23268">
          <cell r="AZ23268" t="str">
            <v>Satisfying</v>
          </cell>
        </row>
        <row r="23269">
          <cell r="AZ23269" t="str">
            <v>Not Available</v>
          </cell>
        </row>
        <row r="23270">
          <cell r="AZ23270" t="str">
            <v>Satisfying</v>
          </cell>
        </row>
        <row r="23271">
          <cell r="AZ23271" t="str">
            <v>Satisfying</v>
          </cell>
        </row>
        <row r="23272">
          <cell r="AZ23272" t="str">
            <v>Not Available</v>
          </cell>
        </row>
        <row r="23273">
          <cell r="AZ23273" t="str">
            <v>Not Available</v>
          </cell>
        </row>
        <row r="23274">
          <cell r="AZ23274" t="str">
            <v>Not Available</v>
          </cell>
        </row>
        <row r="23275">
          <cell r="AZ23275" t="str">
            <v>Satisfying</v>
          </cell>
        </row>
        <row r="23276">
          <cell r="AZ23276" t="str">
            <v>Satisfying</v>
          </cell>
        </row>
        <row r="23277">
          <cell r="AZ23277" t="str">
            <v>Satisfying</v>
          </cell>
        </row>
        <row r="23278">
          <cell r="AZ23278" t="str">
            <v>Satisfying</v>
          </cell>
        </row>
        <row r="23279">
          <cell r="AZ23279" t="str">
            <v>Satisfying</v>
          </cell>
        </row>
        <row r="23280">
          <cell r="AZ23280" t="str">
            <v>Satisfying</v>
          </cell>
        </row>
        <row r="23281">
          <cell r="AZ23281" t="str">
            <v>Satisfying</v>
          </cell>
        </row>
        <row r="23282">
          <cell r="AZ23282" t="str">
            <v>Not Satisfying</v>
          </cell>
        </row>
        <row r="23283">
          <cell r="AZ23283" t="str">
            <v>Not Available</v>
          </cell>
        </row>
        <row r="23284">
          <cell r="AZ23284" t="str">
            <v>Not Available</v>
          </cell>
        </row>
        <row r="23285">
          <cell r="AZ23285" t="str">
            <v>Satisfying</v>
          </cell>
        </row>
        <row r="23286">
          <cell r="AZ23286" t="str">
            <v>Satisfying</v>
          </cell>
        </row>
        <row r="23287">
          <cell r="AZ23287" t="str">
            <v>Satisfying</v>
          </cell>
        </row>
        <row r="23288">
          <cell r="AZ23288" t="str">
            <v>Satisfying</v>
          </cell>
        </row>
        <row r="23289">
          <cell r="AZ23289" t="str">
            <v>Satisfying</v>
          </cell>
        </row>
        <row r="23290">
          <cell r="AZ23290" t="str">
            <v>Satisfying</v>
          </cell>
        </row>
        <row r="23291">
          <cell r="AZ23291" t="str">
            <v>Satisfying</v>
          </cell>
        </row>
        <row r="23292">
          <cell r="AZ23292" t="str">
            <v>Satisfying</v>
          </cell>
        </row>
        <row r="23293">
          <cell r="AZ23293" t="str">
            <v>Satisfying</v>
          </cell>
        </row>
        <row r="23294">
          <cell r="AZ23294" t="str">
            <v>Not Available</v>
          </cell>
        </row>
        <row r="23295">
          <cell r="AZ23295" t="str">
            <v>Not Available</v>
          </cell>
        </row>
        <row r="23296">
          <cell r="AZ23296" t="str">
            <v>Satisfying</v>
          </cell>
        </row>
        <row r="23297">
          <cell r="AZ23297" t="str">
            <v>Not Available</v>
          </cell>
        </row>
        <row r="23298">
          <cell r="AZ23298" t="str">
            <v>Satisfying</v>
          </cell>
        </row>
        <row r="23299">
          <cell r="AZ23299" t="str">
            <v>Satisfying</v>
          </cell>
        </row>
        <row r="23300">
          <cell r="AZ23300" t="str">
            <v>Satisfying</v>
          </cell>
        </row>
        <row r="23301">
          <cell r="AZ23301" t="str">
            <v>Not Available</v>
          </cell>
        </row>
        <row r="23302">
          <cell r="AZ23302" t="str">
            <v>Satisfying</v>
          </cell>
        </row>
        <row r="23303">
          <cell r="AZ23303" t="str">
            <v>Not Available</v>
          </cell>
        </row>
        <row r="23304">
          <cell r="AZ23304" t="str">
            <v>Not Available</v>
          </cell>
        </row>
        <row r="23305">
          <cell r="AZ23305" t="str">
            <v>Satisfying</v>
          </cell>
        </row>
        <row r="23306">
          <cell r="AZ23306" t="str">
            <v>Satisfying</v>
          </cell>
        </row>
        <row r="23307">
          <cell r="AZ23307" t="str">
            <v>Satisfying</v>
          </cell>
        </row>
        <row r="23308">
          <cell r="AZ23308" t="str">
            <v>Satisfying</v>
          </cell>
        </row>
        <row r="23309">
          <cell r="AZ23309" t="str">
            <v>Satisfying</v>
          </cell>
        </row>
        <row r="23310">
          <cell r="AZ23310" t="str">
            <v>Satisfying</v>
          </cell>
        </row>
        <row r="23311">
          <cell r="AZ23311" t="str">
            <v>Satisfying</v>
          </cell>
        </row>
        <row r="23312">
          <cell r="AZ23312" t="str">
            <v>Not Satisfying</v>
          </cell>
        </row>
        <row r="23313">
          <cell r="AZ23313" t="str">
            <v>Satisfying</v>
          </cell>
        </row>
        <row r="23314">
          <cell r="AZ23314" t="str">
            <v>Not Available</v>
          </cell>
        </row>
        <row r="23315">
          <cell r="AZ23315" t="str">
            <v>Satisfying</v>
          </cell>
        </row>
        <row r="23316">
          <cell r="AZ23316" t="str">
            <v>Satisfying</v>
          </cell>
        </row>
        <row r="23317">
          <cell r="AZ23317" t="str">
            <v>Satisfying</v>
          </cell>
        </row>
        <row r="23318">
          <cell r="AZ23318" t="str">
            <v>Satisfying</v>
          </cell>
        </row>
        <row r="23319">
          <cell r="AZ23319" t="str">
            <v>Satisfying</v>
          </cell>
        </row>
        <row r="23320">
          <cell r="AZ23320" t="str">
            <v>Not Available</v>
          </cell>
        </row>
        <row r="23321">
          <cell r="AZ23321" t="str">
            <v>Satisfying</v>
          </cell>
        </row>
        <row r="23322">
          <cell r="AZ23322" t="str">
            <v>Satisfying</v>
          </cell>
        </row>
        <row r="23323">
          <cell r="AZ23323" t="str">
            <v>Satisfying</v>
          </cell>
        </row>
        <row r="23324">
          <cell r="AZ23324" t="str">
            <v>Satisfying</v>
          </cell>
        </row>
        <row r="23325">
          <cell r="AZ23325" t="str">
            <v>Satisfying</v>
          </cell>
        </row>
        <row r="23326">
          <cell r="AZ23326" t="str">
            <v>Satisfying</v>
          </cell>
        </row>
        <row r="23327">
          <cell r="AZ23327" t="str">
            <v>Not Available</v>
          </cell>
        </row>
        <row r="23328">
          <cell r="AZ23328" t="str">
            <v>Satisfying</v>
          </cell>
        </row>
        <row r="23329">
          <cell r="AZ23329" t="str">
            <v>Satisfying</v>
          </cell>
        </row>
        <row r="23330">
          <cell r="AZ23330" t="str">
            <v>Satisfying</v>
          </cell>
        </row>
        <row r="23331">
          <cell r="AZ23331" t="str">
            <v>Satisfying</v>
          </cell>
        </row>
        <row r="23332">
          <cell r="AZ23332" t="str">
            <v>Satisfying</v>
          </cell>
        </row>
        <row r="23333">
          <cell r="AZ23333" t="str">
            <v>Not Available</v>
          </cell>
        </row>
        <row r="23334">
          <cell r="AZ23334" t="str">
            <v>Satisfying</v>
          </cell>
        </row>
        <row r="23335">
          <cell r="AZ23335" t="str">
            <v>Not Available</v>
          </cell>
        </row>
        <row r="23336">
          <cell r="AZ23336" t="str">
            <v>Not Available</v>
          </cell>
        </row>
        <row r="23337">
          <cell r="AZ23337" t="str">
            <v>Satisfying</v>
          </cell>
        </row>
        <row r="23338">
          <cell r="AZ23338" t="str">
            <v>Not Available</v>
          </cell>
        </row>
        <row r="23339">
          <cell r="AZ23339" t="str">
            <v>Not Available</v>
          </cell>
        </row>
        <row r="23340">
          <cell r="AZ23340" t="str">
            <v>Not Available</v>
          </cell>
        </row>
        <row r="23341">
          <cell r="AZ23341" t="str">
            <v>Satisfying</v>
          </cell>
        </row>
        <row r="23342">
          <cell r="AZ23342" t="str">
            <v>Satisfying</v>
          </cell>
        </row>
        <row r="23343">
          <cell r="AZ23343" t="str">
            <v>Satisfying</v>
          </cell>
        </row>
        <row r="23344">
          <cell r="AZ23344" t="str">
            <v>Satisfying</v>
          </cell>
        </row>
        <row r="23345">
          <cell r="AZ23345" t="str">
            <v>Satisfying</v>
          </cell>
        </row>
        <row r="23346">
          <cell r="AZ23346" t="str">
            <v>Satisfying</v>
          </cell>
        </row>
        <row r="23347">
          <cell r="AZ23347" t="str">
            <v>Satisfying</v>
          </cell>
        </row>
        <row r="23348">
          <cell r="AZ23348" t="str">
            <v>Satisfying</v>
          </cell>
        </row>
        <row r="23349">
          <cell r="AZ23349" t="str">
            <v>Satisfying</v>
          </cell>
        </row>
        <row r="23350">
          <cell r="AZ23350" t="str">
            <v>Satisfying</v>
          </cell>
        </row>
        <row r="23351">
          <cell r="AZ23351" t="str">
            <v>Satisfying</v>
          </cell>
        </row>
        <row r="23352">
          <cell r="AZ23352" t="str">
            <v>Not Available</v>
          </cell>
        </row>
        <row r="23353">
          <cell r="AZ23353" t="str">
            <v>Satisfying</v>
          </cell>
        </row>
        <row r="23354">
          <cell r="AZ23354" t="str">
            <v>Satisfying</v>
          </cell>
        </row>
        <row r="23355">
          <cell r="AZ23355" t="str">
            <v>Satisfying</v>
          </cell>
        </row>
        <row r="23356">
          <cell r="AZ23356" t="str">
            <v>Satisfying</v>
          </cell>
        </row>
        <row r="23357">
          <cell r="AZ23357" t="str">
            <v>Satisfying</v>
          </cell>
        </row>
        <row r="23358">
          <cell r="AZ23358" t="str">
            <v>Satisfying</v>
          </cell>
        </row>
        <row r="23359">
          <cell r="AZ23359" t="str">
            <v>Not Available</v>
          </cell>
        </row>
        <row r="23360">
          <cell r="AZ23360" t="str">
            <v>Not Available</v>
          </cell>
        </row>
        <row r="23361">
          <cell r="AZ23361" t="str">
            <v>Not Satisfying</v>
          </cell>
        </row>
        <row r="23362">
          <cell r="AZ23362" t="str">
            <v>Satisfying</v>
          </cell>
        </row>
        <row r="23363">
          <cell r="AZ23363" t="str">
            <v>Satisfying</v>
          </cell>
        </row>
        <row r="23364">
          <cell r="AZ23364" t="str">
            <v>Satisfying</v>
          </cell>
        </row>
        <row r="23365">
          <cell r="AZ23365" t="str">
            <v>Satisfying</v>
          </cell>
        </row>
        <row r="23366">
          <cell r="AZ23366" t="str">
            <v>Satisfying</v>
          </cell>
        </row>
        <row r="23367">
          <cell r="AZ23367" t="str">
            <v>Satisfying</v>
          </cell>
        </row>
        <row r="23368">
          <cell r="AZ23368" t="str">
            <v>Satisfying</v>
          </cell>
        </row>
        <row r="23369">
          <cell r="AZ23369" t="str">
            <v>Satisfying</v>
          </cell>
        </row>
        <row r="23370">
          <cell r="AZ23370" t="str">
            <v>Satisfying</v>
          </cell>
        </row>
        <row r="23371">
          <cell r="AZ23371" t="str">
            <v>Satisfying</v>
          </cell>
        </row>
        <row r="23372">
          <cell r="AZ23372" t="str">
            <v>Satisfying</v>
          </cell>
        </row>
        <row r="23373">
          <cell r="AZ23373" t="str">
            <v>Satisfying</v>
          </cell>
        </row>
        <row r="23374">
          <cell r="AZ23374" t="str">
            <v>Satisfying</v>
          </cell>
        </row>
        <row r="23375">
          <cell r="AZ23375" t="str">
            <v>Not Available</v>
          </cell>
        </row>
        <row r="23376">
          <cell r="AZ23376" t="str">
            <v>Not Available</v>
          </cell>
        </row>
        <row r="23377">
          <cell r="AZ23377" t="str">
            <v>Not Available</v>
          </cell>
        </row>
        <row r="23378">
          <cell r="AZ23378" t="str">
            <v>Not Available</v>
          </cell>
        </row>
        <row r="23379">
          <cell r="AZ23379" t="str">
            <v>Satisfying</v>
          </cell>
        </row>
        <row r="23380">
          <cell r="AZ23380" t="str">
            <v>Satisfying</v>
          </cell>
        </row>
        <row r="23381">
          <cell r="AZ23381" t="str">
            <v>Not Available</v>
          </cell>
        </row>
        <row r="23382">
          <cell r="AZ23382" t="str">
            <v>Satisfying</v>
          </cell>
        </row>
        <row r="23383">
          <cell r="AZ23383" t="str">
            <v>Not Available</v>
          </cell>
        </row>
        <row r="23384">
          <cell r="AZ23384" t="str">
            <v>Not Available</v>
          </cell>
        </row>
        <row r="23385">
          <cell r="AZ23385" t="str">
            <v>Not Available</v>
          </cell>
        </row>
        <row r="23386">
          <cell r="AZ23386" t="str">
            <v>Not Available</v>
          </cell>
        </row>
        <row r="23387">
          <cell r="AZ23387" t="str">
            <v>Satisfying</v>
          </cell>
        </row>
        <row r="23388">
          <cell r="AZ23388" t="str">
            <v>Satisfying</v>
          </cell>
        </row>
        <row r="23389">
          <cell r="AZ23389" t="str">
            <v>Not Available</v>
          </cell>
        </row>
        <row r="23390">
          <cell r="AZ23390" t="str">
            <v>Not Available</v>
          </cell>
        </row>
        <row r="23391">
          <cell r="AZ23391" t="str">
            <v>Satisfying</v>
          </cell>
        </row>
        <row r="23392">
          <cell r="AZ23392" t="str">
            <v>Not Available</v>
          </cell>
        </row>
        <row r="23393">
          <cell r="AZ23393" t="str">
            <v>Satisfying</v>
          </cell>
        </row>
        <row r="23394">
          <cell r="AZ23394" t="str">
            <v>Satisfying</v>
          </cell>
        </row>
        <row r="23395">
          <cell r="AZ23395" t="str">
            <v>Not Available</v>
          </cell>
        </row>
        <row r="23396">
          <cell r="AZ23396" t="str">
            <v>Not Available</v>
          </cell>
        </row>
        <row r="23397">
          <cell r="AZ23397" t="str">
            <v>Not Available</v>
          </cell>
        </row>
        <row r="23398">
          <cell r="AZ23398" t="str">
            <v>Not Available</v>
          </cell>
        </row>
        <row r="23399">
          <cell r="AZ23399" t="str">
            <v>Satisfying</v>
          </cell>
        </row>
        <row r="23400">
          <cell r="AZ23400" t="str">
            <v>Not Available</v>
          </cell>
        </row>
        <row r="23401">
          <cell r="AZ23401" t="str">
            <v>Not Available</v>
          </cell>
        </row>
        <row r="23402">
          <cell r="AZ23402" t="str">
            <v>Satisfying</v>
          </cell>
        </row>
        <row r="23403">
          <cell r="AZ23403" t="str">
            <v>Not Satisfying</v>
          </cell>
        </row>
        <row r="23404">
          <cell r="AZ23404" t="str">
            <v>Satisfying</v>
          </cell>
        </row>
        <row r="23405">
          <cell r="AZ23405" t="str">
            <v>Satisfying</v>
          </cell>
        </row>
        <row r="23406">
          <cell r="AZ23406" t="str">
            <v>Not Available</v>
          </cell>
        </row>
        <row r="23407">
          <cell r="AZ23407" t="str">
            <v>Not Available</v>
          </cell>
        </row>
        <row r="23408">
          <cell r="AZ23408" t="str">
            <v>Satisfying</v>
          </cell>
        </row>
        <row r="23409">
          <cell r="AZ23409" t="str">
            <v>Satisfying</v>
          </cell>
        </row>
        <row r="23410">
          <cell r="AZ23410" t="str">
            <v>Satisfying</v>
          </cell>
        </row>
        <row r="23411">
          <cell r="AZ23411" t="str">
            <v>Satisfying</v>
          </cell>
        </row>
        <row r="23412">
          <cell r="AZ23412" t="str">
            <v>Satisfying</v>
          </cell>
        </row>
        <row r="23413">
          <cell r="AZ23413" t="str">
            <v>Satisfying</v>
          </cell>
        </row>
        <row r="23414">
          <cell r="AZ23414" t="str">
            <v>Satisfying</v>
          </cell>
        </row>
        <row r="23415">
          <cell r="AZ23415" t="str">
            <v>Satisfying</v>
          </cell>
        </row>
        <row r="23416">
          <cell r="AZ23416" t="str">
            <v>Satisfying</v>
          </cell>
        </row>
        <row r="23417">
          <cell r="AZ23417" t="str">
            <v>Satisfying</v>
          </cell>
        </row>
        <row r="23418">
          <cell r="AZ23418" t="str">
            <v>Satisfying</v>
          </cell>
        </row>
        <row r="23419">
          <cell r="AZ23419" t="str">
            <v>Satisfying</v>
          </cell>
        </row>
        <row r="23420">
          <cell r="AZ23420" t="str">
            <v>Satisfying</v>
          </cell>
        </row>
        <row r="23421">
          <cell r="AZ23421" t="str">
            <v>Satisfying</v>
          </cell>
        </row>
        <row r="23422">
          <cell r="AZ23422" t="str">
            <v>Satisfying</v>
          </cell>
        </row>
        <row r="23423">
          <cell r="AZ23423" t="str">
            <v>Satisfying</v>
          </cell>
        </row>
        <row r="23424">
          <cell r="AZ23424" t="str">
            <v>Satisfying</v>
          </cell>
        </row>
        <row r="23425">
          <cell r="AZ23425" t="str">
            <v>Satisfying</v>
          </cell>
        </row>
        <row r="23426">
          <cell r="AZ23426" t="str">
            <v>Not Satisfying</v>
          </cell>
        </row>
        <row r="23427">
          <cell r="AZ23427" t="str">
            <v>Not Available</v>
          </cell>
        </row>
        <row r="23428">
          <cell r="AZ23428" t="str">
            <v>Satisfying</v>
          </cell>
        </row>
        <row r="23429">
          <cell r="AZ23429" t="str">
            <v>Not Satisfying</v>
          </cell>
        </row>
        <row r="23430">
          <cell r="AZ23430" t="str">
            <v>Satisfying</v>
          </cell>
        </row>
        <row r="23431">
          <cell r="AZ23431" t="str">
            <v>Not Available</v>
          </cell>
        </row>
        <row r="23432">
          <cell r="AZ23432" t="str">
            <v>Not Satisfying</v>
          </cell>
        </row>
        <row r="23433">
          <cell r="AZ23433" t="str">
            <v>Satisfying</v>
          </cell>
        </row>
        <row r="23434">
          <cell r="AZ23434" t="str">
            <v>Satisfying</v>
          </cell>
        </row>
        <row r="23435">
          <cell r="AZ23435" t="str">
            <v>Not Available</v>
          </cell>
        </row>
        <row r="23436">
          <cell r="AZ23436" t="str">
            <v>Not Available</v>
          </cell>
        </row>
        <row r="23437">
          <cell r="AZ23437" t="str">
            <v>Not Available</v>
          </cell>
        </row>
        <row r="23438">
          <cell r="AZ23438" t="str">
            <v>Not Available</v>
          </cell>
        </row>
        <row r="23439">
          <cell r="AZ23439" t="str">
            <v>Satisfying</v>
          </cell>
        </row>
        <row r="23440">
          <cell r="AZ23440" t="str">
            <v>Satisfying</v>
          </cell>
        </row>
        <row r="23441">
          <cell r="AZ23441" t="str">
            <v>Satisfying</v>
          </cell>
        </row>
        <row r="23442">
          <cell r="AZ23442" t="str">
            <v>Satisfying</v>
          </cell>
        </row>
        <row r="23443">
          <cell r="AZ23443" t="str">
            <v>Satisfying</v>
          </cell>
        </row>
        <row r="23444">
          <cell r="AZ23444" t="str">
            <v>Not Available</v>
          </cell>
        </row>
        <row r="23445">
          <cell r="AZ23445" t="str">
            <v>Satisfying</v>
          </cell>
        </row>
        <row r="23446">
          <cell r="AZ23446" t="str">
            <v>Not Available</v>
          </cell>
        </row>
        <row r="23447">
          <cell r="AZ23447" t="str">
            <v>Not Available</v>
          </cell>
        </row>
        <row r="23448">
          <cell r="AZ23448" t="str">
            <v>Satisfying</v>
          </cell>
        </row>
        <row r="23449">
          <cell r="AZ23449" t="str">
            <v>Satisfying</v>
          </cell>
        </row>
        <row r="23450">
          <cell r="AZ23450" t="str">
            <v>Not Available</v>
          </cell>
        </row>
        <row r="23451">
          <cell r="AZ23451" t="str">
            <v>Satisfying</v>
          </cell>
        </row>
        <row r="23452">
          <cell r="AZ23452" t="str">
            <v>Satisfying</v>
          </cell>
        </row>
        <row r="23453">
          <cell r="AZ23453" t="str">
            <v>Satisfying</v>
          </cell>
        </row>
        <row r="23454">
          <cell r="AZ23454" t="str">
            <v>Satisfying</v>
          </cell>
        </row>
        <row r="23455">
          <cell r="AZ23455" t="str">
            <v>Satisfying</v>
          </cell>
        </row>
        <row r="23456">
          <cell r="AZ23456" t="str">
            <v>Not Available</v>
          </cell>
        </row>
        <row r="23457">
          <cell r="AZ23457" t="str">
            <v>Not Available</v>
          </cell>
        </row>
        <row r="23458">
          <cell r="AZ23458" t="str">
            <v>Satisfying</v>
          </cell>
        </row>
        <row r="23459">
          <cell r="AZ23459" t="str">
            <v>Satisfying</v>
          </cell>
        </row>
        <row r="23460">
          <cell r="AZ23460" t="str">
            <v>Satisfying</v>
          </cell>
        </row>
        <row r="23461">
          <cell r="AZ23461" t="str">
            <v>Not Available</v>
          </cell>
        </row>
        <row r="23462">
          <cell r="AZ23462" t="str">
            <v>Satisfying</v>
          </cell>
        </row>
        <row r="23463">
          <cell r="AZ23463" t="str">
            <v>Satisfying</v>
          </cell>
        </row>
        <row r="23464">
          <cell r="AZ23464" t="str">
            <v>Satisfying</v>
          </cell>
        </row>
        <row r="23465">
          <cell r="AZ23465" t="str">
            <v>Satisfying</v>
          </cell>
        </row>
        <row r="23466">
          <cell r="AZ23466" t="str">
            <v>Satisfying</v>
          </cell>
        </row>
        <row r="23467">
          <cell r="AZ23467" t="str">
            <v>Satisfying</v>
          </cell>
        </row>
        <row r="23468">
          <cell r="AZ23468" t="str">
            <v>Not Available</v>
          </cell>
        </row>
        <row r="23469">
          <cell r="AZ23469" t="str">
            <v>Satisfying</v>
          </cell>
        </row>
        <row r="23470">
          <cell r="AZ23470" t="str">
            <v>Satisfying</v>
          </cell>
        </row>
        <row r="23471">
          <cell r="AZ23471" t="str">
            <v>Not Available</v>
          </cell>
        </row>
        <row r="23472">
          <cell r="AZ23472" t="str">
            <v>Satisfying</v>
          </cell>
        </row>
        <row r="23473">
          <cell r="AZ23473" t="str">
            <v>Not Available</v>
          </cell>
        </row>
        <row r="23474">
          <cell r="AZ23474" t="str">
            <v>Not Available</v>
          </cell>
        </row>
        <row r="23475">
          <cell r="AZ23475" t="str">
            <v>Not Available</v>
          </cell>
        </row>
        <row r="23476">
          <cell r="AZ23476" t="str">
            <v>Satisfying</v>
          </cell>
        </row>
        <row r="23477">
          <cell r="AZ23477" t="str">
            <v>Not Available</v>
          </cell>
        </row>
        <row r="23478">
          <cell r="AZ23478" t="str">
            <v>Satisfying</v>
          </cell>
        </row>
        <row r="23479">
          <cell r="AZ23479" t="str">
            <v>Not Available</v>
          </cell>
        </row>
        <row r="23480">
          <cell r="AZ23480" t="str">
            <v>Not Available</v>
          </cell>
        </row>
        <row r="23481">
          <cell r="AZ23481" t="str">
            <v>Not Available</v>
          </cell>
        </row>
        <row r="23482">
          <cell r="AZ23482" t="str">
            <v>Not Available</v>
          </cell>
        </row>
        <row r="23483">
          <cell r="AZ23483" t="str">
            <v>Not Satisfying</v>
          </cell>
        </row>
        <row r="23484">
          <cell r="AZ23484" t="str">
            <v>Not Available</v>
          </cell>
        </row>
        <row r="23485">
          <cell r="AZ23485" t="str">
            <v>Satisfying</v>
          </cell>
        </row>
        <row r="23486">
          <cell r="AZ23486" t="str">
            <v>Satisfying</v>
          </cell>
        </row>
        <row r="23487">
          <cell r="AZ23487" t="str">
            <v>Not Available</v>
          </cell>
        </row>
        <row r="23488">
          <cell r="AZ23488" t="str">
            <v>Satisfying</v>
          </cell>
        </row>
        <row r="23489">
          <cell r="AZ23489" t="str">
            <v>Satisfying</v>
          </cell>
        </row>
        <row r="23490">
          <cell r="AZ23490" t="str">
            <v>Satisfying</v>
          </cell>
        </row>
        <row r="23491">
          <cell r="AZ23491" t="str">
            <v>Satisfying</v>
          </cell>
        </row>
        <row r="23492">
          <cell r="AZ23492" t="str">
            <v>Not Available</v>
          </cell>
        </row>
        <row r="23493">
          <cell r="AZ23493" t="str">
            <v>Not Available</v>
          </cell>
        </row>
        <row r="23494">
          <cell r="AZ23494" t="str">
            <v>Not Available</v>
          </cell>
        </row>
        <row r="23495">
          <cell r="AZ23495" t="str">
            <v>Not Available</v>
          </cell>
        </row>
        <row r="23496">
          <cell r="AZ23496" t="str">
            <v>Satisfying</v>
          </cell>
        </row>
        <row r="23497">
          <cell r="AZ23497" t="str">
            <v>Not Available</v>
          </cell>
        </row>
        <row r="23498">
          <cell r="AZ23498" t="str">
            <v>Not Available</v>
          </cell>
        </row>
        <row r="23499">
          <cell r="AZ23499" t="str">
            <v>Satisfying</v>
          </cell>
        </row>
        <row r="23500">
          <cell r="AZ23500" t="str">
            <v>Not Available</v>
          </cell>
        </row>
        <row r="23501">
          <cell r="AZ23501" t="str">
            <v>Satisfying</v>
          </cell>
        </row>
        <row r="23502">
          <cell r="AZ23502" t="str">
            <v>Satisfying</v>
          </cell>
        </row>
        <row r="23503">
          <cell r="AZ23503" t="str">
            <v>Not Available</v>
          </cell>
        </row>
        <row r="23504">
          <cell r="AZ23504" t="str">
            <v>Not Available</v>
          </cell>
        </row>
        <row r="23505">
          <cell r="AZ23505" t="str">
            <v>Not Satisfying</v>
          </cell>
        </row>
        <row r="23506">
          <cell r="AZ23506" t="str">
            <v>Satisfying</v>
          </cell>
        </row>
        <row r="23507">
          <cell r="AZ23507" t="str">
            <v>Not Available</v>
          </cell>
        </row>
        <row r="23508">
          <cell r="AZ23508" t="str">
            <v>Not Available</v>
          </cell>
        </row>
        <row r="23509">
          <cell r="AZ23509" t="str">
            <v>Not Satisfying</v>
          </cell>
        </row>
        <row r="23510">
          <cell r="AZ23510" t="str">
            <v>Satisfying</v>
          </cell>
        </row>
        <row r="23511">
          <cell r="AZ23511" t="str">
            <v>Satisfying</v>
          </cell>
        </row>
        <row r="23512">
          <cell r="AZ23512" t="str">
            <v>Not Available</v>
          </cell>
        </row>
        <row r="23513">
          <cell r="AZ23513" t="str">
            <v>Not Available</v>
          </cell>
        </row>
        <row r="23514">
          <cell r="AZ23514" t="str">
            <v>Not Satisfying</v>
          </cell>
        </row>
        <row r="23515">
          <cell r="AZ23515" t="str">
            <v>Not Satisfying</v>
          </cell>
        </row>
        <row r="23516">
          <cell r="AZ23516" t="str">
            <v>Satisfying</v>
          </cell>
        </row>
        <row r="23517">
          <cell r="AZ23517" t="str">
            <v>Not Available</v>
          </cell>
        </row>
        <row r="23518">
          <cell r="AZ23518" t="str">
            <v>Not Satisfying</v>
          </cell>
        </row>
        <row r="23519">
          <cell r="AZ23519" t="str">
            <v>Satisfying</v>
          </cell>
        </row>
        <row r="23520">
          <cell r="AZ23520" t="str">
            <v>Satisfying</v>
          </cell>
        </row>
        <row r="23521">
          <cell r="AZ23521" t="str">
            <v>Satisfying</v>
          </cell>
        </row>
        <row r="23522">
          <cell r="AZ23522" t="str">
            <v>Satisfying</v>
          </cell>
        </row>
        <row r="23523">
          <cell r="AZ23523" t="str">
            <v>Satisfying</v>
          </cell>
        </row>
        <row r="23524">
          <cell r="AZ23524" t="str">
            <v>Satisfying</v>
          </cell>
        </row>
        <row r="23525">
          <cell r="AZ23525" t="str">
            <v>Satisfying</v>
          </cell>
        </row>
        <row r="23526">
          <cell r="AZ23526" t="str">
            <v>Not Satisfying</v>
          </cell>
        </row>
        <row r="23527">
          <cell r="AZ23527" t="str">
            <v>Satisfying</v>
          </cell>
        </row>
        <row r="23528">
          <cell r="AZ23528" t="str">
            <v>Satisfying</v>
          </cell>
        </row>
        <row r="23529">
          <cell r="AZ23529" t="str">
            <v>Satisfying</v>
          </cell>
        </row>
        <row r="23530">
          <cell r="AZ23530" t="str">
            <v>Satisfying</v>
          </cell>
        </row>
        <row r="23531">
          <cell r="AZ23531" t="str">
            <v>Satisfying</v>
          </cell>
        </row>
        <row r="23532">
          <cell r="AZ23532" t="str">
            <v>Not Available</v>
          </cell>
        </row>
        <row r="23533">
          <cell r="AZ23533" t="str">
            <v>Satisfying</v>
          </cell>
        </row>
        <row r="23534">
          <cell r="AZ23534" t="str">
            <v>Not Available</v>
          </cell>
        </row>
        <row r="23535">
          <cell r="AZ23535" t="str">
            <v>Not Available</v>
          </cell>
        </row>
        <row r="23536">
          <cell r="AZ23536" t="str">
            <v>Satisfying</v>
          </cell>
        </row>
        <row r="23537">
          <cell r="AZ23537" t="str">
            <v>Satisfying</v>
          </cell>
        </row>
        <row r="23538">
          <cell r="AZ23538" t="str">
            <v>Satisfying</v>
          </cell>
        </row>
        <row r="23539">
          <cell r="AZ23539" t="str">
            <v>Satisfying</v>
          </cell>
        </row>
        <row r="23540">
          <cell r="AZ23540" t="str">
            <v>Not Available</v>
          </cell>
        </row>
        <row r="23541">
          <cell r="AZ23541" t="str">
            <v>Not Available</v>
          </cell>
        </row>
        <row r="23542">
          <cell r="AZ23542" t="str">
            <v>Satisfying</v>
          </cell>
        </row>
        <row r="23543">
          <cell r="AZ23543" t="str">
            <v>Satisfying</v>
          </cell>
        </row>
        <row r="23544">
          <cell r="AZ23544" t="str">
            <v>Satisfying</v>
          </cell>
        </row>
        <row r="23545">
          <cell r="AZ23545" t="str">
            <v>Satisfying</v>
          </cell>
        </row>
        <row r="23546">
          <cell r="AZ23546" t="str">
            <v>Not Available</v>
          </cell>
        </row>
        <row r="23547">
          <cell r="AZ23547" t="str">
            <v>Satisfying</v>
          </cell>
        </row>
        <row r="23548">
          <cell r="AZ23548" t="str">
            <v>Not Available</v>
          </cell>
        </row>
        <row r="23549">
          <cell r="AZ23549" t="str">
            <v>Satisfying</v>
          </cell>
        </row>
        <row r="23550">
          <cell r="AZ23550" t="str">
            <v>Satisfying</v>
          </cell>
        </row>
        <row r="23551">
          <cell r="AZ23551" t="str">
            <v>Satisfying</v>
          </cell>
        </row>
        <row r="23552">
          <cell r="AZ23552" t="str">
            <v>Not Available</v>
          </cell>
        </row>
        <row r="23553">
          <cell r="AZ23553" t="str">
            <v>Not Available</v>
          </cell>
        </row>
        <row r="23554">
          <cell r="AZ23554" t="str">
            <v>Satisfying</v>
          </cell>
        </row>
        <row r="23555">
          <cell r="AZ23555" t="str">
            <v>Satisfying</v>
          </cell>
        </row>
        <row r="23556">
          <cell r="AZ23556" t="str">
            <v>Satisfying</v>
          </cell>
        </row>
        <row r="23557">
          <cell r="AZ23557" t="str">
            <v>Satisfying</v>
          </cell>
        </row>
        <row r="23558">
          <cell r="AZ23558" t="str">
            <v>Satisfying</v>
          </cell>
        </row>
        <row r="23559">
          <cell r="AZ23559" t="str">
            <v>Satisfying</v>
          </cell>
        </row>
        <row r="23560">
          <cell r="AZ23560" t="str">
            <v>Satisfying</v>
          </cell>
        </row>
        <row r="23561">
          <cell r="AZ23561" t="str">
            <v>Satisfying</v>
          </cell>
        </row>
        <row r="23562">
          <cell r="AZ23562" t="str">
            <v>Satisfying</v>
          </cell>
        </row>
        <row r="23563">
          <cell r="AZ23563" t="str">
            <v>Satisfying</v>
          </cell>
        </row>
        <row r="23564">
          <cell r="AZ23564" t="str">
            <v>Satisfying</v>
          </cell>
        </row>
        <row r="23565">
          <cell r="AZ23565" t="str">
            <v>Satisfying</v>
          </cell>
        </row>
        <row r="23566">
          <cell r="AZ23566" t="str">
            <v>Satisfying</v>
          </cell>
        </row>
        <row r="23567">
          <cell r="AZ23567" t="str">
            <v>Not Available</v>
          </cell>
        </row>
        <row r="23568">
          <cell r="AZ23568" t="str">
            <v>Satisfying</v>
          </cell>
        </row>
        <row r="23569">
          <cell r="AZ23569" t="str">
            <v>Not Available</v>
          </cell>
        </row>
        <row r="23570">
          <cell r="AZ23570" t="str">
            <v>Satisfying</v>
          </cell>
        </row>
        <row r="23571">
          <cell r="AZ23571" t="str">
            <v>Satisfying</v>
          </cell>
        </row>
        <row r="23572">
          <cell r="AZ23572" t="str">
            <v>Satisfying</v>
          </cell>
        </row>
        <row r="23573">
          <cell r="AZ23573" t="str">
            <v>Not Available</v>
          </cell>
        </row>
        <row r="23574">
          <cell r="AZ23574" t="str">
            <v>Satisfying</v>
          </cell>
        </row>
        <row r="23575">
          <cell r="AZ23575" t="str">
            <v>Satisfying</v>
          </cell>
        </row>
        <row r="23576">
          <cell r="AZ23576" t="str">
            <v>Satisfying</v>
          </cell>
        </row>
        <row r="23577">
          <cell r="AZ23577" t="str">
            <v>Satisfying</v>
          </cell>
        </row>
        <row r="23578">
          <cell r="AZ23578" t="str">
            <v>Not Available</v>
          </cell>
        </row>
        <row r="23579">
          <cell r="AZ23579" t="str">
            <v>Satisfying</v>
          </cell>
        </row>
        <row r="23580">
          <cell r="AZ23580" t="str">
            <v>Not Available</v>
          </cell>
        </row>
        <row r="23581">
          <cell r="AZ23581" t="str">
            <v>Satisfying</v>
          </cell>
        </row>
        <row r="23582">
          <cell r="AZ23582" t="str">
            <v>Satisfying</v>
          </cell>
        </row>
        <row r="23583">
          <cell r="AZ23583" t="str">
            <v>Satisfying</v>
          </cell>
        </row>
        <row r="23584">
          <cell r="AZ23584" t="str">
            <v>Satisfying</v>
          </cell>
        </row>
        <row r="23585">
          <cell r="AZ23585" t="str">
            <v>Satisfying</v>
          </cell>
        </row>
        <row r="23586">
          <cell r="AZ23586" t="str">
            <v>Not Available</v>
          </cell>
        </row>
        <row r="23587">
          <cell r="AZ23587" t="str">
            <v>Not Available</v>
          </cell>
        </row>
        <row r="23588">
          <cell r="AZ23588" t="str">
            <v>Satisfying</v>
          </cell>
        </row>
        <row r="23589">
          <cell r="AZ23589" t="str">
            <v>Satisfying</v>
          </cell>
        </row>
        <row r="23590">
          <cell r="AZ23590" t="str">
            <v>Satisfying</v>
          </cell>
        </row>
        <row r="23591">
          <cell r="AZ23591" t="str">
            <v>Not Available</v>
          </cell>
        </row>
        <row r="23592">
          <cell r="AZ23592" t="str">
            <v>Satisfying</v>
          </cell>
        </row>
        <row r="23593">
          <cell r="AZ23593" t="str">
            <v>Not Available</v>
          </cell>
        </row>
        <row r="23594">
          <cell r="AZ23594" t="str">
            <v>Satisfying</v>
          </cell>
        </row>
        <row r="23595">
          <cell r="AZ23595" t="str">
            <v>Not Available</v>
          </cell>
        </row>
        <row r="23596">
          <cell r="AZ23596" t="str">
            <v>Satisfying</v>
          </cell>
        </row>
        <row r="23597">
          <cell r="AZ23597" t="str">
            <v>Satisfying</v>
          </cell>
        </row>
        <row r="23598">
          <cell r="AZ23598" t="str">
            <v>Satisfying</v>
          </cell>
        </row>
        <row r="23599">
          <cell r="AZ23599" t="str">
            <v>Satisfying</v>
          </cell>
        </row>
        <row r="23600">
          <cell r="AZ23600" t="str">
            <v>Not Available</v>
          </cell>
        </row>
        <row r="23601">
          <cell r="AZ23601" t="str">
            <v>Satisfying</v>
          </cell>
        </row>
        <row r="23602">
          <cell r="AZ23602" t="str">
            <v>Satisfying</v>
          </cell>
        </row>
        <row r="23603">
          <cell r="AZ23603" t="str">
            <v>Not Available</v>
          </cell>
        </row>
        <row r="23604">
          <cell r="AZ23604" t="str">
            <v>Satisfying</v>
          </cell>
        </row>
        <row r="23605">
          <cell r="AZ23605" t="str">
            <v>Not Available</v>
          </cell>
        </row>
        <row r="23606">
          <cell r="AZ23606" t="str">
            <v>Satisfying</v>
          </cell>
        </row>
        <row r="23607">
          <cell r="AZ23607" t="str">
            <v>Satisfying</v>
          </cell>
        </row>
        <row r="23608">
          <cell r="AZ23608" t="str">
            <v>Satisfying</v>
          </cell>
        </row>
        <row r="23609">
          <cell r="AZ23609" t="str">
            <v>Not Available</v>
          </cell>
        </row>
        <row r="23610">
          <cell r="AZ23610" t="str">
            <v>Satisfying</v>
          </cell>
        </row>
        <row r="23611">
          <cell r="AZ23611" t="str">
            <v>Satisfying</v>
          </cell>
        </row>
        <row r="23612">
          <cell r="AZ23612" t="str">
            <v>Satisfying</v>
          </cell>
        </row>
        <row r="23613">
          <cell r="AZ23613" t="str">
            <v>Satisfying</v>
          </cell>
        </row>
        <row r="23614">
          <cell r="AZ23614" t="str">
            <v>Satisfying</v>
          </cell>
        </row>
        <row r="23615">
          <cell r="AZ23615" t="str">
            <v>Satisfying</v>
          </cell>
        </row>
        <row r="23616">
          <cell r="AZ23616" t="str">
            <v>Satisfying</v>
          </cell>
        </row>
        <row r="23617">
          <cell r="AZ23617" t="str">
            <v>Satisfying</v>
          </cell>
        </row>
        <row r="23618">
          <cell r="AZ23618" t="str">
            <v>Satisfying</v>
          </cell>
        </row>
        <row r="23619">
          <cell r="AZ23619" t="str">
            <v>Satisfying</v>
          </cell>
        </row>
        <row r="23620">
          <cell r="AZ23620" t="str">
            <v>Satisfying</v>
          </cell>
        </row>
        <row r="23621">
          <cell r="AZ23621" t="str">
            <v>Satisfying</v>
          </cell>
        </row>
        <row r="23622">
          <cell r="AZ23622" t="str">
            <v>Satisfying</v>
          </cell>
        </row>
        <row r="23623">
          <cell r="AZ23623" t="str">
            <v>Satisfying</v>
          </cell>
        </row>
        <row r="23624">
          <cell r="AZ23624" t="str">
            <v>Satisfying</v>
          </cell>
        </row>
        <row r="23625">
          <cell r="AZ23625" t="str">
            <v>Not Available</v>
          </cell>
        </row>
        <row r="23626">
          <cell r="AZ23626" t="str">
            <v>Not Available</v>
          </cell>
        </row>
        <row r="23627">
          <cell r="AZ23627" t="str">
            <v>Satisfying</v>
          </cell>
        </row>
        <row r="23628">
          <cell r="AZ23628" t="str">
            <v>Satisfying</v>
          </cell>
        </row>
        <row r="23629">
          <cell r="AZ23629" t="str">
            <v>Satisfying</v>
          </cell>
        </row>
        <row r="23630">
          <cell r="AZ23630" t="str">
            <v>Not Satisfying</v>
          </cell>
        </row>
        <row r="23631">
          <cell r="AZ23631" t="str">
            <v>Not Available</v>
          </cell>
        </row>
        <row r="23632">
          <cell r="AZ23632" t="str">
            <v>Not Available</v>
          </cell>
        </row>
        <row r="23633">
          <cell r="AZ23633" t="str">
            <v>Satisfying</v>
          </cell>
        </row>
        <row r="23634">
          <cell r="AZ23634" t="str">
            <v>Satisfying</v>
          </cell>
        </row>
        <row r="23635">
          <cell r="AZ23635" t="str">
            <v>Not Available</v>
          </cell>
        </row>
        <row r="23636">
          <cell r="AZ23636" t="str">
            <v>Satisfying</v>
          </cell>
        </row>
        <row r="23637">
          <cell r="AZ23637" t="str">
            <v>Satisfying</v>
          </cell>
        </row>
        <row r="23638">
          <cell r="AZ23638" t="str">
            <v>Satisfying</v>
          </cell>
        </row>
        <row r="23639">
          <cell r="AZ23639" t="str">
            <v>Not Available</v>
          </cell>
        </row>
        <row r="23640">
          <cell r="AZ23640" t="str">
            <v>Satisfying</v>
          </cell>
        </row>
        <row r="23641">
          <cell r="AZ23641" t="str">
            <v>Not Available</v>
          </cell>
        </row>
        <row r="23642">
          <cell r="AZ23642" t="str">
            <v>Not Satisfying</v>
          </cell>
        </row>
        <row r="23643">
          <cell r="AZ23643" t="str">
            <v>Satisfying</v>
          </cell>
        </row>
        <row r="23644">
          <cell r="AZ23644" t="str">
            <v>Satisfying</v>
          </cell>
        </row>
        <row r="23645">
          <cell r="AZ23645" t="str">
            <v>Satisfying</v>
          </cell>
        </row>
        <row r="23646">
          <cell r="AZ23646" t="str">
            <v>Satisfying</v>
          </cell>
        </row>
        <row r="23647">
          <cell r="AZ23647" t="str">
            <v>Satisfying</v>
          </cell>
        </row>
        <row r="23648">
          <cell r="AZ23648" t="str">
            <v>Satisfying</v>
          </cell>
        </row>
        <row r="23649">
          <cell r="AZ23649" t="str">
            <v>Satisfying</v>
          </cell>
        </row>
        <row r="23650">
          <cell r="AZ23650" t="str">
            <v>Satisfying</v>
          </cell>
        </row>
        <row r="23651">
          <cell r="AZ23651" t="str">
            <v>Not Satisfying</v>
          </cell>
        </row>
        <row r="23652">
          <cell r="AZ23652" t="str">
            <v>Satisfying</v>
          </cell>
        </row>
        <row r="23653">
          <cell r="AZ23653" t="str">
            <v>Not Satisfying</v>
          </cell>
        </row>
        <row r="23654">
          <cell r="AZ23654" t="str">
            <v>Satisfying</v>
          </cell>
        </row>
        <row r="23655">
          <cell r="AZ23655" t="str">
            <v>Not Available</v>
          </cell>
        </row>
        <row r="23656">
          <cell r="AZ23656" t="str">
            <v>Satisfying</v>
          </cell>
        </row>
        <row r="23657">
          <cell r="AZ23657" t="str">
            <v>Satisfying</v>
          </cell>
        </row>
        <row r="23658">
          <cell r="AZ23658" t="str">
            <v>Satisfying</v>
          </cell>
        </row>
        <row r="23659">
          <cell r="AZ23659" t="str">
            <v>Satisfying</v>
          </cell>
        </row>
        <row r="23660">
          <cell r="AZ23660" t="str">
            <v>Satisfying</v>
          </cell>
        </row>
        <row r="23661">
          <cell r="AZ23661" t="str">
            <v>Satisfying</v>
          </cell>
        </row>
        <row r="23662">
          <cell r="AZ23662" t="str">
            <v>Satisfying</v>
          </cell>
        </row>
        <row r="23663">
          <cell r="AZ23663" t="str">
            <v>Satisfying</v>
          </cell>
        </row>
        <row r="23664">
          <cell r="AZ23664" t="str">
            <v>Satisfying</v>
          </cell>
        </row>
        <row r="23665">
          <cell r="AZ23665" t="str">
            <v>Satisfying</v>
          </cell>
        </row>
        <row r="23666">
          <cell r="AZ23666" t="str">
            <v>Satisfying</v>
          </cell>
        </row>
        <row r="23667">
          <cell r="AZ23667" t="str">
            <v>Satisfying</v>
          </cell>
        </row>
        <row r="23668">
          <cell r="AZ23668" t="str">
            <v>Not Available</v>
          </cell>
        </row>
        <row r="23669">
          <cell r="AZ23669" t="str">
            <v>Satisfying</v>
          </cell>
        </row>
        <row r="23670">
          <cell r="AZ23670" t="str">
            <v>Satisfying</v>
          </cell>
        </row>
        <row r="23671">
          <cell r="AZ23671" t="str">
            <v>Not Available</v>
          </cell>
        </row>
        <row r="23672">
          <cell r="AZ23672" t="str">
            <v>Not Available</v>
          </cell>
        </row>
        <row r="23673">
          <cell r="AZ23673" t="str">
            <v>Satisfying</v>
          </cell>
        </row>
        <row r="23674">
          <cell r="AZ23674" t="str">
            <v>Satisfying</v>
          </cell>
        </row>
        <row r="23675">
          <cell r="AZ23675" t="str">
            <v>Not Satisfying</v>
          </cell>
        </row>
        <row r="23676">
          <cell r="AZ23676" t="str">
            <v>Satisfying</v>
          </cell>
        </row>
        <row r="23677">
          <cell r="AZ23677" t="str">
            <v>Not Available</v>
          </cell>
        </row>
        <row r="23678">
          <cell r="AZ23678" t="str">
            <v>Satisfying</v>
          </cell>
        </row>
        <row r="23679">
          <cell r="AZ23679" t="str">
            <v>Satisfying</v>
          </cell>
        </row>
        <row r="23680">
          <cell r="AZ23680" t="str">
            <v>Not Available</v>
          </cell>
        </row>
        <row r="23681">
          <cell r="AZ23681" t="str">
            <v>Satisfying</v>
          </cell>
        </row>
        <row r="23682">
          <cell r="AZ23682" t="str">
            <v>Satisfying</v>
          </cell>
        </row>
        <row r="23683">
          <cell r="AZ23683" t="str">
            <v>Satisfying</v>
          </cell>
        </row>
        <row r="23684">
          <cell r="AZ23684" t="str">
            <v>Not Available</v>
          </cell>
        </row>
        <row r="23685">
          <cell r="AZ23685" t="str">
            <v>Satisfying</v>
          </cell>
        </row>
        <row r="23686">
          <cell r="AZ23686" t="str">
            <v>Not Available</v>
          </cell>
        </row>
        <row r="23687">
          <cell r="AZ23687" t="str">
            <v>Satisfying</v>
          </cell>
        </row>
        <row r="23688">
          <cell r="AZ23688" t="str">
            <v>Not Available</v>
          </cell>
        </row>
        <row r="23689">
          <cell r="AZ23689" t="str">
            <v>Satisfying</v>
          </cell>
        </row>
        <row r="23690">
          <cell r="AZ23690" t="str">
            <v>Not Available</v>
          </cell>
        </row>
        <row r="23691">
          <cell r="AZ23691" t="str">
            <v>Satisfying</v>
          </cell>
        </row>
        <row r="23692">
          <cell r="AZ23692" t="str">
            <v>Not Available</v>
          </cell>
        </row>
        <row r="23693">
          <cell r="AZ23693" t="str">
            <v>Not Satisfying</v>
          </cell>
        </row>
        <row r="23694">
          <cell r="AZ23694" t="str">
            <v>Satisfying</v>
          </cell>
        </row>
        <row r="23695">
          <cell r="AZ23695" t="str">
            <v>Satisfying</v>
          </cell>
        </row>
        <row r="23696">
          <cell r="AZ23696" t="str">
            <v>Not Available</v>
          </cell>
        </row>
        <row r="23697">
          <cell r="AZ23697" t="str">
            <v>Not Available</v>
          </cell>
        </row>
        <row r="23698">
          <cell r="AZ23698" t="str">
            <v>Not Available</v>
          </cell>
        </row>
        <row r="23699">
          <cell r="AZ23699" t="str">
            <v>Satisfying</v>
          </cell>
        </row>
        <row r="23700">
          <cell r="AZ23700" t="str">
            <v>Satisfying</v>
          </cell>
        </row>
        <row r="23701">
          <cell r="AZ23701" t="str">
            <v>Not Available</v>
          </cell>
        </row>
        <row r="23702">
          <cell r="AZ23702" t="str">
            <v>Satisfying</v>
          </cell>
        </row>
        <row r="23703">
          <cell r="AZ23703" t="str">
            <v>Not Available</v>
          </cell>
        </row>
        <row r="23704">
          <cell r="AZ23704" t="str">
            <v>Satisfying</v>
          </cell>
        </row>
        <row r="23705">
          <cell r="AZ23705" t="str">
            <v>Satisfying</v>
          </cell>
        </row>
        <row r="23706">
          <cell r="AZ23706" t="str">
            <v>Satisfying</v>
          </cell>
        </row>
        <row r="23707">
          <cell r="AZ23707" t="str">
            <v>Not Available</v>
          </cell>
        </row>
        <row r="23708">
          <cell r="AZ23708" t="str">
            <v>Satisfying</v>
          </cell>
        </row>
        <row r="23709">
          <cell r="AZ23709" t="str">
            <v>Satisfying</v>
          </cell>
        </row>
        <row r="23710">
          <cell r="AZ23710" t="str">
            <v>Not Available</v>
          </cell>
        </row>
        <row r="23711">
          <cell r="AZ23711" t="str">
            <v>Not Available</v>
          </cell>
        </row>
        <row r="23712">
          <cell r="AZ23712" t="str">
            <v>Not Satisfying</v>
          </cell>
        </row>
        <row r="23713">
          <cell r="AZ23713" t="str">
            <v>Not Available</v>
          </cell>
        </row>
        <row r="23714">
          <cell r="AZ23714" t="str">
            <v>Satisfying</v>
          </cell>
        </row>
        <row r="23715">
          <cell r="AZ23715" t="str">
            <v>Satisfying</v>
          </cell>
        </row>
        <row r="23716">
          <cell r="AZ23716" t="str">
            <v>Satisfying</v>
          </cell>
        </row>
        <row r="23717">
          <cell r="AZ23717" t="str">
            <v>Satisfying</v>
          </cell>
        </row>
        <row r="23718">
          <cell r="AZ23718" t="str">
            <v>Satisfying</v>
          </cell>
        </row>
        <row r="23719">
          <cell r="AZ23719" t="str">
            <v>Not Available</v>
          </cell>
        </row>
        <row r="23720">
          <cell r="AZ23720" t="str">
            <v>Satisfying</v>
          </cell>
        </row>
        <row r="23721">
          <cell r="AZ23721" t="str">
            <v>Satisfying</v>
          </cell>
        </row>
        <row r="23722">
          <cell r="AZ23722" t="str">
            <v>Not Available</v>
          </cell>
        </row>
        <row r="23723">
          <cell r="AZ23723" t="str">
            <v>Satisfying</v>
          </cell>
        </row>
        <row r="23724">
          <cell r="AZ23724" t="str">
            <v>Satisfying</v>
          </cell>
        </row>
        <row r="23725">
          <cell r="AZ23725" t="str">
            <v>Satisfying</v>
          </cell>
        </row>
        <row r="23726">
          <cell r="AZ23726" t="str">
            <v>Not Available</v>
          </cell>
        </row>
        <row r="23727">
          <cell r="AZ23727" t="str">
            <v>Not Available</v>
          </cell>
        </row>
        <row r="23728">
          <cell r="AZ23728" t="str">
            <v>Not Satisfying</v>
          </cell>
        </row>
        <row r="23729">
          <cell r="AZ23729" t="str">
            <v>Satisfying</v>
          </cell>
        </row>
        <row r="23730">
          <cell r="AZ23730" t="str">
            <v>Satisfying</v>
          </cell>
        </row>
        <row r="23731">
          <cell r="AZ23731" t="str">
            <v>Not Available</v>
          </cell>
        </row>
        <row r="23732">
          <cell r="AZ23732" t="str">
            <v>Not Satisfying</v>
          </cell>
        </row>
        <row r="23733">
          <cell r="AZ23733" t="str">
            <v>Satisfying</v>
          </cell>
        </row>
        <row r="23734">
          <cell r="AZ23734" t="str">
            <v>Not Available</v>
          </cell>
        </row>
        <row r="23735">
          <cell r="AZ23735" t="str">
            <v>Satisfying</v>
          </cell>
        </row>
        <row r="23736">
          <cell r="AZ23736" t="str">
            <v>Satisfying</v>
          </cell>
        </row>
        <row r="23737">
          <cell r="AZ23737" t="str">
            <v>Not Available</v>
          </cell>
        </row>
        <row r="23738">
          <cell r="AZ23738" t="str">
            <v>Satisfying</v>
          </cell>
        </row>
        <row r="23739">
          <cell r="AZ23739" t="str">
            <v>Satisfying</v>
          </cell>
        </row>
        <row r="23740">
          <cell r="AZ23740" t="str">
            <v>Not Available</v>
          </cell>
        </row>
        <row r="23741">
          <cell r="AZ23741" t="str">
            <v>Not Available</v>
          </cell>
        </row>
        <row r="23742">
          <cell r="AZ23742" t="str">
            <v>Satisfying</v>
          </cell>
        </row>
        <row r="23743">
          <cell r="AZ23743" t="str">
            <v>Not Available</v>
          </cell>
        </row>
        <row r="23744">
          <cell r="AZ23744" t="str">
            <v>Not Available</v>
          </cell>
        </row>
        <row r="23745">
          <cell r="AZ23745" t="str">
            <v>Not Available</v>
          </cell>
        </row>
        <row r="23746">
          <cell r="AZ23746" t="str">
            <v>Satisfying</v>
          </cell>
        </row>
        <row r="23747">
          <cell r="AZ23747" t="str">
            <v>Satisfying</v>
          </cell>
        </row>
        <row r="23748">
          <cell r="AZ23748" t="str">
            <v>Satisfying</v>
          </cell>
        </row>
        <row r="23749">
          <cell r="AZ23749" t="str">
            <v>Not Available</v>
          </cell>
        </row>
        <row r="23750">
          <cell r="AZ23750" t="str">
            <v>Satisfying</v>
          </cell>
        </row>
        <row r="23751">
          <cell r="AZ23751" t="str">
            <v>Not Available</v>
          </cell>
        </row>
        <row r="23752">
          <cell r="AZ23752" t="str">
            <v>Not Satisfying</v>
          </cell>
        </row>
        <row r="23753">
          <cell r="AZ23753" t="str">
            <v>Satisfying</v>
          </cell>
        </row>
        <row r="23754">
          <cell r="AZ23754" t="str">
            <v>Not Available</v>
          </cell>
        </row>
        <row r="23755">
          <cell r="AZ23755" t="str">
            <v>Satisfying</v>
          </cell>
        </row>
        <row r="23756">
          <cell r="AZ23756" t="str">
            <v>Satisfying</v>
          </cell>
        </row>
        <row r="23757">
          <cell r="AZ23757" t="str">
            <v>Satisfying</v>
          </cell>
        </row>
        <row r="23758">
          <cell r="AZ23758" t="str">
            <v>Satisfying</v>
          </cell>
        </row>
        <row r="23759">
          <cell r="AZ23759" t="str">
            <v>Satisfying</v>
          </cell>
        </row>
        <row r="23760">
          <cell r="AZ23760" t="str">
            <v>Not Available</v>
          </cell>
        </row>
        <row r="23761">
          <cell r="AZ23761" t="str">
            <v>Satisfying</v>
          </cell>
        </row>
        <row r="23762">
          <cell r="AZ23762" t="str">
            <v>Satisfying</v>
          </cell>
        </row>
        <row r="23763">
          <cell r="AZ23763" t="str">
            <v>Satisfying</v>
          </cell>
        </row>
        <row r="23764">
          <cell r="AZ23764" t="str">
            <v>Satisfying</v>
          </cell>
        </row>
        <row r="23765">
          <cell r="AZ23765" t="str">
            <v>Satisfying</v>
          </cell>
        </row>
        <row r="23766">
          <cell r="AZ23766" t="str">
            <v>Satisfying</v>
          </cell>
        </row>
        <row r="23767">
          <cell r="AZ23767" t="str">
            <v>Not Available</v>
          </cell>
        </row>
        <row r="23768">
          <cell r="AZ23768" t="str">
            <v>Satisfying</v>
          </cell>
        </row>
        <row r="23769">
          <cell r="AZ23769" t="str">
            <v>Satisfying</v>
          </cell>
        </row>
        <row r="23770">
          <cell r="AZ23770" t="str">
            <v>Not Available</v>
          </cell>
        </row>
        <row r="23771">
          <cell r="AZ23771" t="str">
            <v>Not Available</v>
          </cell>
        </row>
        <row r="23772">
          <cell r="AZ23772" t="str">
            <v>Satisfying</v>
          </cell>
        </row>
        <row r="23773">
          <cell r="AZ23773" t="str">
            <v>Satisfying</v>
          </cell>
        </row>
        <row r="23774">
          <cell r="AZ23774" t="str">
            <v>Satisfying</v>
          </cell>
        </row>
        <row r="23775">
          <cell r="AZ23775" t="str">
            <v>Not Available</v>
          </cell>
        </row>
        <row r="23776">
          <cell r="AZ23776" t="str">
            <v>Satisfying</v>
          </cell>
        </row>
        <row r="23777">
          <cell r="AZ23777" t="str">
            <v>Satisfying</v>
          </cell>
        </row>
        <row r="23778">
          <cell r="AZ23778" t="str">
            <v>Satisfying</v>
          </cell>
        </row>
        <row r="23779">
          <cell r="AZ23779" t="str">
            <v>Not Available</v>
          </cell>
        </row>
        <row r="23780">
          <cell r="AZ23780" t="str">
            <v>Satisfying</v>
          </cell>
        </row>
        <row r="23781">
          <cell r="AZ23781" t="str">
            <v>Satisfying</v>
          </cell>
        </row>
        <row r="23782">
          <cell r="AZ23782" t="str">
            <v>Not Available</v>
          </cell>
        </row>
        <row r="23783">
          <cell r="AZ23783" t="str">
            <v>Not Satisfying</v>
          </cell>
        </row>
        <row r="23784">
          <cell r="AZ23784" t="str">
            <v>Satisfying</v>
          </cell>
        </row>
        <row r="23785">
          <cell r="AZ23785" t="str">
            <v>Not Satisfying</v>
          </cell>
        </row>
        <row r="23786">
          <cell r="AZ23786" t="str">
            <v>Satisfying</v>
          </cell>
        </row>
        <row r="23787">
          <cell r="AZ23787" t="str">
            <v>Not Available</v>
          </cell>
        </row>
        <row r="23788">
          <cell r="AZ23788" t="str">
            <v>Satisfying</v>
          </cell>
        </row>
        <row r="23789">
          <cell r="AZ23789" t="str">
            <v>Not Available</v>
          </cell>
        </row>
        <row r="23790">
          <cell r="AZ23790" t="str">
            <v>Satisfying</v>
          </cell>
        </row>
        <row r="23791">
          <cell r="AZ23791" t="str">
            <v>Satisfying</v>
          </cell>
        </row>
        <row r="23792">
          <cell r="AZ23792" t="str">
            <v>Not Available</v>
          </cell>
        </row>
        <row r="23793">
          <cell r="AZ23793" t="str">
            <v>Satisfying</v>
          </cell>
        </row>
        <row r="23794">
          <cell r="AZ23794" t="str">
            <v>Satisfying</v>
          </cell>
        </row>
        <row r="23795">
          <cell r="AZ23795" t="str">
            <v>Satisfying</v>
          </cell>
        </row>
        <row r="23796">
          <cell r="AZ23796" t="str">
            <v>Not Available</v>
          </cell>
        </row>
        <row r="23797">
          <cell r="AZ23797" t="str">
            <v>Satisfying</v>
          </cell>
        </row>
        <row r="23798">
          <cell r="AZ23798" t="str">
            <v>Not Available</v>
          </cell>
        </row>
        <row r="23799">
          <cell r="AZ23799" t="str">
            <v>Satisfying</v>
          </cell>
        </row>
        <row r="23800">
          <cell r="AZ23800" t="str">
            <v>Not Available</v>
          </cell>
        </row>
        <row r="23801">
          <cell r="AZ23801" t="str">
            <v>Satisfying</v>
          </cell>
        </row>
        <row r="23802">
          <cell r="AZ23802" t="str">
            <v>Not Available</v>
          </cell>
        </row>
        <row r="23803">
          <cell r="AZ23803" t="str">
            <v>Not Available</v>
          </cell>
        </row>
        <row r="23804">
          <cell r="AZ23804" t="str">
            <v>Satisfying</v>
          </cell>
        </row>
        <row r="23805">
          <cell r="AZ23805" t="str">
            <v>Satisfying</v>
          </cell>
        </row>
        <row r="23806">
          <cell r="AZ23806" t="str">
            <v>Not Available</v>
          </cell>
        </row>
        <row r="23807">
          <cell r="AZ23807" t="str">
            <v>Satisfying</v>
          </cell>
        </row>
        <row r="23808">
          <cell r="AZ23808" t="str">
            <v>Satisfying</v>
          </cell>
        </row>
        <row r="23809">
          <cell r="AZ23809" t="str">
            <v>Not Available</v>
          </cell>
        </row>
        <row r="23810">
          <cell r="AZ23810" t="str">
            <v>Not Satisfying</v>
          </cell>
        </row>
        <row r="23811">
          <cell r="AZ23811" t="str">
            <v>Not Available</v>
          </cell>
        </row>
        <row r="23812">
          <cell r="AZ23812" t="str">
            <v>Not Available</v>
          </cell>
        </row>
        <row r="23813">
          <cell r="AZ23813" t="str">
            <v>Not Available</v>
          </cell>
        </row>
        <row r="23814">
          <cell r="AZ23814" t="str">
            <v>Satisfying</v>
          </cell>
        </row>
        <row r="23815">
          <cell r="AZ23815" t="str">
            <v>Satisfying</v>
          </cell>
        </row>
        <row r="23816">
          <cell r="AZ23816" t="str">
            <v>Not Available</v>
          </cell>
        </row>
        <row r="23817">
          <cell r="AZ23817" t="str">
            <v>Not Satisfying</v>
          </cell>
        </row>
        <row r="23818">
          <cell r="AZ23818" t="str">
            <v>Satisfying</v>
          </cell>
        </row>
        <row r="23819">
          <cell r="AZ23819" t="str">
            <v>Not Satisfying</v>
          </cell>
        </row>
        <row r="23820">
          <cell r="AZ23820" t="str">
            <v>Not Satisfying</v>
          </cell>
        </row>
        <row r="23821">
          <cell r="AZ23821" t="str">
            <v>Satisfying</v>
          </cell>
        </row>
        <row r="23822">
          <cell r="AZ23822" t="str">
            <v>Satisfying</v>
          </cell>
        </row>
        <row r="23823">
          <cell r="AZ23823" t="str">
            <v>Satisfying</v>
          </cell>
        </row>
        <row r="23824">
          <cell r="AZ23824" t="str">
            <v>Satisfying</v>
          </cell>
        </row>
        <row r="23825">
          <cell r="AZ23825" t="str">
            <v>Satisfying</v>
          </cell>
        </row>
        <row r="23826">
          <cell r="AZ23826" t="str">
            <v>Satisfying</v>
          </cell>
        </row>
        <row r="23827">
          <cell r="AZ23827" t="str">
            <v>Not Available</v>
          </cell>
        </row>
        <row r="23828">
          <cell r="AZ23828" t="str">
            <v>Not Available</v>
          </cell>
        </row>
        <row r="23829">
          <cell r="AZ23829" t="str">
            <v>Satisfying</v>
          </cell>
        </row>
        <row r="23830">
          <cell r="AZ23830" t="str">
            <v>Satisfying</v>
          </cell>
        </row>
        <row r="23831">
          <cell r="AZ23831" t="str">
            <v>Satisfying</v>
          </cell>
        </row>
        <row r="23832">
          <cell r="AZ23832" t="str">
            <v>Not Satisfying</v>
          </cell>
        </row>
        <row r="23833">
          <cell r="AZ23833" t="str">
            <v>Satisfying</v>
          </cell>
        </row>
        <row r="23834">
          <cell r="AZ23834" t="str">
            <v>Satisfying</v>
          </cell>
        </row>
        <row r="23835">
          <cell r="AZ23835" t="str">
            <v>Satisfying</v>
          </cell>
        </row>
        <row r="23836">
          <cell r="AZ23836" t="str">
            <v>Not Available</v>
          </cell>
        </row>
        <row r="23837">
          <cell r="AZ23837" t="str">
            <v>Satisfying</v>
          </cell>
        </row>
        <row r="23838">
          <cell r="AZ23838" t="str">
            <v>Not Available</v>
          </cell>
        </row>
        <row r="23839">
          <cell r="AZ23839" t="str">
            <v>Satisfying</v>
          </cell>
        </row>
        <row r="23840">
          <cell r="AZ23840" t="str">
            <v>Satisfying</v>
          </cell>
        </row>
        <row r="23841">
          <cell r="AZ23841" t="str">
            <v>Not Satisfying</v>
          </cell>
        </row>
        <row r="23842">
          <cell r="AZ23842" t="str">
            <v>Not Available</v>
          </cell>
        </row>
        <row r="23843">
          <cell r="AZ23843" t="str">
            <v>Not Satisfying</v>
          </cell>
        </row>
        <row r="23844">
          <cell r="AZ23844" t="str">
            <v>Satisfying</v>
          </cell>
        </row>
        <row r="23845">
          <cell r="AZ23845" t="str">
            <v>Not Available</v>
          </cell>
        </row>
        <row r="23846">
          <cell r="AZ23846" t="str">
            <v>Not Available</v>
          </cell>
        </row>
        <row r="23847">
          <cell r="AZ23847" t="str">
            <v>Satisfying</v>
          </cell>
        </row>
        <row r="23848">
          <cell r="AZ23848" t="str">
            <v>Satisfying</v>
          </cell>
        </row>
        <row r="23849">
          <cell r="AZ23849" t="str">
            <v>Not Available</v>
          </cell>
        </row>
        <row r="23850">
          <cell r="AZ23850" t="str">
            <v>Satisfying</v>
          </cell>
        </row>
        <row r="23851">
          <cell r="AZ23851" t="str">
            <v>Satisfying</v>
          </cell>
        </row>
        <row r="23852">
          <cell r="AZ23852" t="str">
            <v>Not Available</v>
          </cell>
        </row>
        <row r="23853">
          <cell r="AZ23853" t="str">
            <v>Satisfying</v>
          </cell>
        </row>
        <row r="23854">
          <cell r="AZ23854" t="str">
            <v>Not Available</v>
          </cell>
        </row>
        <row r="23855">
          <cell r="AZ23855" t="str">
            <v>Satisfying</v>
          </cell>
        </row>
        <row r="23856">
          <cell r="AZ23856" t="str">
            <v>Satisfying</v>
          </cell>
        </row>
        <row r="23857">
          <cell r="AZ23857" t="str">
            <v>Satisfying</v>
          </cell>
        </row>
        <row r="23858">
          <cell r="AZ23858" t="str">
            <v>Not Satisfying</v>
          </cell>
        </row>
        <row r="23859">
          <cell r="AZ23859" t="str">
            <v>Not Available</v>
          </cell>
        </row>
        <row r="23860">
          <cell r="AZ23860" t="str">
            <v>Satisfying</v>
          </cell>
        </row>
        <row r="23861">
          <cell r="AZ23861" t="str">
            <v>Not Available</v>
          </cell>
        </row>
        <row r="23862">
          <cell r="AZ23862" t="str">
            <v>Satisfying</v>
          </cell>
        </row>
        <row r="23863">
          <cell r="AZ23863" t="str">
            <v>Not Available</v>
          </cell>
        </row>
        <row r="23864">
          <cell r="AZ23864" t="str">
            <v>Not Available</v>
          </cell>
        </row>
        <row r="23865">
          <cell r="AZ23865" t="str">
            <v>Satisfying</v>
          </cell>
        </row>
        <row r="23866">
          <cell r="AZ23866" t="str">
            <v>Not Available</v>
          </cell>
        </row>
        <row r="23867">
          <cell r="AZ23867" t="str">
            <v>Not Available</v>
          </cell>
        </row>
        <row r="23868">
          <cell r="AZ23868" t="str">
            <v>Not Satisfying</v>
          </cell>
        </row>
        <row r="23869">
          <cell r="AZ23869" t="str">
            <v>Not Available</v>
          </cell>
        </row>
        <row r="23870">
          <cell r="AZ23870" t="str">
            <v>Not Available</v>
          </cell>
        </row>
        <row r="23871">
          <cell r="AZ23871" t="str">
            <v>Not Available</v>
          </cell>
        </row>
        <row r="23872">
          <cell r="AZ23872" t="str">
            <v>Satisfying</v>
          </cell>
        </row>
        <row r="23873">
          <cell r="AZ23873" t="str">
            <v>Not Available</v>
          </cell>
        </row>
        <row r="23874">
          <cell r="AZ23874" t="str">
            <v>Satisfying</v>
          </cell>
        </row>
        <row r="23875">
          <cell r="AZ23875" t="str">
            <v>Satisfying</v>
          </cell>
        </row>
        <row r="23876">
          <cell r="AZ23876" t="str">
            <v>Satisfying</v>
          </cell>
        </row>
        <row r="23877">
          <cell r="AZ23877" t="str">
            <v>Not Available</v>
          </cell>
        </row>
        <row r="23878">
          <cell r="AZ23878" t="str">
            <v>Satisfying</v>
          </cell>
        </row>
        <row r="23879">
          <cell r="AZ23879" t="str">
            <v>Satisfying</v>
          </cell>
        </row>
        <row r="23880">
          <cell r="AZ23880" t="str">
            <v>Satisfying</v>
          </cell>
        </row>
        <row r="23881">
          <cell r="AZ23881" t="str">
            <v>Satisfying</v>
          </cell>
        </row>
        <row r="23882">
          <cell r="AZ23882" t="str">
            <v>Not Available</v>
          </cell>
        </row>
        <row r="23883">
          <cell r="AZ23883" t="str">
            <v>Not Available</v>
          </cell>
        </row>
        <row r="23884">
          <cell r="AZ23884" t="str">
            <v>Satisfying</v>
          </cell>
        </row>
        <row r="23885">
          <cell r="AZ23885" t="str">
            <v>Not Available</v>
          </cell>
        </row>
        <row r="23886">
          <cell r="AZ23886" t="str">
            <v>Satisfying</v>
          </cell>
        </row>
        <row r="23887">
          <cell r="AZ23887" t="str">
            <v>Satisfying</v>
          </cell>
        </row>
        <row r="23888">
          <cell r="AZ23888" t="str">
            <v>Satisfying</v>
          </cell>
        </row>
        <row r="23889">
          <cell r="AZ23889" t="str">
            <v>Satisfying</v>
          </cell>
        </row>
        <row r="23890">
          <cell r="AZ23890" t="str">
            <v>Satisfying</v>
          </cell>
        </row>
        <row r="23891">
          <cell r="AZ23891" t="str">
            <v>Not Available</v>
          </cell>
        </row>
        <row r="23892">
          <cell r="AZ23892" t="str">
            <v>Satisfying</v>
          </cell>
        </row>
        <row r="23893">
          <cell r="AZ23893" t="str">
            <v>Satisfying</v>
          </cell>
        </row>
        <row r="23894">
          <cell r="AZ23894" t="str">
            <v>Satisfying</v>
          </cell>
        </row>
        <row r="23895">
          <cell r="AZ23895" t="str">
            <v>Not Available</v>
          </cell>
        </row>
        <row r="23896">
          <cell r="AZ23896" t="str">
            <v>Not Satisfying</v>
          </cell>
        </row>
        <row r="23897">
          <cell r="AZ23897" t="str">
            <v>Satisfying</v>
          </cell>
        </row>
        <row r="23898">
          <cell r="AZ23898" t="str">
            <v>Not Available</v>
          </cell>
        </row>
        <row r="23899">
          <cell r="AZ23899" t="str">
            <v>Not Available</v>
          </cell>
        </row>
        <row r="23900">
          <cell r="AZ23900" t="str">
            <v>Not Available</v>
          </cell>
        </row>
        <row r="23901">
          <cell r="AZ23901" t="str">
            <v>Satisfying</v>
          </cell>
        </row>
        <row r="23902">
          <cell r="AZ23902" t="str">
            <v>Satisfying</v>
          </cell>
        </row>
        <row r="23903">
          <cell r="AZ23903" t="str">
            <v>Satisfying</v>
          </cell>
        </row>
        <row r="23904">
          <cell r="AZ23904" t="str">
            <v>Not Satisfying</v>
          </cell>
        </row>
        <row r="23905">
          <cell r="AZ23905" t="str">
            <v>Not Satisfying</v>
          </cell>
        </row>
        <row r="23906">
          <cell r="AZ23906" t="str">
            <v>Satisfying</v>
          </cell>
        </row>
        <row r="23907">
          <cell r="AZ23907" t="str">
            <v>Satisfying</v>
          </cell>
        </row>
        <row r="23908">
          <cell r="AZ23908" t="str">
            <v>Not Available</v>
          </cell>
        </row>
        <row r="23909">
          <cell r="AZ23909" t="str">
            <v>Satisfying</v>
          </cell>
        </row>
        <row r="23910">
          <cell r="AZ23910" t="str">
            <v>Satisfying</v>
          </cell>
        </row>
        <row r="23911">
          <cell r="AZ23911" t="str">
            <v>Satisfying</v>
          </cell>
        </row>
        <row r="23912">
          <cell r="AZ23912" t="str">
            <v>Not Available</v>
          </cell>
        </row>
        <row r="23913">
          <cell r="AZ23913" t="str">
            <v>Not Available</v>
          </cell>
        </row>
        <row r="23914">
          <cell r="AZ23914" t="str">
            <v>Not Available</v>
          </cell>
        </row>
        <row r="23915">
          <cell r="AZ23915" t="str">
            <v>Satisfying</v>
          </cell>
        </row>
        <row r="23916">
          <cell r="AZ23916" t="str">
            <v>Not Available</v>
          </cell>
        </row>
        <row r="23917">
          <cell r="AZ23917" t="str">
            <v>Not Available</v>
          </cell>
        </row>
        <row r="23918">
          <cell r="AZ23918" t="str">
            <v>Satisfying</v>
          </cell>
        </row>
        <row r="23919">
          <cell r="AZ23919" t="str">
            <v>Satisfying</v>
          </cell>
        </row>
        <row r="23920">
          <cell r="AZ23920" t="str">
            <v>Not Satisfying</v>
          </cell>
        </row>
        <row r="23921">
          <cell r="AZ23921" t="str">
            <v>Not Available</v>
          </cell>
        </row>
        <row r="23922">
          <cell r="AZ23922" t="str">
            <v>Satisfying</v>
          </cell>
        </row>
        <row r="23923">
          <cell r="AZ23923" t="str">
            <v>Satisfying</v>
          </cell>
        </row>
        <row r="23924">
          <cell r="AZ23924" t="str">
            <v>Not Available</v>
          </cell>
        </row>
        <row r="23925">
          <cell r="AZ23925" t="str">
            <v>Not Available</v>
          </cell>
        </row>
        <row r="23926">
          <cell r="AZ23926" t="str">
            <v>Not Available</v>
          </cell>
        </row>
        <row r="23927">
          <cell r="AZ23927" t="str">
            <v>Satisfying</v>
          </cell>
        </row>
        <row r="23928">
          <cell r="AZ23928" t="str">
            <v>Satisfying</v>
          </cell>
        </row>
        <row r="23929">
          <cell r="AZ23929" t="str">
            <v>Not Available</v>
          </cell>
        </row>
        <row r="23930">
          <cell r="AZ23930" t="str">
            <v>Not Available</v>
          </cell>
        </row>
        <row r="23931">
          <cell r="AZ23931" t="str">
            <v>Not Available</v>
          </cell>
        </row>
        <row r="23932">
          <cell r="AZ23932" t="str">
            <v>Not Available</v>
          </cell>
        </row>
        <row r="23933">
          <cell r="AZ23933" t="str">
            <v>Satisfying</v>
          </cell>
        </row>
        <row r="23934">
          <cell r="AZ23934" t="str">
            <v>Satisfying</v>
          </cell>
        </row>
        <row r="23935">
          <cell r="AZ23935" t="str">
            <v>Not Available</v>
          </cell>
        </row>
        <row r="23936">
          <cell r="AZ23936" t="str">
            <v>Satisfying</v>
          </cell>
        </row>
        <row r="23937">
          <cell r="AZ23937" t="str">
            <v>Satisfying</v>
          </cell>
        </row>
        <row r="23938">
          <cell r="AZ23938" t="str">
            <v>Not Available</v>
          </cell>
        </row>
        <row r="23939">
          <cell r="AZ23939" t="str">
            <v>Not Available</v>
          </cell>
        </row>
        <row r="23940">
          <cell r="AZ23940" t="str">
            <v>Satisfying</v>
          </cell>
        </row>
        <row r="23941">
          <cell r="AZ23941" t="str">
            <v>Satisfying</v>
          </cell>
        </row>
        <row r="23942">
          <cell r="AZ23942" t="str">
            <v>Not Available</v>
          </cell>
        </row>
        <row r="23943">
          <cell r="AZ23943" t="str">
            <v>Satisfying</v>
          </cell>
        </row>
        <row r="23944">
          <cell r="AZ23944" t="str">
            <v>Not Available</v>
          </cell>
        </row>
        <row r="23945">
          <cell r="AZ23945" t="str">
            <v>Satisfying</v>
          </cell>
        </row>
        <row r="23946">
          <cell r="AZ23946" t="str">
            <v>Not Available</v>
          </cell>
        </row>
        <row r="23947">
          <cell r="AZ23947" t="str">
            <v>Not Available</v>
          </cell>
        </row>
        <row r="23948">
          <cell r="AZ23948" t="str">
            <v>Not Available</v>
          </cell>
        </row>
        <row r="23949">
          <cell r="AZ23949" t="str">
            <v>Satisfying</v>
          </cell>
        </row>
        <row r="23950">
          <cell r="AZ23950" t="str">
            <v>Satisfying</v>
          </cell>
        </row>
        <row r="23951">
          <cell r="AZ23951" t="str">
            <v>Satisfying</v>
          </cell>
        </row>
        <row r="23952">
          <cell r="AZ23952" t="str">
            <v>Not Available</v>
          </cell>
        </row>
        <row r="23953">
          <cell r="AZ23953" t="str">
            <v>Not Available</v>
          </cell>
        </row>
        <row r="23954">
          <cell r="AZ23954" t="str">
            <v>Not Satisfying</v>
          </cell>
        </row>
        <row r="23955">
          <cell r="AZ23955" t="str">
            <v>Satisfying</v>
          </cell>
        </row>
        <row r="23956">
          <cell r="AZ23956" t="str">
            <v>Satisfying</v>
          </cell>
        </row>
        <row r="23957">
          <cell r="AZ23957" t="str">
            <v>Satisfying</v>
          </cell>
        </row>
        <row r="23958">
          <cell r="AZ23958" t="str">
            <v>Satisfying</v>
          </cell>
        </row>
        <row r="23959">
          <cell r="AZ23959" t="str">
            <v>Not Available</v>
          </cell>
        </row>
        <row r="23960">
          <cell r="AZ23960" t="str">
            <v>Not Available</v>
          </cell>
        </row>
        <row r="23961">
          <cell r="AZ23961" t="str">
            <v>Not Satisfying</v>
          </cell>
        </row>
        <row r="23962">
          <cell r="AZ23962" t="str">
            <v>Not Available</v>
          </cell>
        </row>
        <row r="23963">
          <cell r="AZ23963" t="str">
            <v>Satisfying</v>
          </cell>
        </row>
        <row r="23964">
          <cell r="AZ23964" t="str">
            <v>Satisfying</v>
          </cell>
        </row>
        <row r="23965">
          <cell r="AZ23965" t="str">
            <v>Satisfying</v>
          </cell>
        </row>
        <row r="23966">
          <cell r="AZ23966" t="str">
            <v>Not Available</v>
          </cell>
        </row>
        <row r="23967">
          <cell r="AZ23967" t="str">
            <v>Satisfying</v>
          </cell>
        </row>
        <row r="23968">
          <cell r="AZ23968" t="str">
            <v>Not Available</v>
          </cell>
        </row>
        <row r="23969">
          <cell r="AZ23969" t="str">
            <v>Satisfying</v>
          </cell>
        </row>
        <row r="23970">
          <cell r="AZ23970" t="str">
            <v>Satisfying</v>
          </cell>
        </row>
        <row r="23971">
          <cell r="AZ23971" t="str">
            <v>Satisfying</v>
          </cell>
        </row>
        <row r="23972">
          <cell r="AZ23972" t="str">
            <v>Satisfying</v>
          </cell>
        </row>
        <row r="23973">
          <cell r="AZ23973" t="str">
            <v>Not Available</v>
          </cell>
        </row>
        <row r="23974">
          <cell r="AZ23974" t="str">
            <v>Satisfying</v>
          </cell>
        </row>
        <row r="23975">
          <cell r="AZ23975" t="str">
            <v>Satisfying</v>
          </cell>
        </row>
        <row r="23976">
          <cell r="AZ23976" t="str">
            <v>Satisfying</v>
          </cell>
        </row>
        <row r="23977">
          <cell r="AZ23977" t="str">
            <v>Satisfying</v>
          </cell>
        </row>
        <row r="23978">
          <cell r="AZ23978" t="str">
            <v>Satisfying</v>
          </cell>
        </row>
        <row r="23979">
          <cell r="AZ23979" t="str">
            <v>Satisfying</v>
          </cell>
        </row>
        <row r="23980">
          <cell r="AZ23980" t="str">
            <v>Satisfying</v>
          </cell>
        </row>
        <row r="23981">
          <cell r="AZ23981" t="str">
            <v>Not Available</v>
          </cell>
        </row>
        <row r="23982">
          <cell r="AZ23982" t="str">
            <v>Satisfying</v>
          </cell>
        </row>
        <row r="23983">
          <cell r="AZ23983" t="str">
            <v>Satisfying</v>
          </cell>
        </row>
        <row r="23984">
          <cell r="AZ23984" t="str">
            <v>Not Available</v>
          </cell>
        </row>
        <row r="23985">
          <cell r="AZ23985" t="str">
            <v>Satisfying</v>
          </cell>
        </row>
        <row r="23986">
          <cell r="AZ23986" t="str">
            <v>Satisfying</v>
          </cell>
        </row>
        <row r="23987">
          <cell r="AZ23987" t="str">
            <v>Satisfying</v>
          </cell>
        </row>
        <row r="23988">
          <cell r="AZ23988" t="str">
            <v>Satisfying</v>
          </cell>
        </row>
        <row r="23989">
          <cell r="AZ23989" t="str">
            <v>Not Available</v>
          </cell>
        </row>
        <row r="23990">
          <cell r="AZ23990" t="str">
            <v>Satisfying</v>
          </cell>
        </row>
        <row r="23991">
          <cell r="AZ23991" t="str">
            <v>Satisfying</v>
          </cell>
        </row>
        <row r="23992">
          <cell r="AZ23992" t="str">
            <v>Satisfying</v>
          </cell>
        </row>
        <row r="23993">
          <cell r="AZ23993" t="str">
            <v>Not Available</v>
          </cell>
        </row>
        <row r="23994">
          <cell r="AZ23994" t="str">
            <v>Satisfying</v>
          </cell>
        </row>
        <row r="23995">
          <cell r="AZ23995" t="str">
            <v>Not Satisfying</v>
          </cell>
        </row>
        <row r="23996">
          <cell r="AZ23996" t="str">
            <v>Not Satisfying</v>
          </cell>
        </row>
        <row r="23997">
          <cell r="AZ23997" t="str">
            <v>Not Available</v>
          </cell>
        </row>
        <row r="23998">
          <cell r="AZ23998" t="str">
            <v>Not Available</v>
          </cell>
        </row>
        <row r="23999">
          <cell r="AZ23999" t="str">
            <v>Satisfying</v>
          </cell>
        </row>
        <row r="24000">
          <cell r="AZ24000" t="str">
            <v>Satisfying</v>
          </cell>
        </row>
        <row r="24001">
          <cell r="AZ24001" t="str">
            <v>Satisfying</v>
          </cell>
        </row>
        <row r="24002">
          <cell r="AZ24002" t="str">
            <v>Satisfying</v>
          </cell>
        </row>
        <row r="24003">
          <cell r="AZ24003" t="str">
            <v>Not Available</v>
          </cell>
        </row>
        <row r="24004">
          <cell r="AZ24004" t="str">
            <v>Not Satisfying</v>
          </cell>
        </row>
        <row r="24005">
          <cell r="AZ24005" t="str">
            <v>Not Satisfying</v>
          </cell>
        </row>
        <row r="24006">
          <cell r="AZ24006" t="str">
            <v>Satisfying</v>
          </cell>
        </row>
        <row r="24007">
          <cell r="AZ24007" t="str">
            <v>Satisfying</v>
          </cell>
        </row>
        <row r="24008">
          <cell r="AZ24008" t="str">
            <v>Satisfying</v>
          </cell>
        </row>
        <row r="24009">
          <cell r="AZ24009" t="str">
            <v>Satisfying</v>
          </cell>
        </row>
        <row r="24010">
          <cell r="AZ24010" t="str">
            <v>Satisfying</v>
          </cell>
        </row>
        <row r="24011">
          <cell r="AZ24011" t="str">
            <v>Satisfying</v>
          </cell>
        </row>
        <row r="24012">
          <cell r="AZ24012" t="str">
            <v>Not Available</v>
          </cell>
        </row>
        <row r="24013">
          <cell r="AZ24013" t="str">
            <v>Satisfying</v>
          </cell>
        </row>
        <row r="24014">
          <cell r="AZ24014" t="str">
            <v>Not Available</v>
          </cell>
        </row>
        <row r="24015">
          <cell r="AZ24015" t="str">
            <v>Satisfying</v>
          </cell>
        </row>
        <row r="24016">
          <cell r="AZ24016" t="str">
            <v>Satisfying</v>
          </cell>
        </row>
        <row r="24017">
          <cell r="AZ24017" t="str">
            <v>Not Available</v>
          </cell>
        </row>
        <row r="24018">
          <cell r="AZ24018" t="str">
            <v>Not Available</v>
          </cell>
        </row>
        <row r="24019">
          <cell r="AZ24019" t="str">
            <v>Not Available</v>
          </cell>
        </row>
        <row r="24020">
          <cell r="AZ24020" t="str">
            <v>Satisfying</v>
          </cell>
        </row>
        <row r="24021">
          <cell r="AZ24021" t="str">
            <v>Not Available</v>
          </cell>
        </row>
        <row r="24022">
          <cell r="AZ24022" t="str">
            <v>Satisfying</v>
          </cell>
        </row>
        <row r="24023">
          <cell r="AZ24023" t="str">
            <v>Satisfying</v>
          </cell>
        </row>
        <row r="24024">
          <cell r="AZ24024" t="str">
            <v>Not Available</v>
          </cell>
        </row>
        <row r="24025">
          <cell r="AZ24025" t="str">
            <v>Not Available</v>
          </cell>
        </row>
        <row r="24026">
          <cell r="AZ24026" t="str">
            <v>Satisfying</v>
          </cell>
        </row>
        <row r="24027">
          <cell r="AZ24027" t="str">
            <v>Not Available</v>
          </cell>
        </row>
        <row r="24028">
          <cell r="AZ24028" t="str">
            <v>Satisfying</v>
          </cell>
        </row>
        <row r="24029">
          <cell r="AZ24029" t="str">
            <v>Not Available</v>
          </cell>
        </row>
        <row r="24030">
          <cell r="AZ24030" t="str">
            <v>Satisfying</v>
          </cell>
        </row>
        <row r="24031">
          <cell r="AZ24031" t="str">
            <v>Not Available</v>
          </cell>
        </row>
        <row r="24032">
          <cell r="AZ24032" t="str">
            <v>Satisfying</v>
          </cell>
        </row>
        <row r="24033">
          <cell r="AZ24033" t="str">
            <v>Satisfying</v>
          </cell>
        </row>
        <row r="24034">
          <cell r="AZ24034" t="str">
            <v>Not Satisfying</v>
          </cell>
        </row>
        <row r="24035">
          <cell r="AZ24035" t="str">
            <v>Not Available</v>
          </cell>
        </row>
        <row r="24036">
          <cell r="AZ24036" t="str">
            <v>Not Available</v>
          </cell>
        </row>
        <row r="24037">
          <cell r="AZ24037" t="str">
            <v>Not Available</v>
          </cell>
        </row>
        <row r="24038">
          <cell r="AZ24038" t="str">
            <v>Not Available</v>
          </cell>
        </row>
        <row r="24039">
          <cell r="AZ24039" t="str">
            <v>Not Satisfying</v>
          </cell>
        </row>
        <row r="24040">
          <cell r="AZ24040" t="str">
            <v>Not Available</v>
          </cell>
        </row>
        <row r="24041">
          <cell r="AZ24041" t="str">
            <v>Not Available</v>
          </cell>
        </row>
        <row r="24042">
          <cell r="AZ24042" t="str">
            <v>Satisfying</v>
          </cell>
        </row>
        <row r="24043">
          <cell r="AZ24043" t="str">
            <v>Not Available</v>
          </cell>
        </row>
        <row r="24044">
          <cell r="AZ24044" t="str">
            <v>Not Available</v>
          </cell>
        </row>
        <row r="24045">
          <cell r="AZ24045" t="str">
            <v>Satisfying</v>
          </cell>
        </row>
        <row r="24046">
          <cell r="AZ24046" t="str">
            <v>Satisfying</v>
          </cell>
        </row>
        <row r="24047">
          <cell r="AZ24047" t="str">
            <v>Satisfying</v>
          </cell>
        </row>
        <row r="24048">
          <cell r="AZ24048" t="str">
            <v>Not Available</v>
          </cell>
        </row>
        <row r="24049">
          <cell r="AZ24049" t="str">
            <v>Satisfying</v>
          </cell>
        </row>
        <row r="24050">
          <cell r="AZ24050" t="str">
            <v>Satisfying</v>
          </cell>
        </row>
        <row r="24051">
          <cell r="AZ24051" t="str">
            <v>Not Satisfying</v>
          </cell>
        </row>
        <row r="24052">
          <cell r="AZ24052" t="str">
            <v>Not Available</v>
          </cell>
        </row>
        <row r="24053">
          <cell r="AZ24053" t="str">
            <v>Satisfying</v>
          </cell>
        </row>
        <row r="24054">
          <cell r="AZ24054" t="str">
            <v>Satisfying</v>
          </cell>
        </row>
        <row r="24055">
          <cell r="AZ24055" t="str">
            <v>Not Available</v>
          </cell>
        </row>
        <row r="24056">
          <cell r="AZ24056" t="str">
            <v>Not Available</v>
          </cell>
        </row>
        <row r="24057">
          <cell r="AZ24057" t="str">
            <v>Not Satisfying</v>
          </cell>
        </row>
        <row r="24058">
          <cell r="AZ24058" t="str">
            <v>Not Available</v>
          </cell>
        </row>
        <row r="24059">
          <cell r="AZ24059" t="str">
            <v>Not Available</v>
          </cell>
        </row>
        <row r="24060">
          <cell r="AZ24060" t="str">
            <v>Satisfying</v>
          </cell>
        </row>
        <row r="24061">
          <cell r="AZ24061" t="str">
            <v>Not Available</v>
          </cell>
        </row>
        <row r="24062">
          <cell r="AZ24062" t="str">
            <v>Not Available</v>
          </cell>
        </row>
        <row r="24063">
          <cell r="AZ24063" t="str">
            <v>Satisfying</v>
          </cell>
        </row>
        <row r="24064">
          <cell r="AZ24064" t="str">
            <v>Satisfying</v>
          </cell>
        </row>
        <row r="24065">
          <cell r="AZ24065" t="str">
            <v>Not Satisfying</v>
          </cell>
        </row>
        <row r="24066">
          <cell r="AZ24066" t="str">
            <v>Satisfying</v>
          </cell>
        </row>
        <row r="24067">
          <cell r="AZ24067" t="str">
            <v>Not Available</v>
          </cell>
        </row>
        <row r="24068">
          <cell r="AZ24068" t="str">
            <v>Not Available</v>
          </cell>
        </row>
        <row r="24069">
          <cell r="AZ24069" t="str">
            <v>Satisfying</v>
          </cell>
        </row>
        <row r="24070">
          <cell r="AZ24070" t="str">
            <v>Satisfying</v>
          </cell>
        </row>
        <row r="24071">
          <cell r="AZ24071" t="str">
            <v>Satisfying</v>
          </cell>
        </row>
        <row r="24072">
          <cell r="AZ24072" t="str">
            <v>Not Satisfying</v>
          </cell>
        </row>
        <row r="24073">
          <cell r="AZ24073" t="str">
            <v>Satisfying</v>
          </cell>
        </row>
        <row r="24074">
          <cell r="AZ24074" t="str">
            <v>Satisfying</v>
          </cell>
        </row>
        <row r="24075">
          <cell r="AZ24075" t="str">
            <v>Satisfying</v>
          </cell>
        </row>
        <row r="24076">
          <cell r="AZ24076" t="str">
            <v>Satisfying</v>
          </cell>
        </row>
        <row r="24077">
          <cell r="AZ24077" t="str">
            <v>Satisfying</v>
          </cell>
        </row>
        <row r="24078">
          <cell r="AZ24078" t="str">
            <v>Not Available</v>
          </cell>
        </row>
        <row r="24079">
          <cell r="AZ24079" t="str">
            <v>Satisfying</v>
          </cell>
        </row>
        <row r="24080">
          <cell r="AZ24080" t="str">
            <v>Satisfying</v>
          </cell>
        </row>
        <row r="24081">
          <cell r="AZ24081" t="str">
            <v>Not Available</v>
          </cell>
        </row>
        <row r="24082">
          <cell r="AZ24082" t="str">
            <v>Not Satisfying</v>
          </cell>
        </row>
        <row r="24083">
          <cell r="AZ24083" t="str">
            <v>Satisfying</v>
          </cell>
        </row>
        <row r="24084">
          <cell r="AZ24084" t="str">
            <v>Satisfying</v>
          </cell>
        </row>
        <row r="24085">
          <cell r="AZ24085" t="str">
            <v>Not Available</v>
          </cell>
        </row>
        <row r="24086">
          <cell r="AZ24086" t="str">
            <v>Satisfying</v>
          </cell>
        </row>
        <row r="24087">
          <cell r="AZ24087" t="str">
            <v>Not Available</v>
          </cell>
        </row>
        <row r="24088">
          <cell r="AZ24088" t="str">
            <v>Satisfying</v>
          </cell>
        </row>
        <row r="24089">
          <cell r="AZ24089" t="str">
            <v>Satisfying</v>
          </cell>
        </row>
        <row r="24090">
          <cell r="AZ24090" t="str">
            <v>Not Available</v>
          </cell>
        </row>
        <row r="24091">
          <cell r="AZ24091" t="str">
            <v>Not Available</v>
          </cell>
        </row>
        <row r="24092">
          <cell r="AZ24092" t="str">
            <v>Satisfying</v>
          </cell>
        </row>
        <row r="24093">
          <cell r="AZ24093" t="str">
            <v>Not Satisfying</v>
          </cell>
        </row>
        <row r="24094">
          <cell r="AZ24094" t="str">
            <v>Not Available</v>
          </cell>
        </row>
        <row r="24095">
          <cell r="AZ24095" t="str">
            <v>Satisfying</v>
          </cell>
        </row>
        <row r="24096">
          <cell r="AZ24096" t="str">
            <v>Satisfying</v>
          </cell>
        </row>
        <row r="24097">
          <cell r="AZ24097" t="str">
            <v>Not Available</v>
          </cell>
        </row>
        <row r="24098">
          <cell r="AZ24098" t="str">
            <v>Not Available</v>
          </cell>
        </row>
        <row r="24099">
          <cell r="AZ24099" t="str">
            <v>Satisfying</v>
          </cell>
        </row>
        <row r="24100">
          <cell r="AZ24100" t="str">
            <v>Not Available</v>
          </cell>
        </row>
        <row r="24101">
          <cell r="AZ24101" t="str">
            <v>Satisfying</v>
          </cell>
        </row>
        <row r="24102">
          <cell r="AZ24102" t="str">
            <v>Satisfying</v>
          </cell>
        </row>
        <row r="24103">
          <cell r="AZ24103" t="str">
            <v>Not Satisfying</v>
          </cell>
        </row>
        <row r="24104">
          <cell r="AZ24104" t="str">
            <v>Satisfying</v>
          </cell>
        </row>
        <row r="24105">
          <cell r="AZ24105" t="str">
            <v>Not Available</v>
          </cell>
        </row>
        <row r="24106">
          <cell r="AZ24106" t="str">
            <v>Not Available</v>
          </cell>
        </row>
        <row r="24107">
          <cell r="AZ24107" t="str">
            <v>Satisfying</v>
          </cell>
        </row>
        <row r="24108">
          <cell r="AZ24108" t="str">
            <v>Satisfying</v>
          </cell>
        </row>
        <row r="24109">
          <cell r="AZ24109" t="str">
            <v>Satisfying</v>
          </cell>
        </row>
        <row r="24110">
          <cell r="AZ24110" t="str">
            <v>Satisfying</v>
          </cell>
        </row>
        <row r="24111">
          <cell r="AZ24111" t="str">
            <v>Not Available</v>
          </cell>
        </row>
        <row r="24112">
          <cell r="AZ24112" t="str">
            <v>Not Available</v>
          </cell>
        </row>
        <row r="24113">
          <cell r="AZ24113" t="str">
            <v>Satisfying</v>
          </cell>
        </row>
        <row r="24114">
          <cell r="AZ24114" t="str">
            <v>Satisfying</v>
          </cell>
        </row>
        <row r="24115">
          <cell r="AZ24115" t="str">
            <v>Satisfying</v>
          </cell>
        </row>
        <row r="24116">
          <cell r="AZ24116" t="str">
            <v>Not Available</v>
          </cell>
        </row>
        <row r="24117">
          <cell r="AZ24117" t="str">
            <v>Satisfying</v>
          </cell>
        </row>
        <row r="24118">
          <cell r="AZ24118" t="str">
            <v>Not Satisfying</v>
          </cell>
        </row>
        <row r="24119">
          <cell r="AZ24119" t="str">
            <v>Satisfying</v>
          </cell>
        </row>
        <row r="24120">
          <cell r="AZ24120" t="str">
            <v>Satisfying</v>
          </cell>
        </row>
        <row r="24121">
          <cell r="AZ24121" t="str">
            <v>Not Satisfying</v>
          </cell>
        </row>
        <row r="24122">
          <cell r="AZ24122" t="str">
            <v>Not Satisfying</v>
          </cell>
        </row>
        <row r="24123">
          <cell r="AZ24123" t="str">
            <v>Not Satisfying</v>
          </cell>
        </row>
        <row r="24124">
          <cell r="AZ24124" t="str">
            <v>Not Satisfying</v>
          </cell>
        </row>
        <row r="24125">
          <cell r="AZ24125" t="str">
            <v>Not Available</v>
          </cell>
        </row>
        <row r="24126">
          <cell r="AZ24126" t="str">
            <v>Not Satisfying</v>
          </cell>
        </row>
        <row r="24127">
          <cell r="AZ24127" t="str">
            <v>Not Available</v>
          </cell>
        </row>
        <row r="24128">
          <cell r="AZ24128" t="str">
            <v>Satisfying</v>
          </cell>
        </row>
        <row r="24129">
          <cell r="AZ24129" t="str">
            <v>Satisfying</v>
          </cell>
        </row>
        <row r="24130">
          <cell r="AZ24130" t="str">
            <v>Not Available</v>
          </cell>
        </row>
        <row r="24131">
          <cell r="AZ24131" t="str">
            <v>Satisfying</v>
          </cell>
        </row>
        <row r="24132">
          <cell r="AZ24132" t="str">
            <v>Satisfying</v>
          </cell>
        </row>
        <row r="24133">
          <cell r="AZ24133" t="str">
            <v>Satisfying</v>
          </cell>
        </row>
        <row r="24134">
          <cell r="AZ24134" t="str">
            <v>Satisfying</v>
          </cell>
        </row>
        <row r="24135">
          <cell r="AZ24135" t="str">
            <v>Satisfying</v>
          </cell>
        </row>
        <row r="24136">
          <cell r="AZ24136" t="str">
            <v>Satisfying</v>
          </cell>
        </row>
        <row r="24137">
          <cell r="AZ24137" t="str">
            <v>Satisfying</v>
          </cell>
        </row>
        <row r="24138">
          <cell r="AZ24138" t="str">
            <v>Satisfying</v>
          </cell>
        </row>
        <row r="24139">
          <cell r="AZ24139" t="str">
            <v>Not Available</v>
          </cell>
        </row>
        <row r="24140">
          <cell r="AZ24140" t="str">
            <v>Satisfying</v>
          </cell>
        </row>
        <row r="24141">
          <cell r="AZ24141" t="str">
            <v>Satisfying</v>
          </cell>
        </row>
        <row r="24142">
          <cell r="AZ24142" t="str">
            <v>Not Satisfying</v>
          </cell>
        </row>
        <row r="24143">
          <cell r="AZ24143" t="str">
            <v>Not Available</v>
          </cell>
        </row>
        <row r="24144">
          <cell r="AZ24144" t="str">
            <v>Not Satisfying</v>
          </cell>
        </row>
        <row r="24145">
          <cell r="AZ24145" t="str">
            <v>Satisfying</v>
          </cell>
        </row>
        <row r="24146">
          <cell r="AZ24146" t="str">
            <v>Satisfying</v>
          </cell>
        </row>
        <row r="24147">
          <cell r="AZ24147" t="str">
            <v>Satisfying</v>
          </cell>
        </row>
        <row r="24148">
          <cell r="AZ24148" t="str">
            <v>Not Available</v>
          </cell>
        </row>
        <row r="24149">
          <cell r="AZ24149" t="str">
            <v>Satisfying</v>
          </cell>
        </row>
        <row r="24150">
          <cell r="AZ24150" t="str">
            <v>Satisfying</v>
          </cell>
        </row>
        <row r="24151">
          <cell r="AZ24151" t="str">
            <v>Satisfying</v>
          </cell>
        </row>
        <row r="24152">
          <cell r="AZ24152" t="str">
            <v>Satisfying</v>
          </cell>
        </row>
        <row r="24153">
          <cell r="AZ24153" t="str">
            <v>Satisfying</v>
          </cell>
        </row>
        <row r="24154">
          <cell r="AZ24154" t="str">
            <v>Satisfying</v>
          </cell>
        </row>
        <row r="24155">
          <cell r="AZ24155" t="str">
            <v>Satisfying</v>
          </cell>
        </row>
        <row r="24156">
          <cell r="AZ24156" t="str">
            <v>Not Available</v>
          </cell>
        </row>
        <row r="24157">
          <cell r="AZ24157" t="str">
            <v>Not Satisfying</v>
          </cell>
        </row>
        <row r="24158">
          <cell r="AZ24158" t="str">
            <v>Not Available</v>
          </cell>
        </row>
        <row r="24159">
          <cell r="AZ24159" t="str">
            <v>Satisfying</v>
          </cell>
        </row>
        <row r="24160">
          <cell r="AZ24160" t="str">
            <v>Satisfying</v>
          </cell>
        </row>
        <row r="24161">
          <cell r="AZ24161" t="str">
            <v>Not Available</v>
          </cell>
        </row>
        <row r="24162">
          <cell r="AZ24162" t="str">
            <v>Satisfying</v>
          </cell>
        </row>
        <row r="24163">
          <cell r="AZ24163" t="str">
            <v>Not Available</v>
          </cell>
        </row>
        <row r="24164">
          <cell r="AZ24164" t="str">
            <v>Not Available</v>
          </cell>
        </row>
        <row r="24165">
          <cell r="AZ24165" t="str">
            <v>Not Available</v>
          </cell>
        </row>
        <row r="24166">
          <cell r="AZ24166" t="str">
            <v>Not Satisfying</v>
          </cell>
        </row>
        <row r="24167">
          <cell r="AZ24167" t="str">
            <v>Not Satisfying</v>
          </cell>
        </row>
        <row r="24168">
          <cell r="AZ24168" t="str">
            <v>Satisfying</v>
          </cell>
        </row>
        <row r="24169">
          <cell r="AZ24169" t="str">
            <v>Satisfying</v>
          </cell>
        </row>
        <row r="24170">
          <cell r="AZ24170" t="str">
            <v>Satisfying</v>
          </cell>
        </row>
        <row r="24171">
          <cell r="AZ24171" t="str">
            <v>Satisfying</v>
          </cell>
        </row>
        <row r="24172">
          <cell r="AZ24172" t="str">
            <v>Satisfying</v>
          </cell>
        </row>
        <row r="24173">
          <cell r="AZ24173" t="str">
            <v>Satisfying</v>
          </cell>
        </row>
        <row r="24174">
          <cell r="AZ24174" t="str">
            <v>Not Available</v>
          </cell>
        </row>
        <row r="24175">
          <cell r="AZ24175" t="str">
            <v>Satisfying</v>
          </cell>
        </row>
        <row r="24176">
          <cell r="AZ24176" t="str">
            <v>Satisfying</v>
          </cell>
        </row>
        <row r="24177">
          <cell r="AZ24177" t="str">
            <v>Satisfying</v>
          </cell>
        </row>
        <row r="24178">
          <cell r="AZ24178" t="str">
            <v>Satisfying</v>
          </cell>
        </row>
        <row r="24179">
          <cell r="AZ24179" t="str">
            <v>Satisfying</v>
          </cell>
        </row>
        <row r="24180">
          <cell r="AZ24180" t="str">
            <v>Satisfying</v>
          </cell>
        </row>
        <row r="24181">
          <cell r="AZ24181" t="str">
            <v>Not Available</v>
          </cell>
        </row>
        <row r="24182">
          <cell r="AZ24182" t="str">
            <v>Satisfying</v>
          </cell>
        </row>
        <row r="24183">
          <cell r="AZ24183" t="str">
            <v>Not Satisfying</v>
          </cell>
        </row>
        <row r="24184">
          <cell r="AZ24184" t="str">
            <v>Not Available</v>
          </cell>
        </row>
        <row r="24185">
          <cell r="AZ24185" t="str">
            <v>Satisfying</v>
          </cell>
        </row>
        <row r="24186">
          <cell r="AZ24186" t="str">
            <v>Not Available</v>
          </cell>
        </row>
        <row r="24187">
          <cell r="AZ24187" t="str">
            <v>Satisfying</v>
          </cell>
        </row>
        <row r="24188">
          <cell r="AZ24188" t="str">
            <v>Not Available</v>
          </cell>
        </row>
        <row r="24189">
          <cell r="AZ24189" t="str">
            <v>Satisfying</v>
          </cell>
        </row>
        <row r="24190">
          <cell r="AZ24190" t="str">
            <v>Satisfying</v>
          </cell>
        </row>
        <row r="24191">
          <cell r="AZ24191" t="str">
            <v>Not Available</v>
          </cell>
        </row>
        <row r="24192">
          <cell r="AZ24192" t="str">
            <v>Satisfying</v>
          </cell>
        </row>
        <row r="24193">
          <cell r="AZ24193" t="str">
            <v>Not Available</v>
          </cell>
        </row>
        <row r="24194">
          <cell r="AZ24194" t="str">
            <v>Satisfying</v>
          </cell>
        </row>
        <row r="24195">
          <cell r="AZ24195" t="str">
            <v>Satisfying</v>
          </cell>
        </row>
        <row r="24196">
          <cell r="AZ24196" t="str">
            <v>Satisfying</v>
          </cell>
        </row>
        <row r="24197">
          <cell r="AZ24197" t="str">
            <v>Not Available</v>
          </cell>
        </row>
        <row r="24198">
          <cell r="AZ24198" t="str">
            <v>Not Available</v>
          </cell>
        </row>
        <row r="24199">
          <cell r="AZ24199" t="str">
            <v>Not Satisfying</v>
          </cell>
        </row>
        <row r="24200">
          <cell r="AZ24200" t="str">
            <v>Not Satisfying</v>
          </cell>
        </row>
        <row r="24201">
          <cell r="AZ24201" t="str">
            <v>Not Satisfying</v>
          </cell>
        </row>
        <row r="24202">
          <cell r="AZ24202" t="str">
            <v>Not Available</v>
          </cell>
        </row>
        <row r="24203">
          <cell r="AZ24203" t="str">
            <v>Satisfying</v>
          </cell>
        </row>
        <row r="24204">
          <cell r="AZ24204" t="str">
            <v>Satisfying</v>
          </cell>
        </row>
        <row r="24205">
          <cell r="AZ24205" t="str">
            <v>Satisfying</v>
          </cell>
        </row>
        <row r="24206">
          <cell r="AZ24206" t="str">
            <v>Not Available</v>
          </cell>
        </row>
        <row r="24207">
          <cell r="AZ24207" t="str">
            <v>Satisfying</v>
          </cell>
        </row>
        <row r="24208">
          <cell r="AZ24208" t="str">
            <v>Satisfying</v>
          </cell>
        </row>
        <row r="24209">
          <cell r="AZ24209" t="str">
            <v>Satisfying</v>
          </cell>
        </row>
        <row r="24210">
          <cell r="AZ24210" t="str">
            <v>Satisfying</v>
          </cell>
        </row>
        <row r="24211">
          <cell r="AZ24211" t="str">
            <v>Satisfying</v>
          </cell>
        </row>
        <row r="24212">
          <cell r="AZ24212" t="str">
            <v>Satisfying</v>
          </cell>
        </row>
        <row r="24213">
          <cell r="AZ24213" t="str">
            <v>Not Available</v>
          </cell>
        </row>
        <row r="24214">
          <cell r="AZ24214" t="str">
            <v>Satisfying</v>
          </cell>
        </row>
        <row r="24215">
          <cell r="AZ24215" t="str">
            <v>Satisfying</v>
          </cell>
        </row>
        <row r="24216">
          <cell r="AZ24216" t="str">
            <v>Satisfying</v>
          </cell>
        </row>
        <row r="24217">
          <cell r="AZ24217" t="str">
            <v>Satisfying</v>
          </cell>
        </row>
        <row r="24218">
          <cell r="AZ24218" t="str">
            <v>Not Available</v>
          </cell>
        </row>
        <row r="24219">
          <cell r="AZ24219" t="str">
            <v>Not Available</v>
          </cell>
        </row>
        <row r="24220">
          <cell r="AZ24220" t="str">
            <v>Satisfying</v>
          </cell>
        </row>
        <row r="24221">
          <cell r="AZ24221" t="str">
            <v>Not Satisfying</v>
          </cell>
        </row>
        <row r="24222">
          <cell r="AZ24222" t="str">
            <v>Not Available</v>
          </cell>
        </row>
        <row r="24223">
          <cell r="AZ24223" t="str">
            <v>Not Available</v>
          </cell>
        </row>
        <row r="24224">
          <cell r="AZ24224" t="str">
            <v>Satisfying</v>
          </cell>
        </row>
        <row r="24225">
          <cell r="AZ24225" t="str">
            <v>Satisfying</v>
          </cell>
        </row>
        <row r="24226">
          <cell r="AZ24226" t="str">
            <v>Satisfying</v>
          </cell>
        </row>
        <row r="24227">
          <cell r="AZ24227" t="str">
            <v>Satisfying</v>
          </cell>
        </row>
        <row r="24228">
          <cell r="AZ24228" t="str">
            <v>Satisfying</v>
          </cell>
        </row>
        <row r="24229">
          <cell r="AZ24229" t="str">
            <v>Satisfying</v>
          </cell>
        </row>
        <row r="24230">
          <cell r="AZ24230" t="str">
            <v>Satisfying</v>
          </cell>
        </row>
        <row r="24231">
          <cell r="AZ24231" t="str">
            <v>Not Available</v>
          </cell>
        </row>
        <row r="24232">
          <cell r="AZ24232" t="str">
            <v>Satisfying</v>
          </cell>
        </row>
        <row r="24233">
          <cell r="AZ24233" t="str">
            <v>Not Available</v>
          </cell>
        </row>
        <row r="24234">
          <cell r="AZ24234" t="str">
            <v>Satisfying</v>
          </cell>
        </row>
        <row r="24235">
          <cell r="AZ24235" t="str">
            <v>Satisfying</v>
          </cell>
        </row>
        <row r="24236">
          <cell r="AZ24236" t="str">
            <v>Not Available</v>
          </cell>
        </row>
        <row r="24237">
          <cell r="AZ24237" t="str">
            <v>Satisfying</v>
          </cell>
        </row>
        <row r="24238">
          <cell r="AZ24238" t="str">
            <v>Satisfying</v>
          </cell>
        </row>
        <row r="24239">
          <cell r="AZ24239" t="str">
            <v>Not Satisfying</v>
          </cell>
        </row>
        <row r="24240">
          <cell r="AZ24240" t="str">
            <v>Satisfying</v>
          </cell>
        </row>
        <row r="24241">
          <cell r="AZ24241" t="str">
            <v>Satisfying</v>
          </cell>
        </row>
        <row r="24242">
          <cell r="AZ24242" t="str">
            <v>Satisfying</v>
          </cell>
        </row>
        <row r="24243">
          <cell r="AZ24243" t="str">
            <v>Satisfying</v>
          </cell>
        </row>
        <row r="24244">
          <cell r="AZ24244" t="str">
            <v>Not Available</v>
          </cell>
        </row>
        <row r="24245">
          <cell r="AZ24245" t="str">
            <v>Not Available</v>
          </cell>
        </row>
        <row r="24246">
          <cell r="AZ24246" t="str">
            <v>Not Available</v>
          </cell>
        </row>
        <row r="24247">
          <cell r="AZ24247" t="str">
            <v>Not Available</v>
          </cell>
        </row>
        <row r="24248">
          <cell r="AZ24248" t="str">
            <v>Not Available</v>
          </cell>
        </row>
        <row r="24249">
          <cell r="AZ24249" t="str">
            <v>Satisfying</v>
          </cell>
        </row>
        <row r="24250">
          <cell r="AZ24250" t="str">
            <v>Satisfying</v>
          </cell>
        </row>
        <row r="24251">
          <cell r="AZ24251" t="str">
            <v>Satisfying</v>
          </cell>
        </row>
        <row r="24252">
          <cell r="AZ24252" t="str">
            <v>Not Available</v>
          </cell>
        </row>
        <row r="24253">
          <cell r="AZ24253" t="str">
            <v>Satisfying</v>
          </cell>
        </row>
        <row r="24254">
          <cell r="AZ24254" t="str">
            <v>Satisfying</v>
          </cell>
        </row>
        <row r="24255">
          <cell r="AZ24255" t="str">
            <v>Satisfying</v>
          </cell>
        </row>
        <row r="24256">
          <cell r="AZ24256" t="str">
            <v>Not Available</v>
          </cell>
        </row>
        <row r="24257">
          <cell r="AZ24257" t="str">
            <v>Satisfying</v>
          </cell>
        </row>
        <row r="24258">
          <cell r="AZ24258" t="str">
            <v>Satisfying</v>
          </cell>
        </row>
        <row r="24259">
          <cell r="AZ24259" t="str">
            <v>Satisfying</v>
          </cell>
        </row>
        <row r="24260">
          <cell r="AZ24260" t="str">
            <v>Not Available</v>
          </cell>
        </row>
        <row r="24261">
          <cell r="AZ24261" t="str">
            <v>Not Available</v>
          </cell>
        </row>
        <row r="24262">
          <cell r="AZ24262" t="str">
            <v>Satisfying</v>
          </cell>
        </row>
        <row r="24263">
          <cell r="AZ24263" t="str">
            <v>Satisfying</v>
          </cell>
        </row>
        <row r="24264">
          <cell r="AZ24264" t="str">
            <v>Not Available</v>
          </cell>
        </row>
        <row r="24265">
          <cell r="AZ24265" t="str">
            <v>Not Available</v>
          </cell>
        </row>
        <row r="24266">
          <cell r="AZ24266" t="str">
            <v>Not Available</v>
          </cell>
        </row>
        <row r="24267">
          <cell r="AZ24267" t="str">
            <v>Satisfying</v>
          </cell>
        </row>
        <row r="24268">
          <cell r="AZ24268" t="str">
            <v>Satisfying</v>
          </cell>
        </row>
        <row r="24269">
          <cell r="AZ24269" t="str">
            <v>Satisfying</v>
          </cell>
        </row>
        <row r="24270">
          <cell r="AZ24270" t="str">
            <v>Not Available</v>
          </cell>
        </row>
        <row r="24271">
          <cell r="AZ24271" t="str">
            <v>Satisfying</v>
          </cell>
        </row>
        <row r="24272">
          <cell r="AZ24272" t="str">
            <v>Satisfying</v>
          </cell>
        </row>
        <row r="24273">
          <cell r="AZ24273" t="str">
            <v>Not Available</v>
          </cell>
        </row>
        <row r="24274">
          <cell r="AZ24274" t="str">
            <v>Not Available</v>
          </cell>
        </row>
        <row r="24275">
          <cell r="AZ24275" t="str">
            <v>Not Satisfying</v>
          </cell>
        </row>
        <row r="24276">
          <cell r="AZ24276" t="str">
            <v>Satisfying</v>
          </cell>
        </row>
        <row r="24277">
          <cell r="AZ24277" t="str">
            <v>Not Available</v>
          </cell>
        </row>
        <row r="24278">
          <cell r="AZ24278" t="str">
            <v>Satisfying</v>
          </cell>
        </row>
        <row r="24279">
          <cell r="AZ24279" t="str">
            <v>Not Available</v>
          </cell>
        </row>
        <row r="24280">
          <cell r="AZ24280" t="str">
            <v>Satisfying</v>
          </cell>
        </row>
        <row r="24281">
          <cell r="AZ24281" t="str">
            <v>Not Satisfying</v>
          </cell>
        </row>
        <row r="24282">
          <cell r="AZ24282" t="str">
            <v>Satisfying</v>
          </cell>
        </row>
        <row r="24283">
          <cell r="AZ24283" t="str">
            <v>Satisfying</v>
          </cell>
        </row>
        <row r="24284">
          <cell r="AZ24284" t="str">
            <v>Satisfying</v>
          </cell>
        </row>
        <row r="24285">
          <cell r="AZ24285" t="str">
            <v>Satisfying</v>
          </cell>
        </row>
        <row r="24286">
          <cell r="AZ24286" t="str">
            <v>Satisfying</v>
          </cell>
        </row>
        <row r="24287">
          <cell r="AZ24287" t="str">
            <v>Satisfying</v>
          </cell>
        </row>
        <row r="24288">
          <cell r="AZ24288" t="str">
            <v>Satisfying</v>
          </cell>
        </row>
        <row r="24289">
          <cell r="AZ24289" t="str">
            <v>Satisfying</v>
          </cell>
        </row>
        <row r="24290">
          <cell r="AZ24290" t="str">
            <v>Satisfying</v>
          </cell>
        </row>
        <row r="24291">
          <cell r="AZ24291" t="str">
            <v>Satisfying</v>
          </cell>
        </row>
        <row r="24292">
          <cell r="AZ24292" t="str">
            <v>Satisfying</v>
          </cell>
        </row>
        <row r="24293">
          <cell r="AZ24293" t="str">
            <v>Not Available</v>
          </cell>
        </row>
        <row r="24294">
          <cell r="AZ24294" t="str">
            <v>Not Available</v>
          </cell>
        </row>
        <row r="24295">
          <cell r="AZ24295" t="str">
            <v>Satisfying</v>
          </cell>
        </row>
        <row r="24296">
          <cell r="AZ24296" t="str">
            <v>Satisfying</v>
          </cell>
        </row>
        <row r="24297">
          <cell r="AZ24297" t="str">
            <v>Not Satisfying</v>
          </cell>
        </row>
        <row r="24298">
          <cell r="AZ24298" t="str">
            <v>Not Available</v>
          </cell>
        </row>
        <row r="24299">
          <cell r="AZ24299" t="str">
            <v>Not Available</v>
          </cell>
        </row>
        <row r="24300">
          <cell r="AZ24300" t="str">
            <v>Not Available</v>
          </cell>
        </row>
        <row r="24301">
          <cell r="AZ24301" t="str">
            <v>Satisfying</v>
          </cell>
        </row>
        <row r="24302">
          <cell r="AZ24302" t="str">
            <v>Satisfying</v>
          </cell>
        </row>
        <row r="24303">
          <cell r="AZ24303" t="str">
            <v>Satisfying</v>
          </cell>
        </row>
        <row r="24304">
          <cell r="AZ24304" t="str">
            <v>Not Available</v>
          </cell>
        </row>
        <row r="24305">
          <cell r="AZ24305" t="str">
            <v>Not Satisfying</v>
          </cell>
        </row>
        <row r="24306">
          <cell r="AZ24306" t="str">
            <v>Satisfying</v>
          </cell>
        </row>
        <row r="24307">
          <cell r="AZ24307" t="str">
            <v>Not Available</v>
          </cell>
        </row>
        <row r="24308">
          <cell r="AZ24308" t="str">
            <v>Satisfying</v>
          </cell>
        </row>
        <row r="24309">
          <cell r="AZ24309" t="str">
            <v>Satisfying</v>
          </cell>
        </row>
        <row r="24310">
          <cell r="AZ24310" t="str">
            <v>Satisfying</v>
          </cell>
        </row>
        <row r="24311">
          <cell r="AZ24311" t="str">
            <v>Not Available</v>
          </cell>
        </row>
        <row r="24312">
          <cell r="AZ24312" t="str">
            <v>Satisfying</v>
          </cell>
        </row>
        <row r="24313">
          <cell r="AZ24313" t="str">
            <v>Not Satisfying</v>
          </cell>
        </row>
        <row r="24314">
          <cell r="AZ24314" t="str">
            <v>Not Available</v>
          </cell>
        </row>
        <row r="24315">
          <cell r="AZ24315" t="str">
            <v>Satisfying</v>
          </cell>
        </row>
        <row r="24316">
          <cell r="AZ24316" t="str">
            <v>Satisfying</v>
          </cell>
        </row>
        <row r="24317">
          <cell r="AZ24317" t="str">
            <v>Not Available</v>
          </cell>
        </row>
        <row r="24318">
          <cell r="AZ24318" t="str">
            <v>Not Available</v>
          </cell>
        </row>
        <row r="24319">
          <cell r="AZ24319" t="str">
            <v>Not Available</v>
          </cell>
        </row>
        <row r="24320">
          <cell r="AZ24320" t="str">
            <v>Satisfying</v>
          </cell>
        </row>
        <row r="24321">
          <cell r="AZ24321" t="str">
            <v>Not Satisfying</v>
          </cell>
        </row>
        <row r="24322">
          <cell r="AZ24322" t="str">
            <v>Not Available</v>
          </cell>
        </row>
        <row r="24323">
          <cell r="AZ24323" t="str">
            <v>Satisfying</v>
          </cell>
        </row>
        <row r="24324">
          <cell r="AZ24324" t="str">
            <v>Not Available</v>
          </cell>
        </row>
        <row r="24325">
          <cell r="AZ24325" t="str">
            <v>Not Available</v>
          </cell>
        </row>
        <row r="24326">
          <cell r="AZ24326" t="str">
            <v>Not Available</v>
          </cell>
        </row>
        <row r="24327">
          <cell r="AZ24327" t="str">
            <v>Satisfying</v>
          </cell>
        </row>
        <row r="24328">
          <cell r="AZ24328" t="str">
            <v>Satisfying</v>
          </cell>
        </row>
        <row r="24329">
          <cell r="AZ24329" t="str">
            <v>Not Available</v>
          </cell>
        </row>
        <row r="24330">
          <cell r="AZ24330" t="str">
            <v>Satisfying</v>
          </cell>
        </row>
        <row r="24331">
          <cell r="AZ24331" t="str">
            <v>Satisfying</v>
          </cell>
        </row>
        <row r="24332">
          <cell r="AZ24332" t="str">
            <v>Satisfying</v>
          </cell>
        </row>
        <row r="24333">
          <cell r="AZ24333" t="str">
            <v>Satisfying</v>
          </cell>
        </row>
        <row r="24334">
          <cell r="AZ24334" t="str">
            <v>Satisfying</v>
          </cell>
        </row>
        <row r="24335">
          <cell r="AZ24335" t="str">
            <v>Satisfying</v>
          </cell>
        </row>
        <row r="24336">
          <cell r="AZ24336" t="str">
            <v>Not Available</v>
          </cell>
        </row>
        <row r="24337">
          <cell r="AZ24337" t="str">
            <v>Satisfying</v>
          </cell>
        </row>
        <row r="24338">
          <cell r="AZ24338" t="str">
            <v>Not Available</v>
          </cell>
        </row>
        <row r="24339">
          <cell r="AZ24339" t="str">
            <v>Satisfying</v>
          </cell>
        </row>
        <row r="24340">
          <cell r="AZ24340" t="str">
            <v>Not Available</v>
          </cell>
        </row>
        <row r="24341">
          <cell r="AZ24341" t="str">
            <v>Satisfying</v>
          </cell>
        </row>
        <row r="24342">
          <cell r="AZ24342" t="str">
            <v>Satisfying</v>
          </cell>
        </row>
        <row r="24343">
          <cell r="AZ24343" t="str">
            <v>Satisfying</v>
          </cell>
        </row>
        <row r="24344">
          <cell r="AZ24344" t="str">
            <v>Not Available</v>
          </cell>
        </row>
        <row r="24345">
          <cell r="AZ24345" t="str">
            <v>Not Available</v>
          </cell>
        </row>
        <row r="24346">
          <cell r="AZ24346" t="str">
            <v>Satisfying</v>
          </cell>
        </row>
        <row r="24347">
          <cell r="AZ24347" t="str">
            <v>Not Available</v>
          </cell>
        </row>
        <row r="24348">
          <cell r="AZ24348" t="str">
            <v>Satisfying</v>
          </cell>
        </row>
        <row r="24349">
          <cell r="AZ24349" t="str">
            <v>Not Available</v>
          </cell>
        </row>
        <row r="24350">
          <cell r="AZ24350" t="str">
            <v>Satisfying</v>
          </cell>
        </row>
        <row r="24351">
          <cell r="AZ24351" t="str">
            <v>Not Available</v>
          </cell>
        </row>
        <row r="24352">
          <cell r="AZ24352" t="str">
            <v>Satisfying</v>
          </cell>
        </row>
        <row r="24353">
          <cell r="AZ24353" t="str">
            <v>Satisfying</v>
          </cell>
        </row>
        <row r="24354">
          <cell r="AZ24354" t="str">
            <v>Not Available</v>
          </cell>
        </row>
        <row r="24355">
          <cell r="AZ24355" t="str">
            <v>Satisfying</v>
          </cell>
        </row>
        <row r="24356">
          <cell r="AZ24356" t="str">
            <v>Satisfying</v>
          </cell>
        </row>
        <row r="24357">
          <cell r="AZ24357" t="str">
            <v>Satisfying</v>
          </cell>
        </row>
        <row r="24358">
          <cell r="AZ24358" t="str">
            <v>Satisfying</v>
          </cell>
        </row>
        <row r="24359">
          <cell r="AZ24359" t="str">
            <v>Satisfying</v>
          </cell>
        </row>
        <row r="24360">
          <cell r="AZ24360" t="str">
            <v>Not Available</v>
          </cell>
        </row>
        <row r="24361">
          <cell r="AZ24361" t="str">
            <v>Not Available</v>
          </cell>
        </row>
        <row r="24362">
          <cell r="AZ24362" t="str">
            <v>Not Available</v>
          </cell>
        </row>
        <row r="24363">
          <cell r="AZ24363" t="str">
            <v>Satisfying</v>
          </cell>
        </row>
        <row r="24364">
          <cell r="AZ24364" t="str">
            <v>Not Satisfying</v>
          </cell>
        </row>
        <row r="24365">
          <cell r="AZ24365" t="str">
            <v>Satisfying</v>
          </cell>
        </row>
        <row r="24366">
          <cell r="AZ24366" t="str">
            <v>Satisfying</v>
          </cell>
        </row>
        <row r="24367">
          <cell r="AZ24367" t="str">
            <v>Not Available</v>
          </cell>
        </row>
        <row r="24368">
          <cell r="AZ24368" t="str">
            <v>Satisfying</v>
          </cell>
        </row>
        <row r="24369">
          <cell r="AZ24369" t="str">
            <v>Not Available</v>
          </cell>
        </row>
        <row r="24370">
          <cell r="AZ24370" t="str">
            <v>Satisfying</v>
          </cell>
        </row>
        <row r="24371">
          <cell r="AZ24371" t="str">
            <v>Satisfying</v>
          </cell>
        </row>
        <row r="24372">
          <cell r="AZ24372" t="str">
            <v>Not Available</v>
          </cell>
        </row>
        <row r="24373">
          <cell r="AZ24373" t="str">
            <v>Not Available</v>
          </cell>
        </row>
        <row r="24374">
          <cell r="AZ24374" t="str">
            <v>Satisfying</v>
          </cell>
        </row>
        <row r="24375">
          <cell r="AZ24375" t="str">
            <v>Satisfying</v>
          </cell>
        </row>
        <row r="24376">
          <cell r="AZ24376" t="str">
            <v>Satisfying</v>
          </cell>
        </row>
        <row r="24377">
          <cell r="AZ24377" t="str">
            <v>Satisfying</v>
          </cell>
        </row>
        <row r="24378">
          <cell r="AZ24378" t="str">
            <v>Not Available</v>
          </cell>
        </row>
        <row r="24379">
          <cell r="AZ24379" t="str">
            <v>Not Available</v>
          </cell>
        </row>
        <row r="24380">
          <cell r="AZ24380" t="str">
            <v>Not Available</v>
          </cell>
        </row>
        <row r="24381">
          <cell r="AZ24381" t="str">
            <v>Satisfying</v>
          </cell>
        </row>
        <row r="24382">
          <cell r="AZ24382" t="str">
            <v>Satisfying</v>
          </cell>
        </row>
        <row r="24383">
          <cell r="AZ24383" t="str">
            <v>Satisfying</v>
          </cell>
        </row>
        <row r="24384">
          <cell r="AZ24384" t="str">
            <v>Satisfying</v>
          </cell>
        </row>
        <row r="24385">
          <cell r="AZ24385" t="str">
            <v>Satisfying</v>
          </cell>
        </row>
        <row r="24386">
          <cell r="AZ24386" t="str">
            <v>Satisfying</v>
          </cell>
        </row>
        <row r="24387">
          <cell r="AZ24387" t="str">
            <v>Not Available</v>
          </cell>
        </row>
        <row r="24388">
          <cell r="AZ24388" t="str">
            <v>Satisfying</v>
          </cell>
        </row>
        <row r="24389">
          <cell r="AZ24389" t="str">
            <v>Not Satisfying</v>
          </cell>
        </row>
        <row r="24390">
          <cell r="AZ24390" t="str">
            <v>Satisfying</v>
          </cell>
        </row>
        <row r="24391">
          <cell r="AZ24391" t="str">
            <v>Satisfying</v>
          </cell>
        </row>
        <row r="24392">
          <cell r="AZ24392" t="str">
            <v>Satisfying</v>
          </cell>
        </row>
        <row r="24393">
          <cell r="AZ24393" t="str">
            <v>Satisfying</v>
          </cell>
        </row>
        <row r="24394">
          <cell r="AZ24394" t="str">
            <v>Not Available</v>
          </cell>
        </row>
        <row r="24395">
          <cell r="AZ24395" t="str">
            <v>Not Available</v>
          </cell>
        </row>
        <row r="24396">
          <cell r="AZ24396" t="str">
            <v>Satisfying</v>
          </cell>
        </row>
        <row r="24397">
          <cell r="AZ24397" t="str">
            <v>Satisfying</v>
          </cell>
        </row>
        <row r="24398">
          <cell r="AZ24398" t="str">
            <v>Satisfying</v>
          </cell>
        </row>
        <row r="24399">
          <cell r="AZ24399" t="str">
            <v>Not Available</v>
          </cell>
        </row>
        <row r="24400">
          <cell r="AZ24400" t="str">
            <v>Satisfying</v>
          </cell>
        </row>
        <row r="24401">
          <cell r="AZ24401" t="str">
            <v>Satisfying</v>
          </cell>
        </row>
        <row r="24402">
          <cell r="AZ24402" t="str">
            <v>Not Available</v>
          </cell>
        </row>
        <row r="24403">
          <cell r="AZ24403" t="str">
            <v>Satisfying</v>
          </cell>
        </row>
        <row r="24404">
          <cell r="AZ24404" t="str">
            <v>Not Available</v>
          </cell>
        </row>
        <row r="24405">
          <cell r="AZ24405" t="str">
            <v>Not Available</v>
          </cell>
        </row>
        <row r="24406">
          <cell r="AZ24406" t="str">
            <v>Satisfying</v>
          </cell>
        </row>
        <row r="24407">
          <cell r="AZ24407" t="str">
            <v>Satisfying</v>
          </cell>
        </row>
        <row r="24408">
          <cell r="AZ24408" t="str">
            <v>Satisfying</v>
          </cell>
        </row>
        <row r="24409">
          <cell r="AZ24409" t="str">
            <v>Satisfying</v>
          </cell>
        </row>
        <row r="24410">
          <cell r="AZ24410" t="str">
            <v>Satisfying</v>
          </cell>
        </row>
        <row r="24411">
          <cell r="AZ24411" t="str">
            <v>Not Available</v>
          </cell>
        </row>
        <row r="24412">
          <cell r="AZ24412" t="str">
            <v>Not Available</v>
          </cell>
        </row>
        <row r="24413">
          <cell r="AZ24413" t="str">
            <v>Satisfying</v>
          </cell>
        </row>
        <row r="24414">
          <cell r="AZ24414" t="str">
            <v>Not Available</v>
          </cell>
        </row>
        <row r="24415">
          <cell r="AZ24415" t="str">
            <v>Not Satisfying</v>
          </cell>
        </row>
        <row r="24416">
          <cell r="AZ24416" t="str">
            <v>Satisfying</v>
          </cell>
        </row>
        <row r="24417">
          <cell r="AZ24417" t="str">
            <v>Not Satisfying</v>
          </cell>
        </row>
        <row r="24418">
          <cell r="AZ24418" t="str">
            <v>Not Available</v>
          </cell>
        </row>
        <row r="24419">
          <cell r="AZ24419" t="str">
            <v>Satisfying</v>
          </cell>
        </row>
        <row r="24420">
          <cell r="AZ24420" t="str">
            <v>Not Satisfying</v>
          </cell>
        </row>
        <row r="24421">
          <cell r="AZ24421" t="str">
            <v>Satisfying</v>
          </cell>
        </row>
        <row r="24422">
          <cell r="AZ24422" t="str">
            <v>Satisfying</v>
          </cell>
        </row>
        <row r="24423">
          <cell r="AZ24423" t="str">
            <v>Satisfying</v>
          </cell>
        </row>
        <row r="24424">
          <cell r="AZ24424" t="str">
            <v>Satisfying</v>
          </cell>
        </row>
        <row r="24425">
          <cell r="AZ24425" t="str">
            <v>Satisfying</v>
          </cell>
        </row>
        <row r="24426">
          <cell r="AZ24426" t="str">
            <v>Not Available</v>
          </cell>
        </row>
        <row r="24427">
          <cell r="AZ24427" t="str">
            <v>Satisfying</v>
          </cell>
        </row>
        <row r="24428">
          <cell r="AZ24428" t="str">
            <v>Satisfying</v>
          </cell>
        </row>
        <row r="24429">
          <cell r="AZ24429" t="str">
            <v>Not Available</v>
          </cell>
        </row>
        <row r="24430">
          <cell r="AZ24430" t="str">
            <v>Not Available</v>
          </cell>
        </row>
        <row r="24431">
          <cell r="AZ24431" t="str">
            <v>Satisfying</v>
          </cell>
        </row>
        <row r="24432">
          <cell r="AZ24432" t="str">
            <v>Satisfying</v>
          </cell>
        </row>
        <row r="24433">
          <cell r="AZ24433" t="str">
            <v>Not Available</v>
          </cell>
        </row>
        <row r="24434">
          <cell r="AZ24434" t="str">
            <v>Satisfying</v>
          </cell>
        </row>
        <row r="24435">
          <cell r="AZ24435" t="str">
            <v>Not Available</v>
          </cell>
        </row>
        <row r="24436">
          <cell r="AZ24436" t="str">
            <v>Not Satisfying</v>
          </cell>
        </row>
        <row r="24437">
          <cell r="AZ24437" t="str">
            <v>Not Satisfying</v>
          </cell>
        </row>
        <row r="24438">
          <cell r="AZ24438" t="str">
            <v>Satisfying</v>
          </cell>
        </row>
        <row r="24439">
          <cell r="AZ24439" t="str">
            <v>Satisfying</v>
          </cell>
        </row>
        <row r="24440">
          <cell r="AZ24440" t="str">
            <v>Not Satisfying</v>
          </cell>
        </row>
        <row r="24441">
          <cell r="AZ24441" t="str">
            <v>Not Available</v>
          </cell>
        </row>
        <row r="24442">
          <cell r="AZ24442" t="str">
            <v>Satisfying</v>
          </cell>
        </row>
        <row r="24443">
          <cell r="AZ24443" t="str">
            <v>Not Available</v>
          </cell>
        </row>
        <row r="24444">
          <cell r="AZ24444" t="str">
            <v>Not Available</v>
          </cell>
        </row>
        <row r="24445">
          <cell r="AZ24445" t="str">
            <v>Satisfying</v>
          </cell>
        </row>
        <row r="24446">
          <cell r="AZ24446" t="str">
            <v>Satisfying</v>
          </cell>
        </row>
        <row r="24447">
          <cell r="AZ24447" t="str">
            <v>Satisfying</v>
          </cell>
        </row>
        <row r="24448">
          <cell r="AZ24448" t="str">
            <v>Not Satisfying</v>
          </cell>
        </row>
        <row r="24449">
          <cell r="AZ24449" t="str">
            <v>Not Available</v>
          </cell>
        </row>
        <row r="24450">
          <cell r="AZ24450" t="str">
            <v>Not Available</v>
          </cell>
        </row>
        <row r="24451">
          <cell r="AZ24451" t="str">
            <v>Not Available</v>
          </cell>
        </row>
        <row r="24452">
          <cell r="AZ24452" t="str">
            <v>Not Satisfying</v>
          </cell>
        </row>
        <row r="24453">
          <cell r="AZ24453" t="str">
            <v>Not Available</v>
          </cell>
        </row>
        <row r="24454">
          <cell r="AZ24454" t="str">
            <v>Not Available</v>
          </cell>
        </row>
        <row r="24455">
          <cell r="AZ24455" t="str">
            <v>Not Available</v>
          </cell>
        </row>
        <row r="24456">
          <cell r="AZ24456" t="str">
            <v>Not Available</v>
          </cell>
        </row>
        <row r="24457">
          <cell r="AZ24457" t="str">
            <v>Not Satisfying</v>
          </cell>
        </row>
        <row r="24458">
          <cell r="AZ24458" t="str">
            <v>Not Available</v>
          </cell>
        </row>
        <row r="24459">
          <cell r="AZ24459" t="str">
            <v>Satisfying</v>
          </cell>
        </row>
        <row r="24460">
          <cell r="AZ24460" t="str">
            <v>Satisfying</v>
          </cell>
        </row>
        <row r="24461">
          <cell r="AZ24461" t="str">
            <v>Satisfying</v>
          </cell>
        </row>
        <row r="24462">
          <cell r="AZ24462" t="str">
            <v>Satisfying</v>
          </cell>
        </row>
        <row r="24463">
          <cell r="AZ24463" t="str">
            <v>Not Satisfying</v>
          </cell>
        </row>
        <row r="24464">
          <cell r="AZ24464" t="str">
            <v>Satisfying</v>
          </cell>
        </row>
        <row r="24465">
          <cell r="AZ24465" t="str">
            <v>Satisfying</v>
          </cell>
        </row>
        <row r="24466">
          <cell r="AZ24466" t="str">
            <v>Not Available</v>
          </cell>
        </row>
        <row r="24467">
          <cell r="AZ24467" t="str">
            <v>Satisfying</v>
          </cell>
        </row>
        <row r="24468">
          <cell r="AZ24468" t="str">
            <v>Not Available</v>
          </cell>
        </row>
        <row r="24469">
          <cell r="AZ24469" t="str">
            <v>Satisfying</v>
          </cell>
        </row>
        <row r="24470">
          <cell r="AZ24470" t="str">
            <v>Not Available</v>
          </cell>
        </row>
        <row r="24471">
          <cell r="AZ24471" t="str">
            <v>Satisfying</v>
          </cell>
        </row>
        <row r="24472">
          <cell r="AZ24472" t="str">
            <v>Satisfying</v>
          </cell>
        </row>
        <row r="24473">
          <cell r="AZ24473" t="str">
            <v>Satisfying</v>
          </cell>
        </row>
        <row r="24474">
          <cell r="AZ24474" t="str">
            <v>Not Available</v>
          </cell>
        </row>
        <row r="24475">
          <cell r="AZ24475" t="str">
            <v>Not Satisfying</v>
          </cell>
        </row>
        <row r="24476">
          <cell r="AZ24476" t="str">
            <v>Not Satisfying</v>
          </cell>
        </row>
        <row r="24477">
          <cell r="AZ24477" t="str">
            <v>Not Available</v>
          </cell>
        </row>
        <row r="24478">
          <cell r="AZ24478" t="str">
            <v>Satisfying</v>
          </cell>
        </row>
        <row r="24479">
          <cell r="AZ24479" t="str">
            <v>Not Satisfying</v>
          </cell>
        </row>
        <row r="24480">
          <cell r="AZ24480" t="str">
            <v>Satisfying</v>
          </cell>
        </row>
        <row r="24481">
          <cell r="AZ24481" t="str">
            <v>Not Satisfying</v>
          </cell>
        </row>
        <row r="24482">
          <cell r="AZ24482" t="str">
            <v>Satisfying</v>
          </cell>
        </row>
        <row r="24483">
          <cell r="AZ24483" t="str">
            <v>Satisfying</v>
          </cell>
        </row>
        <row r="24484">
          <cell r="AZ24484" t="str">
            <v>Not Available</v>
          </cell>
        </row>
        <row r="24485">
          <cell r="AZ24485" t="str">
            <v>Satisfying</v>
          </cell>
        </row>
        <row r="24486">
          <cell r="AZ24486" t="str">
            <v>Satisfying</v>
          </cell>
        </row>
        <row r="24487">
          <cell r="AZ24487" t="str">
            <v>Satisfying</v>
          </cell>
        </row>
        <row r="24488">
          <cell r="AZ24488" t="str">
            <v>Not Available</v>
          </cell>
        </row>
        <row r="24489">
          <cell r="AZ24489" t="str">
            <v>Not Available</v>
          </cell>
        </row>
        <row r="24490">
          <cell r="AZ24490" t="str">
            <v>Not Available</v>
          </cell>
        </row>
        <row r="24491">
          <cell r="AZ24491" t="str">
            <v>Not Available</v>
          </cell>
        </row>
        <row r="24492">
          <cell r="AZ24492" t="str">
            <v>Satisfying</v>
          </cell>
        </row>
        <row r="24493">
          <cell r="AZ24493" t="str">
            <v>Satisfying</v>
          </cell>
        </row>
        <row r="24494">
          <cell r="AZ24494" t="str">
            <v>Satisfying</v>
          </cell>
        </row>
        <row r="24495">
          <cell r="AZ24495" t="str">
            <v>Satisfying</v>
          </cell>
        </row>
        <row r="24496">
          <cell r="AZ24496" t="str">
            <v>Satisfying</v>
          </cell>
        </row>
        <row r="24497">
          <cell r="AZ24497" t="str">
            <v>Satisfying</v>
          </cell>
        </row>
        <row r="24498">
          <cell r="AZ24498" t="str">
            <v>Not Available</v>
          </cell>
        </row>
        <row r="24499">
          <cell r="AZ24499" t="str">
            <v>Satisfying</v>
          </cell>
        </row>
        <row r="24500">
          <cell r="AZ24500" t="str">
            <v>Satisfying</v>
          </cell>
        </row>
        <row r="24501">
          <cell r="AZ24501" t="str">
            <v>Satisfying</v>
          </cell>
        </row>
        <row r="24502">
          <cell r="AZ24502" t="str">
            <v>Satisfying</v>
          </cell>
        </row>
        <row r="24503">
          <cell r="AZ24503" t="str">
            <v>Satisfying</v>
          </cell>
        </row>
        <row r="24504">
          <cell r="AZ24504" t="str">
            <v>Satisfying</v>
          </cell>
        </row>
        <row r="24505">
          <cell r="AZ24505" t="str">
            <v>Not Available</v>
          </cell>
        </row>
        <row r="24506">
          <cell r="AZ24506" t="str">
            <v>Not Available</v>
          </cell>
        </row>
        <row r="24507">
          <cell r="AZ24507" t="str">
            <v>Satisfying</v>
          </cell>
        </row>
        <row r="24508">
          <cell r="AZ24508" t="str">
            <v>Satisfying</v>
          </cell>
        </row>
        <row r="24509">
          <cell r="AZ24509" t="str">
            <v>Satisfying</v>
          </cell>
        </row>
        <row r="24510">
          <cell r="AZ24510" t="str">
            <v>Not Available</v>
          </cell>
        </row>
        <row r="24511">
          <cell r="AZ24511" t="str">
            <v>Satisfying</v>
          </cell>
        </row>
        <row r="24512">
          <cell r="AZ24512" t="str">
            <v>Satisfying</v>
          </cell>
        </row>
        <row r="24513">
          <cell r="AZ24513" t="str">
            <v>Satisfying</v>
          </cell>
        </row>
        <row r="24514">
          <cell r="AZ24514" t="str">
            <v>Satisfying</v>
          </cell>
        </row>
        <row r="24515">
          <cell r="AZ24515" t="str">
            <v>Not Available</v>
          </cell>
        </row>
        <row r="24516">
          <cell r="AZ24516" t="str">
            <v>Satisfying</v>
          </cell>
        </row>
        <row r="24517">
          <cell r="AZ24517" t="str">
            <v>Satisfying</v>
          </cell>
        </row>
        <row r="24518">
          <cell r="AZ24518" t="str">
            <v>Satisfying</v>
          </cell>
        </row>
        <row r="24519">
          <cell r="AZ24519" t="str">
            <v>Satisfying</v>
          </cell>
        </row>
        <row r="24520">
          <cell r="AZ24520" t="str">
            <v>Not Satisfying</v>
          </cell>
        </row>
        <row r="24521">
          <cell r="AZ24521" t="str">
            <v>Not Satisfying</v>
          </cell>
        </row>
        <row r="24522">
          <cell r="AZ24522" t="str">
            <v>Not Available</v>
          </cell>
        </row>
        <row r="24523">
          <cell r="AZ24523" t="str">
            <v>Not Available</v>
          </cell>
        </row>
        <row r="24524">
          <cell r="AZ24524" t="str">
            <v>Satisfying</v>
          </cell>
        </row>
        <row r="24525">
          <cell r="AZ24525" t="str">
            <v>Not Available</v>
          </cell>
        </row>
        <row r="24526">
          <cell r="AZ24526" t="str">
            <v>Not Satisfying</v>
          </cell>
        </row>
        <row r="24527">
          <cell r="AZ24527" t="str">
            <v>Not Satisfying</v>
          </cell>
        </row>
        <row r="24528">
          <cell r="AZ24528" t="str">
            <v>Satisfying</v>
          </cell>
        </row>
        <row r="24529">
          <cell r="AZ24529" t="str">
            <v>Not Available</v>
          </cell>
        </row>
        <row r="24530">
          <cell r="AZ24530" t="str">
            <v>Satisfying</v>
          </cell>
        </row>
        <row r="24531">
          <cell r="AZ24531" t="str">
            <v>Satisfying</v>
          </cell>
        </row>
        <row r="24532">
          <cell r="AZ24532" t="str">
            <v>Not Satisfying</v>
          </cell>
        </row>
        <row r="24533">
          <cell r="AZ24533" t="str">
            <v>Satisfying</v>
          </cell>
        </row>
        <row r="24534">
          <cell r="AZ24534" t="str">
            <v>Not Available</v>
          </cell>
        </row>
        <row r="24535">
          <cell r="AZ24535" t="str">
            <v>Not Available</v>
          </cell>
        </row>
        <row r="24536">
          <cell r="AZ24536" t="str">
            <v>Not Available</v>
          </cell>
        </row>
        <row r="24537">
          <cell r="AZ24537" t="str">
            <v>Satisfying</v>
          </cell>
        </row>
        <row r="24538">
          <cell r="AZ24538" t="str">
            <v>Satisfying</v>
          </cell>
        </row>
        <row r="24539">
          <cell r="AZ24539" t="str">
            <v>Satisfying</v>
          </cell>
        </row>
        <row r="24540">
          <cell r="AZ24540" t="str">
            <v>Not Available</v>
          </cell>
        </row>
        <row r="24541">
          <cell r="AZ24541" t="str">
            <v>Not Satisfying</v>
          </cell>
        </row>
        <row r="24542">
          <cell r="AZ24542" t="str">
            <v>Satisfying</v>
          </cell>
        </row>
        <row r="24543">
          <cell r="AZ24543" t="str">
            <v>Satisfying</v>
          </cell>
        </row>
        <row r="24544">
          <cell r="AZ24544" t="str">
            <v>Satisfying</v>
          </cell>
        </row>
        <row r="24545">
          <cell r="AZ24545" t="str">
            <v>Satisfying</v>
          </cell>
        </row>
        <row r="24546">
          <cell r="AZ24546" t="str">
            <v>Satisfying</v>
          </cell>
        </row>
        <row r="24547">
          <cell r="AZ24547" t="str">
            <v>Satisfying</v>
          </cell>
        </row>
        <row r="24548">
          <cell r="AZ24548" t="str">
            <v>Not Available</v>
          </cell>
        </row>
        <row r="24549">
          <cell r="AZ24549" t="str">
            <v>Satisfying</v>
          </cell>
        </row>
        <row r="24550">
          <cell r="AZ24550" t="str">
            <v>Not Available</v>
          </cell>
        </row>
        <row r="24551">
          <cell r="AZ24551" t="str">
            <v>Satisfying</v>
          </cell>
        </row>
        <row r="24552">
          <cell r="AZ24552" t="str">
            <v>Satisfying</v>
          </cell>
        </row>
        <row r="24553">
          <cell r="AZ24553" t="str">
            <v>Not Available</v>
          </cell>
        </row>
        <row r="24554">
          <cell r="AZ24554" t="str">
            <v>Not Satisfying</v>
          </cell>
        </row>
        <row r="24555">
          <cell r="AZ24555" t="str">
            <v>Satisfying</v>
          </cell>
        </row>
        <row r="24556">
          <cell r="AZ24556" t="str">
            <v>Not Satisfying</v>
          </cell>
        </row>
        <row r="24557">
          <cell r="AZ24557" t="str">
            <v>Not Available</v>
          </cell>
        </row>
        <row r="24558">
          <cell r="AZ24558" t="str">
            <v>Satisfying</v>
          </cell>
        </row>
        <row r="24559">
          <cell r="AZ24559" t="str">
            <v>Satisfying</v>
          </cell>
        </row>
        <row r="24560">
          <cell r="AZ24560" t="str">
            <v>Not Available</v>
          </cell>
        </row>
        <row r="24561">
          <cell r="AZ24561" t="str">
            <v>Not Satisfying</v>
          </cell>
        </row>
        <row r="24562">
          <cell r="AZ24562" t="str">
            <v>Satisfying</v>
          </cell>
        </row>
        <row r="24563">
          <cell r="AZ24563" t="str">
            <v>Satisfying</v>
          </cell>
        </row>
        <row r="24564">
          <cell r="AZ24564" t="str">
            <v>Not Available</v>
          </cell>
        </row>
        <row r="24565">
          <cell r="AZ24565" t="str">
            <v>Satisfying</v>
          </cell>
        </row>
        <row r="24566">
          <cell r="AZ24566" t="str">
            <v>Satisfying</v>
          </cell>
        </row>
        <row r="24567">
          <cell r="AZ24567" t="str">
            <v>Not Satisfying</v>
          </cell>
        </row>
        <row r="24568">
          <cell r="AZ24568" t="str">
            <v>Satisfying</v>
          </cell>
        </row>
        <row r="24569">
          <cell r="AZ24569" t="str">
            <v>Not Available</v>
          </cell>
        </row>
        <row r="24570">
          <cell r="AZ24570" t="str">
            <v>Satisfying</v>
          </cell>
        </row>
        <row r="24571">
          <cell r="AZ24571" t="str">
            <v>Satisfying</v>
          </cell>
        </row>
        <row r="24572">
          <cell r="AZ24572" t="str">
            <v>Satisfying</v>
          </cell>
        </row>
        <row r="24573">
          <cell r="AZ24573" t="str">
            <v>Satisfying</v>
          </cell>
        </row>
        <row r="24574">
          <cell r="AZ24574" t="str">
            <v>Satisfying</v>
          </cell>
        </row>
        <row r="24575">
          <cell r="AZ24575" t="str">
            <v>Satisfying</v>
          </cell>
        </row>
        <row r="24576">
          <cell r="AZ24576" t="str">
            <v>Satisfying</v>
          </cell>
        </row>
        <row r="24577">
          <cell r="AZ24577" t="str">
            <v>Satisfying</v>
          </cell>
        </row>
        <row r="24578">
          <cell r="AZ24578" t="str">
            <v>Not Available</v>
          </cell>
        </row>
        <row r="24579">
          <cell r="AZ24579" t="str">
            <v>Not Available</v>
          </cell>
        </row>
        <row r="24580">
          <cell r="AZ24580" t="str">
            <v>Satisfying</v>
          </cell>
        </row>
        <row r="24581">
          <cell r="AZ24581" t="str">
            <v>Satisfying</v>
          </cell>
        </row>
        <row r="24582">
          <cell r="AZ24582" t="str">
            <v>Satisfying</v>
          </cell>
        </row>
        <row r="24583">
          <cell r="AZ24583" t="str">
            <v>Not Available</v>
          </cell>
        </row>
        <row r="24584">
          <cell r="AZ24584" t="str">
            <v>Satisfying</v>
          </cell>
        </row>
        <row r="24585">
          <cell r="AZ24585" t="str">
            <v>Satisfying</v>
          </cell>
        </row>
        <row r="24586">
          <cell r="AZ24586" t="str">
            <v>Satisfying</v>
          </cell>
        </row>
        <row r="24587">
          <cell r="AZ24587" t="str">
            <v>Satisfying</v>
          </cell>
        </row>
        <row r="24588">
          <cell r="AZ24588" t="str">
            <v>Satisfying</v>
          </cell>
        </row>
        <row r="24589">
          <cell r="AZ24589" t="str">
            <v>Satisfying</v>
          </cell>
        </row>
        <row r="24590">
          <cell r="AZ24590" t="str">
            <v>Not Satisfying</v>
          </cell>
        </row>
        <row r="24591">
          <cell r="AZ24591" t="str">
            <v>Not Available</v>
          </cell>
        </row>
        <row r="24592">
          <cell r="AZ24592" t="str">
            <v>Satisfying</v>
          </cell>
        </row>
        <row r="24593">
          <cell r="AZ24593" t="str">
            <v>Not Available</v>
          </cell>
        </row>
        <row r="24594">
          <cell r="AZ24594" t="str">
            <v>Satisfying</v>
          </cell>
        </row>
        <row r="24595">
          <cell r="AZ24595" t="str">
            <v>Not Available</v>
          </cell>
        </row>
        <row r="24596">
          <cell r="AZ24596" t="str">
            <v>Satisfying</v>
          </cell>
        </row>
        <row r="24597">
          <cell r="AZ24597" t="str">
            <v>Satisfying</v>
          </cell>
        </row>
        <row r="24598">
          <cell r="AZ24598" t="str">
            <v>Satisfying</v>
          </cell>
        </row>
        <row r="24599">
          <cell r="AZ24599" t="str">
            <v>Satisfying</v>
          </cell>
        </row>
        <row r="24600">
          <cell r="AZ24600" t="str">
            <v>Satisfying</v>
          </cell>
        </row>
        <row r="24601">
          <cell r="AZ24601" t="str">
            <v>Satisfying</v>
          </cell>
        </row>
        <row r="24602">
          <cell r="AZ24602" t="str">
            <v>Satisfying</v>
          </cell>
        </row>
        <row r="24603">
          <cell r="AZ24603" t="str">
            <v>Satisfying</v>
          </cell>
        </row>
        <row r="24604">
          <cell r="AZ24604" t="str">
            <v>Satisfying</v>
          </cell>
        </row>
        <row r="24605">
          <cell r="AZ24605" t="str">
            <v>Satisfying</v>
          </cell>
        </row>
        <row r="24606">
          <cell r="AZ24606" t="str">
            <v>Not Satisfying</v>
          </cell>
        </row>
        <row r="24607">
          <cell r="AZ24607" t="str">
            <v>Not Available</v>
          </cell>
        </row>
        <row r="24608">
          <cell r="AZ24608" t="str">
            <v>Not Available</v>
          </cell>
        </row>
        <row r="24609">
          <cell r="AZ24609" t="str">
            <v>Satisfying</v>
          </cell>
        </row>
        <row r="24610">
          <cell r="AZ24610" t="str">
            <v>Not Available</v>
          </cell>
        </row>
        <row r="24611">
          <cell r="AZ24611" t="str">
            <v>Satisfying</v>
          </cell>
        </row>
        <row r="24612">
          <cell r="AZ24612" t="str">
            <v>Not Available</v>
          </cell>
        </row>
        <row r="24613">
          <cell r="AZ24613" t="str">
            <v>Satisfying</v>
          </cell>
        </row>
        <row r="24614">
          <cell r="AZ24614" t="str">
            <v>Not Available</v>
          </cell>
        </row>
        <row r="24615">
          <cell r="AZ24615" t="str">
            <v>Satisfying</v>
          </cell>
        </row>
        <row r="24616">
          <cell r="AZ24616" t="str">
            <v>Satisfying</v>
          </cell>
        </row>
        <row r="24617">
          <cell r="AZ24617" t="str">
            <v>Not Available</v>
          </cell>
        </row>
        <row r="24618">
          <cell r="AZ24618" t="str">
            <v>Satisfying</v>
          </cell>
        </row>
        <row r="24619">
          <cell r="AZ24619" t="str">
            <v>Not Available</v>
          </cell>
        </row>
        <row r="24620">
          <cell r="AZ24620" t="str">
            <v>Not Available</v>
          </cell>
        </row>
        <row r="24621">
          <cell r="AZ24621" t="str">
            <v>Satisfying</v>
          </cell>
        </row>
        <row r="24622">
          <cell r="AZ24622" t="str">
            <v>Satisfying</v>
          </cell>
        </row>
        <row r="24623">
          <cell r="AZ24623" t="str">
            <v>Not Available</v>
          </cell>
        </row>
        <row r="24624">
          <cell r="AZ24624" t="str">
            <v>Satisfying</v>
          </cell>
        </row>
        <row r="24625">
          <cell r="AZ24625" t="str">
            <v>Satisfying</v>
          </cell>
        </row>
        <row r="24626">
          <cell r="AZ24626" t="str">
            <v>Not Available</v>
          </cell>
        </row>
        <row r="24627">
          <cell r="AZ24627" t="str">
            <v>Satisfying</v>
          </cell>
        </row>
        <row r="24628">
          <cell r="AZ24628" t="str">
            <v>Not Available</v>
          </cell>
        </row>
        <row r="24629">
          <cell r="AZ24629" t="str">
            <v>Satisfying</v>
          </cell>
        </row>
        <row r="24630">
          <cell r="AZ24630" t="str">
            <v>Not Available</v>
          </cell>
        </row>
        <row r="24631">
          <cell r="AZ24631" t="str">
            <v>Satisfying</v>
          </cell>
        </row>
        <row r="24632">
          <cell r="AZ24632" t="str">
            <v>Satisfying</v>
          </cell>
        </row>
        <row r="24633">
          <cell r="AZ24633" t="str">
            <v>Satisfying</v>
          </cell>
        </row>
        <row r="24634">
          <cell r="AZ24634" t="str">
            <v>Satisfying</v>
          </cell>
        </row>
        <row r="24635">
          <cell r="AZ24635" t="str">
            <v>Not Available</v>
          </cell>
        </row>
        <row r="24636">
          <cell r="AZ24636" t="str">
            <v>Satisfying</v>
          </cell>
        </row>
        <row r="24637">
          <cell r="AZ24637" t="str">
            <v>Not Available</v>
          </cell>
        </row>
        <row r="24638">
          <cell r="AZ24638" t="str">
            <v>Satisfying</v>
          </cell>
        </row>
        <row r="24639">
          <cell r="AZ24639" t="str">
            <v>Not Available</v>
          </cell>
        </row>
        <row r="24640">
          <cell r="AZ24640" t="str">
            <v>Satisfying</v>
          </cell>
        </row>
        <row r="24641">
          <cell r="AZ24641" t="str">
            <v>Not Available</v>
          </cell>
        </row>
        <row r="24642">
          <cell r="AZ24642" t="str">
            <v>Not Available</v>
          </cell>
        </row>
        <row r="24643">
          <cell r="AZ24643" t="str">
            <v>Satisfying</v>
          </cell>
        </row>
        <row r="24644">
          <cell r="AZ24644" t="str">
            <v>Satisfying</v>
          </cell>
        </row>
        <row r="24645">
          <cell r="AZ24645" t="str">
            <v>Not Available</v>
          </cell>
        </row>
        <row r="24646">
          <cell r="AZ24646" t="str">
            <v>Satisfying</v>
          </cell>
        </row>
        <row r="24647">
          <cell r="AZ24647" t="str">
            <v>Not Available</v>
          </cell>
        </row>
        <row r="24648">
          <cell r="AZ24648" t="str">
            <v>Not Satisfying</v>
          </cell>
        </row>
        <row r="24649">
          <cell r="AZ24649" t="str">
            <v>Satisfying</v>
          </cell>
        </row>
        <row r="24650">
          <cell r="AZ24650" t="str">
            <v>Not Available</v>
          </cell>
        </row>
        <row r="24651">
          <cell r="AZ24651" t="str">
            <v>Not Available</v>
          </cell>
        </row>
        <row r="24652">
          <cell r="AZ24652" t="str">
            <v>Not Available</v>
          </cell>
        </row>
        <row r="24653">
          <cell r="AZ24653" t="str">
            <v>Satisfying</v>
          </cell>
        </row>
        <row r="24654">
          <cell r="AZ24654" t="str">
            <v>Satisfying</v>
          </cell>
        </row>
        <row r="24655">
          <cell r="AZ24655" t="str">
            <v>Satisfying</v>
          </cell>
        </row>
        <row r="24656">
          <cell r="AZ24656" t="str">
            <v>Not Satisfying</v>
          </cell>
        </row>
        <row r="24657">
          <cell r="AZ24657" t="str">
            <v>Not Available</v>
          </cell>
        </row>
        <row r="24658">
          <cell r="AZ24658" t="str">
            <v>Not Available</v>
          </cell>
        </row>
        <row r="24659">
          <cell r="AZ24659" t="str">
            <v>Not Available</v>
          </cell>
        </row>
        <row r="24660">
          <cell r="AZ24660" t="str">
            <v>Satisfying</v>
          </cell>
        </row>
        <row r="24661">
          <cell r="AZ24661" t="str">
            <v>Satisfying</v>
          </cell>
        </row>
        <row r="24662">
          <cell r="AZ24662" t="str">
            <v>Not Available</v>
          </cell>
        </row>
        <row r="24663">
          <cell r="AZ24663" t="str">
            <v>Satisfying</v>
          </cell>
        </row>
        <row r="24664">
          <cell r="AZ24664" t="str">
            <v>Satisfying</v>
          </cell>
        </row>
        <row r="24665">
          <cell r="AZ24665" t="str">
            <v>Not Available</v>
          </cell>
        </row>
        <row r="24666">
          <cell r="AZ24666" t="str">
            <v>Not Available</v>
          </cell>
        </row>
        <row r="24667">
          <cell r="AZ24667" t="str">
            <v>Satisfying</v>
          </cell>
        </row>
        <row r="24668">
          <cell r="AZ24668" t="str">
            <v>Satisfying</v>
          </cell>
        </row>
        <row r="24669">
          <cell r="AZ24669" t="str">
            <v>Not Satisfying</v>
          </cell>
        </row>
        <row r="24670">
          <cell r="AZ24670" t="str">
            <v>Not Available</v>
          </cell>
        </row>
        <row r="24671">
          <cell r="AZ24671" t="str">
            <v>Satisfying</v>
          </cell>
        </row>
        <row r="24672">
          <cell r="AZ24672" t="str">
            <v>Satisfying</v>
          </cell>
        </row>
        <row r="24673">
          <cell r="AZ24673" t="str">
            <v>Not Satisfying</v>
          </cell>
        </row>
        <row r="24674">
          <cell r="AZ24674" t="str">
            <v>Satisfying</v>
          </cell>
        </row>
        <row r="24675">
          <cell r="AZ24675" t="str">
            <v>Satisfying</v>
          </cell>
        </row>
        <row r="24676">
          <cell r="AZ24676" t="str">
            <v>Satisfying</v>
          </cell>
        </row>
        <row r="24677">
          <cell r="AZ24677" t="str">
            <v>Not Available</v>
          </cell>
        </row>
        <row r="24678">
          <cell r="AZ24678" t="str">
            <v>Satisfying</v>
          </cell>
        </row>
        <row r="24679">
          <cell r="AZ24679" t="str">
            <v>Not Available</v>
          </cell>
        </row>
        <row r="24680">
          <cell r="AZ24680" t="str">
            <v>Satisfying</v>
          </cell>
        </row>
        <row r="24681">
          <cell r="AZ24681" t="str">
            <v>Satisfying</v>
          </cell>
        </row>
        <row r="24682">
          <cell r="AZ24682" t="str">
            <v>Satisfying</v>
          </cell>
        </row>
        <row r="24683">
          <cell r="AZ24683" t="str">
            <v>Not Available</v>
          </cell>
        </row>
        <row r="24684">
          <cell r="AZ24684" t="str">
            <v>Not Satisfying</v>
          </cell>
        </row>
        <row r="24685">
          <cell r="AZ24685" t="str">
            <v>Satisfying</v>
          </cell>
        </row>
        <row r="24686">
          <cell r="AZ24686" t="str">
            <v>Not Available</v>
          </cell>
        </row>
        <row r="24687">
          <cell r="AZ24687" t="str">
            <v>Satisfying</v>
          </cell>
        </row>
        <row r="24688">
          <cell r="AZ24688" t="str">
            <v>Not Available</v>
          </cell>
        </row>
        <row r="24689">
          <cell r="AZ24689" t="str">
            <v>Not Satisfying</v>
          </cell>
        </row>
        <row r="24690">
          <cell r="AZ24690" t="str">
            <v>Satisfying</v>
          </cell>
        </row>
        <row r="24691">
          <cell r="AZ24691" t="str">
            <v>Satisfying</v>
          </cell>
        </row>
        <row r="24692">
          <cell r="AZ24692" t="str">
            <v>Not Available</v>
          </cell>
        </row>
        <row r="24693">
          <cell r="AZ24693" t="str">
            <v>Satisfying</v>
          </cell>
        </row>
        <row r="24694">
          <cell r="AZ24694" t="str">
            <v>Satisfying</v>
          </cell>
        </row>
        <row r="24695">
          <cell r="AZ24695" t="str">
            <v>Satisfying</v>
          </cell>
        </row>
        <row r="24696">
          <cell r="AZ24696" t="str">
            <v>Not Satisfying</v>
          </cell>
        </row>
        <row r="24697">
          <cell r="AZ24697" t="str">
            <v>Not Available</v>
          </cell>
        </row>
        <row r="24698">
          <cell r="AZ24698" t="str">
            <v>Satisfying</v>
          </cell>
        </row>
        <row r="24699">
          <cell r="AZ24699" t="str">
            <v>Satisfying</v>
          </cell>
        </row>
        <row r="24700">
          <cell r="AZ24700" t="str">
            <v>Satisfying</v>
          </cell>
        </row>
        <row r="24701">
          <cell r="AZ24701" t="str">
            <v>Not Available</v>
          </cell>
        </row>
        <row r="24702">
          <cell r="AZ24702" t="str">
            <v>Not Available</v>
          </cell>
        </row>
        <row r="24703">
          <cell r="AZ24703" t="str">
            <v>Not Available</v>
          </cell>
        </row>
        <row r="24704">
          <cell r="AZ24704" t="str">
            <v>Not Satisfying</v>
          </cell>
        </row>
        <row r="24705">
          <cell r="AZ24705" t="str">
            <v>Satisfying</v>
          </cell>
        </row>
        <row r="24706">
          <cell r="AZ24706" t="str">
            <v>Satisfying</v>
          </cell>
        </row>
        <row r="24707">
          <cell r="AZ24707" t="str">
            <v>Not Satisfying</v>
          </cell>
        </row>
        <row r="24708">
          <cell r="AZ24708" t="str">
            <v>Satisfying</v>
          </cell>
        </row>
        <row r="24709">
          <cell r="AZ24709" t="str">
            <v>Not Available</v>
          </cell>
        </row>
        <row r="24710">
          <cell r="AZ24710" t="str">
            <v>Satisfying</v>
          </cell>
        </row>
        <row r="24711">
          <cell r="AZ24711" t="str">
            <v>Satisfying</v>
          </cell>
        </row>
        <row r="24712">
          <cell r="AZ24712" t="str">
            <v>Not Satisfying</v>
          </cell>
        </row>
        <row r="24713">
          <cell r="AZ24713" t="str">
            <v>Satisfying</v>
          </cell>
        </row>
        <row r="24714">
          <cell r="AZ24714" t="str">
            <v>Satisfying</v>
          </cell>
        </row>
        <row r="24715">
          <cell r="AZ24715" t="str">
            <v>Not Available</v>
          </cell>
        </row>
        <row r="24716">
          <cell r="AZ24716" t="str">
            <v>Satisfying</v>
          </cell>
        </row>
        <row r="24717">
          <cell r="AZ24717" t="str">
            <v>Satisfying</v>
          </cell>
        </row>
        <row r="24718">
          <cell r="AZ24718" t="str">
            <v>Satisfying</v>
          </cell>
        </row>
        <row r="24719">
          <cell r="AZ24719" t="str">
            <v>Satisfying</v>
          </cell>
        </row>
        <row r="24720">
          <cell r="AZ24720" t="str">
            <v>Satisfying</v>
          </cell>
        </row>
        <row r="24721">
          <cell r="AZ24721" t="str">
            <v>Not Available</v>
          </cell>
        </row>
        <row r="24722">
          <cell r="AZ24722" t="str">
            <v>Satisfying</v>
          </cell>
        </row>
        <row r="24723">
          <cell r="AZ24723" t="str">
            <v>Satisfying</v>
          </cell>
        </row>
        <row r="24724">
          <cell r="AZ24724" t="str">
            <v>Not Available</v>
          </cell>
        </row>
        <row r="24725">
          <cell r="AZ24725" t="str">
            <v>Satisfying</v>
          </cell>
        </row>
        <row r="24726">
          <cell r="AZ24726" t="str">
            <v>Satisfying</v>
          </cell>
        </row>
        <row r="24727">
          <cell r="AZ24727" t="str">
            <v>Satisfying</v>
          </cell>
        </row>
        <row r="24728">
          <cell r="AZ24728" t="str">
            <v>Satisfying</v>
          </cell>
        </row>
        <row r="24729">
          <cell r="AZ24729" t="str">
            <v>Satisfying</v>
          </cell>
        </row>
        <row r="24730">
          <cell r="AZ24730" t="str">
            <v>Satisfying</v>
          </cell>
        </row>
        <row r="24731">
          <cell r="AZ24731" t="str">
            <v>Satisfying</v>
          </cell>
        </row>
        <row r="24732">
          <cell r="AZ24732" t="str">
            <v>Not Available</v>
          </cell>
        </row>
        <row r="24733">
          <cell r="AZ24733" t="str">
            <v>Satisfying</v>
          </cell>
        </row>
        <row r="24734">
          <cell r="AZ24734" t="str">
            <v>Satisfying</v>
          </cell>
        </row>
        <row r="24735">
          <cell r="AZ24735" t="str">
            <v>Satisfying</v>
          </cell>
        </row>
        <row r="24736">
          <cell r="AZ24736" t="str">
            <v>Satisfying</v>
          </cell>
        </row>
        <row r="24737">
          <cell r="AZ24737" t="str">
            <v>Not Available</v>
          </cell>
        </row>
        <row r="24738">
          <cell r="AZ24738" t="str">
            <v>Not Satisfying</v>
          </cell>
        </row>
        <row r="24739">
          <cell r="AZ24739" t="str">
            <v>Satisfying</v>
          </cell>
        </row>
        <row r="24740">
          <cell r="AZ24740" t="str">
            <v>Satisfying</v>
          </cell>
        </row>
        <row r="24741">
          <cell r="AZ24741" t="str">
            <v>Satisfying</v>
          </cell>
        </row>
        <row r="24742">
          <cell r="AZ24742" t="str">
            <v>Not Available</v>
          </cell>
        </row>
        <row r="24743">
          <cell r="AZ24743" t="str">
            <v>Satisfying</v>
          </cell>
        </row>
        <row r="24744">
          <cell r="AZ24744" t="str">
            <v>Satisfying</v>
          </cell>
        </row>
        <row r="24745">
          <cell r="AZ24745" t="str">
            <v>Satisfying</v>
          </cell>
        </row>
        <row r="24746">
          <cell r="AZ24746" t="str">
            <v>Satisfying</v>
          </cell>
        </row>
        <row r="24747">
          <cell r="AZ24747" t="str">
            <v>Satisfying</v>
          </cell>
        </row>
        <row r="24748">
          <cell r="AZ24748" t="str">
            <v>Satisfying</v>
          </cell>
        </row>
        <row r="24749">
          <cell r="AZ24749" t="str">
            <v>Not Available</v>
          </cell>
        </row>
        <row r="24750">
          <cell r="AZ24750" t="str">
            <v>Not Available</v>
          </cell>
        </row>
        <row r="24751">
          <cell r="AZ24751" t="str">
            <v>Satisfying</v>
          </cell>
        </row>
        <row r="24752">
          <cell r="AZ24752" t="str">
            <v>Not Available</v>
          </cell>
        </row>
        <row r="24753">
          <cell r="AZ24753" t="str">
            <v>Satisfying</v>
          </cell>
        </row>
        <row r="24754">
          <cell r="AZ24754" t="str">
            <v>Satisfying</v>
          </cell>
        </row>
        <row r="24755">
          <cell r="AZ24755" t="str">
            <v>Satisfying</v>
          </cell>
        </row>
        <row r="24756">
          <cell r="AZ24756" t="str">
            <v>Satisfying</v>
          </cell>
        </row>
        <row r="24757">
          <cell r="AZ24757" t="str">
            <v>Not Available</v>
          </cell>
        </row>
        <row r="24758">
          <cell r="AZ24758" t="str">
            <v>Not Available</v>
          </cell>
        </row>
        <row r="24759">
          <cell r="AZ24759" t="str">
            <v>Satisfying</v>
          </cell>
        </row>
        <row r="24760">
          <cell r="AZ24760" t="str">
            <v>Satisfying</v>
          </cell>
        </row>
        <row r="24761">
          <cell r="AZ24761" t="str">
            <v>Satisfying</v>
          </cell>
        </row>
        <row r="24762">
          <cell r="AZ24762" t="str">
            <v>Satisfying</v>
          </cell>
        </row>
        <row r="24763">
          <cell r="AZ24763" t="str">
            <v>Not Available</v>
          </cell>
        </row>
        <row r="24764">
          <cell r="AZ24764" t="str">
            <v>Satisfying</v>
          </cell>
        </row>
        <row r="24765">
          <cell r="AZ24765" t="str">
            <v>Not Satisfying</v>
          </cell>
        </row>
        <row r="24766">
          <cell r="AZ24766" t="str">
            <v>Not Available</v>
          </cell>
        </row>
        <row r="24767">
          <cell r="AZ24767" t="str">
            <v>Satisfying</v>
          </cell>
        </row>
        <row r="24768">
          <cell r="AZ24768" t="str">
            <v>Satisfying</v>
          </cell>
        </row>
        <row r="24769">
          <cell r="AZ24769" t="str">
            <v>Satisfying</v>
          </cell>
        </row>
        <row r="24770">
          <cell r="AZ24770" t="str">
            <v>Satisfying</v>
          </cell>
        </row>
        <row r="24771">
          <cell r="AZ24771" t="str">
            <v>Not Available</v>
          </cell>
        </row>
        <row r="24772">
          <cell r="AZ24772" t="str">
            <v>Satisfying</v>
          </cell>
        </row>
        <row r="24773">
          <cell r="AZ24773" t="str">
            <v>Satisfying</v>
          </cell>
        </row>
        <row r="24774">
          <cell r="AZ24774" t="str">
            <v>Satisfying</v>
          </cell>
        </row>
        <row r="24775">
          <cell r="AZ24775" t="str">
            <v>Not Available</v>
          </cell>
        </row>
        <row r="24776">
          <cell r="AZ24776" t="str">
            <v>Satisfying</v>
          </cell>
        </row>
        <row r="24777">
          <cell r="AZ24777" t="str">
            <v>Satisfying</v>
          </cell>
        </row>
        <row r="24778">
          <cell r="AZ24778" t="str">
            <v>Satisfying</v>
          </cell>
        </row>
        <row r="24779">
          <cell r="AZ24779" t="str">
            <v>Satisfying</v>
          </cell>
        </row>
        <row r="24780">
          <cell r="AZ24780" t="str">
            <v>Not Available</v>
          </cell>
        </row>
        <row r="24781">
          <cell r="AZ24781" t="str">
            <v>Satisfying</v>
          </cell>
        </row>
        <row r="24782">
          <cell r="AZ24782" t="str">
            <v>Satisfying</v>
          </cell>
        </row>
        <row r="24783">
          <cell r="AZ24783" t="str">
            <v>Not Available</v>
          </cell>
        </row>
        <row r="24784">
          <cell r="AZ24784" t="str">
            <v>Satisfying</v>
          </cell>
        </row>
        <row r="24785">
          <cell r="AZ24785" t="str">
            <v>Satisfying</v>
          </cell>
        </row>
        <row r="24786">
          <cell r="AZ24786" t="str">
            <v>Satisfying</v>
          </cell>
        </row>
        <row r="24787">
          <cell r="AZ24787" t="str">
            <v>Not Available</v>
          </cell>
        </row>
        <row r="24788">
          <cell r="AZ24788" t="str">
            <v>Satisfying</v>
          </cell>
        </row>
        <row r="24789">
          <cell r="AZ24789" t="str">
            <v>Satisfying</v>
          </cell>
        </row>
        <row r="24790">
          <cell r="AZ24790" t="str">
            <v>Satisfying</v>
          </cell>
        </row>
        <row r="24791">
          <cell r="AZ24791" t="str">
            <v>Not Available</v>
          </cell>
        </row>
        <row r="24792">
          <cell r="AZ24792" t="str">
            <v>Satisfying</v>
          </cell>
        </row>
        <row r="24793">
          <cell r="AZ24793" t="str">
            <v>Satisfying</v>
          </cell>
        </row>
        <row r="24794">
          <cell r="AZ24794" t="str">
            <v>Satisfying</v>
          </cell>
        </row>
        <row r="24795">
          <cell r="AZ24795" t="str">
            <v>Satisfying</v>
          </cell>
        </row>
        <row r="24796">
          <cell r="AZ24796" t="str">
            <v>Satisfying</v>
          </cell>
        </row>
        <row r="24797">
          <cell r="AZ24797" t="str">
            <v>Satisfying</v>
          </cell>
        </row>
        <row r="24798">
          <cell r="AZ24798" t="str">
            <v>Satisfying</v>
          </cell>
        </row>
        <row r="24799">
          <cell r="AZ24799" t="str">
            <v>Satisfying</v>
          </cell>
        </row>
        <row r="24800">
          <cell r="AZ24800" t="str">
            <v>Satisfying</v>
          </cell>
        </row>
        <row r="24801">
          <cell r="AZ24801" t="str">
            <v>Satisfying</v>
          </cell>
        </row>
        <row r="24802">
          <cell r="AZ24802" t="str">
            <v>Satisfying</v>
          </cell>
        </row>
        <row r="24803">
          <cell r="AZ24803" t="str">
            <v>Satisfying</v>
          </cell>
        </row>
        <row r="24804">
          <cell r="AZ24804" t="str">
            <v>Satisfying</v>
          </cell>
        </row>
        <row r="24805">
          <cell r="AZ24805" t="str">
            <v>Not Available</v>
          </cell>
        </row>
        <row r="24806">
          <cell r="AZ24806" t="str">
            <v>Satisfying</v>
          </cell>
        </row>
        <row r="24807">
          <cell r="AZ24807" t="str">
            <v>Not Available</v>
          </cell>
        </row>
        <row r="24808">
          <cell r="AZ24808" t="str">
            <v>Not Satisfying</v>
          </cell>
        </row>
        <row r="24809">
          <cell r="AZ24809" t="str">
            <v>Not Available</v>
          </cell>
        </row>
        <row r="24810">
          <cell r="AZ24810" t="str">
            <v>Not Available</v>
          </cell>
        </row>
        <row r="24811">
          <cell r="AZ24811" t="str">
            <v>Satisfying</v>
          </cell>
        </row>
        <row r="24812">
          <cell r="AZ24812" t="str">
            <v>Not Available</v>
          </cell>
        </row>
        <row r="24813">
          <cell r="AZ24813" t="str">
            <v>Not Available</v>
          </cell>
        </row>
        <row r="24814">
          <cell r="AZ24814" t="str">
            <v>Not Satisfying</v>
          </cell>
        </row>
        <row r="24815">
          <cell r="AZ24815" t="str">
            <v>Not Available</v>
          </cell>
        </row>
        <row r="24816">
          <cell r="AZ24816" t="str">
            <v>Satisfying</v>
          </cell>
        </row>
        <row r="24817">
          <cell r="AZ24817" t="str">
            <v>Satisfying</v>
          </cell>
        </row>
        <row r="24818">
          <cell r="AZ24818" t="str">
            <v>Not Available</v>
          </cell>
        </row>
        <row r="24819">
          <cell r="AZ24819" t="str">
            <v>Satisfying</v>
          </cell>
        </row>
        <row r="24820">
          <cell r="AZ24820" t="str">
            <v>Satisfying</v>
          </cell>
        </row>
        <row r="24821">
          <cell r="AZ24821" t="str">
            <v>Satisfying</v>
          </cell>
        </row>
        <row r="24822">
          <cell r="AZ24822" t="str">
            <v>Satisfying</v>
          </cell>
        </row>
        <row r="24823">
          <cell r="AZ24823" t="str">
            <v>Satisfying</v>
          </cell>
        </row>
        <row r="24824">
          <cell r="AZ24824" t="str">
            <v>Not Satisfying</v>
          </cell>
        </row>
        <row r="24825">
          <cell r="AZ24825" t="str">
            <v>Satisfying</v>
          </cell>
        </row>
        <row r="24826">
          <cell r="AZ24826" t="str">
            <v>Satisfying</v>
          </cell>
        </row>
        <row r="24827">
          <cell r="AZ24827" t="str">
            <v>Satisfying</v>
          </cell>
        </row>
        <row r="24828">
          <cell r="AZ24828" t="str">
            <v>Satisfying</v>
          </cell>
        </row>
        <row r="24829">
          <cell r="AZ24829" t="str">
            <v>Satisfying</v>
          </cell>
        </row>
        <row r="24830">
          <cell r="AZ24830" t="str">
            <v>Not Satisfying</v>
          </cell>
        </row>
        <row r="24831">
          <cell r="AZ24831" t="str">
            <v>Not Available</v>
          </cell>
        </row>
        <row r="24832">
          <cell r="AZ24832" t="str">
            <v>Not Available</v>
          </cell>
        </row>
        <row r="24833">
          <cell r="AZ24833" t="str">
            <v>Satisfying</v>
          </cell>
        </row>
        <row r="24834">
          <cell r="AZ24834" t="str">
            <v>Not Available</v>
          </cell>
        </row>
        <row r="24835">
          <cell r="AZ24835" t="str">
            <v>Satisfying</v>
          </cell>
        </row>
        <row r="24836">
          <cell r="AZ24836" t="str">
            <v>Not Available</v>
          </cell>
        </row>
        <row r="24837">
          <cell r="AZ24837" t="str">
            <v>Not Available</v>
          </cell>
        </row>
        <row r="24838">
          <cell r="AZ24838" t="str">
            <v>Not Available</v>
          </cell>
        </row>
        <row r="24839">
          <cell r="AZ24839" t="str">
            <v>Satisfying</v>
          </cell>
        </row>
        <row r="24840">
          <cell r="AZ24840" t="str">
            <v>Satisfying</v>
          </cell>
        </row>
        <row r="24841">
          <cell r="AZ24841" t="str">
            <v>Satisfying</v>
          </cell>
        </row>
        <row r="24842">
          <cell r="AZ24842" t="str">
            <v>Satisfying</v>
          </cell>
        </row>
        <row r="24843">
          <cell r="AZ24843" t="str">
            <v>Satisfying</v>
          </cell>
        </row>
        <row r="24844">
          <cell r="AZ24844" t="str">
            <v>Not Satisfying</v>
          </cell>
        </row>
        <row r="24845">
          <cell r="AZ24845" t="str">
            <v>Satisfying</v>
          </cell>
        </row>
        <row r="24846">
          <cell r="AZ24846" t="str">
            <v>Not Available</v>
          </cell>
        </row>
        <row r="24847">
          <cell r="AZ24847" t="str">
            <v>Satisfying</v>
          </cell>
        </row>
        <row r="24848">
          <cell r="AZ24848" t="str">
            <v>Not Satisfying</v>
          </cell>
        </row>
        <row r="24849">
          <cell r="AZ24849" t="str">
            <v>Not Available</v>
          </cell>
        </row>
        <row r="24850">
          <cell r="AZ24850" t="str">
            <v>Satisfying</v>
          </cell>
        </row>
        <row r="24851">
          <cell r="AZ24851" t="str">
            <v>Not Available</v>
          </cell>
        </row>
        <row r="24852">
          <cell r="AZ24852" t="str">
            <v>Satisfying</v>
          </cell>
        </row>
        <row r="24853">
          <cell r="AZ24853" t="str">
            <v>Satisfying</v>
          </cell>
        </row>
        <row r="24854">
          <cell r="AZ24854" t="str">
            <v>Not Available</v>
          </cell>
        </row>
        <row r="24855">
          <cell r="AZ24855" t="str">
            <v>Not Available</v>
          </cell>
        </row>
        <row r="24856">
          <cell r="AZ24856" t="str">
            <v>Satisfying</v>
          </cell>
        </row>
        <row r="24857">
          <cell r="AZ24857" t="str">
            <v>Satisfying</v>
          </cell>
        </row>
        <row r="24858">
          <cell r="AZ24858" t="str">
            <v>Satisfying</v>
          </cell>
        </row>
        <row r="24859">
          <cell r="AZ24859" t="str">
            <v>Satisfying</v>
          </cell>
        </row>
        <row r="24860">
          <cell r="AZ24860" t="str">
            <v>Not Satisfying</v>
          </cell>
        </row>
        <row r="24861">
          <cell r="AZ24861" t="str">
            <v>Satisfying</v>
          </cell>
        </row>
        <row r="24862">
          <cell r="AZ24862" t="str">
            <v>Satisfying</v>
          </cell>
        </row>
        <row r="24863">
          <cell r="AZ24863" t="str">
            <v>Not Available</v>
          </cell>
        </row>
        <row r="24864">
          <cell r="AZ24864" t="str">
            <v>Satisfying</v>
          </cell>
        </row>
        <row r="24865">
          <cell r="AZ24865" t="str">
            <v>Satisfying</v>
          </cell>
        </row>
        <row r="24866">
          <cell r="AZ24866" t="str">
            <v>Not Satisfying</v>
          </cell>
        </row>
        <row r="24867">
          <cell r="AZ24867" t="str">
            <v>Satisfying</v>
          </cell>
        </row>
        <row r="24868">
          <cell r="AZ24868" t="str">
            <v>Satisfying</v>
          </cell>
        </row>
        <row r="24869">
          <cell r="AZ24869" t="str">
            <v>Satisfying</v>
          </cell>
        </row>
        <row r="24870">
          <cell r="AZ24870" t="str">
            <v>Not Satisfying</v>
          </cell>
        </row>
        <row r="24871">
          <cell r="AZ24871" t="str">
            <v>Not Available</v>
          </cell>
        </row>
        <row r="24872">
          <cell r="AZ24872" t="str">
            <v>Satisfying</v>
          </cell>
        </row>
        <row r="24873">
          <cell r="AZ24873" t="str">
            <v>Not Satisfying</v>
          </cell>
        </row>
        <row r="24874">
          <cell r="AZ24874" t="str">
            <v>Not Available</v>
          </cell>
        </row>
        <row r="24875">
          <cell r="AZ24875" t="str">
            <v>Satisfying</v>
          </cell>
        </row>
        <row r="24876">
          <cell r="AZ24876" t="str">
            <v>Satisfying</v>
          </cell>
        </row>
        <row r="24877">
          <cell r="AZ24877" t="str">
            <v>Satisfying</v>
          </cell>
        </row>
        <row r="24878">
          <cell r="AZ24878" t="str">
            <v>Satisfying</v>
          </cell>
        </row>
        <row r="24879">
          <cell r="AZ24879" t="str">
            <v>Not Available</v>
          </cell>
        </row>
        <row r="24880">
          <cell r="AZ24880" t="str">
            <v>Satisfying</v>
          </cell>
        </row>
        <row r="24881">
          <cell r="AZ24881" t="str">
            <v>Satisfying</v>
          </cell>
        </row>
        <row r="24882">
          <cell r="AZ24882" t="str">
            <v>Satisfying</v>
          </cell>
        </row>
        <row r="24883">
          <cell r="AZ24883" t="str">
            <v>Not Satisfying</v>
          </cell>
        </row>
        <row r="24884">
          <cell r="AZ24884" t="str">
            <v>Not Satisfying</v>
          </cell>
        </row>
        <row r="24885">
          <cell r="AZ24885" t="str">
            <v>Satisfying</v>
          </cell>
        </row>
        <row r="24886">
          <cell r="AZ24886" t="str">
            <v>Not Available</v>
          </cell>
        </row>
        <row r="24887">
          <cell r="AZ24887" t="str">
            <v>Satisfying</v>
          </cell>
        </row>
        <row r="24888">
          <cell r="AZ24888" t="str">
            <v>Not Available</v>
          </cell>
        </row>
        <row r="24889">
          <cell r="AZ24889" t="str">
            <v>Not Available</v>
          </cell>
        </row>
        <row r="24890">
          <cell r="AZ24890" t="str">
            <v>Satisfying</v>
          </cell>
        </row>
        <row r="24891">
          <cell r="AZ24891" t="str">
            <v>Satisfying</v>
          </cell>
        </row>
        <row r="24892">
          <cell r="AZ24892" t="str">
            <v>Satisfying</v>
          </cell>
        </row>
        <row r="24893">
          <cell r="AZ24893" t="str">
            <v>Satisfying</v>
          </cell>
        </row>
        <row r="24894">
          <cell r="AZ24894" t="str">
            <v>Satisfying</v>
          </cell>
        </row>
        <row r="24895">
          <cell r="AZ24895" t="str">
            <v>Not Available</v>
          </cell>
        </row>
        <row r="24896">
          <cell r="AZ24896" t="str">
            <v>Satisfying</v>
          </cell>
        </row>
        <row r="24897">
          <cell r="AZ24897" t="str">
            <v>Satisfying</v>
          </cell>
        </row>
        <row r="24898">
          <cell r="AZ24898" t="str">
            <v>Satisfying</v>
          </cell>
        </row>
        <row r="24899">
          <cell r="AZ24899" t="str">
            <v>Not Available</v>
          </cell>
        </row>
        <row r="24900">
          <cell r="AZ24900" t="str">
            <v>Satisfying</v>
          </cell>
        </row>
        <row r="24901">
          <cell r="AZ24901" t="str">
            <v>Satisfying</v>
          </cell>
        </row>
        <row r="24902">
          <cell r="AZ24902" t="str">
            <v>Not Available</v>
          </cell>
        </row>
        <row r="24903">
          <cell r="AZ24903" t="str">
            <v>Not Available</v>
          </cell>
        </row>
        <row r="24904">
          <cell r="AZ24904" t="str">
            <v>Not Available</v>
          </cell>
        </row>
        <row r="24905">
          <cell r="AZ24905" t="str">
            <v>Satisfying</v>
          </cell>
        </row>
        <row r="24906">
          <cell r="AZ24906" t="str">
            <v>Not Available</v>
          </cell>
        </row>
        <row r="24907">
          <cell r="AZ24907" t="str">
            <v>Not Available</v>
          </cell>
        </row>
        <row r="24908">
          <cell r="AZ24908" t="str">
            <v>Not Satisfying</v>
          </cell>
        </row>
        <row r="24909">
          <cell r="AZ24909" t="str">
            <v>Satisfying</v>
          </cell>
        </row>
        <row r="24910">
          <cell r="AZ24910" t="str">
            <v>Satisfying</v>
          </cell>
        </row>
        <row r="24911">
          <cell r="AZ24911" t="str">
            <v>Not Satisfying</v>
          </cell>
        </row>
        <row r="24912">
          <cell r="AZ24912" t="str">
            <v>Satisfying</v>
          </cell>
        </row>
        <row r="24913">
          <cell r="AZ24913" t="str">
            <v>Satisfying</v>
          </cell>
        </row>
        <row r="24914">
          <cell r="AZ24914" t="str">
            <v>Not Available</v>
          </cell>
        </row>
        <row r="24915">
          <cell r="AZ24915" t="str">
            <v>Satisfying</v>
          </cell>
        </row>
        <row r="24916">
          <cell r="AZ24916" t="str">
            <v>Satisfying</v>
          </cell>
        </row>
        <row r="24917">
          <cell r="AZ24917" t="str">
            <v>Not Satisfying</v>
          </cell>
        </row>
        <row r="24918">
          <cell r="AZ24918" t="str">
            <v>Satisfying</v>
          </cell>
        </row>
        <row r="24919">
          <cell r="AZ24919" t="str">
            <v>Satisfying</v>
          </cell>
        </row>
        <row r="24920">
          <cell r="AZ24920" t="str">
            <v>Satisfying</v>
          </cell>
        </row>
        <row r="24921">
          <cell r="AZ24921" t="str">
            <v>Satisfying</v>
          </cell>
        </row>
        <row r="24922">
          <cell r="AZ24922" t="str">
            <v>Not Available</v>
          </cell>
        </row>
        <row r="24923">
          <cell r="AZ24923" t="str">
            <v>Satisfying</v>
          </cell>
        </row>
        <row r="24924">
          <cell r="AZ24924" t="str">
            <v>Satisfying</v>
          </cell>
        </row>
        <row r="24925">
          <cell r="AZ24925" t="str">
            <v>Satisfying</v>
          </cell>
        </row>
        <row r="24926">
          <cell r="AZ24926" t="str">
            <v>Satisfying</v>
          </cell>
        </row>
        <row r="24927">
          <cell r="AZ24927" t="str">
            <v>Not Available</v>
          </cell>
        </row>
        <row r="24928">
          <cell r="AZ24928" t="str">
            <v>Not Satisfying</v>
          </cell>
        </row>
        <row r="24929">
          <cell r="AZ24929" t="str">
            <v>Not Satisfying</v>
          </cell>
        </row>
        <row r="24930">
          <cell r="AZ24930" t="str">
            <v>Satisfying</v>
          </cell>
        </row>
        <row r="24931">
          <cell r="AZ24931" t="str">
            <v>Satisfying</v>
          </cell>
        </row>
        <row r="24932">
          <cell r="AZ24932" t="str">
            <v>Satisfying</v>
          </cell>
        </row>
        <row r="24933">
          <cell r="AZ24933" t="str">
            <v>Satisfying</v>
          </cell>
        </row>
        <row r="24934">
          <cell r="AZ24934" t="str">
            <v>Satisfying</v>
          </cell>
        </row>
        <row r="24935">
          <cell r="AZ24935" t="str">
            <v>Satisfying</v>
          </cell>
        </row>
        <row r="24936">
          <cell r="AZ24936" t="str">
            <v>Satisfying</v>
          </cell>
        </row>
        <row r="24937">
          <cell r="AZ24937" t="str">
            <v>Satisfying</v>
          </cell>
        </row>
        <row r="24938">
          <cell r="AZ24938" t="str">
            <v>Not Available</v>
          </cell>
        </row>
        <row r="24939">
          <cell r="AZ24939" t="str">
            <v>Satisfying</v>
          </cell>
        </row>
        <row r="24940">
          <cell r="AZ24940" t="str">
            <v>Satisfying</v>
          </cell>
        </row>
        <row r="24941">
          <cell r="AZ24941" t="str">
            <v>Satisfying</v>
          </cell>
        </row>
        <row r="24942">
          <cell r="AZ24942" t="str">
            <v>Not Available</v>
          </cell>
        </row>
        <row r="24943">
          <cell r="AZ24943" t="str">
            <v>Not Available</v>
          </cell>
        </row>
        <row r="24944">
          <cell r="AZ24944" t="str">
            <v>Satisfying</v>
          </cell>
        </row>
        <row r="24945">
          <cell r="AZ24945" t="str">
            <v>Not Satisfying</v>
          </cell>
        </row>
        <row r="24946">
          <cell r="AZ24946" t="str">
            <v>Not Available</v>
          </cell>
        </row>
        <row r="24947">
          <cell r="AZ24947" t="str">
            <v>Satisfying</v>
          </cell>
        </row>
        <row r="24948">
          <cell r="AZ24948" t="str">
            <v>Not Satisfying</v>
          </cell>
        </row>
        <row r="24949">
          <cell r="AZ24949" t="str">
            <v>Not Satisfying</v>
          </cell>
        </row>
        <row r="24950">
          <cell r="AZ24950" t="str">
            <v>Satisfying</v>
          </cell>
        </row>
        <row r="24951">
          <cell r="AZ24951" t="str">
            <v>Satisfying</v>
          </cell>
        </row>
        <row r="24952">
          <cell r="AZ24952" t="str">
            <v>Not Satisfying</v>
          </cell>
        </row>
        <row r="24953">
          <cell r="AZ24953" t="str">
            <v>Satisfying</v>
          </cell>
        </row>
        <row r="24954">
          <cell r="AZ24954" t="str">
            <v>Satisfying</v>
          </cell>
        </row>
        <row r="24955">
          <cell r="AZ24955" t="str">
            <v>Satisfying</v>
          </cell>
        </row>
        <row r="24956">
          <cell r="AZ24956" t="str">
            <v>Satisfying</v>
          </cell>
        </row>
        <row r="24957">
          <cell r="AZ24957" t="str">
            <v>Satisfying</v>
          </cell>
        </row>
        <row r="24958">
          <cell r="AZ24958" t="str">
            <v>Satisfying</v>
          </cell>
        </row>
        <row r="24959">
          <cell r="AZ24959" t="str">
            <v>Satisfying</v>
          </cell>
        </row>
        <row r="24960">
          <cell r="AZ24960" t="str">
            <v>Not Available</v>
          </cell>
        </row>
        <row r="24961">
          <cell r="AZ24961" t="str">
            <v>Satisfying</v>
          </cell>
        </row>
        <row r="24962">
          <cell r="AZ24962" t="str">
            <v>Not Satisfying</v>
          </cell>
        </row>
        <row r="24963">
          <cell r="AZ24963" t="str">
            <v>Not Available</v>
          </cell>
        </row>
        <row r="24964">
          <cell r="AZ24964" t="str">
            <v>Satisfying</v>
          </cell>
        </row>
        <row r="24965">
          <cell r="AZ24965" t="str">
            <v>Not Available</v>
          </cell>
        </row>
        <row r="24966">
          <cell r="AZ24966" t="str">
            <v>Satisfying</v>
          </cell>
        </row>
        <row r="24967">
          <cell r="AZ24967" t="str">
            <v>Satisfying</v>
          </cell>
        </row>
        <row r="24968">
          <cell r="AZ24968" t="str">
            <v>Satisfying</v>
          </cell>
        </row>
        <row r="24969">
          <cell r="AZ24969" t="str">
            <v>Satisfying</v>
          </cell>
        </row>
        <row r="24970">
          <cell r="AZ24970" t="str">
            <v>Not Available</v>
          </cell>
        </row>
        <row r="24971">
          <cell r="AZ24971" t="str">
            <v>Satisfying</v>
          </cell>
        </row>
        <row r="24972">
          <cell r="AZ24972" t="str">
            <v>Not Available</v>
          </cell>
        </row>
        <row r="24973">
          <cell r="AZ24973" t="str">
            <v>Not Available</v>
          </cell>
        </row>
        <row r="24974">
          <cell r="AZ24974" t="str">
            <v>Satisfying</v>
          </cell>
        </row>
        <row r="24975">
          <cell r="AZ24975" t="str">
            <v>Satisfying</v>
          </cell>
        </row>
        <row r="24976">
          <cell r="AZ24976" t="str">
            <v>Satisfying</v>
          </cell>
        </row>
        <row r="24977">
          <cell r="AZ24977" t="str">
            <v>Satisfying</v>
          </cell>
        </row>
        <row r="24978">
          <cell r="AZ24978" t="str">
            <v>Not Satisfying</v>
          </cell>
        </row>
        <row r="24979">
          <cell r="AZ24979" t="str">
            <v>Not Satisfying</v>
          </cell>
        </row>
        <row r="24980">
          <cell r="AZ24980" t="str">
            <v>Satisfying</v>
          </cell>
        </row>
        <row r="24981">
          <cell r="AZ24981" t="str">
            <v>Satisfying</v>
          </cell>
        </row>
        <row r="24982">
          <cell r="AZ24982" t="str">
            <v>Satisfying</v>
          </cell>
        </row>
        <row r="24983">
          <cell r="AZ24983" t="str">
            <v>Not Available</v>
          </cell>
        </row>
        <row r="24984">
          <cell r="AZ24984" t="str">
            <v>Satisfying</v>
          </cell>
        </row>
        <row r="24985">
          <cell r="AZ24985" t="str">
            <v>Satisfying</v>
          </cell>
        </row>
        <row r="24986">
          <cell r="AZ24986" t="str">
            <v>Not Satisfying</v>
          </cell>
        </row>
        <row r="24987">
          <cell r="AZ24987" t="str">
            <v>Not Satisfying</v>
          </cell>
        </row>
        <row r="24988">
          <cell r="AZ24988" t="str">
            <v>Not Satisfying</v>
          </cell>
        </row>
        <row r="24989">
          <cell r="AZ24989" t="str">
            <v>Satisfying</v>
          </cell>
        </row>
        <row r="24990">
          <cell r="AZ24990" t="str">
            <v>Not Available</v>
          </cell>
        </row>
        <row r="24991">
          <cell r="AZ24991" t="str">
            <v>Not Satisfying</v>
          </cell>
        </row>
        <row r="24992">
          <cell r="AZ24992" t="str">
            <v>Satisfying</v>
          </cell>
        </row>
        <row r="24993">
          <cell r="AZ24993" t="str">
            <v>Satisfying</v>
          </cell>
        </row>
        <row r="24994">
          <cell r="AZ24994" t="str">
            <v>Not Available</v>
          </cell>
        </row>
        <row r="24995">
          <cell r="AZ24995" t="str">
            <v>Satisfying</v>
          </cell>
        </row>
        <row r="24996">
          <cell r="AZ24996" t="str">
            <v>Satisfying</v>
          </cell>
        </row>
        <row r="24997">
          <cell r="AZ24997" t="str">
            <v>Satisfying</v>
          </cell>
        </row>
        <row r="24998">
          <cell r="AZ24998" t="str">
            <v>Not Available</v>
          </cell>
        </row>
        <row r="24999">
          <cell r="AZ24999" t="str">
            <v>Not Satisfying</v>
          </cell>
        </row>
        <row r="25000">
          <cell r="AZ25000" t="str">
            <v>Satisfying</v>
          </cell>
        </row>
        <row r="25001">
          <cell r="AZ25001" t="str">
            <v>Satisfying</v>
          </cell>
        </row>
        <row r="25002">
          <cell r="AZ25002" t="str">
            <v>Satisfying</v>
          </cell>
        </row>
        <row r="25003">
          <cell r="AZ25003" t="str">
            <v>Satisfying</v>
          </cell>
        </row>
        <row r="25004">
          <cell r="AZ25004" t="str">
            <v>Not Available</v>
          </cell>
        </row>
        <row r="25005">
          <cell r="AZ25005" t="str">
            <v>Not Available</v>
          </cell>
        </row>
        <row r="25006">
          <cell r="AZ25006" t="str">
            <v>Satisfying</v>
          </cell>
        </row>
        <row r="25007">
          <cell r="AZ25007" t="str">
            <v>Not Available</v>
          </cell>
        </row>
        <row r="25008">
          <cell r="AZ25008" t="str">
            <v>Satisfying</v>
          </cell>
        </row>
        <row r="25009">
          <cell r="AZ25009" t="str">
            <v>Satisfying</v>
          </cell>
        </row>
        <row r="25010">
          <cell r="AZ25010" t="str">
            <v>Not Available</v>
          </cell>
        </row>
        <row r="25011">
          <cell r="AZ25011" t="str">
            <v>Not Available</v>
          </cell>
        </row>
        <row r="25012">
          <cell r="AZ25012" t="str">
            <v>Not Available</v>
          </cell>
        </row>
        <row r="25013">
          <cell r="AZ25013" t="str">
            <v>Satisfying</v>
          </cell>
        </row>
        <row r="25014">
          <cell r="AZ25014" t="str">
            <v>Satisfying</v>
          </cell>
        </row>
        <row r="25015">
          <cell r="AZ25015" t="str">
            <v>Not Available</v>
          </cell>
        </row>
        <row r="25016">
          <cell r="AZ25016" t="str">
            <v>Satisfying</v>
          </cell>
        </row>
        <row r="25017">
          <cell r="AZ25017" t="str">
            <v>Not Satisfying</v>
          </cell>
        </row>
        <row r="25018">
          <cell r="AZ25018" t="str">
            <v>Not Available</v>
          </cell>
        </row>
        <row r="25019">
          <cell r="AZ25019" t="str">
            <v>Satisfying</v>
          </cell>
        </row>
        <row r="25020">
          <cell r="AZ25020" t="str">
            <v>Satisfying</v>
          </cell>
        </row>
        <row r="25021">
          <cell r="AZ25021" t="str">
            <v>Satisfying</v>
          </cell>
        </row>
        <row r="25022">
          <cell r="AZ25022" t="str">
            <v>Satisfying</v>
          </cell>
        </row>
        <row r="25023">
          <cell r="AZ25023" t="str">
            <v>Not Available</v>
          </cell>
        </row>
        <row r="25024">
          <cell r="AZ25024" t="str">
            <v>Satisfying</v>
          </cell>
        </row>
        <row r="25025">
          <cell r="AZ25025" t="str">
            <v>Not Available</v>
          </cell>
        </row>
        <row r="25026">
          <cell r="AZ25026" t="str">
            <v>Satisfying</v>
          </cell>
        </row>
        <row r="25027">
          <cell r="AZ25027" t="str">
            <v>Satisfying</v>
          </cell>
        </row>
        <row r="25028">
          <cell r="AZ25028" t="str">
            <v>Not Satisfying</v>
          </cell>
        </row>
        <row r="25029">
          <cell r="AZ25029" t="str">
            <v>Satisfying</v>
          </cell>
        </row>
        <row r="25030">
          <cell r="AZ25030" t="str">
            <v>Satisfying</v>
          </cell>
        </row>
        <row r="25031">
          <cell r="AZ25031" t="str">
            <v>Satisfying</v>
          </cell>
        </row>
        <row r="25032">
          <cell r="AZ25032" t="str">
            <v>Satisfying</v>
          </cell>
        </row>
        <row r="25033">
          <cell r="AZ25033" t="str">
            <v>Satisfying</v>
          </cell>
        </row>
        <row r="25034">
          <cell r="AZ25034" t="str">
            <v>Satisfying</v>
          </cell>
        </row>
        <row r="25035">
          <cell r="AZ25035" t="str">
            <v>Satisfying</v>
          </cell>
        </row>
        <row r="25036">
          <cell r="AZ25036" t="str">
            <v>Not Available</v>
          </cell>
        </row>
        <row r="25037">
          <cell r="AZ25037" t="str">
            <v>Satisfying</v>
          </cell>
        </row>
        <row r="25038">
          <cell r="AZ25038" t="str">
            <v>Satisfying</v>
          </cell>
        </row>
        <row r="25039">
          <cell r="AZ25039" t="str">
            <v>Satisfying</v>
          </cell>
        </row>
        <row r="25040">
          <cell r="AZ25040" t="str">
            <v>Not Available</v>
          </cell>
        </row>
        <row r="25041">
          <cell r="AZ25041" t="str">
            <v>Satisfying</v>
          </cell>
        </row>
        <row r="25042">
          <cell r="AZ25042" t="str">
            <v>Satisfying</v>
          </cell>
        </row>
        <row r="25043">
          <cell r="AZ25043" t="str">
            <v>Satisfying</v>
          </cell>
        </row>
        <row r="25044">
          <cell r="AZ25044" t="str">
            <v>Not Satisfying</v>
          </cell>
        </row>
        <row r="25045">
          <cell r="AZ25045" t="str">
            <v>Satisfying</v>
          </cell>
        </row>
        <row r="25046">
          <cell r="AZ25046" t="str">
            <v>Satisfying</v>
          </cell>
        </row>
        <row r="25047">
          <cell r="AZ25047" t="str">
            <v>Satisfying</v>
          </cell>
        </row>
        <row r="25048">
          <cell r="AZ25048" t="str">
            <v>Satisfying</v>
          </cell>
        </row>
        <row r="25049">
          <cell r="AZ25049" t="str">
            <v>Satisfying</v>
          </cell>
        </row>
        <row r="25050">
          <cell r="AZ25050" t="str">
            <v>Not Available</v>
          </cell>
        </row>
        <row r="25051">
          <cell r="AZ25051" t="str">
            <v>Not Available</v>
          </cell>
        </row>
        <row r="25052">
          <cell r="AZ25052" t="str">
            <v>Satisfying</v>
          </cell>
        </row>
        <row r="25053">
          <cell r="AZ25053" t="str">
            <v>Not Available</v>
          </cell>
        </row>
        <row r="25054">
          <cell r="AZ25054" t="str">
            <v>Not Available</v>
          </cell>
        </row>
        <row r="25055">
          <cell r="AZ25055" t="str">
            <v>Satisfying</v>
          </cell>
        </row>
        <row r="25056">
          <cell r="AZ25056" t="str">
            <v>Not Available</v>
          </cell>
        </row>
        <row r="25057">
          <cell r="AZ25057" t="str">
            <v>Satisfying</v>
          </cell>
        </row>
        <row r="25058">
          <cell r="AZ25058" t="str">
            <v>Satisfying</v>
          </cell>
        </row>
        <row r="25059">
          <cell r="AZ25059" t="str">
            <v>Not Satisfying</v>
          </cell>
        </row>
        <row r="25060">
          <cell r="AZ25060" t="str">
            <v>Not Available</v>
          </cell>
        </row>
        <row r="25061">
          <cell r="AZ25061" t="str">
            <v>Not Available</v>
          </cell>
        </row>
        <row r="25062">
          <cell r="AZ25062" t="str">
            <v>Not Available</v>
          </cell>
        </row>
        <row r="25063">
          <cell r="AZ25063" t="str">
            <v>Satisfying</v>
          </cell>
        </row>
        <row r="25064">
          <cell r="AZ25064" t="str">
            <v>Satisfying</v>
          </cell>
        </row>
        <row r="25065">
          <cell r="AZ25065" t="str">
            <v>Satisfying</v>
          </cell>
        </row>
        <row r="25066">
          <cell r="AZ25066" t="str">
            <v>Satisfying</v>
          </cell>
        </row>
        <row r="25067">
          <cell r="AZ25067" t="str">
            <v>Satisfying</v>
          </cell>
        </row>
        <row r="25068">
          <cell r="AZ25068" t="str">
            <v>Satisfying</v>
          </cell>
        </row>
        <row r="25069">
          <cell r="AZ25069" t="str">
            <v>Satisfying</v>
          </cell>
        </row>
        <row r="25070">
          <cell r="AZ25070" t="str">
            <v>Satisfying</v>
          </cell>
        </row>
        <row r="25071">
          <cell r="AZ25071" t="str">
            <v>Satisfying</v>
          </cell>
        </row>
        <row r="25072">
          <cell r="AZ25072" t="str">
            <v>Satisfying</v>
          </cell>
        </row>
        <row r="25073">
          <cell r="AZ25073" t="str">
            <v>Not Available</v>
          </cell>
        </row>
        <row r="25074">
          <cell r="AZ25074" t="str">
            <v>Satisfying</v>
          </cell>
        </row>
        <row r="25075">
          <cell r="AZ25075" t="str">
            <v>Satisfying</v>
          </cell>
        </row>
        <row r="25076">
          <cell r="AZ25076" t="str">
            <v>Satisfying</v>
          </cell>
        </row>
        <row r="25077">
          <cell r="AZ25077" t="str">
            <v>Satisfying</v>
          </cell>
        </row>
        <row r="25078">
          <cell r="AZ25078" t="str">
            <v>Not Available</v>
          </cell>
        </row>
        <row r="25079">
          <cell r="AZ25079" t="str">
            <v>Satisfying</v>
          </cell>
        </row>
        <row r="25080">
          <cell r="AZ25080" t="str">
            <v>Satisfying</v>
          </cell>
        </row>
        <row r="25081">
          <cell r="AZ25081" t="str">
            <v>Satisfying</v>
          </cell>
        </row>
        <row r="25082">
          <cell r="AZ25082" t="str">
            <v>Satisfying</v>
          </cell>
        </row>
        <row r="25083">
          <cell r="AZ25083" t="str">
            <v>Not Available</v>
          </cell>
        </row>
        <row r="25084">
          <cell r="AZ25084" t="str">
            <v>Satisfying</v>
          </cell>
        </row>
        <row r="25085">
          <cell r="AZ25085" t="str">
            <v>Satisfying</v>
          </cell>
        </row>
        <row r="25086">
          <cell r="AZ25086" t="str">
            <v>Not Satisfying</v>
          </cell>
        </row>
        <row r="25087">
          <cell r="AZ25087" t="str">
            <v>Not Available</v>
          </cell>
        </row>
        <row r="25088">
          <cell r="AZ25088" t="str">
            <v>Not Available</v>
          </cell>
        </row>
        <row r="25089">
          <cell r="AZ25089" t="str">
            <v>Not Available</v>
          </cell>
        </row>
        <row r="25090">
          <cell r="AZ25090" t="str">
            <v>Satisfying</v>
          </cell>
        </row>
        <row r="25091">
          <cell r="AZ25091" t="str">
            <v>Satisfying</v>
          </cell>
        </row>
        <row r="25092">
          <cell r="AZ25092" t="str">
            <v>Satisfying</v>
          </cell>
        </row>
        <row r="25093">
          <cell r="AZ25093" t="str">
            <v>Not Available</v>
          </cell>
        </row>
        <row r="25094">
          <cell r="AZ25094" t="str">
            <v>Satisfying</v>
          </cell>
        </row>
        <row r="25095">
          <cell r="AZ25095" t="str">
            <v>Satisfying</v>
          </cell>
        </row>
        <row r="25096">
          <cell r="AZ25096" t="str">
            <v>Satisfying</v>
          </cell>
        </row>
        <row r="25097">
          <cell r="AZ25097" t="str">
            <v>Satisfying</v>
          </cell>
        </row>
        <row r="25098">
          <cell r="AZ25098" t="str">
            <v>Not Satisfying</v>
          </cell>
        </row>
        <row r="25099">
          <cell r="AZ25099" t="str">
            <v>Not Available</v>
          </cell>
        </row>
        <row r="25100">
          <cell r="AZ25100" t="str">
            <v>Satisfying</v>
          </cell>
        </row>
        <row r="25101">
          <cell r="AZ25101" t="str">
            <v>Satisfying</v>
          </cell>
        </row>
        <row r="25102">
          <cell r="AZ25102" t="str">
            <v>Not Available</v>
          </cell>
        </row>
        <row r="25103">
          <cell r="AZ25103" t="str">
            <v>Not Satisfying</v>
          </cell>
        </row>
        <row r="25104">
          <cell r="AZ25104" t="str">
            <v>Satisfying</v>
          </cell>
        </row>
        <row r="25105">
          <cell r="AZ25105" t="str">
            <v>Not Available</v>
          </cell>
        </row>
        <row r="25106">
          <cell r="AZ25106" t="str">
            <v>Not Available</v>
          </cell>
        </row>
        <row r="25107">
          <cell r="AZ25107" t="str">
            <v>Satisfying</v>
          </cell>
        </row>
        <row r="25108">
          <cell r="AZ25108" t="str">
            <v>Not Available</v>
          </cell>
        </row>
        <row r="25109">
          <cell r="AZ25109" t="str">
            <v>Satisfying</v>
          </cell>
        </row>
        <row r="25110">
          <cell r="AZ25110" t="str">
            <v>Not Available</v>
          </cell>
        </row>
        <row r="25111">
          <cell r="AZ25111" t="str">
            <v>Satisfying</v>
          </cell>
        </row>
        <row r="25112">
          <cell r="AZ25112" t="str">
            <v>Satisfying</v>
          </cell>
        </row>
        <row r="25113">
          <cell r="AZ25113" t="str">
            <v>Not Available</v>
          </cell>
        </row>
        <row r="25114">
          <cell r="AZ25114" t="str">
            <v>Satisfying</v>
          </cell>
        </row>
        <row r="25115">
          <cell r="AZ25115" t="str">
            <v>Satisfying</v>
          </cell>
        </row>
        <row r="25116">
          <cell r="AZ25116" t="str">
            <v>Not Available</v>
          </cell>
        </row>
        <row r="25117">
          <cell r="AZ25117" t="str">
            <v>Not Available</v>
          </cell>
        </row>
        <row r="25118">
          <cell r="AZ25118" t="str">
            <v>Not Available</v>
          </cell>
        </row>
        <row r="25119">
          <cell r="AZ25119" t="str">
            <v>Satisfying</v>
          </cell>
        </row>
        <row r="25120">
          <cell r="AZ25120" t="str">
            <v>Not Satisfying</v>
          </cell>
        </row>
        <row r="25121">
          <cell r="AZ25121" t="str">
            <v>Satisfying</v>
          </cell>
        </row>
        <row r="25122">
          <cell r="AZ25122" t="str">
            <v>Satisfying</v>
          </cell>
        </row>
        <row r="25123">
          <cell r="AZ25123" t="str">
            <v>Satisfying</v>
          </cell>
        </row>
        <row r="25124">
          <cell r="AZ25124" t="str">
            <v>Satisfying</v>
          </cell>
        </row>
        <row r="25125">
          <cell r="AZ25125" t="str">
            <v>Satisfying</v>
          </cell>
        </row>
        <row r="25126">
          <cell r="AZ25126" t="str">
            <v>Satisfying</v>
          </cell>
        </row>
        <row r="25127">
          <cell r="AZ25127" t="str">
            <v>Satisfying</v>
          </cell>
        </row>
        <row r="25128">
          <cell r="AZ25128" t="str">
            <v>Satisfying</v>
          </cell>
        </row>
        <row r="25129">
          <cell r="AZ25129" t="str">
            <v>Satisfying</v>
          </cell>
        </row>
        <row r="25130">
          <cell r="AZ25130" t="str">
            <v>Not Satisfying</v>
          </cell>
        </row>
        <row r="25131">
          <cell r="AZ25131" t="str">
            <v>Satisfying</v>
          </cell>
        </row>
        <row r="25132">
          <cell r="AZ25132" t="str">
            <v>Satisfying</v>
          </cell>
        </row>
        <row r="25133">
          <cell r="AZ25133" t="str">
            <v>Satisfying</v>
          </cell>
        </row>
        <row r="25134">
          <cell r="AZ25134" t="str">
            <v>Not Available</v>
          </cell>
        </row>
        <row r="25135">
          <cell r="AZ25135" t="str">
            <v>Satisfying</v>
          </cell>
        </row>
        <row r="25136">
          <cell r="AZ25136" t="str">
            <v>Satisfying</v>
          </cell>
        </row>
        <row r="25137">
          <cell r="AZ25137" t="str">
            <v>Satisfying</v>
          </cell>
        </row>
        <row r="25138">
          <cell r="AZ25138" t="str">
            <v>Not Available</v>
          </cell>
        </row>
        <row r="25139">
          <cell r="AZ25139" t="str">
            <v>Satisfying</v>
          </cell>
        </row>
        <row r="25140">
          <cell r="AZ25140" t="str">
            <v>Not Available</v>
          </cell>
        </row>
        <row r="25141">
          <cell r="AZ25141" t="str">
            <v>Not Available</v>
          </cell>
        </row>
        <row r="25142">
          <cell r="AZ25142" t="str">
            <v>Not Available</v>
          </cell>
        </row>
        <row r="25143">
          <cell r="AZ25143" t="str">
            <v>Satisfying</v>
          </cell>
        </row>
        <row r="25144">
          <cell r="AZ25144" t="str">
            <v>Not Satisfying</v>
          </cell>
        </row>
        <row r="25145">
          <cell r="AZ25145" t="str">
            <v>Satisfying</v>
          </cell>
        </row>
        <row r="25146">
          <cell r="AZ25146" t="str">
            <v>Satisfying</v>
          </cell>
        </row>
        <row r="25147">
          <cell r="AZ25147" t="str">
            <v>Satisfying</v>
          </cell>
        </row>
        <row r="25148">
          <cell r="AZ25148" t="str">
            <v>Satisfying</v>
          </cell>
        </row>
        <row r="25149">
          <cell r="AZ25149" t="str">
            <v>Not Available</v>
          </cell>
        </row>
        <row r="25150">
          <cell r="AZ25150" t="str">
            <v>Not Available</v>
          </cell>
        </row>
        <row r="25151">
          <cell r="AZ25151" t="str">
            <v>Not Available</v>
          </cell>
        </row>
        <row r="25152">
          <cell r="AZ25152" t="str">
            <v>Not Available</v>
          </cell>
        </row>
        <row r="25153">
          <cell r="AZ25153" t="str">
            <v>Not Satisfying</v>
          </cell>
        </row>
        <row r="25154">
          <cell r="AZ25154" t="str">
            <v>Satisfying</v>
          </cell>
        </row>
        <row r="25155">
          <cell r="AZ25155" t="str">
            <v>Not Available</v>
          </cell>
        </row>
        <row r="25156">
          <cell r="AZ25156" t="str">
            <v>Satisfying</v>
          </cell>
        </row>
        <row r="25157">
          <cell r="AZ25157" t="str">
            <v>Satisfying</v>
          </cell>
        </row>
        <row r="25158">
          <cell r="AZ25158" t="str">
            <v>Not Available</v>
          </cell>
        </row>
        <row r="25159">
          <cell r="AZ25159" t="str">
            <v>Satisfying</v>
          </cell>
        </row>
        <row r="25160">
          <cell r="AZ25160" t="str">
            <v>Satisfying</v>
          </cell>
        </row>
        <row r="25161">
          <cell r="AZ25161" t="str">
            <v>Not Available</v>
          </cell>
        </row>
        <row r="25162">
          <cell r="AZ25162" t="str">
            <v>Satisfying</v>
          </cell>
        </row>
        <row r="25163">
          <cell r="AZ25163" t="str">
            <v>Satisfying</v>
          </cell>
        </row>
        <row r="25164">
          <cell r="AZ25164" t="str">
            <v>Not Satisfying</v>
          </cell>
        </row>
        <row r="25165">
          <cell r="AZ25165" t="str">
            <v>Satisfying</v>
          </cell>
        </row>
        <row r="25166">
          <cell r="AZ25166" t="str">
            <v>Satisfying</v>
          </cell>
        </row>
        <row r="25167">
          <cell r="AZ25167" t="str">
            <v>Not Available</v>
          </cell>
        </row>
        <row r="25168">
          <cell r="AZ25168" t="str">
            <v>Not Available</v>
          </cell>
        </row>
        <row r="25169">
          <cell r="AZ25169" t="str">
            <v>Satisfying</v>
          </cell>
        </row>
        <row r="25170">
          <cell r="AZ25170" t="str">
            <v>Satisfying</v>
          </cell>
        </row>
        <row r="25171">
          <cell r="AZ25171" t="str">
            <v>Satisfying</v>
          </cell>
        </row>
        <row r="25172">
          <cell r="AZ25172" t="str">
            <v>Not Satisfying</v>
          </cell>
        </row>
        <row r="25173">
          <cell r="AZ25173" t="str">
            <v>Satisfying</v>
          </cell>
        </row>
        <row r="25174">
          <cell r="AZ25174" t="str">
            <v>Not Available</v>
          </cell>
        </row>
        <row r="25175">
          <cell r="AZ25175" t="str">
            <v>Satisfying</v>
          </cell>
        </row>
        <row r="25176">
          <cell r="AZ25176" t="str">
            <v>Not Available</v>
          </cell>
        </row>
        <row r="25177">
          <cell r="AZ25177" t="str">
            <v>Not Available</v>
          </cell>
        </row>
        <row r="25178">
          <cell r="AZ25178" t="str">
            <v>Not Available</v>
          </cell>
        </row>
        <row r="25179">
          <cell r="AZ25179" t="str">
            <v>Not Available</v>
          </cell>
        </row>
        <row r="25180">
          <cell r="AZ25180" t="str">
            <v>Not Available</v>
          </cell>
        </row>
        <row r="25181">
          <cell r="AZ25181" t="str">
            <v>Not Available</v>
          </cell>
        </row>
        <row r="25182">
          <cell r="AZ25182" t="str">
            <v>Satisfying</v>
          </cell>
        </row>
        <row r="25183">
          <cell r="AZ25183" t="str">
            <v>Not Available</v>
          </cell>
        </row>
        <row r="25184">
          <cell r="AZ25184" t="str">
            <v>Satisfying</v>
          </cell>
        </row>
        <row r="25185">
          <cell r="AZ25185" t="str">
            <v>Not Available</v>
          </cell>
        </row>
        <row r="25186">
          <cell r="AZ25186" t="str">
            <v>Not Available</v>
          </cell>
        </row>
        <row r="25187">
          <cell r="AZ25187" t="str">
            <v>Satisfying</v>
          </cell>
        </row>
        <row r="25188">
          <cell r="AZ25188" t="str">
            <v>Not Available</v>
          </cell>
        </row>
        <row r="25189">
          <cell r="AZ25189" t="str">
            <v>Satisfying</v>
          </cell>
        </row>
        <row r="25190">
          <cell r="AZ25190" t="str">
            <v>Not Satisfying</v>
          </cell>
        </row>
        <row r="25191">
          <cell r="AZ25191" t="str">
            <v>Satisfying</v>
          </cell>
        </row>
        <row r="25192">
          <cell r="AZ25192" t="str">
            <v>Satisfying</v>
          </cell>
        </row>
        <row r="25193">
          <cell r="AZ25193" t="str">
            <v>Not Available</v>
          </cell>
        </row>
        <row r="25194">
          <cell r="AZ25194" t="str">
            <v>Not Available</v>
          </cell>
        </row>
        <row r="25195">
          <cell r="AZ25195" t="str">
            <v>Satisfying</v>
          </cell>
        </row>
        <row r="25196">
          <cell r="AZ25196" t="str">
            <v>Satisfying</v>
          </cell>
        </row>
        <row r="25197">
          <cell r="AZ25197" t="str">
            <v>Satisfying</v>
          </cell>
        </row>
        <row r="25198">
          <cell r="AZ25198" t="str">
            <v>Satisfying</v>
          </cell>
        </row>
        <row r="25199">
          <cell r="AZ25199" t="str">
            <v>Not Available</v>
          </cell>
        </row>
        <row r="25200">
          <cell r="AZ25200" t="str">
            <v>Satisfying</v>
          </cell>
        </row>
        <row r="25201">
          <cell r="AZ25201" t="str">
            <v>Satisfying</v>
          </cell>
        </row>
        <row r="25202">
          <cell r="AZ25202" t="str">
            <v>Satisfying</v>
          </cell>
        </row>
        <row r="25203">
          <cell r="AZ25203" t="str">
            <v>Satisfying</v>
          </cell>
        </row>
        <row r="25204">
          <cell r="AZ25204" t="str">
            <v>Satisfying</v>
          </cell>
        </row>
        <row r="25205">
          <cell r="AZ25205" t="str">
            <v>Satisfying</v>
          </cell>
        </row>
        <row r="25206">
          <cell r="AZ25206" t="str">
            <v>Satisfying</v>
          </cell>
        </row>
        <row r="25207">
          <cell r="AZ25207" t="str">
            <v>Satisfying</v>
          </cell>
        </row>
        <row r="25208">
          <cell r="AZ25208" t="str">
            <v>Satisfying</v>
          </cell>
        </row>
        <row r="25209">
          <cell r="AZ25209" t="str">
            <v>Satisfying</v>
          </cell>
        </row>
        <row r="25210">
          <cell r="AZ25210" t="str">
            <v>Satisfying</v>
          </cell>
        </row>
        <row r="25211">
          <cell r="AZ25211" t="str">
            <v>Satisfying</v>
          </cell>
        </row>
        <row r="25212">
          <cell r="AZ25212" t="str">
            <v>Satisfying</v>
          </cell>
        </row>
        <row r="25213">
          <cell r="AZ25213" t="str">
            <v>Satisfying</v>
          </cell>
        </row>
        <row r="25214">
          <cell r="AZ25214" t="str">
            <v>Not Available</v>
          </cell>
        </row>
        <row r="25215">
          <cell r="AZ25215" t="str">
            <v>Satisfying</v>
          </cell>
        </row>
        <row r="25216">
          <cell r="AZ25216" t="str">
            <v>Not Available</v>
          </cell>
        </row>
        <row r="25217">
          <cell r="AZ25217" t="str">
            <v>Not Available</v>
          </cell>
        </row>
        <row r="25218">
          <cell r="AZ25218" t="str">
            <v>Not Satisfying</v>
          </cell>
        </row>
        <row r="25219">
          <cell r="AZ25219" t="str">
            <v>Not Available</v>
          </cell>
        </row>
        <row r="25220">
          <cell r="AZ25220" t="str">
            <v>Satisfying</v>
          </cell>
        </row>
        <row r="25221">
          <cell r="AZ25221" t="str">
            <v>Satisfying</v>
          </cell>
        </row>
        <row r="25222">
          <cell r="AZ25222" t="str">
            <v>Not Available</v>
          </cell>
        </row>
        <row r="25223">
          <cell r="AZ25223" t="str">
            <v>Not Satisfying</v>
          </cell>
        </row>
        <row r="25224">
          <cell r="AZ25224" t="str">
            <v>Not Available</v>
          </cell>
        </row>
        <row r="25225">
          <cell r="AZ25225" t="str">
            <v>Not Satisfying</v>
          </cell>
        </row>
        <row r="25226">
          <cell r="AZ25226" t="str">
            <v>Not Available</v>
          </cell>
        </row>
        <row r="25227">
          <cell r="AZ25227" t="str">
            <v>Not Satisfying</v>
          </cell>
        </row>
        <row r="25228">
          <cell r="AZ25228" t="str">
            <v>Not Available</v>
          </cell>
        </row>
        <row r="25229">
          <cell r="AZ25229" t="str">
            <v>Satisfying</v>
          </cell>
        </row>
        <row r="25230">
          <cell r="AZ25230" t="str">
            <v>Satisfying</v>
          </cell>
        </row>
        <row r="25231">
          <cell r="AZ25231" t="str">
            <v>Satisfying</v>
          </cell>
        </row>
        <row r="25232">
          <cell r="AZ25232" t="str">
            <v>Satisfying</v>
          </cell>
        </row>
        <row r="25233">
          <cell r="AZ25233" t="str">
            <v>Satisfying</v>
          </cell>
        </row>
        <row r="25234">
          <cell r="AZ25234" t="str">
            <v>Not Available</v>
          </cell>
        </row>
        <row r="25235">
          <cell r="AZ25235" t="str">
            <v>Not Available</v>
          </cell>
        </row>
        <row r="25236">
          <cell r="AZ25236" t="str">
            <v>Satisfying</v>
          </cell>
        </row>
        <row r="25237">
          <cell r="AZ25237" t="str">
            <v>Satisfying</v>
          </cell>
        </row>
        <row r="25238">
          <cell r="AZ25238" t="str">
            <v>Satisfying</v>
          </cell>
        </row>
        <row r="25239">
          <cell r="AZ25239" t="str">
            <v>Satisfying</v>
          </cell>
        </row>
        <row r="25240">
          <cell r="AZ25240" t="str">
            <v>Satisfying</v>
          </cell>
        </row>
        <row r="25241">
          <cell r="AZ25241" t="str">
            <v>Satisfying</v>
          </cell>
        </row>
        <row r="25242">
          <cell r="AZ25242" t="str">
            <v>Satisfying</v>
          </cell>
        </row>
        <row r="25243">
          <cell r="AZ25243" t="str">
            <v>Satisfying</v>
          </cell>
        </row>
        <row r="25244">
          <cell r="AZ25244" t="str">
            <v>Satisfying</v>
          </cell>
        </row>
        <row r="25245">
          <cell r="AZ25245" t="str">
            <v>Satisfying</v>
          </cell>
        </row>
        <row r="25246">
          <cell r="AZ25246" t="str">
            <v>Not Available</v>
          </cell>
        </row>
        <row r="25247">
          <cell r="AZ25247" t="str">
            <v>Not Available</v>
          </cell>
        </row>
        <row r="25248">
          <cell r="AZ25248" t="str">
            <v>Not Satisfying</v>
          </cell>
        </row>
        <row r="25249">
          <cell r="AZ25249" t="str">
            <v>Not Satisfying</v>
          </cell>
        </row>
        <row r="25250">
          <cell r="AZ25250" t="str">
            <v>Satisfying</v>
          </cell>
        </row>
        <row r="25251">
          <cell r="AZ25251" t="str">
            <v>Not Available</v>
          </cell>
        </row>
        <row r="25252">
          <cell r="AZ25252" t="str">
            <v>Not Available</v>
          </cell>
        </row>
        <row r="25253">
          <cell r="AZ25253" t="str">
            <v>Not Available</v>
          </cell>
        </row>
        <row r="25254">
          <cell r="AZ25254" t="str">
            <v>Satisfying</v>
          </cell>
        </row>
        <row r="25255">
          <cell r="AZ25255" t="str">
            <v>Satisfying</v>
          </cell>
        </row>
        <row r="25256">
          <cell r="AZ25256" t="str">
            <v>Not Available</v>
          </cell>
        </row>
        <row r="25257">
          <cell r="AZ25257" t="str">
            <v>Satisfying</v>
          </cell>
        </row>
        <row r="25258">
          <cell r="AZ25258" t="str">
            <v>Not Available</v>
          </cell>
        </row>
        <row r="25259">
          <cell r="AZ25259" t="str">
            <v>Satisfying</v>
          </cell>
        </row>
        <row r="25260">
          <cell r="AZ25260" t="str">
            <v>Satisfying</v>
          </cell>
        </row>
        <row r="25261">
          <cell r="AZ25261" t="str">
            <v>Satisfying</v>
          </cell>
        </row>
        <row r="25262">
          <cell r="AZ25262" t="str">
            <v>Satisfying</v>
          </cell>
        </row>
        <row r="25263">
          <cell r="AZ25263" t="str">
            <v>Not Available</v>
          </cell>
        </row>
        <row r="25264">
          <cell r="AZ25264" t="str">
            <v>Not Satisfying</v>
          </cell>
        </row>
        <row r="25265">
          <cell r="AZ25265" t="str">
            <v>Not Available</v>
          </cell>
        </row>
        <row r="25266">
          <cell r="AZ25266" t="str">
            <v>Satisfying</v>
          </cell>
        </row>
        <row r="25267">
          <cell r="AZ25267" t="str">
            <v>Not Available</v>
          </cell>
        </row>
        <row r="25268">
          <cell r="AZ25268" t="str">
            <v>Not Available</v>
          </cell>
        </row>
        <row r="25269">
          <cell r="AZ25269" t="str">
            <v>Not Satisfying</v>
          </cell>
        </row>
        <row r="25270">
          <cell r="AZ25270" t="str">
            <v>Satisfying</v>
          </cell>
        </row>
        <row r="25271">
          <cell r="AZ25271" t="str">
            <v>Satisfying</v>
          </cell>
        </row>
        <row r="25272">
          <cell r="AZ25272" t="str">
            <v>Not Satisfying</v>
          </cell>
        </row>
        <row r="25273">
          <cell r="AZ25273" t="str">
            <v>Not Satisfying</v>
          </cell>
        </row>
        <row r="25274">
          <cell r="AZ25274" t="str">
            <v>Satisfying</v>
          </cell>
        </row>
        <row r="25275">
          <cell r="AZ25275" t="str">
            <v>Not Available</v>
          </cell>
        </row>
        <row r="25276">
          <cell r="AZ25276" t="str">
            <v>Satisfying</v>
          </cell>
        </row>
        <row r="25277">
          <cell r="AZ25277" t="str">
            <v>Not Satisfying</v>
          </cell>
        </row>
        <row r="25278">
          <cell r="AZ25278" t="str">
            <v>Not Available</v>
          </cell>
        </row>
        <row r="25279">
          <cell r="AZ25279" t="str">
            <v>Not Available</v>
          </cell>
        </row>
        <row r="25280">
          <cell r="AZ25280" t="str">
            <v>Satisfying</v>
          </cell>
        </row>
        <row r="25281">
          <cell r="AZ25281" t="str">
            <v>Satisfying</v>
          </cell>
        </row>
        <row r="25282">
          <cell r="AZ25282" t="str">
            <v>Not Available</v>
          </cell>
        </row>
        <row r="25283">
          <cell r="AZ25283" t="str">
            <v>Satisfying</v>
          </cell>
        </row>
        <row r="25284">
          <cell r="AZ25284" t="str">
            <v>Not Available</v>
          </cell>
        </row>
        <row r="25285">
          <cell r="AZ25285" t="str">
            <v>Not Available</v>
          </cell>
        </row>
        <row r="25286">
          <cell r="AZ25286" t="str">
            <v>Satisfying</v>
          </cell>
        </row>
        <row r="25287">
          <cell r="AZ25287" t="str">
            <v>Not Satisfying</v>
          </cell>
        </row>
        <row r="25288">
          <cell r="AZ25288" t="str">
            <v>Satisfying</v>
          </cell>
        </row>
        <row r="25289">
          <cell r="AZ25289" t="str">
            <v>Not Available</v>
          </cell>
        </row>
        <row r="25290">
          <cell r="AZ25290" t="str">
            <v>Satisfying</v>
          </cell>
        </row>
        <row r="25291">
          <cell r="AZ25291" t="str">
            <v>Satisfying</v>
          </cell>
        </row>
        <row r="25292">
          <cell r="AZ25292" t="str">
            <v>Satisfying</v>
          </cell>
        </row>
        <row r="25293">
          <cell r="AZ25293" t="str">
            <v>Satisfying</v>
          </cell>
        </row>
        <row r="25294">
          <cell r="AZ25294" t="str">
            <v>Not Available</v>
          </cell>
        </row>
        <row r="25295">
          <cell r="AZ25295" t="str">
            <v>Satisfying</v>
          </cell>
        </row>
        <row r="25296">
          <cell r="AZ25296" t="str">
            <v>Not Available</v>
          </cell>
        </row>
        <row r="25297">
          <cell r="AZ25297" t="str">
            <v>Satisfying</v>
          </cell>
        </row>
        <row r="25298">
          <cell r="AZ25298" t="str">
            <v>Not Satisfying</v>
          </cell>
        </row>
        <row r="25299">
          <cell r="AZ25299" t="str">
            <v>Satisfying</v>
          </cell>
        </row>
        <row r="25300">
          <cell r="AZ25300" t="str">
            <v>Satisfying</v>
          </cell>
        </row>
        <row r="25301">
          <cell r="AZ25301" t="str">
            <v>Not Available</v>
          </cell>
        </row>
        <row r="25302">
          <cell r="AZ25302" t="str">
            <v>Not Available</v>
          </cell>
        </row>
        <row r="25303">
          <cell r="AZ25303" t="str">
            <v>Not Satisfying</v>
          </cell>
        </row>
        <row r="25304">
          <cell r="AZ25304" t="str">
            <v>Not Satisfying</v>
          </cell>
        </row>
        <row r="25305">
          <cell r="AZ25305" t="str">
            <v>Satisfying</v>
          </cell>
        </row>
        <row r="25306">
          <cell r="AZ25306" t="str">
            <v>Satisfying</v>
          </cell>
        </row>
        <row r="25307">
          <cell r="AZ25307" t="str">
            <v>Satisfying</v>
          </cell>
        </row>
        <row r="25308">
          <cell r="AZ25308" t="str">
            <v>Not Available</v>
          </cell>
        </row>
        <row r="25309">
          <cell r="AZ25309" t="str">
            <v>Not Satisfying</v>
          </cell>
        </row>
        <row r="25310">
          <cell r="AZ25310" t="str">
            <v>Not Available</v>
          </cell>
        </row>
        <row r="25311">
          <cell r="AZ25311" t="str">
            <v>Not Available</v>
          </cell>
        </row>
        <row r="25312">
          <cell r="AZ25312" t="str">
            <v>Not Available</v>
          </cell>
        </row>
        <row r="25313">
          <cell r="AZ25313" t="str">
            <v>Not Satisfying</v>
          </cell>
        </row>
        <row r="25314">
          <cell r="AZ25314" t="str">
            <v>Satisfying</v>
          </cell>
        </row>
        <row r="25315">
          <cell r="AZ25315" t="str">
            <v>Not Available</v>
          </cell>
        </row>
        <row r="25316">
          <cell r="AZ25316" t="str">
            <v>Satisfying</v>
          </cell>
        </row>
        <row r="25317">
          <cell r="AZ25317" t="str">
            <v>Satisfying</v>
          </cell>
        </row>
        <row r="25318">
          <cell r="AZ25318" t="str">
            <v>Satisfying</v>
          </cell>
        </row>
        <row r="25319">
          <cell r="AZ25319" t="str">
            <v>Satisfying</v>
          </cell>
        </row>
        <row r="25320">
          <cell r="AZ25320" t="str">
            <v>Not Available</v>
          </cell>
        </row>
        <row r="25321">
          <cell r="AZ25321" t="str">
            <v>Satisfying</v>
          </cell>
        </row>
        <row r="25322">
          <cell r="AZ25322" t="str">
            <v>Not Available</v>
          </cell>
        </row>
        <row r="25323">
          <cell r="AZ25323" t="str">
            <v>Not Available</v>
          </cell>
        </row>
        <row r="25324">
          <cell r="AZ25324" t="str">
            <v>Satisfying</v>
          </cell>
        </row>
        <row r="25325">
          <cell r="AZ25325" t="str">
            <v>Not Available</v>
          </cell>
        </row>
        <row r="25326">
          <cell r="AZ25326" t="str">
            <v>Satisfying</v>
          </cell>
        </row>
        <row r="25327">
          <cell r="AZ25327" t="str">
            <v>Satisfying</v>
          </cell>
        </row>
        <row r="25328">
          <cell r="AZ25328" t="str">
            <v>Satisfying</v>
          </cell>
        </row>
        <row r="25329">
          <cell r="AZ25329" t="str">
            <v>Satisfying</v>
          </cell>
        </row>
        <row r="25330">
          <cell r="AZ25330" t="str">
            <v>Satisfying</v>
          </cell>
        </row>
        <row r="25331">
          <cell r="AZ25331" t="str">
            <v>Not Satisfying</v>
          </cell>
        </row>
        <row r="25332">
          <cell r="AZ25332" t="str">
            <v>Satisfying</v>
          </cell>
        </row>
        <row r="25333">
          <cell r="AZ25333" t="str">
            <v>Not Available</v>
          </cell>
        </row>
        <row r="25334">
          <cell r="AZ25334" t="str">
            <v>Not Available</v>
          </cell>
        </row>
        <row r="25335">
          <cell r="AZ25335" t="str">
            <v>Satisfying</v>
          </cell>
        </row>
        <row r="25336">
          <cell r="AZ25336" t="str">
            <v>Satisfying</v>
          </cell>
        </row>
        <row r="25337">
          <cell r="AZ25337" t="str">
            <v>Satisfying</v>
          </cell>
        </row>
        <row r="25338">
          <cell r="AZ25338" t="str">
            <v>Satisfying</v>
          </cell>
        </row>
        <row r="25339">
          <cell r="AZ25339" t="str">
            <v>Satisfying</v>
          </cell>
        </row>
        <row r="25340">
          <cell r="AZ25340" t="str">
            <v>Satisfying</v>
          </cell>
        </row>
        <row r="25341">
          <cell r="AZ25341" t="str">
            <v>Satisfying</v>
          </cell>
        </row>
        <row r="25342">
          <cell r="AZ25342" t="str">
            <v>Satisfying</v>
          </cell>
        </row>
        <row r="25343">
          <cell r="AZ25343" t="str">
            <v>Satisfying</v>
          </cell>
        </row>
        <row r="25344">
          <cell r="AZ25344" t="str">
            <v>Satisfying</v>
          </cell>
        </row>
        <row r="25345">
          <cell r="AZ25345" t="str">
            <v>Satisfying</v>
          </cell>
        </row>
        <row r="25346">
          <cell r="AZ25346" t="str">
            <v>Satisfying</v>
          </cell>
        </row>
        <row r="25347">
          <cell r="AZ25347" t="str">
            <v>Not Available</v>
          </cell>
        </row>
        <row r="25348">
          <cell r="AZ25348" t="str">
            <v>Satisfying</v>
          </cell>
        </row>
        <row r="25349">
          <cell r="AZ25349" t="str">
            <v>Satisfying</v>
          </cell>
        </row>
        <row r="25350">
          <cell r="AZ25350" t="str">
            <v>Satisfying</v>
          </cell>
        </row>
        <row r="25351">
          <cell r="AZ25351" t="str">
            <v>Not Available</v>
          </cell>
        </row>
        <row r="25352">
          <cell r="AZ25352" t="str">
            <v>Satisfying</v>
          </cell>
        </row>
        <row r="25353">
          <cell r="AZ25353" t="str">
            <v>Satisfying</v>
          </cell>
        </row>
        <row r="25354">
          <cell r="AZ25354" t="str">
            <v>Satisfying</v>
          </cell>
        </row>
        <row r="25355">
          <cell r="AZ25355" t="str">
            <v>Not Available</v>
          </cell>
        </row>
        <row r="25356">
          <cell r="AZ25356" t="str">
            <v>Not Available</v>
          </cell>
        </row>
        <row r="25357">
          <cell r="AZ25357" t="str">
            <v>Not Available</v>
          </cell>
        </row>
        <row r="25358">
          <cell r="AZ25358" t="str">
            <v>Not Available</v>
          </cell>
        </row>
        <row r="25359">
          <cell r="AZ25359" t="str">
            <v>Satisfying</v>
          </cell>
        </row>
        <row r="25360">
          <cell r="AZ25360" t="str">
            <v>Not Satisfying</v>
          </cell>
        </row>
        <row r="25361">
          <cell r="AZ25361" t="str">
            <v>Satisfying</v>
          </cell>
        </row>
        <row r="25362">
          <cell r="AZ25362" t="str">
            <v>Satisfying</v>
          </cell>
        </row>
        <row r="25363">
          <cell r="AZ25363" t="str">
            <v>Satisfying</v>
          </cell>
        </row>
        <row r="25364">
          <cell r="AZ25364" t="str">
            <v>Satisfying</v>
          </cell>
        </row>
        <row r="25365">
          <cell r="AZ25365" t="str">
            <v>Not Available</v>
          </cell>
        </row>
        <row r="25366">
          <cell r="AZ25366" t="str">
            <v>Satisfying</v>
          </cell>
        </row>
        <row r="25367">
          <cell r="AZ25367" t="str">
            <v>Satisfying</v>
          </cell>
        </row>
        <row r="25368">
          <cell r="AZ25368" t="str">
            <v>Not Available</v>
          </cell>
        </row>
        <row r="25369">
          <cell r="AZ25369" t="str">
            <v>Satisfying</v>
          </cell>
        </row>
        <row r="25370">
          <cell r="AZ25370" t="str">
            <v>Satisfying</v>
          </cell>
        </row>
        <row r="25371">
          <cell r="AZ25371" t="str">
            <v>Not Satisfying</v>
          </cell>
        </row>
        <row r="25372">
          <cell r="AZ25372" t="str">
            <v>Not Available</v>
          </cell>
        </row>
        <row r="25373">
          <cell r="AZ25373" t="str">
            <v>Not Available</v>
          </cell>
        </row>
        <row r="25374">
          <cell r="AZ25374" t="str">
            <v>Not Available</v>
          </cell>
        </row>
        <row r="25375">
          <cell r="AZ25375" t="str">
            <v>Satisfying</v>
          </cell>
        </row>
        <row r="25376">
          <cell r="AZ25376" t="str">
            <v>Satisfying</v>
          </cell>
        </row>
        <row r="25377">
          <cell r="AZ25377" t="str">
            <v>Satisfying</v>
          </cell>
        </row>
        <row r="25378">
          <cell r="AZ25378" t="str">
            <v>Not Available</v>
          </cell>
        </row>
        <row r="25379">
          <cell r="AZ25379" t="str">
            <v>Satisfying</v>
          </cell>
        </row>
        <row r="25380">
          <cell r="AZ25380" t="str">
            <v>Satisfying</v>
          </cell>
        </row>
        <row r="25381">
          <cell r="AZ25381" t="str">
            <v>Not Satisfying</v>
          </cell>
        </row>
        <row r="25382">
          <cell r="AZ25382" t="str">
            <v>Satisfying</v>
          </cell>
        </row>
        <row r="25383">
          <cell r="AZ25383" t="str">
            <v>Not Available</v>
          </cell>
        </row>
        <row r="25384">
          <cell r="AZ25384" t="str">
            <v>Satisfying</v>
          </cell>
        </row>
        <row r="25385">
          <cell r="AZ25385" t="str">
            <v>Satisfying</v>
          </cell>
        </row>
        <row r="25386">
          <cell r="AZ25386" t="str">
            <v>Satisfying</v>
          </cell>
        </row>
        <row r="25387">
          <cell r="AZ25387" t="str">
            <v>Satisfying</v>
          </cell>
        </row>
        <row r="25388">
          <cell r="AZ25388" t="str">
            <v>Satisfying</v>
          </cell>
        </row>
        <row r="25389">
          <cell r="AZ25389" t="str">
            <v>Not Satisfying</v>
          </cell>
        </row>
        <row r="25390">
          <cell r="AZ25390" t="str">
            <v>Satisfying</v>
          </cell>
        </row>
        <row r="25391">
          <cell r="AZ25391" t="str">
            <v>Not Available</v>
          </cell>
        </row>
        <row r="25392">
          <cell r="AZ25392" t="str">
            <v>Not Available</v>
          </cell>
        </row>
        <row r="25393">
          <cell r="AZ25393" t="str">
            <v>Satisfying</v>
          </cell>
        </row>
        <row r="25394">
          <cell r="AZ25394" t="str">
            <v>Not Available</v>
          </cell>
        </row>
        <row r="25395">
          <cell r="AZ25395" t="str">
            <v>Satisfying</v>
          </cell>
        </row>
        <row r="25396">
          <cell r="AZ25396" t="str">
            <v>Satisfying</v>
          </cell>
        </row>
        <row r="25397">
          <cell r="AZ25397" t="str">
            <v>Satisfying</v>
          </cell>
        </row>
        <row r="25398">
          <cell r="AZ25398" t="str">
            <v>Satisfying</v>
          </cell>
        </row>
        <row r="25399">
          <cell r="AZ25399" t="str">
            <v>Satisfying</v>
          </cell>
        </row>
        <row r="25400">
          <cell r="AZ25400" t="str">
            <v>Not Satisfying</v>
          </cell>
        </row>
        <row r="25401">
          <cell r="AZ25401" t="str">
            <v>Satisfying</v>
          </cell>
        </row>
        <row r="25402">
          <cell r="AZ25402" t="str">
            <v>Satisfying</v>
          </cell>
        </row>
        <row r="25403">
          <cell r="AZ25403" t="str">
            <v>Satisfying</v>
          </cell>
        </row>
        <row r="25404">
          <cell r="AZ25404" t="str">
            <v>Not Available</v>
          </cell>
        </row>
        <row r="25405">
          <cell r="AZ25405" t="str">
            <v>Not Satisfying</v>
          </cell>
        </row>
        <row r="25406">
          <cell r="AZ25406" t="str">
            <v>Satisfying</v>
          </cell>
        </row>
        <row r="25407">
          <cell r="AZ25407" t="str">
            <v>Satisfying</v>
          </cell>
        </row>
        <row r="25408">
          <cell r="AZ25408" t="str">
            <v>Satisfying</v>
          </cell>
        </row>
        <row r="25409">
          <cell r="AZ25409" t="str">
            <v>Satisfying</v>
          </cell>
        </row>
        <row r="25410">
          <cell r="AZ25410" t="str">
            <v>Satisfying</v>
          </cell>
        </row>
        <row r="25411">
          <cell r="AZ25411" t="str">
            <v>Not Available</v>
          </cell>
        </row>
        <row r="25412">
          <cell r="AZ25412" t="str">
            <v>Satisfying</v>
          </cell>
        </row>
        <row r="25413">
          <cell r="AZ25413" t="str">
            <v>Satisfying</v>
          </cell>
        </row>
        <row r="25414">
          <cell r="AZ25414" t="str">
            <v>Satisfying</v>
          </cell>
        </row>
        <row r="25415">
          <cell r="AZ25415" t="str">
            <v>Satisfying</v>
          </cell>
        </row>
        <row r="25416">
          <cell r="AZ25416" t="str">
            <v>Not Available</v>
          </cell>
        </row>
        <row r="25417">
          <cell r="AZ25417" t="str">
            <v>Not Available</v>
          </cell>
        </row>
        <row r="25418">
          <cell r="AZ25418" t="str">
            <v>Not Available</v>
          </cell>
        </row>
        <row r="25419">
          <cell r="AZ25419" t="str">
            <v>Satisfying</v>
          </cell>
        </row>
        <row r="25420">
          <cell r="AZ25420" t="str">
            <v>Satisfying</v>
          </cell>
        </row>
        <row r="25421">
          <cell r="AZ25421" t="str">
            <v>Not Available</v>
          </cell>
        </row>
        <row r="25422">
          <cell r="AZ25422" t="str">
            <v>Satisfying</v>
          </cell>
        </row>
        <row r="25423">
          <cell r="AZ25423" t="str">
            <v>Satisfying</v>
          </cell>
        </row>
        <row r="25424">
          <cell r="AZ25424" t="str">
            <v>Satisfying</v>
          </cell>
        </row>
        <row r="25425">
          <cell r="AZ25425" t="str">
            <v>Satisfying</v>
          </cell>
        </row>
        <row r="25426">
          <cell r="AZ25426" t="str">
            <v>Not Available</v>
          </cell>
        </row>
        <row r="25427">
          <cell r="AZ25427" t="str">
            <v>Not Available</v>
          </cell>
        </row>
        <row r="25428">
          <cell r="AZ25428" t="str">
            <v>Satisfying</v>
          </cell>
        </row>
        <row r="25429">
          <cell r="AZ25429" t="str">
            <v>Not Satisfying</v>
          </cell>
        </row>
        <row r="25430">
          <cell r="AZ25430" t="str">
            <v>Satisfying</v>
          </cell>
        </row>
        <row r="25431">
          <cell r="AZ25431" t="str">
            <v>Satisfying</v>
          </cell>
        </row>
        <row r="25432">
          <cell r="AZ25432" t="str">
            <v>Not Available</v>
          </cell>
        </row>
        <row r="25433">
          <cell r="AZ25433" t="str">
            <v>Satisfying</v>
          </cell>
        </row>
        <row r="25434">
          <cell r="AZ25434" t="str">
            <v>Satisfying</v>
          </cell>
        </row>
        <row r="25435">
          <cell r="AZ25435" t="str">
            <v>Satisfying</v>
          </cell>
        </row>
        <row r="25436">
          <cell r="AZ25436" t="str">
            <v>Satisfying</v>
          </cell>
        </row>
        <row r="25437">
          <cell r="AZ25437" t="str">
            <v>Satisfying</v>
          </cell>
        </row>
        <row r="25438">
          <cell r="AZ25438" t="str">
            <v>Satisfying</v>
          </cell>
        </row>
        <row r="25439">
          <cell r="AZ25439" t="str">
            <v>Satisfying</v>
          </cell>
        </row>
        <row r="25440">
          <cell r="AZ25440" t="str">
            <v>Satisfying</v>
          </cell>
        </row>
        <row r="25441">
          <cell r="AZ25441" t="str">
            <v>Satisfying</v>
          </cell>
        </row>
        <row r="25442">
          <cell r="AZ25442" t="str">
            <v>Satisfying</v>
          </cell>
        </row>
        <row r="25443">
          <cell r="AZ25443" t="str">
            <v>Not Available</v>
          </cell>
        </row>
        <row r="25444">
          <cell r="AZ25444" t="str">
            <v>Not Available</v>
          </cell>
        </row>
        <row r="25445">
          <cell r="AZ25445" t="str">
            <v>Satisfying</v>
          </cell>
        </row>
        <row r="25446">
          <cell r="AZ25446" t="str">
            <v>Satisfying</v>
          </cell>
        </row>
        <row r="25447">
          <cell r="AZ25447" t="str">
            <v>Satisfying</v>
          </cell>
        </row>
        <row r="25448">
          <cell r="AZ25448" t="str">
            <v>Satisfying</v>
          </cell>
        </row>
        <row r="25449">
          <cell r="AZ25449" t="str">
            <v>Satisfying</v>
          </cell>
        </row>
        <row r="25450">
          <cell r="AZ25450" t="str">
            <v>Satisfying</v>
          </cell>
        </row>
        <row r="25451">
          <cell r="AZ25451" t="str">
            <v>Satisfying</v>
          </cell>
        </row>
        <row r="25452">
          <cell r="AZ25452" t="str">
            <v>Not Available</v>
          </cell>
        </row>
        <row r="25453">
          <cell r="AZ25453" t="str">
            <v>Not Available</v>
          </cell>
        </row>
        <row r="25454">
          <cell r="AZ25454" t="str">
            <v>Not Available</v>
          </cell>
        </row>
        <row r="25455">
          <cell r="AZ25455" t="str">
            <v>Not Available</v>
          </cell>
        </row>
        <row r="25456">
          <cell r="AZ25456" t="str">
            <v>Not Available</v>
          </cell>
        </row>
        <row r="25457">
          <cell r="AZ25457" t="str">
            <v>Not Available</v>
          </cell>
        </row>
        <row r="25458">
          <cell r="AZ25458" t="str">
            <v>Satisfying</v>
          </cell>
        </row>
        <row r="25459">
          <cell r="AZ25459" t="str">
            <v>Satisfying</v>
          </cell>
        </row>
        <row r="25460">
          <cell r="AZ25460" t="str">
            <v>Satisfying</v>
          </cell>
        </row>
        <row r="25461">
          <cell r="AZ25461" t="str">
            <v>Satisfying</v>
          </cell>
        </row>
        <row r="25462">
          <cell r="AZ25462" t="str">
            <v>Satisfying</v>
          </cell>
        </row>
        <row r="25463">
          <cell r="AZ25463" t="str">
            <v>Satisfying</v>
          </cell>
        </row>
        <row r="25464">
          <cell r="AZ25464" t="str">
            <v>Satisfying</v>
          </cell>
        </row>
        <row r="25465">
          <cell r="AZ25465" t="str">
            <v>Not Available</v>
          </cell>
        </row>
        <row r="25466">
          <cell r="AZ25466" t="str">
            <v>Not Available</v>
          </cell>
        </row>
        <row r="25467">
          <cell r="AZ25467" t="str">
            <v>Satisfying</v>
          </cell>
        </row>
        <row r="25468">
          <cell r="AZ25468" t="str">
            <v>Satisfying</v>
          </cell>
        </row>
        <row r="25469">
          <cell r="AZ25469" t="str">
            <v>Satisfying</v>
          </cell>
        </row>
        <row r="25470">
          <cell r="AZ25470" t="str">
            <v>Not Available</v>
          </cell>
        </row>
        <row r="25471">
          <cell r="AZ25471" t="str">
            <v>Not Available</v>
          </cell>
        </row>
        <row r="25472">
          <cell r="AZ25472" t="str">
            <v>Satisfying</v>
          </cell>
        </row>
        <row r="25473">
          <cell r="AZ25473" t="str">
            <v>Not Available</v>
          </cell>
        </row>
        <row r="25474">
          <cell r="AZ25474" t="str">
            <v>Not Available</v>
          </cell>
        </row>
        <row r="25475">
          <cell r="AZ25475" t="str">
            <v>Satisfying</v>
          </cell>
        </row>
        <row r="25476">
          <cell r="AZ25476" t="str">
            <v>Not Available</v>
          </cell>
        </row>
        <row r="25477">
          <cell r="AZ25477" t="str">
            <v>Satisfying</v>
          </cell>
        </row>
        <row r="25478">
          <cell r="AZ25478" t="str">
            <v>Satisfying</v>
          </cell>
        </row>
        <row r="25479">
          <cell r="AZ25479" t="str">
            <v>Satisfying</v>
          </cell>
        </row>
        <row r="25480">
          <cell r="AZ25480" t="str">
            <v>Not Satisfying</v>
          </cell>
        </row>
        <row r="25481">
          <cell r="AZ25481" t="str">
            <v>Not Available</v>
          </cell>
        </row>
        <row r="25482">
          <cell r="AZ25482" t="str">
            <v>Not Available</v>
          </cell>
        </row>
        <row r="25483">
          <cell r="AZ25483" t="str">
            <v>Not Available</v>
          </cell>
        </row>
        <row r="25484">
          <cell r="AZ25484" t="str">
            <v>Satisfying</v>
          </cell>
        </row>
        <row r="25485">
          <cell r="AZ25485" t="str">
            <v>Satisfying</v>
          </cell>
        </row>
        <row r="25486">
          <cell r="AZ25486" t="str">
            <v>Satisfying</v>
          </cell>
        </row>
        <row r="25487">
          <cell r="AZ25487" t="str">
            <v>Not Available</v>
          </cell>
        </row>
        <row r="25488">
          <cell r="AZ25488" t="str">
            <v>Satisfying</v>
          </cell>
        </row>
        <row r="25489">
          <cell r="AZ25489" t="str">
            <v>Not Available</v>
          </cell>
        </row>
        <row r="25490">
          <cell r="AZ25490" t="str">
            <v>Satisfying</v>
          </cell>
        </row>
        <row r="25491">
          <cell r="AZ25491" t="str">
            <v>Not Satisfying</v>
          </cell>
        </row>
        <row r="25492">
          <cell r="AZ25492" t="str">
            <v>Not Available</v>
          </cell>
        </row>
        <row r="25493">
          <cell r="AZ25493" t="str">
            <v>Satisfying</v>
          </cell>
        </row>
        <row r="25494">
          <cell r="AZ25494" t="str">
            <v>Not Available</v>
          </cell>
        </row>
        <row r="25495">
          <cell r="AZ25495" t="str">
            <v>Satisfying</v>
          </cell>
        </row>
        <row r="25496">
          <cell r="AZ25496" t="str">
            <v>Satisfying</v>
          </cell>
        </row>
        <row r="25497">
          <cell r="AZ25497" t="str">
            <v>Not Available</v>
          </cell>
        </row>
        <row r="25498">
          <cell r="AZ25498" t="str">
            <v>Satisfying</v>
          </cell>
        </row>
        <row r="25499">
          <cell r="AZ25499" t="str">
            <v>Not Satisfying</v>
          </cell>
        </row>
        <row r="25500">
          <cell r="AZ25500" t="str">
            <v>Not Available</v>
          </cell>
        </row>
        <row r="25501">
          <cell r="AZ25501" t="str">
            <v>Satisfying</v>
          </cell>
        </row>
        <row r="25502">
          <cell r="AZ25502" t="str">
            <v>Satisfying</v>
          </cell>
        </row>
        <row r="25503">
          <cell r="AZ25503" t="str">
            <v>Satisfying</v>
          </cell>
        </row>
        <row r="25504">
          <cell r="AZ25504" t="str">
            <v>Satisfying</v>
          </cell>
        </row>
        <row r="25505">
          <cell r="AZ25505" t="str">
            <v>Satisfying</v>
          </cell>
        </row>
        <row r="25506">
          <cell r="AZ25506" t="str">
            <v>Not Available</v>
          </cell>
        </row>
        <row r="25507">
          <cell r="AZ25507" t="str">
            <v>Satisfying</v>
          </cell>
        </row>
        <row r="25508">
          <cell r="AZ25508" t="str">
            <v>Satisfying</v>
          </cell>
        </row>
        <row r="25509">
          <cell r="AZ25509" t="str">
            <v>Not Available</v>
          </cell>
        </row>
        <row r="25510">
          <cell r="AZ25510" t="str">
            <v>Satisfying</v>
          </cell>
        </row>
        <row r="25511">
          <cell r="AZ25511" t="str">
            <v>Satisfying</v>
          </cell>
        </row>
        <row r="25512">
          <cell r="AZ25512" t="str">
            <v>Not Satisfying</v>
          </cell>
        </row>
        <row r="25513">
          <cell r="AZ25513" t="str">
            <v>Satisfying</v>
          </cell>
        </row>
        <row r="25514">
          <cell r="AZ25514" t="str">
            <v>Satisfying</v>
          </cell>
        </row>
        <row r="25515">
          <cell r="AZ25515" t="str">
            <v>Satisfying</v>
          </cell>
        </row>
        <row r="25516">
          <cell r="AZ25516" t="str">
            <v>Satisfying</v>
          </cell>
        </row>
        <row r="25517">
          <cell r="AZ25517" t="str">
            <v>Satisfying</v>
          </cell>
        </row>
        <row r="25518">
          <cell r="AZ25518" t="str">
            <v>Not Available</v>
          </cell>
        </row>
        <row r="25519">
          <cell r="AZ25519" t="str">
            <v>Satisfying</v>
          </cell>
        </row>
        <row r="25520">
          <cell r="AZ25520" t="str">
            <v>Satisfying</v>
          </cell>
        </row>
        <row r="25521">
          <cell r="AZ25521" t="str">
            <v>Satisfying</v>
          </cell>
        </row>
        <row r="25522">
          <cell r="AZ25522" t="str">
            <v>Not Available</v>
          </cell>
        </row>
        <row r="25523">
          <cell r="AZ25523" t="str">
            <v>Not Available</v>
          </cell>
        </row>
        <row r="25524">
          <cell r="AZ25524" t="str">
            <v>Satisfying</v>
          </cell>
        </row>
        <row r="25525">
          <cell r="AZ25525" t="str">
            <v>Not Available</v>
          </cell>
        </row>
        <row r="25526">
          <cell r="AZ25526" t="str">
            <v>Not Satisfying</v>
          </cell>
        </row>
        <row r="25527">
          <cell r="AZ25527" t="str">
            <v>Not Satisfying</v>
          </cell>
        </row>
        <row r="25528">
          <cell r="AZ25528" t="str">
            <v>Satisfying</v>
          </cell>
        </row>
        <row r="25529">
          <cell r="AZ25529" t="str">
            <v>Satisfying</v>
          </cell>
        </row>
        <row r="25530">
          <cell r="AZ25530" t="str">
            <v>Not Available</v>
          </cell>
        </row>
        <row r="25531">
          <cell r="AZ25531" t="str">
            <v>Not Available</v>
          </cell>
        </row>
        <row r="25532">
          <cell r="AZ25532" t="str">
            <v>Satisfying</v>
          </cell>
        </row>
        <row r="25533">
          <cell r="AZ25533" t="str">
            <v>Satisfying</v>
          </cell>
        </row>
        <row r="25534">
          <cell r="AZ25534" t="str">
            <v>Not Satisfying</v>
          </cell>
        </row>
        <row r="25535">
          <cell r="AZ25535" t="str">
            <v>Satisfying</v>
          </cell>
        </row>
        <row r="25536">
          <cell r="AZ25536" t="str">
            <v>Satisfying</v>
          </cell>
        </row>
        <row r="25537">
          <cell r="AZ25537" t="str">
            <v>Satisfying</v>
          </cell>
        </row>
        <row r="25538">
          <cell r="AZ25538" t="str">
            <v>Not Available</v>
          </cell>
        </row>
        <row r="25539">
          <cell r="AZ25539" t="str">
            <v>Satisfying</v>
          </cell>
        </row>
        <row r="25540">
          <cell r="AZ25540" t="str">
            <v>Satisfying</v>
          </cell>
        </row>
        <row r="25541">
          <cell r="AZ25541" t="str">
            <v>Satisfying</v>
          </cell>
        </row>
        <row r="25542">
          <cell r="AZ25542" t="str">
            <v>Satisfying</v>
          </cell>
        </row>
        <row r="25543">
          <cell r="AZ25543" t="str">
            <v>Satisfying</v>
          </cell>
        </row>
        <row r="25544">
          <cell r="AZ25544" t="str">
            <v>Satisfying</v>
          </cell>
        </row>
        <row r="25545">
          <cell r="AZ25545" t="str">
            <v>Satisfying</v>
          </cell>
        </row>
        <row r="25546">
          <cell r="AZ25546" t="str">
            <v>Not Satisfying</v>
          </cell>
        </row>
        <row r="25547">
          <cell r="AZ25547" t="str">
            <v>Satisfying</v>
          </cell>
        </row>
        <row r="25548">
          <cell r="AZ25548" t="str">
            <v>Not Available</v>
          </cell>
        </row>
        <row r="25549">
          <cell r="AZ25549" t="str">
            <v>Satisfying</v>
          </cell>
        </row>
        <row r="25550">
          <cell r="AZ25550" t="str">
            <v>Satisfying</v>
          </cell>
        </row>
        <row r="25551">
          <cell r="AZ25551" t="str">
            <v>Satisfying</v>
          </cell>
        </row>
        <row r="25552">
          <cell r="AZ25552" t="str">
            <v>Satisfying</v>
          </cell>
        </row>
        <row r="25553">
          <cell r="AZ25553" t="str">
            <v>Satisfying</v>
          </cell>
        </row>
        <row r="25554">
          <cell r="AZ25554" t="str">
            <v>Not Available</v>
          </cell>
        </row>
        <row r="25555">
          <cell r="AZ25555" t="str">
            <v>Satisfying</v>
          </cell>
        </row>
        <row r="25556">
          <cell r="AZ25556" t="str">
            <v>Satisfying</v>
          </cell>
        </row>
        <row r="25557">
          <cell r="AZ25557" t="str">
            <v>Satisfying</v>
          </cell>
        </row>
        <row r="25558">
          <cell r="AZ25558" t="str">
            <v>Satisfying</v>
          </cell>
        </row>
        <row r="25559">
          <cell r="AZ25559" t="str">
            <v>Not Available</v>
          </cell>
        </row>
        <row r="25560">
          <cell r="AZ25560" t="str">
            <v>Not Satisfying</v>
          </cell>
        </row>
        <row r="25561">
          <cell r="AZ25561" t="str">
            <v>Not Available</v>
          </cell>
        </row>
        <row r="25562">
          <cell r="AZ25562" t="str">
            <v>Not Available</v>
          </cell>
        </row>
        <row r="25563">
          <cell r="AZ25563" t="str">
            <v>Not Available</v>
          </cell>
        </row>
        <row r="25564">
          <cell r="AZ25564" t="str">
            <v>Satisfying</v>
          </cell>
        </row>
        <row r="25565">
          <cell r="AZ25565" t="str">
            <v>Not Available</v>
          </cell>
        </row>
        <row r="25566">
          <cell r="AZ25566" t="str">
            <v>Satisfying</v>
          </cell>
        </row>
        <row r="25567">
          <cell r="AZ25567" t="str">
            <v>Not Available</v>
          </cell>
        </row>
        <row r="25568">
          <cell r="AZ25568" t="str">
            <v>Not Satisfying</v>
          </cell>
        </row>
        <row r="25569">
          <cell r="AZ25569" t="str">
            <v>Not Available</v>
          </cell>
        </row>
        <row r="25570">
          <cell r="AZ25570" t="str">
            <v>Satisfying</v>
          </cell>
        </row>
        <row r="25571">
          <cell r="AZ25571" t="str">
            <v>Not Satisfying</v>
          </cell>
        </row>
        <row r="25572">
          <cell r="AZ25572" t="str">
            <v>Satisfying</v>
          </cell>
        </row>
        <row r="25573">
          <cell r="AZ25573" t="str">
            <v>Not Available</v>
          </cell>
        </row>
        <row r="25574">
          <cell r="AZ25574" t="str">
            <v>Not Available</v>
          </cell>
        </row>
        <row r="25575">
          <cell r="AZ25575" t="str">
            <v>Not Available</v>
          </cell>
        </row>
        <row r="25576">
          <cell r="AZ25576" t="str">
            <v>Not Satisfying</v>
          </cell>
        </row>
        <row r="25577">
          <cell r="AZ25577" t="str">
            <v>Not Available</v>
          </cell>
        </row>
        <row r="25578">
          <cell r="AZ25578" t="str">
            <v>Satisfying</v>
          </cell>
        </row>
        <row r="25579">
          <cell r="AZ25579" t="str">
            <v>Not Available</v>
          </cell>
        </row>
        <row r="25580">
          <cell r="AZ25580" t="str">
            <v>Satisfying</v>
          </cell>
        </row>
        <row r="25581">
          <cell r="AZ25581" t="str">
            <v>Not Available</v>
          </cell>
        </row>
        <row r="25582">
          <cell r="AZ25582" t="str">
            <v>Not Satisfying</v>
          </cell>
        </row>
        <row r="25583">
          <cell r="AZ25583" t="str">
            <v>Satisfying</v>
          </cell>
        </row>
        <row r="25584">
          <cell r="AZ25584" t="str">
            <v>Satisfying</v>
          </cell>
        </row>
        <row r="25585">
          <cell r="AZ25585" t="str">
            <v>Satisfying</v>
          </cell>
        </row>
        <row r="25586">
          <cell r="AZ25586" t="str">
            <v>Satisfying</v>
          </cell>
        </row>
        <row r="25587">
          <cell r="AZ25587" t="str">
            <v>Satisfying</v>
          </cell>
        </row>
        <row r="25588">
          <cell r="AZ25588" t="str">
            <v>Satisfying</v>
          </cell>
        </row>
        <row r="25589">
          <cell r="AZ25589" t="str">
            <v>Not Available</v>
          </cell>
        </row>
        <row r="25590">
          <cell r="AZ25590" t="str">
            <v>Satisfying</v>
          </cell>
        </row>
        <row r="25591">
          <cell r="AZ25591" t="str">
            <v>Not Available</v>
          </cell>
        </row>
        <row r="25592">
          <cell r="AZ25592" t="str">
            <v>Not Available</v>
          </cell>
        </row>
        <row r="25593">
          <cell r="AZ25593" t="str">
            <v>Not Available</v>
          </cell>
        </row>
        <row r="25594">
          <cell r="AZ25594" t="str">
            <v>Not Available</v>
          </cell>
        </row>
        <row r="25595">
          <cell r="AZ25595" t="str">
            <v>Not Available</v>
          </cell>
        </row>
        <row r="25596">
          <cell r="AZ25596" t="str">
            <v>Not Available</v>
          </cell>
        </row>
        <row r="25597">
          <cell r="AZ25597" t="str">
            <v>Not Satisfying</v>
          </cell>
        </row>
        <row r="25598">
          <cell r="AZ25598" t="str">
            <v>Satisfying</v>
          </cell>
        </row>
        <row r="25599">
          <cell r="AZ25599" t="str">
            <v>Satisfying</v>
          </cell>
        </row>
        <row r="25600">
          <cell r="AZ25600" t="str">
            <v>Not Satisfying</v>
          </cell>
        </row>
        <row r="25601">
          <cell r="AZ25601" t="str">
            <v>Not Available</v>
          </cell>
        </row>
        <row r="25602">
          <cell r="AZ25602" t="str">
            <v>Not Available</v>
          </cell>
        </row>
        <row r="25603">
          <cell r="AZ25603" t="str">
            <v>Not Satisfying</v>
          </cell>
        </row>
        <row r="25604">
          <cell r="AZ25604" t="str">
            <v>Not Satisfying</v>
          </cell>
        </row>
        <row r="25605">
          <cell r="AZ25605" t="str">
            <v>Satisfying</v>
          </cell>
        </row>
        <row r="25606">
          <cell r="AZ25606" t="str">
            <v>Satisfying</v>
          </cell>
        </row>
        <row r="25607">
          <cell r="AZ25607" t="str">
            <v>Satisfying</v>
          </cell>
        </row>
        <row r="25608">
          <cell r="AZ25608" t="str">
            <v>Satisfying</v>
          </cell>
        </row>
        <row r="25609">
          <cell r="AZ25609" t="str">
            <v>Satisfying</v>
          </cell>
        </row>
        <row r="25610">
          <cell r="AZ25610" t="str">
            <v>Satisfying</v>
          </cell>
        </row>
        <row r="25611">
          <cell r="AZ25611" t="str">
            <v>Satisfying</v>
          </cell>
        </row>
        <row r="25612">
          <cell r="AZ25612" t="str">
            <v>Satisfying</v>
          </cell>
        </row>
        <row r="25613">
          <cell r="AZ25613" t="str">
            <v>Satisfying</v>
          </cell>
        </row>
        <row r="25614">
          <cell r="AZ25614" t="str">
            <v>Satisfying</v>
          </cell>
        </row>
        <row r="25615">
          <cell r="AZ25615" t="str">
            <v>Satisfying</v>
          </cell>
        </row>
        <row r="25616">
          <cell r="AZ25616" t="str">
            <v>Not Available</v>
          </cell>
        </row>
        <row r="25617">
          <cell r="AZ25617" t="str">
            <v>Satisfying</v>
          </cell>
        </row>
        <row r="25618">
          <cell r="AZ25618" t="str">
            <v>Not Available</v>
          </cell>
        </row>
        <row r="25619">
          <cell r="AZ25619" t="str">
            <v>Satisfying</v>
          </cell>
        </row>
        <row r="25620">
          <cell r="AZ25620" t="str">
            <v>Not Available</v>
          </cell>
        </row>
        <row r="25621">
          <cell r="AZ25621" t="str">
            <v>Satisfying</v>
          </cell>
        </row>
        <row r="25622">
          <cell r="AZ25622" t="str">
            <v>Satisfying</v>
          </cell>
        </row>
        <row r="25623">
          <cell r="AZ25623" t="str">
            <v>Not Available</v>
          </cell>
        </row>
        <row r="25624">
          <cell r="AZ25624" t="str">
            <v>Not Satisfying</v>
          </cell>
        </row>
        <row r="25625">
          <cell r="AZ25625" t="str">
            <v>Satisfying</v>
          </cell>
        </row>
        <row r="25626">
          <cell r="AZ25626" t="str">
            <v>Satisfying</v>
          </cell>
        </row>
        <row r="25627">
          <cell r="AZ25627" t="str">
            <v>Not Available</v>
          </cell>
        </row>
        <row r="25628">
          <cell r="AZ25628" t="str">
            <v>Satisfying</v>
          </cell>
        </row>
        <row r="25629">
          <cell r="AZ25629" t="str">
            <v>Satisfying</v>
          </cell>
        </row>
        <row r="25630">
          <cell r="AZ25630" t="str">
            <v>Satisfying</v>
          </cell>
        </row>
        <row r="25631">
          <cell r="AZ25631" t="str">
            <v>Satisfying</v>
          </cell>
        </row>
        <row r="25632">
          <cell r="AZ25632" t="str">
            <v>Not Satisfying</v>
          </cell>
        </row>
        <row r="25633">
          <cell r="AZ25633" t="str">
            <v>Not Satisfying</v>
          </cell>
        </row>
        <row r="25634">
          <cell r="AZ25634" t="str">
            <v>Not Available</v>
          </cell>
        </row>
        <row r="25635">
          <cell r="AZ25635" t="str">
            <v>Not Available</v>
          </cell>
        </row>
        <row r="25636">
          <cell r="AZ25636" t="str">
            <v>Not Available</v>
          </cell>
        </row>
        <row r="25637">
          <cell r="AZ25637" t="str">
            <v>Satisfying</v>
          </cell>
        </row>
        <row r="25638">
          <cell r="AZ25638" t="str">
            <v>Not Available</v>
          </cell>
        </row>
        <row r="25639">
          <cell r="AZ25639" t="str">
            <v>Satisfying</v>
          </cell>
        </row>
        <row r="25640">
          <cell r="AZ25640" t="str">
            <v>Satisfying</v>
          </cell>
        </row>
        <row r="25641">
          <cell r="AZ25641" t="str">
            <v>Satisfying</v>
          </cell>
        </row>
        <row r="25642">
          <cell r="AZ25642" t="str">
            <v>Satisfying</v>
          </cell>
        </row>
        <row r="25643">
          <cell r="AZ25643" t="str">
            <v>Not Available</v>
          </cell>
        </row>
        <row r="25644">
          <cell r="AZ25644" t="str">
            <v>Satisfying</v>
          </cell>
        </row>
        <row r="25645">
          <cell r="AZ25645" t="str">
            <v>Not Satisfying</v>
          </cell>
        </row>
        <row r="25646">
          <cell r="AZ25646" t="str">
            <v>Satisfying</v>
          </cell>
        </row>
        <row r="25647">
          <cell r="AZ25647" t="str">
            <v>Satisfying</v>
          </cell>
        </row>
        <row r="25648">
          <cell r="AZ25648" t="str">
            <v>Satisfying</v>
          </cell>
        </row>
        <row r="25649">
          <cell r="AZ25649" t="str">
            <v>Satisfying</v>
          </cell>
        </row>
        <row r="25650">
          <cell r="AZ25650" t="str">
            <v>Satisfying</v>
          </cell>
        </row>
        <row r="25651">
          <cell r="AZ25651" t="str">
            <v>Not Available</v>
          </cell>
        </row>
        <row r="25652">
          <cell r="AZ25652" t="str">
            <v>Not Available</v>
          </cell>
        </row>
        <row r="25653">
          <cell r="AZ25653" t="str">
            <v>Not Satisfying</v>
          </cell>
        </row>
        <row r="25654">
          <cell r="AZ25654" t="str">
            <v>Not Available</v>
          </cell>
        </row>
        <row r="25655">
          <cell r="AZ25655" t="str">
            <v>Not Available</v>
          </cell>
        </row>
        <row r="25656">
          <cell r="AZ25656" t="str">
            <v>Not Available</v>
          </cell>
        </row>
        <row r="25657">
          <cell r="AZ25657" t="str">
            <v>Satisfying</v>
          </cell>
        </row>
        <row r="25658">
          <cell r="AZ25658" t="str">
            <v>Not Satisfying</v>
          </cell>
        </row>
        <row r="25659">
          <cell r="AZ25659" t="str">
            <v>Not Available</v>
          </cell>
        </row>
        <row r="25660">
          <cell r="AZ25660" t="str">
            <v>Satisfying</v>
          </cell>
        </row>
        <row r="25661">
          <cell r="AZ25661" t="str">
            <v>Satisfying</v>
          </cell>
        </row>
        <row r="25662">
          <cell r="AZ25662" t="str">
            <v>Not Satisfying</v>
          </cell>
        </row>
        <row r="25663">
          <cell r="AZ25663" t="str">
            <v>Satisfying</v>
          </cell>
        </row>
        <row r="25664">
          <cell r="AZ25664" t="str">
            <v>Not Available</v>
          </cell>
        </row>
        <row r="25665">
          <cell r="AZ25665" t="str">
            <v>Satisfying</v>
          </cell>
        </row>
        <row r="25666">
          <cell r="AZ25666" t="str">
            <v>Not Available</v>
          </cell>
        </row>
        <row r="25667">
          <cell r="AZ25667" t="str">
            <v>Satisfying</v>
          </cell>
        </row>
        <row r="25668">
          <cell r="AZ25668" t="str">
            <v>Satisfying</v>
          </cell>
        </row>
        <row r="25669">
          <cell r="AZ25669" t="str">
            <v>Satisfying</v>
          </cell>
        </row>
        <row r="25670">
          <cell r="AZ25670" t="str">
            <v>Not Available</v>
          </cell>
        </row>
        <row r="25671">
          <cell r="AZ25671" t="str">
            <v>Not Available</v>
          </cell>
        </row>
        <row r="25672">
          <cell r="AZ25672" t="str">
            <v>Satisfying</v>
          </cell>
        </row>
        <row r="25673">
          <cell r="AZ25673" t="str">
            <v>Satisfying</v>
          </cell>
        </row>
        <row r="25674">
          <cell r="AZ25674" t="str">
            <v>Not Satisfying</v>
          </cell>
        </row>
        <row r="25675">
          <cell r="AZ25675" t="str">
            <v>Not Satisfying</v>
          </cell>
        </row>
        <row r="25676">
          <cell r="AZ25676" t="str">
            <v>Satisfying</v>
          </cell>
        </row>
        <row r="25677">
          <cell r="AZ25677" t="str">
            <v>Satisfying</v>
          </cell>
        </row>
        <row r="25678">
          <cell r="AZ25678" t="str">
            <v>Satisfying</v>
          </cell>
        </row>
        <row r="25679">
          <cell r="AZ25679" t="str">
            <v>Satisfying</v>
          </cell>
        </row>
        <row r="25680">
          <cell r="AZ25680" t="str">
            <v>Not Available</v>
          </cell>
        </row>
        <row r="25681">
          <cell r="AZ25681" t="str">
            <v>Satisfying</v>
          </cell>
        </row>
        <row r="25682">
          <cell r="AZ25682" t="str">
            <v>Not Available</v>
          </cell>
        </row>
        <row r="25683">
          <cell r="AZ25683" t="str">
            <v>Not Available</v>
          </cell>
        </row>
        <row r="25684">
          <cell r="AZ25684" t="str">
            <v>Not Available</v>
          </cell>
        </row>
        <row r="25685">
          <cell r="AZ25685" t="str">
            <v>Not Available</v>
          </cell>
        </row>
        <row r="25686">
          <cell r="AZ25686" t="str">
            <v>Satisfying</v>
          </cell>
        </row>
        <row r="25687">
          <cell r="AZ25687" t="str">
            <v>Satisfying</v>
          </cell>
        </row>
        <row r="25688">
          <cell r="AZ25688" t="str">
            <v>Satisfying</v>
          </cell>
        </row>
        <row r="25689">
          <cell r="AZ25689" t="str">
            <v>Not Available</v>
          </cell>
        </row>
        <row r="25690">
          <cell r="AZ25690" t="str">
            <v>Satisfying</v>
          </cell>
        </row>
        <row r="25691">
          <cell r="AZ25691" t="str">
            <v>Satisfying</v>
          </cell>
        </row>
        <row r="25692">
          <cell r="AZ25692" t="str">
            <v>Satisfying</v>
          </cell>
        </row>
        <row r="25693">
          <cell r="AZ25693" t="str">
            <v>Not Available</v>
          </cell>
        </row>
        <row r="25694">
          <cell r="AZ25694" t="str">
            <v>Satisfying</v>
          </cell>
        </row>
        <row r="25695">
          <cell r="AZ25695" t="str">
            <v>Not Available</v>
          </cell>
        </row>
        <row r="25696">
          <cell r="AZ25696" t="str">
            <v>Satisfying</v>
          </cell>
        </row>
        <row r="25697">
          <cell r="AZ25697" t="str">
            <v>Not Satisfying</v>
          </cell>
        </row>
        <row r="25698">
          <cell r="AZ25698" t="str">
            <v>Satisfying</v>
          </cell>
        </row>
        <row r="25699">
          <cell r="AZ25699" t="str">
            <v>Not Available</v>
          </cell>
        </row>
        <row r="25700">
          <cell r="AZ25700" t="str">
            <v>Not Available</v>
          </cell>
        </row>
        <row r="25701">
          <cell r="AZ25701" t="str">
            <v>Satisfying</v>
          </cell>
        </row>
        <row r="25702">
          <cell r="AZ25702" t="str">
            <v>Not Satisfying</v>
          </cell>
        </row>
        <row r="25703">
          <cell r="AZ25703" t="str">
            <v>Not Available</v>
          </cell>
        </row>
        <row r="25704">
          <cell r="AZ25704" t="str">
            <v>Not Satisfying</v>
          </cell>
        </row>
        <row r="25705">
          <cell r="AZ25705" t="str">
            <v>Satisfying</v>
          </cell>
        </row>
        <row r="25706">
          <cell r="AZ25706" t="str">
            <v>Satisfying</v>
          </cell>
        </row>
        <row r="25707">
          <cell r="AZ25707" t="str">
            <v>Not Available</v>
          </cell>
        </row>
        <row r="25708">
          <cell r="AZ25708" t="str">
            <v>Satisfying</v>
          </cell>
        </row>
        <row r="25709">
          <cell r="AZ25709" t="str">
            <v>Satisfying</v>
          </cell>
        </row>
        <row r="25710">
          <cell r="AZ25710" t="str">
            <v>Satisfying</v>
          </cell>
        </row>
        <row r="25711">
          <cell r="AZ25711" t="str">
            <v>Not Available</v>
          </cell>
        </row>
        <row r="25712">
          <cell r="AZ25712" t="str">
            <v>Satisfying</v>
          </cell>
        </row>
        <row r="25713">
          <cell r="AZ25713" t="str">
            <v>Satisfying</v>
          </cell>
        </row>
        <row r="25714">
          <cell r="AZ25714" t="str">
            <v>Not Available</v>
          </cell>
        </row>
        <row r="25715">
          <cell r="AZ25715" t="str">
            <v>Satisfying</v>
          </cell>
        </row>
        <row r="25716">
          <cell r="AZ25716" t="str">
            <v>Not Available</v>
          </cell>
        </row>
        <row r="25717">
          <cell r="AZ25717" t="str">
            <v>Not Available</v>
          </cell>
        </row>
        <row r="25718">
          <cell r="AZ25718" t="str">
            <v>Satisfying</v>
          </cell>
        </row>
        <row r="25719">
          <cell r="AZ25719" t="str">
            <v>Not Available</v>
          </cell>
        </row>
        <row r="25720">
          <cell r="AZ25720" t="str">
            <v>Satisfying</v>
          </cell>
        </row>
        <row r="25721">
          <cell r="AZ25721" t="str">
            <v>Satisfying</v>
          </cell>
        </row>
        <row r="25722">
          <cell r="AZ25722" t="str">
            <v>Not Available</v>
          </cell>
        </row>
        <row r="25723">
          <cell r="AZ25723" t="str">
            <v>Satisfying</v>
          </cell>
        </row>
        <row r="25724">
          <cell r="AZ25724" t="str">
            <v>Satisfying</v>
          </cell>
        </row>
        <row r="25725">
          <cell r="AZ25725" t="str">
            <v>Satisfying</v>
          </cell>
        </row>
        <row r="25726">
          <cell r="AZ25726" t="str">
            <v>Satisfying</v>
          </cell>
        </row>
        <row r="25727">
          <cell r="AZ25727" t="str">
            <v>Not Available</v>
          </cell>
        </row>
        <row r="25728">
          <cell r="AZ25728" t="str">
            <v>Not Available</v>
          </cell>
        </row>
        <row r="25729">
          <cell r="AZ25729" t="str">
            <v>Not Available</v>
          </cell>
        </row>
        <row r="25730">
          <cell r="AZ25730" t="str">
            <v>Not Satisfying</v>
          </cell>
        </row>
        <row r="25731">
          <cell r="AZ25731" t="str">
            <v>Satisfying</v>
          </cell>
        </row>
        <row r="25732">
          <cell r="AZ25732" t="str">
            <v>Satisfying</v>
          </cell>
        </row>
        <row r="25733">
          <cell r="AZ25733" t="str">
            <v>Not Available</v>
          </cell>
        </row>
        <row r="25734">
          <cell r="AZ25734" t="str">
            <v>Not Available</v>
          </cell>
        </row>
        <row r="25735">
          <cell r="AZ25735" t="str">
            <v>Satisfying</v>
          </cell>
        </row>
        <row r="25736">
          <cell r="AZ25736" t="str">
            <v>Not Available</v>
          </cell>
        </row>
        <row r="25737">
          <cell r="AZ25737" t="str">
            <v>Not Available</v>
          </cell>
        </row>
        <row r="25738">
          <cell r="AZ25738" t="str">
            <v>Not Available</v>
          </cell>
        </row>
        <row r="25739">
          <cell r="AZ25739" t="str">
            <v>Satisfying</v>
          </cell>
        </row>
        <row r="25740">
          <cell r="AZ25740" t="str">
            <v>Not Available</v>
          </cell>
        </row>
        <row r="25741">
          <cell r="AZ25741" t="str">
            <v>Satisfying</v>
          </cell>
        </row>
        <row r="25742">
          <cell r="AZ25742" t="str">
            <v>Satisfying</v>
          </cell>
        </row>
        <row r="25743">
          <cell r="AZ25743" t="str">
            <v>Satisfying</v>
          </cell>
        </row>
        <row r="25744">
          <cell r="AZ25744" t="str">
            <v>Satisfying</v>
          </cell>
        </row>
        <row r="25745">
          <cell r="AZ25745" t="str">
            <v>Not Available</v>
          </cell>
        </row>
        <row r="25746">
          <cell r="AZ25746" t="str">
            <v>Satisfying</v>
          </cell>
        </row>
        <row r="25747">
          <cell r="AZ25747" t="str">
            <v>Satisfying</v>
          </cell>
        </row>
        <row r="25748">
          <cell r="AZ25748" t="str">
            <v>Not Available</v>
          </cell>
        </row>
        <row r="25749">
          <cell r="AZ25749" t="str">
            <v>Satisfying</v>
          </cell>
        </row>
        <row r="25750">
          <cell r="AZ25750" t="str">
            <v>Satisfying</v>
          </cell>
        </row>
        <row r="25751">
          <cell r="AZ25751" t="str">
            <v>Not Satisfying</v>
          </cell>
        </row>
        <row r="25752">
          <cell r="AZ25752" t="str">
            <v>Not Satisfying</v>
          </cell>
        </row>
        <row r="25753">
          <cell r="AZ25753" t="str">
            <v>Satisfying</v>
          </cell>
        </row>
        <row r="25754">
          <cell r="AZ25754" t="str">
            <v>Satisfying</v>
          </cell>
        </row>
        <row r="25755">
          <cell r="AZ25755" t="str">
            <v>Satisfying</v>
          </cell>
        </row>
        <row r="25756">
          <cell r="AZ25756" t="str">
            <v>Satisfying</v>
          </cell>
        </row>
        <row r="25757">
          <cell r="AZ25757" t="str">
            <v>Satisfying</v>
          </cell>
        </row>
        <row r="25758">
          <cell r="AZ25758" t="str">
            <v>Satisfying</v>
          </cell>
        </row>
        <row r="25759">
          <cell r="AZ25759" t="str">
            <v>Satisfying</v>
          </cell>
        </row>
        <row r="25760">
          <cell r="AZ25760" t="str">
            <v>Satisfying</v>
          </cell>
        </row>
        <row r="25761">
          <cell r="AZ25761" t="str">
            <v>Satisfying</v>
          </cell>
        </row>
        <row r="25762">
          <cell r="AZ25762" t="str">
            <v>Not Available</v>
          </cell>
        </row>
        <row r="25763">
          <cell r="AZ25763" t="str">
            <v>Satisfying</v>
          </cell>
        </row>
        <row r="25764">
          <cell r="AZ25764" t="str">
            <v>Not Available</v>
          </cell>
        </row>
        <row r="25765">
          <cell r="AZ25765" t="str">
            <v>Not Available</v>
          </cell>
        </row>
        <row r="25766">
          <cell r="AZ25766" t="str">
            <v>Satisfying</v>
          </cell>
        </row>
        <row r="25767">
          <cell r="AZ25767" t="str">
            <v>Not Satisfying</v>
          </cell>
        </row>
        <row r="25768">
          <cell r="AZ25768" t="str">
            <v>Not Available</v>
          </cell>
        </row>
        <row r="25769">
          <cell r="AZ25769" t="str">
            <v>Satisfying</v>
          </cell>
        </row>
        <row r="25770">
          <cell r="AZ25770" t="str">
            <v>Satisfying</v>
          </cell>
        </row>
        <row r="25771">
          <cell r="AZ25771" t="str">
            <v>Satisfying</v>
          </cell>
        </row>
        <row r="25772">
          <cell r="AZ25772" t="str">
            <v>Satisfying</v>
          </cell>
        </row>
        <row r="25773">
          <cell r="AZ25773" t="str">
            <v>Not Available</v>
          </cell>
        </row>
        <row r="25774">
          <cell r="AZ25774" t="str">
            <v>Not Satisfying</v>
          </cell>
        </row>
        <row r="25775">
          <cell r="AZ25775" t="str">
            <v>Not Satisfying</v>
          </cell>
        </row>
        <row r="25776">
          <cell r="AZ25776" t="str">
            <v>Not Available</v>
          </cell>
        </row>
        <row r="25777">
          <cell r="AZ25777" t="str">
            <v>Not Available</v>
          </cell>
        </row>
        <row r="25778">
          <cell r="AZ25778" t="str">
            <v>Not Available</v>
          </cell>
        </row>
        <row r="25779">
          <cell r="AZ25779" t="str">
            <v>Satisfying</v>
          </cell>
        </row>
        <row r="25780">
          <cell r="AZ25780" t="str">
            <v>Not Available</v>
          </cell>
        </row>
        <row r="25781">
          <cell r="AZ25781" t="str">
            <v>Satisfying</v>
          </cell>
        </row>
        <row r="25782">
          <cell r="AZ25782" t="str">
            <v>Satisfying</v>
          </cell>
        </row>
        <row r="25783">
          <cell r="AZ25783" t="str">
            <v>Satisfying</v>
          </cell>
        </row>
        <row r="25784">
          <cell r="AZ25784" t="str">
            <v>Not Satisfying</v>
          </cell>
        </row>
        <row r="25785">
          <cell r="AZ25785" t="str">
            <v>Not Available</v>
          </cell>
        </row>
        <row r="25786">
          <cell r="AZ25786" t="str">
            <v>Satisfying</v>
          </cell>
        </row>
        <row r="25787">
          <cell r="AZ25787" t="str">
            <v>Satisfying</v>
          </cell>
        </row>
        <row r="25788">
          <cell r="AZ25788" t="str">
            <v>Not Available</v>
          </cell>
        </row>
        <row r="25789">
          <cell r="AZ25789" t="str">
            <v>Satisfying</v>
          </cell>
        </row>
        <row r="25790">
          <cell r="AZ25790" t="str">
            <v>Not Available</v>
          </cell>
        </row>
        <row r="25791">
          <cell r="AZ25791" t="str">
            <v>Satisfying</v>
          </cell>
        </row>
        <row r="25792">
          <cell r="AZ25792" t="str">
            <v>Satisfying</v>
          </cell>
        </row>
        <row r="25793">
          <cell r="AZ25793" t="str">
            <v>Satisfying</v>
          </cell>
        </row>
        <row r="25794">
          <cell r="AZ25794" t="str">
            <v>Satisfying</v>
          </cell>
        </row>
        <row r="25795">
          <cell r="AZ25795" t="str">
            <v>Satisfying</v>
          </cell>
        </row>
        <row r="25796">
          <cell r="AZ25796" t="str">
            <v>Satisfying</v>
          </cell>
        </row>
        <row r="25797">
          <cell r="AZ25797" t="str">
            <v>Satisfying</v>
          </cell>
        </row>
        <row r="25798">
          <cell r="AZ25798" t="str">
            <v>Satisfying</v>
          </cell>
        </row>
        <row r="25799">
          <cell r="AZ25799" t="str">
            <v>Satisfying</v>
          </cell>
        </row>
        <row r="25800">
          <cell r="AZ25800" t="str">
            <v>Satisfying</v>
          </cell>
        </row>
        <row r="25801">
          <cell r="AZ25801" t="str">
            <v>Satisfying</v>
          </cell>
        </row>
        <row r="25802">
          <cell r="AZ25802" t="str">
            <v>Satisfying</v>
          </cell>
        </row>
        <row r="25803">
          <cell r="AZ25803" t="str">
            <v>Not Available</v>
          </cell>
        </row>
        <row r="25804">
          <cell r="AZ25804" t="str">
            <v>Not Available</v>
          </cell>
        </row>
        <row r="25805">
          <cell r="AZ25805" t="str">
            <v>Not Available</v>
          </cell>
        </row>
        <row r="25806">
          <cell r="AZ25806" t="str">
            <v>Satisfying</v>
          </cell>
        </row>
        <row r="25807">
          <cell r="AZ25807" t="str">
            <v>Satisfying</v>
          </cell>
        </row>
        <row r="25808">
          <cell r="AZ25808" t="str">
            <v>Satisfying</v>
          </cell>
        </row>
        <row r="25809">
          <cell r="AZ25809" t="str">
            <v>Satisfying</v>
          </cell>
        </row>
        <row r="25810">
          <cell r="AZ25810" t="str">
            <v>Not Available</v>
          </cell>
        </row>
        <row r="25811">
          <cell r="AZ25811" t="str">
            <v>Satisfying</v>
          </cell>
        </row>
        <row r="25812">
          <cell r="AZ25812" t="str">
            <v>Satisfying</v>
          </cell>
        </row>
        <row r="25813">
          <cell r="AZ25813" t="str">
            <v>Not Available</v>
          </cell>
        </row>
        <row r="25814">
          <cell r="AZ25814" t="str">
            <v>Not Available</v>
          </cell>
        </row>
        <row r="25815">
          <cell r="AZ25815" t="str">
            <v>Satisfying</v>
          </cell>
        </row>
        <row r="25816">
          <cell r="AZ25816" t="str">
            <v>Satisfying</v>
          </cell>
        </row>
        <row r="25817">
          <cell r="AZ25817" t="str">
            <v>Not Satisfying</v>
          </cell>
        </row>
        <row r="25818">
          <cell r="AZ25818" t="str">
            <v>Satisfying</v>
          </cell>
        </row>
        <row r="25819">
          <cell r="AZ25819" t="str">
            <v>Satisfying</v>
          </cell>
        </row>
        <row r="25820">
          <cell r="AZ25820" t="str">
            <v>Not Available</v>
          </cell>
        </row>
        <row r="25821">
          <cell r="AZ25821" t="str">
            <v>Satisfying</v>
          </cell>
        </row>
        <row r="25822">
          <cell r="AZ25822" t="str">
            <v>Satisfying</v>
          </cell>
        </row>
        <row r="25823">
          <cell r="AZ25823" t="str">
            <v>Satisfying</v>
          </cell>
        </row>
        <row r="25824">
          <cell r="AZ25824" t="str">
            <v>Satisfying</v>
          </cell>
        </row>
        <row r="25825">
          <cell r="AZ25825" t="str">
            <v>Satisfying</v>
          </cell>
        </row>
        <row r="25826">
          <cell r="AZ25826" t="str">
            <v>Satisfying</v>
          </cell>
        </row>
        <row r="25827">
          <cell r="AZ25827" t="str">
            <v>Satisfying</v>
          </cell>
        </row>
        <row r="25828">
          <cell r="AZ25828" t="str">
            <v>Not Satisfying</v>
          </cell>
        </row>
        <row r="25829">
          <cell r="AZ25829" t="str">
            <v>Not Available</v>
          </cell>
        </row>
        <row r="25830">
          <cell r="AZ25830" t="str">
            <v>Satisfying</v>
          </cell>
        </row>
        <row r="25831">
          <cell r="AZ25831" t="str">
            <v>Not Available</v>
          </cell>
        </row>
        <row r="25832">
          <cell r="AZ25832" t="str">
            <v>Satisfying</v>
          </cell>
        </row>
        <row r="25833">
          <cell r="AZ25833" t="str">
            <v>Satisfying</v>
          </cell>
        </row>
        <row r="25834">
          <cell r="AZ25834" t="str">
            <v>Not Satisfying</v>
          </cell>
        </row>
        <row r="25835">
          <cell r="AZ25835" t="str">
            <v>Not Available</v>
          </cell>
        </row>
        <row r="25836">
          <cell r="AZ25836" t="str">
            <v>Not Available</v>
          </cell>
        </row>
        <row r="25837">
          <cell r="AZ25837" t="str">
            <v>Satisfying</v>
          </cell>
        </row>
        <row r="25838">
          <cell r="AZ25838" t="str">
            <v>Satisfying</v>
          </cell>
        </row>
        <row r="25839">
          <cell r="AZ25839" t="str">
            <v>Satisfying</v>
          </cell>
        </row>
        <row r="25840">
          <cell r="AZ25840" t="str">
            <v>Not Available</v>
          </cell>
        </row>
        <row r="25841">
          <cell r="AZ25841" t="str">
            <v>Not Available</v>
          </cell>
        </row>
        <row r="25842">
          <cell r="AZ25842" t="str">
            <v>Satisfying</v>
          </cell>
        </row>
        <row r="25843">
          <cell r="AZ25843" t="str">
            <v>Satisfying</v>
          </cell>
        </row>
        <row r="25844">
          <cell r="AZ25844" t="str">
            <v>Not Available</v>
          </cell>
        </row>
        <row r="25845">
          <cell r="AZ25845" t="str">
            <v>Satisfying</v>
          </cell>
        </row>
        <row r="25846">
          <cell r="AZ25846" t="str">
            <v>Not Available</v>
          </cell>
        </row>
        <row r="25847">
          <cell r="AZ25847" t="str">
            <v>Satisfying</v>
          </cell>
        </row>
        <row r="25848">
          <cell r="AZ25848" t="str">
            <v>Not Available</v>
          </cell>
        </row>
        <row r="25849">
          <cell r="AZ25849" t="str">
            <v>Satisfying</v>
          </cell>
        </row>
        <row r="25850">
          <cell r="AZ25850" t="str">
            <v>Satisfying</v>
          </cell>
        </row>
        <row r="25851">
          <cell r="AZ25851" t="str">
            <v>Satisfying</v>
          </cell>
        </row>
        <row r="25852">
          <cell r="AZ25852" t="str">
            <v>Satisfying</v>
          </cell>
        </row>
        <row r="25853">
          <cell r="AZ25853" t="str">
            <v>Satisfying</v>
          </cell>
        </row>
        <row r="25854">
          <cell r="AZ25854" t="str">
            <v>Not Available</v>
          </cell>
        </row>
        <row r="25855">
          <cell r="AZ25855" t="str">
            <v>Not Available</v>
          </cell>
        </row>
        <row r="25856">
          <cell r="AZ25856" t="str">
            <v>Not Available</v>
          </cell>
        </row>
        <row r="25857">
          <cell r="AZ25857" t="str">
            <v>Satisfying</v>
          </cell>
        </row>
        <row r="25858">
          <cell r="AZ25858" t="str">
            <v>Not Available</v>
          </cell>
        </row>
        <row r="25859">
          <cell r="AZ25859" t="str">
            <v>Satisfying</v>
          </cell>
        </row>
        <row r="25860">
          <cell r="AZ25860" t="str">
            <v>Satisfying</v>
          </cell>
        </row>
        <row r="25861">
          <cell r="AZ25861" t="str">
            <v>Not Available</v>
          </cell>
        </row>
        <row r="25862">
          <cell r="AZ25862" t="str">
            <v>Satisfying</v>
          </cell>
        </row>
        <row r="25863">
          <cell r="AZ25863" t="str">
            <v>Not Available</v>
          </cell>
        </row>
        <row r="25864">
          <cell r="AZ25864" t="str">
            <v>Not Satisfying</v>
          </cell>
        </row>
        <row r="25865">
          <cell r="AZ25865" t="str">
            <v>Not Available</v>
          </cell>
        </row>
        <row r="25866">
          <cell r="AZ25866" t="str">
            <v>Not Available</v>
          </cell>
        </row>
        <row r="25867">
          <cell r="AZ25867" t="str">
            <v>Satisfying</v>
          </cell>
        </row>
        <row r="25868">
          <cell r="AZ25868" t="str">
            <v>Satisfying</v>
          </cell>
        </row>
        <row r="25869">
          <cell r="AZ25869" t="str">
            <v>Not Available</v>
          </cell>
        </row>
        <row r="25870">
          <cell r="AZ25870" t="str">
            <v>Not Available</v>
          </cell>
        </row>
        <row r="25871">
          <cell r="AZ25871" t="str">
            <v>Satisfying</v>
          </cell>
        </row>
        <row r="25872">
          <cell r="AZ25872" t="str">
            <v>Satisfying</v>
          </cell>
        </row>
        <row r="25873">
          <cell r="AZ25873" t="str">
            <v>Not Satisfying</v>
          </cell>
        </row>
        <row r="25874">
          <cell r="AZ25874" t="str">
            <v>Not Satisfying</v>
          </cell>
        </row>
        <row r="25875">
          <cell r="AZ25875" t="str">
            <v>Satisfying</v>
          </cell>
        </row>
        <row r="25876">
          <cell r="AZ25876" t="str">
            <v>Satisfying</v>
          </cell>
        </row>
        <row r="25877">
          <cell r="AZ25877" t="str">
            <v>Satisfying</v>
          </cell>
        </row>
        <row r="25878">
          <cell r="AZ25878" t="str">
            <v>Satisfying</v>
          </cell>
        </row>
        <row r="25879">
          <cell r="AZ25879" t="str">
            <v>Satisfying</v>
          </cell>
        </row>
        <row r="25880">
          <cell r="AZ25880" t="str">
            <v>Satisfying</v>
          </cell>
        </row>
        <row r="25881">
          <cell r="AZ25881" t="str">
            <v>Not Available</v>
          </cell>
        </row>
        <row r="25882">
          <cell r="AZ25882" t="str">
            <v>Satisfying</v>
          </cell>
        </row>
        <row r="25883">
          <cell r="AZ25883" t="str">
            <v>Not Satisfying</v>
          </cell>
        </row>
        <row r="25884">
          <cell r="AZ25884" t="str">
            <v>Not Satisfying</v>
          </cell>
        </row>
        <row r="25885">
          <cell r="AZ25885" t="str">
            <v>Not Available</v>
          </cell>
        </row>
        <row r="25886">
          <cell r="AZ25886" t="str">
            <v>Not Satisfying</v>
          </cell>
        </row>
        <row r="25887">
          <cell r="AZ25887" t="str">
            <v>Satisfying</v>
          </cell>
        </row>
        <row r="25888">
          <cell r="AZ25888" t="str">
            <v>Satisfying</v>
          </cell>
        </row>
        <row r="25889">
          <cell r="AZ25889" t="str">
            <v>Not Available</v>
          </cell>
        </row>
        <row r="25890">
          <cell r="AZ25890" t="str">
            <v>Satisfying</v>
          </cell>
        </row>
        <row r="25891">
          <cell r="AZ25891" t="str">
            <v>Satisfying</v>
          </cell>
        </row>
        <row r="25892">
          <cell r="AZ25892" t="str">
            <v>Satisfying</v>
          </cell>
        </row>
        <row r="25893">
          <cell r="AZ25893" t="str">
            <v>Satisfying</v>
          </cell>
        </row>
        <row r="25894">
          <cell r="AZ25894" t="str">
            <v>Satisfying</v>
          </cell>
        </row>
        <row r="25895">
          <cell r="AZ25895" t="str">
            <v>Not Available</v>
          </cell>
        </row>
        <row r="25896">
          <cell r="AZ25896" t="str">
            <v>Satisfying</v>
          </cell>
        </row>
        <row r="25897">
          <cell r="AZ25897" t="str">
            <v>Not Available</v>
          </cell>
        </row>
        <row r="25898">
          <cell r="AZ25898" t="str">
            <v>Satisfying</v>
          </cell>
        </row>
        <row r="25899">
          <cell r="AZ25899" t="str">
            <v>Satisfying</v>
          </cell>
        </row>
        <row r="25900">
          <cell r="AZ25900" t="str">
            <v>Satisfying</v>
          </cell>
        </row>
        <row r="25901">
          <cell r="AZ25901" t="str">
            <v>Satisfying</v>
          </cell>
        </row>
        <row r="25902">
          <cell r="AZ25902" t="str">
            <v>Not Available</v>
          </cell>
        </row>
        <row r="25903">
          <cell r="AZ25903" t="str">
            <v>Satisfying</v>
          </cell>
        </row>
        <row r="25904">
          <cell r="AZ25904" t="str">
            <v>Satisfying</v>
          </cell>
        </row>
        <row r="25905">
          <cell r="AZ25905" t="str">
            <v>Satisfying</v>
          </cell>
        </row>
        <row r="25906">
          <cell r="AZ25906" t="str">
            <v>Not Available</v>
          </cell>
        </row>
        <row r="25907">
          <cell r="AZ25907" t="str">
            <v>Satisfying</v>
          </cell>
        </row>
        <row r="25908">
          <cell r="AZ25908" t="str">
            <v>Not Available</v>
          </cell>
        </row>
        <row r="25909">
          <cell r="AZ25909" t="str">
            <v>Satisfying</v>
          </cell>
        </row>
        <row r="25910">
          <cell r="AZ25910" t="str">
            <v>Satisfying</v>
          </cell>
        </row>
        <row r="25911">
          <cell r="AZ25911" t="str">
            <v>Satisfying</v>
          </cell>
        </row>
        <row r="25912">
          <cell r="AZ25912" t="str">
            <v>Satisfying</v>
          </cell>
        </row>
        <row r="25913">
          <cell r="AZ25913" t="str">
            <v>Not Available</v>
          </cell>
        </row>
        <row r="25914">
          <cell r="AZ25914" t="str">
            <v>Satisfying</v>
          </cell>
        </row>
        <row r="25915">
          <cell r="AZ25915" t="str">
            <v>Not Satisfying</v>
          </cell>
        </row>
        <row r="25916">
          <cell r="AZ25916" t="str">
            <v>Satisfying</v>
          </cell>
        </row>
        <row r="25917">
          <cell r="AZ25917" t="str">
            <v>Satisfying</v>
          </cell>
        </row>
        <row r="25918">
          <cell r="AZ25918" t="str">
            <v>Not Available</v>
          </cell>
        </row>
        <row r="25919">
          <cell r="AZ25919" t="str">
            <v>Satisfying</v>
          </cell>
        </row>
        <row r="25920">
          <cell r="AZ25920" t="str">
            <v>Satisfying</v>
          </cell>
        </row>
        <row r="25921">
          <cell r="AZ25921" t="str">
            <v>Not Available</v>
          </cell>
        </row>
        <row r="25922">
          <cell r="AZ25922" t="str">
            <v>Not Available</v>
          </cell>
        </row>
        <row r="25923">
          <cell r="AZ25923" t="str">
            <v>Satisfying</v>
          </cell>
        </row>
        <row r="25924">
          <cell r="AZ25924" t="str">
            <v>Satisfying</v>
          </cell>
        </row>
        <row r="25925">
          <cell r="AZ25925" t="str">
            <v>Satisfying</v>
          </cell>
        </row>
        <row r="25926">
          <cell r="AZ25926" t="str">
            <v>Satisfying</v>
          </cell>
        </row>
        <row r="25927">
          <cell r="AZ25927" t="str">
            <v>Satisfying</v>
          </cell>
        </row>
        <row r="25928">
          <cell r="AZ25928" t="str">
            <v>Not Available</v>
          </cell>
        </row>
        <row r="25929">
          <cell r="AZ25929" t="str">
            <v>Satisfying</v>
          </cell>
        </row>
        <row r="25930">
          <cell r="AZ25930" t="str">
            <v>Not Available</v>
          </cell>
        </row>
        <row r="25931">
          <cell r="AZ25931" t="str">
            <v>Not Available</v>
          </cell>
        </row>
        <row r="25932">
          <cell r="AZ25932" t="str">
            <v>Satisfying</v>
          </cell>
        </row>
        <row r="25933">
          <cell r="AZ25933" t="str">
            <v>Satisfying</v>
          </cell>
        </row>
        <row r="25934">
          <cell r="AZ25934" t="str">
            <v>Not Available</v>
          </cell>
        </row>
        <row r="25935">
          <cell r="AZ25935" t="str">
            <v>Satisfying</v>
          </cell>
        </row>
        <row r="25936">
          <cell r="AZ25936" t="str">
            <v>Satisfying</v>
          </cell>
        </row>
        <row r="25937">
          <cell r="AZ25937" t="str">
            <v>Satisfying</v>
          </cell>
        </row>
        <row r="25938">
          <cell r="AZ25938" t="str">
            <v>Satisfying</v>
          </cell>
        </row>
        <row r="25939">
          <cell r="AZ25939" t="str">
            <v>Satisfying</v>
          </cell>
        </row>
        <row r="25940">
          <cell r="AZ25940" t="str">
            <v>Satisfying</v>
          </cell>
        </row>
        <row r="25941">
          <cell r="AZ25941" t="str">
            <v>Not Satisfying</v>
          </cell>
        </row>
        <row r="25942">
          <cell r="AZ25942" t="str">
            <v>Not Available</v>
          </cell>
        </row>
        <row r="25943">
          <cell r="AZ25943" t="str">
            <v>Not Available</v>
          </cell>
        </row>
        <row r="25944">
          <cell r="AZ25944" t="str">
            <v>Satisfying</v>
          </cell>
        </row>
        <row r="25945">
          <cell r="AZ25945" t="str">
            <v>Satisfying</v>
          </cell>
        </row>
        <row r="25946">
          <cell r="AZ25946" t="str">
            <v>Satisfying</v>
          </cell>
        </row>
        <row r="25947">
          <cell r="AZ25947" t="str">
            <v>Satisfying</v>
          </cell>
        </row>
        <row r="25948">
          <cell r="AZ25948" t="str">
            <v>Satisfying</v>
          </cell>
        </row>
        <row r="25949">
          <cell r="AZ25949" t="str">
            <v>Satisfying</v>
          </cell>
        </row>
        <row r="25950">
          <cell r="AZ25950" t="str">
            <v>Not Available</v>
          </cell>
        </row>
        <row r="25951">
          <cell r="AZ25951" t="str">
            <v>Satisfying</v>
          </cell>
        </row>
        <row r="25952">
          <cell r="AZ25952" t="str">
            <v>Not Available</v>
          </cell>
        </row>
        <row r="25953">
          <cell r="AZ25953" t="str">
            <v>Satisfying</v>
          </cell>
        </row>
        <row r="25954">
          <cell r="AZ25954" t="str">
            <v>Not Available</v>
          </cell>
        </row>
        <row r="25955">
          <cell r="AZ25955" t="str">
            <v>Satisfying</v>
          </cell>
        </row>
        <row r="25956">
          <cell r="AZ25956" t="str">
            <v>Not Available</v>
          </cell>
        </row>
        <row r="25957">
          <cell r="AZ25957" t="str">
            <v>Not Available</v>
          </cell>
        </row>
        <row r="25958">
          <cell r="AZ25958" t="str">
            <v>Not Available</v>
          </cell>
        </row>
        <row r="25959">
          <cell r="AZ25959" t="str">
            <v>Not Available</v>
          </cell>
        </row>
        <row r="25960">
          <cell r="AZ25960" t="str">
            <v>Satisfying</v>
          </cell>
        </row>
        <row r="25961">
          <cell r="AZ25961" t="str">
            <v>Not Satisfying</v>
          </cell>
        </row>
        <row r="25962">
          <cell r="AZ25962" t="str">
            <v>Not Available</v>
          </cell>
        </row>
        <row r="25963">
          <cell r="AZ25963" t="str">
            <v>Satisfying</v>
          </cell>
        </row>
        <row r="25964">
          <cell r="AZ25964" t="str">
            <v>Satisfying</v>
          </cell>
        </row>
        <row r="25965">
          <cell r="AZ25965" t="str">
            <v>Not Available</v>
          </cell>
        </row>
        <row r="25966">
          <cell r="AZ25966" t="str">
            <v>Satisfying</v>
          </cell>
        </row>
        <row r="25967">
          <cell r="AZ25967" t="str">
            <v>Not Available</v>
          </cell>
        </row>
        <row r="25968">
          <cell r="AZ25968" t="str">
            <v>Satisfying</v>
          </cell>
        </row>
        <row r="25969">
          <cell r="AZ25969" t="str">
            <v>Not Available</v>
          </cell>
        </row>
        <row r="25970">
          <cell r="AZ25970" t="str">
            <v>Satisfying</v>
          </cell>
        </row>
        <row r="25971">
          <cell r="AZ25971" t="str">
            <v>Not Available</v>
          </cell>
        </row>
        <row r="25972">
          <cell r="AZ25972" t="str">
            <v>Satisfying</v>
          </cell>
        </row>
        <row r="25973">
          <cell r="AZ25973" t="str">
            <v>Satisfying</v>
          </cell>
        </row>
        <row r="25974">
          <cell r="AZ25974" t="str">
            <v>Satisfying</v>
          </cell>
        </row>
        <row r="25975">
          <cell r="AZ25975" t="str">
            <v>Satisfying</v>
          </cell>
        </row>
        <row r="25976">
          <cell r="AZ25976" t="str">
            <v>Not Available</v>
          </cell>
        </row>
        <row r="25977">
          <cell r="AZ25977" t="str">
            <v>Not Available</v>
          </cell>
        </row>
        <row r="25978">
          <cell r="AZ25978" t="str">
            <v>Not Available</v>
          </cell>
        </row>
        <row r="25979">
          <cell r="AZ25979" t="str">
            <v>Not Available</v>
          </cell>
        </row>
        <row r="25980">
          <cell r="AZ25980" t="str">
            <v>Not Available</v>
          </cell>
        </row>
        <row r="25981">
          <cell r="AZ25981" t="str">
            <v>Satisfying</v>
          </cell>
        </row>
        <row r="25982">
          <cell r="AZ25982" t="str">
            <v>Satisfying</v>
          </cell>
        </row>
        <row r="25983">
          <cell r="AZ25983" t="str">
            <v>Satisfying</v>
          </cell>
        </row>
        <row r="25984">
          <cell r="AZ25984" t="str">
            <v>Satisfying</v>
          </cell>
        </row>
        <row r="25985">
          <cell r="AZ25985" t="str">
            <v>Satisfying</v>
          </cell>
        </row>
        <row r="25986">
          <cell r="AZ25986" t="str">
            <v>Satisfying</v>
          </cell>
        </row>
        <row r="25987">
          <cell r="AZ25987" t="str">
            <v>Not Available</v>
          </cell>
        </row>
        <row r="25988">
          <cell r="AZ25988" t="str">
            <v>Satisfying</v>
          </cell>
        </row>
        <row r="25989">
          <cell r="AZ25989" t="str">
            <v>Not Available</v>
          </cell>
        </row>
        <row r="25990">
          <cell r="AZ25990" t="str">
            <v>Satisfying</v>
          </cell>
        </row>
        <row r="25991">
          <cell r="AZ25991" t="str">
            <v>Satisfying</v>
          </cell>
        </row>
        <row r="25992">
          <cell r="AZ25992" t="str">
            <v>Not Available</v>
          </cell>
        </row>
        <row r="25993">
          <cell r="AZ25993" t="str">
            <v>Not Available</v>
          </cell>
        </row>
        <row r="25994">
          <cell r="AZ25994" t="str">
            <v>Satisfying</v>
          </cell>
        </row>
        <row r="25995">
          <cell r="AZ25995" t="str">
            <v>Satisfying</v>
          </cell>
        </row>
        <row r="25996">
          <cell r="AZ25996" t="str">
            <v>Satisfying</v>
          </cell>
        </row>
        <row r="25997">
          <cell r="AZ25997" t="str">
            <v>Satisfying</v>
          </cell>
        </row>
        <row r="25998">
          <cell r="AZ25998" t="str">
            <v>Satisfying</v>
          </cell>
        </row>
        <row r="25999">
          <cell r="AZ25999" t="str">
            <v>Not Satisfying</v>
          </cell>
        </row>
        <row r="26000">
          <cell r="AZ26000" t="str">
            <v>Satisfying</v>
          </cell>
        </row>
        <row r="26001">
          <cell r="AZ26001" t="str">
            <v>Not Available</v>
          </cell>
        </row>
        <row r="26002">
          <cell r="AZ26002" t="str">
            <v>Satisfying</v>
          </cell>
        </row>
        <row r="26003">
          <cell r="AZ26003" t="str">
            <v>Satisfying</v>
          </cell>
        </row>
        <row r="26004">
          <cell r="AZ26004" t="str">
            <v>Satisfying</v>
          </cell>
        </row>
        <row r="26005">
          <cell r="AZ26005" t="str">
            <v>Not Available</v>
          </cell>
        </row>
        <row r="26006">
          <cell r="AZ26006" t="str">
            <v>Not Satisfying</v>
          </cell>
        </row>
        <row r="26007">
          <cell r="AZ26007" t="str">
            <v>Satisfying</v>
          </cell>
        </row>
        <row r="26008">
          <cell r="AZ26008" t="str">
            <v>Satisfying</v>
          </cell>
        </row>
        <row r="26009">
          <cell r="AZ26009" t="str">
            <v>Not Available</v>
          </cell>
        </row>
        <row r="26010">
          <cell r="AZ26010" t="str">
            <v>Satisfying</v>
          </cell>
        </row>
        <row r="26011">
          <cell r="AZ26011" t="str">
            <v>Satisfying</v>
          </cell>
        </row>
        <row r="26012">
          <cell r="AZ26012" t="str">
            <v>Not Satisfying</v>
          </cell>
        </row>
        <row r="26013">
          <cell r="AZ26013" t="str">
            <v>Satisfying</v>
          </cell>
        </row>
        <row r="26014">
          <cell r="AZ26014" t="str">
            <v>Satisfying</v>
          </cell>
        </row>
        <row r="26015">
          <cell r="AZ26015" t="str">
            <v>Satisfying</v>
          </cell>
        </row>
        <row r="26016">
          <cell r="AZ26016" t="str">
            <v>Satisfying</v>
          </cell>
        </row>
        <row r="26017">
          <cell r="AZ26017" t="str">
            <v>Satisfying</v>
          </cell>
        </row>
        <row r="26018">
          <cell r="AZ26018" t="str">
            <v>Satisfying</v>
          </cell>
        </row>
        <row r="26019">
          <cell r="AZ26019" t="str">
            <v>Satisfying</v>
          </cell>
        </row>
        <row r="26020">
          <cell r="AZ26020" t="str">
            <v>Satisfying</v>
          </cell>
        </row>
        <row r="26021">
          <cell r="AZ26021" t="str">
            <v>Not Available</v>
          </cell>
        </row>
        <row r="26022">
          <cell r="AZ26022" t="str">
            <v>Satisfying</v>
          </cell>
        </row>
        <row r="26023">
          <cell r="AZ26023" t="str">
            <v>Satisfying</v>
          </cell>
        </row>
        <row r="26024">
          <cell r="AZ26024" t="str">
            <v>Not Satisfying</v>
          </cell>
        </row>
        <row r="26025">
          <cell r="AZ26025" t="str">
            <v>Satisfying</v>
          </cell>
        </row>
        <row r="26026">
          <cell r="AZ26026" t="str">
            <v>Satisfying</v>
          </cell>
        </row>
        <row r="26027">
          <cell r="AZ26027" t="str">
            <v>Satisfying</v>
          </cell>
        </row>
        <row r="26028">
          <cell r="AZ26028" t="str">
            <v>Not Available</v>
          </cell>
        </row>
        <row r="26029">
          <cell r="AZ26029" t="str">
            <v>Satisfying</v>
          </cell>
        </row>
        <row r="26030">
          <cell r="AZ26030" t="str">
            <v>Satisfying</v>
          </cell>
        </row>
        <row r="26031">
          <cell r="AZ26031" t="str">
            <v>Satisfying</v>
          </cell>
        </row>
        <row r="26032">
          <cell r="AZ26032" t="str">
            <v>Satisfying</v>
          </cell>
        </row>
        <row r="26033">
          <cell r="AZ26033" t="str">
            <v>Satisfying</v>
          </cell>
        </row>
        <row r="26034">
          <cell r="AZ26034" t="str">
            <v>Satisfying</v>
          </cell>
        </row>
        <row r="26035">
          <cell r="AZ26035" t="str">
            <v>Not Available</v>
          </cell>
        </row>
        <row r="26036">
          <cell r="AZ26036" t="str">
            <v>Not Satisfying</v>
          </cell>
        </row>
        <row r="26037">
          <cell r="AZ26037" t="str">
            <v>Satisfying</v>
          </cell>
        </row>
        <row r="26038">
          <cell r="AZ26038" t="str">
            <v>Not Available</v>
          </cell>
        </row>
        <row r="26039">
          <cell r="AZ26039" t="str">
            <v>Satisfying</v>
          </cell>
        </row>
        <row r="26040">
          <cell r="AZ26040" t="str">
            <v>Not Available</v>
          </cell>
        </row>
        <row r="26041">
          <cell r="AZ26041" t="str">
            <v>Not Available</v>
          </cell>
        </row>
        <row r="26042">
          <cell r="AZ26042" t="str">
            <v>Not Available</v>
          </cell>
        </row>
        <row r="26043">
          <cell r="AZ26043" t="str">
            <v>Not Available</v>
          </cell>
        </row>
        <row r="26044">
          <cell r="AZ26044" t="str">
            <v>Satisfying</v>
          </cell>
        </row>
        <row r="26045">
          <cell r="AZ26045" t="str">
            <v>Not Available</v>
          </cell>
        </row>
        <row r="26046">
          <cell r="AZ26046" t="str">
            <v>Satisfying</v>
          </cell>
        </row>
        <row r="26047">
          <cell r="AZ26047" t="str">
            <v>Satisfying</v>
          </cell>
        </row>
        <row r="26048">
          <cell r="AZ26048" t="str">
            <v>Satisfying</v>
          </cell>
        </row>
        <row r="26049">
          <cell r="AZ26049" t="str">
            <v>Satisfying</v>
          </cell>
        </row>
        <row r="26050">
          <cell r="AZ26050" t="str">
            <v>Not Available</v>
          </cell>
        </row>
        <row r="26051">
          <cell r="AZ26051" t="str">
            <v>Not Available</v>
          </cell>
        </row>
        <row r="26052">
          <cell r="AZ26052" t="str">
            <v>Satisfying</v>
          </cell>
        </row>
        <row r="26053">
          <cell r="AZ26053" t="str">
            <v>Not Available</v>
          </cell>
        </row>
        <row r="26054">
          <cell r="AZ26054" t="str">
            <v>Satisfying</v>
          </cell>
        </row>
        <row r="26055">
          <cell r="AZ26055" t="str">
            <v>Not Available</v>
          </cell>
        </row>
        <row r="26056">
          <cell r="AZ26056" t="str">
            <v>Not Available</v>
          </cell>
        </row>
        <row r="26057">
          <cell r="AZ26057" t="str">
            <v>Satisfying</v>
          </cell>
        </row>
        <row r="26058">
          <cell r="AZ26058" t="str">
            <v>Not Available</v>
          </cell>
        </row>
        <row r="26059">
          <cell r="AZ26059" t="str">
            <v>Satisfying</v>
          </cell>
        </row>
        <row r="26060">
          <cell r="AZ26060" t="str">
            <v>Satisfying</v>
          </cell>
        </row>
        <row r="26061">
          <cell r="AZ26061" t="str">
            <v>Satisfying</v>
          </cell>
        </row>
        <row r="26062">
          <cell r="AZ26062" t="str">
            <v>Not Available</v>
          </cell>
        </row>
        <row r="26063">
          <cell r="AZ26063" t="str">
            <v>Satisfying</v>
          </cell>
        </row>
        <row r="26064">
          <cell r="AZ26064" t="str">
            <v>Satisfying</v>
          </cell>
        </row>
        <row r="26065">
          <cell r="AZ26065" t="str">
            <v>Not Available</v>
          </cell>
        </row>
        <row r="26066">
          <cell r="AZ26066" t="str">
            <v>Not Available</v>
          </cell>
        </row>
        <row r="26067">
          <cell r="AZ26067" t="str">
            <v>Satisfying</v>
          </cell>
        </row>
        <row r="26068">
          <cell r="AZ26068" t="str">
            <v>Satisfying</v>
          </cell>
        </row>
        <row r="26069">
          <cell r="AZ26069" t="str">
            <v>Not Available</v>
          </cell>
        </row>
        <row r="26070">
          <cell r="AZ26070" t="str">
            <v>Not Satisfying</v>
          </cell>
        </row>
        <row r="26071">
          <cell r="AZ26071" t="str">
            <v>Not Available</v>
          </cell>
        </row>
        <row r="26072">
          <cell r="AZ26072" t="str">
            <v>Not Satisfying</v>
          </cell>
        </row>
        <row r="26073">
          <cell r="AZ26073" t="str">
            <v>Satisfying</v>
          </cell>
        </row>
        <row r="26074">
          <cell r="AZ26074" t="str">
            <v>Satisfying</v>
          </cell>
        </row>
        <row r="26075">
          <cell r="AZ26075" t="str">
            <v>Not Satisfying</v>
          </cell>
        </row>
        <row r="26076">
          <cell r="AZ26076" t="str">
            <v>Satisfying</v>
          </cell>
        </row>
        <row r="26077">
          <cell r="AZ26077" t="str">
            <v>Satisfying</v>
          </cell>
        </row>
        <row r="26078">
          <cell r="AZ26078" t="str">
            <v>Satisfying</v>
          </cell>
        </row>
        <row r="26079">
          <cell r="AZ26079" t="str">
            <v>Satisfying</v>
          </cell>
        </row>
        <row r="26080">
          <cell r="AZ26080" t="str">
            <v>Not Available</v>
          </cell>
        </row>
        <row r="26081">
          <cell r="AZ26081" t="str">
            <v>Satisfying</v>
          </cell>
        </row>
        <row r="26082">
          <cell r="AZ26082" t="str">
            <v>Satisfying</v>
          </cell>
        </row>
        <row r="26083">
          <cell r="AZ26083" t="str">
            <v>Satisfying</v>
          </cell>
        </row>
        <row r="26084">
          <cell r="AZ26084" t="str">
            <v>Satisfying</v>
          </cell>
        </row>
        <row r="26085">
          <cell r="AZ26085" t="str">
            <v>Satisfying</v>
          </cell>
        </row>
        <row r="26086">
          <cell r="AZ26086" t="str">
            <v>Satisfying</v>
          </cell>
        </row>
        <row r="26087">
          <cell r="AZ26087" t="str">
            <v>Satisfying</v>
          </cell>
        </row>
        <row r="26088">
          <cell r="AZ26088" t="str">
            <v>Not Available</v>
          </cell>
        </row>
        <row r="26089">
          <cell r="AZ26089" t="str">
            <v>Satisfying</v>
          </cell>
        </row>
        <row r="26090">
          <cell r="AZ26090" t="str">
            <v>Satisfying</v>
          </cell>
        </row>
        <row r="26091">
          <cell r="AZ26091" t="str">
            <v>Not Available</v>
          </cell>
        </row>
        <row r="26092">
          <cell r="AZ26092" t="str">
            <v>Satisfying</v>
          </cell>
        </row>
        <row r="26093">
          <cell r="AZ26093" t="str">
            <v>Not Available</v>
          </cell>
        </row>
        <row r="26094">
          <cell r="AZ26094" t="str">
            <v>Not Available</v>
          </cell>
        </row>
        <row r="26095">
          <cell r="AZ26095" t="str">
            <v>Satisfying</v>
          </cell>
        </row>
        <row r="26096">
          <cell r="AZ26096" t="str">
            <v>Not Available</v>
          </cell>
        </row>
        <row r="26097">
          <cell r="AZ26097" t="str">
            <v>Satisfying</v>
          </cell>
        </row>
        <row r="26098">
          <cell r="AZ26098" t="str">
            <v>Not Satisfying</v>
          </cell>
        </row>
        <row r="26099">
          <cell r="AZ26099" t="str">
            <v>Satisfying</v>
          </cell>
        </row>
        <row r="26100">
          <cell r="AZ26100" t="str">
            <v>Not Available</v>
          </cell>
        </row>
        <row r="26101">
          <cell r="AZ26101" t="str">
            <v>Not Available</v>
          </cell>
        </row>
        <row r="26102">
          <cell r="AZ26102" t="str">
            <v>Not Satisfying</v>
          </cell>
        </row>
        <row r="26103">
          <cell r="AZ26103" t="str">
            <v>Satisfying</v>
          </cell>
        </row>
        <row r="26104">
          <cell r="AZ26104" t="str">
            <v>Not Available</v>
          </cell>
        </row>
        <row r="26105">
          <cell r="AZ26105" t="str">
            <v>Satisfying</v>
          </cell>
        </row>
        <row r="26106">
          <cell r="AZ26106" t="str">
            <v>Not Available</v>
          </cell>
        </row>
        <row r="26107">
          <cell r="AZ26107" t="str">
            <v>Satisfying</v>
          </cell>
        </row>
        <row r="26108">
          <cell r="AZ26108" t="str">
            <v>Satisfying</v>
          </cell>
        </row>
        <row r="26109">
          <cell r="AZ26109" t="str">
            <v>Not Satisfying</v>
          </cell>
        </row>
        <row r="26110">
          <cell r="AZ26110" t="str">
            <v>Satisfying</v>
          </cell>
        </row>
        <row r="26111">
          <cell r="AZ26111" t="str">
            <v>Satisfying</v>
          </cell>
        </row>
        <row r="26112">
          <cell r="AZ26112" t="str">
            <v>Satisfying</v>
          </cell>
        </row>
        <row r="26113">
          <cell r="AZ26113" t="str">
            <v>Satisfying</v>
          </cell>
        </row>
        <row r="26114">
          <cell r="AZ26114" t="str">
            <v>Satisfying</v>
          </cell>
        </row>
        <row r="26115">
          <cell r="AZ26115" t="str">
            <v>Not Available</v>
          </cell>
        </row>
        <row r="26116">
          <cell r="AZ26116" t="str">
            <v>Not Available</v>
          </cell>
        </row>
        <row r="26117">
          <cell r="AZ26117" t="str">
            <v>Satisfying</v>
          </cell>
        </row>
        <row r="26118">
          <cell r="AZ26118" t="str">
            <v>Satisfying</v>
          </cell>
        </row>
        <row r="26119">
          <cell r="AZ26119" t="str">
            <v>Not Available</v>
          </cell>
        </row>
        <row r="26120">
          <cell r="AZ26120" t="str">
            <v>Not Satisfying</v>
          </cell>
        </row>
        <row r="26121">
          <cell r="AZ26121" t="str">
            <v>Not Available</v>
          </cell>
        </row>
        <row r="26122">
          <cell r="AZ26122" t="str">
            <v>Satisfying</v>
          </cell>
        </row>
        <row r="26123">
          <cell r="AZ26123" t="str">
            <v>Satisfying</v>
          </cell>
        </row>
        <row r="26124">
          <cell r="AZ26124" t="str">
            <v>Not Available</v>
          </cell>
        </row>
        <row r="26125">
          <cell r="AZ26125" t="str">
            <v>Not Available</v>
          </cell>
        </row>
        <row r="26126">
          <cell r="AZ26126" t="str">
            <v>Satisfying</v>
          </cell>
        </row>
        <row r="26127">
          <cell r="AZ26127" t="str">
            <v>Not Available</v>
          </cell>
        </row>
        <row r="26128">
          <cell r="AZ26128" t="str">
            <v>Satisfying</v>
          </cell>
        </row>
        <row r="26129">
          <cell r="AZ26129" t="str">
            <v>Satisfying</v>
          </cell>
        </row>
        <row r="26130">
          <cell r="AZ26130" t="str">
            <v>Satisfying</v>
          </cell>
        </row>
        <row r="26131">
          <cell r="AZ26131" t="str">
            <v>Satisfying</v>
          </cell>
        </row>
        <row r="26132">
          <cell r="AZ26132" t="str">
            <v>Not Available</v>
          </cell>
        </row>
        <row r="26133">
          <cell r="AZ26133" t="str">
            <v>Satisfying</v>
          </cell>
        </row>
        <row r="26134">
          <cell r="AZ26134" t="str">
            <v>Satisfying</v>
          </cell>
        </row>
        <row r="26135">
          <cell r="AZ26135" t="str">
            <v>Not Available</v>
          </cell>
        </row>
        <row r="26136">
          <cell r="AZ26136" t="str">
            <v>Satisfying</v>
          </cell>
        </row>
        <row r="26137">
          <cell r="AZ26137" t="str">
            <v>Not Satisfying</v>
          </cell>
        </row>
        <row r="26138">
          <cell r="AZ26138" t="str">
            <v>Satisfying</v>
          </cell>
        </row>
        <row r="26139">
          <cell r="AZ26139" t="str">
            <v>Not Available</v>
          </cell>
        </row>
        <row r="26140">
          <cell r="AZ26140" t="str">
            <v>Not Available</v>
          </cell>
        </row>
        <row r="26141">
          <cell r="AZ26141" t="str">
            <v>Satisfying</v>
          </cell>
        </row>
        <row r="26142">
          <cell r="AZ26142" t="str">
            <v>Not Satisfying</v>
          </cell>
        </row>
        <row r="26143">
          <cell r="AZ26143" t="str">
            <v>Not Satisfying</v>
          </cell>
        </row>
        <row r="26144">
          <cell r="AZ26144" t="str">
            <v>Satisfying</v>
          </cell>
        </row>
        <row r="26145">
          <cell r="AZ26145" t="str">
            <v>Not Available</v>
          </cell>
        </row>
        <row r="26146">
          <cell r="AZ26146" t="str">
            <v>Satisfying</v>
          </cell>
        </row>
        <row r="26147">
          <cell r="AZ26147" t="str">
            <v>Satisfying</v>
          </cell>
        </row>
        <row r="26148">
          <cell r="AZ26148" t="str">
            <v>Satisfying</v>
          </cell>
        </row>
        <row r="26149">
          <cell r="AZ26149" t="str">
            <v>Satisfying</v>
          </cell>
        </row>
        <row r="26150">
          <cell r="AZ26150" t="str">
            <v>Satisfying</v>
          </cell>
        </row>
        <row r="26151">
          <cell r="AZ26151" t="str">
            <v>Satisfying</v>
          </cell>
        </row>
        <row r="26152">
          <cell r="AZ26152" t="str">
            <v>Satisfying</v>
          </cell>
        </row>
        <row r="26153">
          <cell r="AZ26153" t="str">
            <v>Satisfying</v>
          </cell>
        </row>
        <row r="26154">
          <cell r="AZ26154" t="str">
            <v>Satisfying</v>
          </cell>
        </row>
        <row r="26155">
          <cell r="AZ26155" t="str">
            <v>Satisfying</v>
          </cell>
        </row>
        <row r="26156">
          <cell r="AZ26156" t="str">
            <v>Satisfying</v>
          </cell>
        </row>
        <row r="26157">
          <cell r="AZ26157" t="str">
            <v>Satisfying</v>
          </cell>
        </row>
        <row r="26158">
          <cell r="AZ26158" t="str">
            <v>Not Available</v>
          </cell>
        </row>
        <row r="26159">
          <cell r="AZ26159" t="str">
            <v>Not Available</v>
          </cell>
        </row>
        <row r="26160">
          <cell r="AZ26160" t="str">
            <v>Not Available</v>
          </cell>
        </row>
        <row r="26161">
          <cell r="AZ26161" t="str">
            <v>Satisfying</v>
          </cell>
        </row>
        <row r="26162">
          <cell r="AZ26162" t="str">
            <v>Not Available</v>
          </cell>
        </row>
        <row r="26163">
          <cell r="AZ26163" t="str">
            <v>Satisfying</v>
          </cell>
        </row>
        <row r="26164">
          <cell r="AZ26164" t="str">
            <v>Satisfying</v>
          </cell>
        </row>
        <row r="26165">
          <cell r="AZ26165" t="str">
            <v>Satisfying</v>
          </cell>
        </row>
        <row r="26166">
          <cell r="AZ26166" t="str">
            <v>Satisfying</v>
          </cell>
        </row>
        <row r="26167">
          <cell r="AZ26167" t="str">
            <v>Not Satisfying</v>
          </cell>
        </row>
        <row r="26168">
          <cell r="AZ26168" t="str">
            <v>Satisfying</v>
          </cell>
        </row>
        <row r="26169">
          <cell r="AZ26169" t="str">
            <v>Satisfying</v>
          </cell>
        </row>
        <row r="26170">
          <cell r="AZ26170" t="str">
            <v>Satisfying</v>
          </cell>
        </row>
        <row r="26171">
          <cell r="AZ26171" t="str">
            <v>Satisfying</v>
          </cell>
        </row>
        <row r="26172">
          <cell r="AZ26172" t="str">
            <v>Satisfying</v>
          </cell>
        </row>
        <row r="26173">
          <cell r="AZ26173" t="str">
            <v>Satisfying</v>
          </cell>
        </row>
        <row r="26174">
          <cell r="AZ26174" t="str">
            <v>Satisfying</v>
          </cell>
        </row>
        <row r="26175">
          <cell r="AZ26175" t="str">
            <v>Not Available</v>
          </cell>
        </row>
        <row r="26176">
          <cell r="AZ26176" t="str">
            <v>Satisfying</v>
          </cell>
        </row>
        <row r="26177">
          <cell r="AZ26177" t="str">
            <v>Satisfying</v>
          </cell>
        </row>
        <row r="26178">
          <cell r="AZ26178" t="str">
            <v>Not Available</v>
          </cell>
        </row>
        <row r="26179">
          <cell r="AZ26179" t="str">
            <v>Satisfying</v>
          </cell>
        </row>
        <row r="26180">
          <cell r="AZ26180" t="str">
            <v>Not Satisfying</v>
          </cell>
        </row>
        <row r="26181">
          <cell r="AZ26181" t="str">
            <v>Not Available</v>
          </cell>
        </row>
        <row r="26182">
          <cell r="AZ26182" t="str">
            <v>Satisfying</v>
          </cell>
        </row>
        <row r="26183">
          <cell r="AZ26183" t="str">
            <v>Satisfying</v>
          </cell>
        </row>
        <row r="26184">
          <cell r="AZ26184" t="str">
            <v>Satisfying</v>
          </cell>
        </row>
        <row r="26185">
          <cell r="AZ26185" t="str">
            <v>Not Available</v>
          </cell>
        </row>
        <row r="26186">
          <cell r="AZ26186" t="str">
            <v>Not Available</v>
          </cell>
        </row>
        <row r="26187">
          <cell r="AZ26187" t="str">
            <v>Satisfying</v>
          </cell>
        </row>
        <row r="26188">
          <cell r="AZ26188" t="str">
            <v>Not Satisfying</v>
          </cell>
        </row>
        <row r="26189">
          <cell r="AZ26189" t="str">
            <v>Satisfying</v>
          </cell>
        </row>
        <row r="26190">
          <cell r="AZ26190" t="str">
            <v>Satisfying</v>
          </cell>
        </row>
        <row r="26191">
          <cell r="AZ26191" t="str">
            <v>Not Available</v>
          </cell>
        </row>
        <row r="26192">
          <cell r="AZ26192" t="str">
            <v>Not Available</v>
          </cell>
        </row>
        <row r="26193">
          <cell r="AZ26193" t="str">
            <v>Not Satisfying</v>
          </cell>
        </row>
        <row r="26194">
          <cell r="AZ26194" t="str">
            <v>Not Available</v>
          </cell>
        </row>
        <row r="26195">
          <cell r="AZ26195" t="str">
            <v>Not Available</v>
          </cell>
        </row>
        <row r="26196">
          <cell r="AZ26196" t="str">
            <v>Not Available</v>
          </cell>
        </row>
        <row r="26197">
          <cell r="AZ26197" t="str">
            <v>Satisfying</v>
          </cell>
        </row>
        <row r="26198">
          <cell r="AZ26198" t="str">
            <v>Satisfying</v>
          </cell>
        </row>
        <row r="26199">
          <cell r="AZ26199" t="str">
            <v>Not Available</v>
          </cell>
        </row>
        <row r="26200">
          <cell r="AZ26200" t="str">
            <v>Satisfying</v>
          </cell>
        </row>
        <row r="26201">
          <cell r="AZ26201" t="str">
            <v>Satisfying</v>
          </cell>
        </row>
        <row r="26202">
          <cell r="AZ26202" t="str">
            <v>Satisfying</v>
          </cell>
        </row>
        <row r="26203">
          <cell r="AZ26203" t="str">
            <v>Not Available</v>
          </cell>
        </row>
        <row r="26204">
          <cell r="AZ26204" t="str">
            <v>Satisfying</v>
          </cell>
        </row>
        <row r="26205">
          <cell r="AZ26205" t="str">
            <v>Not Available</v>
          </cell>
        </row>
        <row r="26206">
          <cell r="AZ26206" t="str">
            <v>Satisfying</v>
          </cell>
        </row>
        <row r="26207">
          <cell r="AZ26207" t="str">
            <v>Satisfying</v>
          </cell>
        </row>
        <row r="26208">
          <cell r="AZ26208" t="str">
            <v>Satisfying</v>
          </cell>
        </row>
        <row r="26209">
          <cell r="AZ26209" t="str">
            <v>Not Available</v>
          </cell>
        </row>
        <row r="26210">
          <cell r="AZ26210" t="str">
            <v>Not Available</v>
          </cell>
        </row>
        <row r="26211">
          <cell r="AZ26211" t="str">
            <v>Satisfying</v>
          </cell>
        </row>
        <row r="26212">
          <cell r="AZ26212" t="str">
            <v>Not Satisfying</v>
          </cell>
        </row>
        <row r="26213">
          <cell r="AZ26213" t="str">
            <v>Not Available</v>
          </cell>
        </row>
        <row r="26214">
          <cell r="AZ26214" t="str">
            <v>Satisfying</v>
          </cell>
        </row>
        <row r="26215">
          <cell r="AZ26215" t="str">
            <v>Satisfying</v>
          </cell>
        </row>
        <row r="26216">
          <cell r="AZ26216" t="str">
            <v>Satisfying</v>
          </cell>
        </row>
        <row r="26217">
          <cell r="AZ26217" t="str">
            <v>Satisfying</v>
          </cell>
        </row>
        <row r="26218">
          <cell r="AZ26218" t="str">
            <v>Satisfying</v>
          </cell>
        </row>
        <row r="26219">
          <cell r="AZ26219" t="str">
            <v>Satisfying</v>
          </cell>
        </row>
        <row r="26220">
          <cell r="AZ26220" t="str">
            <v>Satisfying</v>
          </cell>
        </row>
        <row r="26221">
          <cell r="AZ26221" t="str">
            <v>Satisfying</v>
          </cell>
        </row>
        <row r="26222">
          <cell r="AZ26222" t="str">
            <v>Satisfying</v>
          </cell>
        </row>
        <row r="26223">
          <cell r="AZ26223" t="str">
            <v>Satisfying</v>
          </cell>
        </row>
        <row r="26224">
          <cell r="AZ26224" t="str">
            <v>Satisfying</v>
          </cell>
        </row>
        <row r="26225">
          <cell r="AZ26225" t="str">
            <v>Satisfying</v>
          </cell>
        </row>
        <row r="26226">
          <cell r="AZ26226" t="str">
            <v>Satisfying</v>
          </cell>
        </row>
        <row r="26227">
          <cell r="AZ26227" t="str">
            <v>Satisfying</v>
          </cell>
        </row>
        <row r="26228">
          <cell r="AZ26228" t="str">
            <v>Not Available</v>
          </cell>
        </row>
        <row r="26229">
          <cell r="AZ26229" t="str">
            <v>Satisfying</v>
          </cell>
        </row>
        <row r="26230">
          <cell r="AZ26230" t="str">
            <v>Satisfying</v>
          </cell>
        </row>
        <row r="26231">
          <cell r="AZ26231" t="str">
            <v>Satisfying</v>
          </cell>
        </row>
        <row r="26232">
          <cell r="AZ26232" t="str">
            <v>Satisfying</v>
          </cell>
        </row>
        <row r="26233">
          <cell r="AZ26233" t="str">
            <v>Not Available</v>
          </cell>
        </row>
        <row r="26234">
          <cell r="AZ26234" t="str">
            <v>Satisfying</v>
          </cell>
        </row>
        <row r="26235">
          <cell r="AZ26235" t="str">
            <v>Not Satisfying</v>
          </cell>
        </row>
        <row r="26236">
          <cell r="AZ26236" t="str">
            <v>Satisfying</v>
          </cell>
        </row>
        <row r="26237">
          <cell r="AZ26237" t="str">
            <v>Not Available</v>
          </cell>
        </row>
        <row r="26238">
          <cell r="AZ26238" t="str">
            <v>Satisfying</v>
          </cell>
        </row>
        <row r="26239">
          <cell r="AZ26239" t="str">
            <v>Not Available</v>
          </cell>
        </row>
        <row r="26240">
          <cell r="AZ26240" t="str">
            <v>Not Available</v>
          </cell>
        </row>
        <row r="26241">
          <cell r="AZ26241" t="str">
            <v>Satisfying</v>
          </cell>
        </row>
        <row r="26242">
          <cell r="AZ26242" t="str">
            <v>Not Available</v>
          </cell>
        </row>
        <row r="26243">
          <cell r="AZ26243" t="str">
            <v>Not Available</v>
          </cell>
        </row>
        <row r="26244">
          <cell r="AZ26244" t="str">
            <v>Satisfying</v>
          </cell>
        </row>
        <row r="26245">
          <cell r="AZ26245" t="str">
            <v>Satisfying</v>
          </cell>
        </row>
        <row r="26246">
          <cell r="AZ26246" t="str">
            <v>Not Satisfying</v>
          </cell>
        </row>
        <row r="26247">
          <cell r="AZ26247" t="str">
            <v>Satisfying</v>
          </cell>
        </row>
        <row r="26248">
          <cell r="AZ26248" t="str">
            <v>Satisfying</v>
          </cell>
        </row>
        <row r="26249">
          <cell r="AZ26249" t="str">
            <v>Satisfying</v>
          </cell>
        </row>
        <row r="26250">
          <cell r="AZ26250" t="str">
            <v>Satisfying</v>
          </cell>
        </row>
        <row r="26251">
          <cell r="AZ26251" t="str">
            <v>Satisfying</v>
          </cell>
        </row>
        <row r="26252">
          <cell r="AZ26252" t="str">
            <v>Not Available</v>
          </cell>
        </row>
        <row r="26253">
          <cell r="AZ26253" t="str">
            <v>Not Satisfying</v>
          </cell>
        </row>
        <row r="26254">
          <cell r="AZ26254" t="str">
            <v>Satisfying</v>
          </cell>
        </row>
        <row r="26255">
          <cell r="AZ26255" t="str">
            <v>Satisfying</v>
          </cell>
        </row>
        <row r="26256">
          <cell r="AZ26256" t="str">
            <v>Satisfying</v>
          </cell>
        </row>
        <row r="26257">
          <cell r="AZ26257" t="str">
            <v>Not Satisfying</v>
          </cell>
        </row>
        <row r="26258">
          <cell r="AZ26258" t="str">
            <v>Not Available</v>
          </cell>
        </row>
        <row r="26259">
          <cell r="AZ26259" t="str">
            <v>Satisfying</v>
          </cell>
        </row>
        <row r="26260">
          <cell r="AZ26260" t="str">
            <v>Satisfying</v>
          </cell>
        </row>
        <row r="26261">
          <cell r="AZ26261" t="str">
            <v>Satisfying</v>
          </cell>
        </row>
        <row r="26262">
          <cell r="AZ26262" t="str">
            <v>Satisfying</v>
          </cell>
        </row>
        <row r="26263">
          <cell r="AZ26263" t="str">
            <v>Not Satisfying</v>
          </cell>
        </row>
        <row r="26264">
          <cell r="AZ26264" t="str">
            <v>Satisfying</v>
          </cell>
        </row>
        <row r="26265">
          <cell r="AZ26265" t="str">
            <v>Satisfying</v>
          </cell>
        </row>
        <row r="26266">
          <cell r="AZ26266" t="str">
            <v>Satisfying</v>
          </cell>
        </row>
        <row r="26267">
          <cell r="AZ26267" t="str">
            <v>Not Available</v>
          </cell>
        </row>
        <row r="26268">
          <cell r="AZ26268" t="str">
            <v>Not Available</v>
          </cell>
        </row>
        <row r="26269">
          <cell r="AZ26269" t="str">
            <v>Satisfying</v>
          </cell>
        </row>
        <row r="26270">
          <cell r="AZ26270" t="str">
            <v>Not Available</v>
          </cell>
        </row>
        <row r="26271">
          <cell r="AZ26271" t="str">
            <v>Not Available</v>
          </cell>
        </row>
        <row r="26272">
          <cell r="AZ26272" t="str">
            <v>Satisfying</v>
          </cell>
        </row>
        <row r="26273">
          <cell r="AZ26273" t="str">
            <v>Satisfying</v>
          </cell>
        </row>
        <row r="26274">
          <cell r="AZ26274" t="str">
            <v>Satisfying</v>
          </cell>
        </row>
        <row r="26275">
          <cell r="AZ26275" t="str">
            <v>Satisfying</v>
          </cell>
        </row>
        <row r="26276">
          <cell r="AZ26276" t="str">
            <v>Satisfying</v>
          </cell>
        </row>
        <row r="26277">
          <cell r="AZ26277" t="str">
            <v>Satisfying</v>
          </cell>
        </row>
        <row r="26278">
          <cell r="AZ26278" t="str">
            <v>Satisfying</v>
          </cell>
        </row>
        <row r="26279">
          <cell r="AZ26279" t="str">
            <v>Satisfying</v>
          </cell>
        </row>
        <row r="26280">
          <cell r="AZ26280" t="str">
            <v>Not Available</v>
          </cell>
        </row>
        <row r="26281">
          <cell r="AZ26281" t="str">
            <v>Not Available</v>
          </cell>
        </row>
        <row r="26282">
          <cell r="AZ26282" t="str">
            <v>Not Available</v>
          </cell>
        </row>
        <row r="26283">
          <cell r="AZ26283" t="str">
            <v>Satisfying</v>
          </cell>
        </row>
        <row r="26284">
          <cell r="AZ26284" t="str">
            <v>Satisfying</v>
          </cell>
        </row>
        <row r="26285">
          <cell r="AZ26285" t="str">
            <v>Not Available</v>
          </cell>
        </row>
        <row r="26286">
          <cell r="AZ26286" t="str">
            <v>Not Satisfying</v>
          </cell>
        </row>
        <row r="26287">
          <cell r="AZ26287" t="str">
            <v>Not Available</v>
          </cell>
        </row>
        <row r="26288">
          <cell r="AZ26288" t="str">
            <v>Not Available</v>
          </cell>
        </row>
        <row r="26289">
          <cell r="AZ26289" t="str">
            <v>Satisfying</v>
          </cell>
        </row>
        <row r="26290">
          <cell r="AZ26290" t="str">
            <v>Not Available</v>
          </cell>
        </row>
        <row r="26291">
          <cell r="AZ26291" t="str">
            <v>Not Available</v>
          </cell>
        </row>
        <row r="26292">
          <cell r="AZ26292" t="str">
            <v>Satisfying</v>
          </cell>
        </row>
        <row r="26293">
          <cell r="AZ26293" t="str">
            <v>Not Available</v>
          </cell>
        </row>
        <row r="26294">
          <cell r="AZ26294" t="str">
            <v>Satisfying</v>
          </cell>
        </row>
        <row r="26295">
          <cell r="AZ26295" t="str">
            <v>Not Satisfying</v>
          </cell>
        </row>
        <row r="26296">
          <cell r="AZ26296" t="str">
            <v>Satisfying</v>
          </cell>
        </row>
        <row r="26297">
          <cell r="AZ26297" t="str">
            <v>Not Available</v>
          </cell>
        </row>
        <row r="26298">
          <cell r="AZ26298" t="str">
            <v>Not Available</v>
          </cell>
        </row>
        <row r="26299">
          <cell r="AZ26299" t="str">
            <v>Not Available</v>
          </cell>
        </row>
        <row r="26300">
          <cell r="AZ26300" t="str">
            <v>Satisfying</v>
          </cell>
        </row>
        <row r="26301">
          <cell r="AZ26301" t="str">
            <v>Not Satisfying</v>
          </cell>
        </row>
        <row r="26302">
          <cell r="AZ26302" t="str">
            <v>Not Available</v>
          </cell>
        </row>
        <row r="26303">
          <cell r="AZ26303" t="str">
            <v>Not Available</v>
          </cell>
        </row>
        <row r="26304">
          <cell r="AZ26304" t="str">
            <v>Not Available</v>
          </cell>
        </row>
        <row r="26305">
          <cell r="AZ26305" t="str">
            <v>Satisfying</v>
          </cell>
        </row>
        <row r="26306">
          <cell r="AZ26306" t="str">
            <v>Not Available</v>
          </cell>
        </row>
        <row r="26307">
          <cell r="AZ26307" t="str">
            <v>Satisfying</v>
          </cell>
        </row>
        <row r="26308">
          <cell r="AZ26308" t="str">
            <v>Not Available</v>
          </cell>
        </row>
        <row r="26309">
          <cell r="AZ26309" t="str">
            <v>Satisfying</v>
          </cell>
        </row>
        <row r="26310">
          <cell r="AZ26310" t="str">
            <v>Satisfying</v>
          </cell>
        </row>
        <row r="26311">
          <cell r="AZ26311" t="str">
            <v>Not Available</v>
          </cell>
        </row>
        <row r="26312">
          <cell r="AZ26312" t="str">
            <v>Satisfying</v>
          </cell>
        </row>
        <row r="26313">
          <cell r="AZ26313" t="str">
            <v>Satisfying</v>
          </cell>
        </row>
        <row r="26314">
          <cell r="AZ26314" t="str">
            <v>Not Available</v>
          </cell>
        </row>
        <row r="26315">
          <cell r="AZ26315" t="str">
            <v>Satisfying</v>
          </cell>
        </row>
        <row r="26316">
          <cell r="AZ26316" t="str">
            <v>Satisfying</v>
          </cell>
        </row>
        <row r="26317">
          <cell r="AZ26317" t="str">
            <v>Satisfying</v>
          </cell>
        </row>
        <row r="26318">
          <cell r="AZ26318" t="str">
            <v>Satisfying</v>
          </cell>
        </row>
        <row r="26319">
          <cell r="AZ26319" t="str">
            <v>Satisfying</v>
          </cell>
        </row>
        <row r="26320">
          <cell r="AZ26320" t="str">
            <v>Not Available</v>
          </cell>
        </row>
        <row r="26321">
          <cell r="AZ26321" t="str">
            <v>Satisfying</v>
          </cell>
        </row>
        <row r="26322">
          <cell r="AZ26322" t="str">
            <v>Satisfying</v>
          </cell>
        </row>
        <row r="26323">
          <cell r="AZ26323" t="str">
            <v>Not Available</v>
          </cell>
        </row>
        <row r="26324">
          <cell r="AZ26324" t="str">
            <v>Not Available</v>
          </cell>
        </row>
        <row r="26325">
          <cell r="AZ26325" t="str">
            <v>Satisfying</v>
          </cell>
        </row>
        <row r="26326">
          <cell r="AZ26326" t="str">
            <v>Satisfying</v>
          </cell>
        </row>
        <row r="26327">
          <cell r="AZ26327" t="str">
            <v>Not Available</v>
          </cell>
        </row>
        <row r="26328">
          <cell r="AZ26328" t="str">
            <v>Satisfying</v>
          </cell>
        </row>
        <row r="26329">
          <cell r="AZ26329" t="str">
            <v>Not Available</v>
          </cell>
        </row>
        <row r="26330">
          <cell r="AZ26330" t="str">
            <v>Satisfying</v>
          </cell>
        </row>
        <row r="26331">
          <cell r="AZ26331" t="str">
            <v>Not Available</v>
          </cell>
        </row>
        <row r="26332">
          <cell r="AZ26332" t="str">
            <v>Not Available</v>
          </cell>
        </row>
        <row r="26333">
          <cell r="AZ26333" t="str">
            <v>Satisfying</v>
          </cell>
        </row>
        <row r="26334">
          <cell r="AZ26334" t="str">
            <v>Not Satisfying</v>
          </cell>
        </row>
        <row r="26335">
          <cell r="AZ26335" t="str">
            <v>Satisfying</v>
          </cell>
        </row>
        <row r="26336">
          <cell r="AZ26336" t="str">
            <v>Satisfying</v>
          </cell>
        </row>
        <row r="26337">
          <cell r="AZ26337" t="str">
            <v>Not Available</v>
          </cell>
        </row>
        <row r="26338">
          <cell r="AZ26338" t="str">
            <v>Not Available</v>
          </cell>
        </row>
        <row r="26339">
          <cell r="AZ26339" t="str">
            <v>Satisfying</v>
          </cell>
        </row>
        <row r="26340">
          <cell r="AZ26340" t="str">
            <v>Not Available</v>
          </cell>
        </row>
        <row r="26341">
          <cell r="AZ26341" t="str">
            <v>Satisfying</v>
          </cell>
        </row>
        <row r="26342">
          <cell r="AZ26342" t="str">
            <v>Satisfying</v>
          </cell>
        </row>
        <row r="26343">
          <cell r="AZ26343" t="str">
            <v>Satisfying</v>
          </cell>
        </row>
        <row r="26344">
          <cell r="AZ26344" t="str">
            <v>Not Available</v>
          </cell>
        </row>
        <row r="26345">
          <cell r="AZ26345" t="str">
            <v>Satisfying</v>
          </cell>
        </row>
        <row r="26346">
          <cell r="AZ26346" t="str">
            <v>Satisfying</v>
          </cell>
        </row>
        <row r="26347">
          <cell r="AZ26347" t="str">
            <v>Not Satisfying</v>
          </cell>
        </row>
        <row r="26348">
          <cell r="AZ26348" t="str">
            <v>Satisfying</v>
          </cell>
        </row>
        <row r="26349">
          <cell r="AZ26349" t="str">
            <v>Not Available</v>
          </cell>
        </row>
        <row r="26350">
          <cell r="AZ26350" t="str">
            <v>Not Satisfying</v>
          </cell>
        </row>
        <row r="26351">
          <cell r="AZ26351" t="str">
            <v>Not Available</v>
          </cell>
        </row>
        <row r="26352">
          <cell r="AZ26352" t="str">
            <v>Satisfying</v>
          </cell>
        </row>
        <row r="26353">
          <cell r="AZ26353" t="str">
            <v>Not Available</v>
          </cell>
        </row>
        <row r="26354">
          <cell r="AZ26354" t="str">
            <v>Satisfying</v>
          </cell>
        </row>
        <row r="26355">
          <cell r="AZ26355" t="str">
            <v>Not Available</v>
          </cell>
        </row>
        <row r="26356">
          <cell r="AZ26356" t="str">
            <v>Not Available</v>
          </cell>
        </row>
        <row r="26357">
          <cell r="AZ26357" t="str">
            <v>Satisfying</v>
          </cell>
        </row>
        <row r="26358">
          <cell r="AZ26358" t="str">
            <v>Satisfying</v>
          </cell>
        </row>
        <row r="26359">
          <cell r="AZ26359" t="str">
            <v>Satisfying</v>
          </cell>
        </row>
        <row r="26360">
          <cell r="AZ26360" t="str">
            <v>Satisfying</v>
          </cell>
        </row>
        <row r="26361">
          <cell r="AZ26361" t="str">
            <v>Not Available</v>
          </cell>
        </row>
        <row r="26362">
          <cell r="AZ26362" t="str">
            <v>Satisfying</v>
          </cell>
        </row>
        <row r="26363">
          <cell r="AZ26363" t="str">
            <v>Satisfying</v>
          </cell>
        </row>
        <row r="26364">
          <cell r="AZ26364" t="str">
            <v>Satisfying</v>
          </cell>
        </row>
        <row r="26365">
          <cell r="AZ26365" t="str">
            <v>Satisfying</v>
          </cell>
        </row>
        <row r="26366">
          <cell r="AZ26366" t="str">
            <v>Satisfying</v>
          </cell>
        </row>
        <row r="26367">
          <cell r="AZ26367" t="str">
            <v>Satisfying</v>
          </cell>
        </row>
        <row r="26368">
          <cell r="AZ26368" t="str">
            <v>Not Available</v>
          </cell>
        </row>
        <row r="26369">
          <cell r="AZ26369" t="str">
            <v>Not Available</v>
          </cell>
        </row>
        <row r="26370">
          <cell r="AZ26370" t="str">
            <v>Not Available</v>
          </cell>
        </row>
        <row r="26371">
          <cell r="AZ26371" t="str">
            <v>Not Available</v>
          </cell>
        </row>
        <row r="26372">
          <cell r="AZ26372" t="str">
            <v>Satisfying</v>
          </cell>
        </row>
        <row r="26373">
          <cell r="AZ26373" t="str">
            <v>Not Available</v>
          </cell>
        </row>
        <row r="26374">
          <cell r="AZ26374" t="str">
            <v>Satisfying</v>
          </cell>
        </row>
        <row r="26375">
          <cell r="AZ26375" t="str">
            <v>Not Available</v>
          </cell>
        </row>
        <row r="26376">
          <cell r="AZ26376" t="str">
            <v>Not Available</v>
          </cell>
        </row>
        <row r="26377">
          <cell r="AZ26377" t="str">
            <v>Not Available</v>
          </cell>
        </row>
        <row r="26378">
          <cell r="AZ26378" t="str">
            <v>Satisfying</v>
          </cell>
        </row>
        <row r="26379">
          <cell r="AZ26379" t="str">
            <v>Not Available</v>
          </cell>
        </row>
        <row r="26380">
          <cell r="AZ26380" t="str">
            <v>Not Available</v>
          </cell>
        </row>
        <row r="26381">
          <cell r="AZ26381" t="str">
            <v>Not Available</v>
          </cell>
        </row>
        <row r="26382">
          <cell r="AZ26382" t="str">
            <v>Not Available</v>
          </cell>
        </row>
        <row r="26383">
          <cell r="AZ26383" t="str">
            <v>Not Satisfying</v>
          </cell>
        </row>
        <row r="26384">
          <cell r="AZ26384" t="str">
            <v>Satisfying</v>
          </cell>
        </row>
        <row r="26385">
          <cell r="AZ26385" t="str">
            <v>Not Available</v>
          </cell>
        </row>
        <row r="26386">
          <cell r="AZ26386" t="str">
            <v>Satisfying</v>
          </cell>
        </row>
        <row r="26387">
          <cell r="AZ26387" t="str">
            <v>Satisfying</v>
          </cell>
        </row>
        <row r="26388">
          <cell r="AZ26388" t="str">
            <v>Not Available</v>
          </cell>
        </row>
        <row r="26389">
          <cell r="AZ26389" t="str">
            <v>Satisfying</v>
          </cell>
        </row>
        <row r="26390">
          <cell r="AZ26390" t="str">
            <v>Satisfying</v>
          </cell>
        </row>
        <row r="26391">
          <cell r="AZ26391" t="str">
            <v>Not Available</v>
          </cell>
        </row>
        <row r="26392">
          <cell r="AZ26392" t="str">
            <v>Satisfying</v>
          </cell>
        </row>
        <row r="26393">
          <cell r="AZ26393" t="str">
            <v>Satisfying</v>
          </cell>
        </row>
        <row r="26394">
          <cell r="AZ26394" t="str">
            <v>Not Available</v>
          </cell>
        </row>
        <row r="26395">
          <cell r="AZ26395" t="str">
            <v>Satisfying</v>
          </cell>
        </row>
        <row r="26396">
          <cell r="AZ26396" t="str">
            <v>Satisfying</v>
          </cell>
        </row>
        <row r="26397">
          <cell r="AZ26397" t="str">
            <v>Satisfying</v>
          </cell>
        </row>
        <row r="26398">
          <cell r="AZ26398" t="str">
            <v>Satisfying</v>
          </cell>
        </row>
        <row r="26399">
          <cell r="AZ26399" t="str">
            <v>Not Available</v>
          </cell>
        </row>
        <row r="26400">
          <cell r="AZ26400" t="str">
            <v>Not Available</v>
          </cell>
        </row>
        <row r="26401">
          <cell r="AZ26401" t="str">
            <v>Not Satisfying</v>
          </cell>
        </row>
        <row r="26402">
          <cell r="AZ26402" t="str">
            <v>Satisfying</v>
          </cell>
        </row>
        <row r="26403">
          <cell r="AZ26403" t="str">
            <v>Satisfying</v>
          </cell>
        </row>
        <row r="26404">
          <cell r="AZ26404" t="str">
            <v>Satisfying</v>
          </cell>
        </row>
        <row r="26405">
          <cell r="AZ26405" t="str">
            <v>Not Available</v>
          </cell>
        </row>
        <row r="26406">
          <cell r="AZ26406" t="str">
            <v>Satisfying</v>
          </cell>
        </row>
        <row r="26407">
          <cell r="AZ26407" t="str">
            <v>Satisfying</v>
          </cell>
        </row>
        <row r="26408">
          <cell r="AZ26408" t="str">
            <v>Satisfying</v>
          </cell>
        </row>
        <row r="26409">
          <cell r="AZ26409" t="str">
            <v>Not Available</v>
          </cell>
        </row>
        <row r="26410">
          <cell r="AZ26410" t="str">
            <v>Not Satisfying</v>
          </cell>
        </row>
        <row r="26411">
          <cell r="AZ26411" t="str">
            <v>Not Satisfying</v>
          </cell>
        </row>
        <row r="26412">
          <cell r="AZ26412" t="str">
            <v>Satisfying</v>
          </cell>
        </row>
        <row r="26413">
          <cell r="AZ26413" t="str">
            <v>Satisfying</v>
          </cell>
        </row>
        <row r="26414">
          <cell r="AZ26414" t="str">
            <v>Satisfying</v>
          </cell>
        </row>
        <row r="26415">
          <cell r="AZ26415" t="str">
            <v>Satisfying</v>
          </cell>
        </row>
        <row r="26416">
          <cell r="AZ26416" t="str">
            <v>Satisfying</v>
          </cell>
        </row>
        <row r="26417">
          <cell r="AZ26417" t="str">
            <v>Satisfying</v>
          </cell>
        </row>
        <row r="26418">
          <cell r="AZ26418" t="str">
            <v>Not Available</v>
          </cell>
        </row>
        <row r="26419">
          <cell r="AZ26419" t="str">
            <v>Satisfying</v>
          </cell>
        </row>
        <row r="26420">
          <cell r="AZ26420" t="str">
            <v>Satisfying</v>
          </cell>
        </row>
        <row r="26421">
          <cell r="AZ26421" t="str">
            <v>Not Available</v>
          </cell>
        </row>
        <row r="26422">
          <cell r="AZ26422" t="str">
            <v>Not Available</v>
          </cell>
        </row>
        <row r="26423">
          <cell r="AZ26423" t="str">
            <v>Satisfying</v>
          </cell>
        </row>
        <row r="26424">
          <cell r="AZ26424" t="str">
            <v>Not Satisfying</v>
          </cell>
        </row>
        <row r="26425">
          <cell r="AZ26425" t="str">
            <v>Satisfying</v>
          </cell>
        </row>
        <row r="26426">
          <cell r="AZ26426" t="str">
            <v>Satisfying</v>
          </cell>
        </row>
        <row r="26427">
          <cell r="AZ26427" t="str">
            <v>Satisfying</v>
          </cell>
        </row>
        <row r="26428">
          <cell r="AZ26428" t="str">
            <v>Not Satisfying</v>
          </cell>
        </row>
        <row r="26429">
          <cell r="AZ26429" t="str">
            <v>Not Satisfying</v>
          </cell>
        </row>
        <row r="26430">
          <cell r="AZ26430" t="str">
            <v>Satisfying</v>
          </cell>
        </row>
        <row r="26431">
          <cell r="AZ26431" t="str">
            <v>Not Available</v>
          </cell>
        </row>
        <row r="26432">
          <cell r="AZ26432" t="str">
            <v>Satisfying</v>
          </cell>
        </row>
        <row r="26433">
          <cell r="AZ26433" t="str">
            <v>Not Satisfying</v>
          </cell>
        </row>
        <row r="26434">
          <cell r="AZ26434" t="str">
            <v>Satisfying</v>
          </cell>
        </row>
        <row r="26435">
          <cell r="AZ26435" t="str">
            <v>Satisfying</v>
          </cell>
        </row>
        <row r="26436">
          <cell r="AZ26436" t="str">
            <v>Satisfying</v>
          </cell>
        </row>
        <row r="26437">
          <cell r="AZ26437" t="str">
            <v>Not Satisfying</v>
          </cell>
        </row>
        <row r="26438">
          <cell r="AZ26438" t="str">
            <v>Satisfying</v>
          </cell>
        </row>
        <row r="26439">
          <cell r="AZ26439" t="str">
            <v>Satisfying</v>
          </cell>
        </row>
        <row r="26440">
          <cell r="AZ26440" t="str">
            <v>Satisfying</v>
          </cell>
        </row>
        <row r="26441">
          <cell r="AZ26441" t="str">
            <v>Not Available</v>
          </cell>
        </row>
        <row r="26442">
          <cell r="AZ26442" t="str">
            <v>Not Satisfying</v>
          </cell>
        </row>
        <row r="26443">
          <cell r="AZ26443" t="str">
            <v>Satisfying</v>
          </cell>
        </row>
        <row r="26444">
          <cell r="AZ26444" t="str">
            <v>Satisfying</v>
          </cell>
        </row>
        <row r="26445">
          <cell r="AZ26445" t="str">
            <v>Satisfying</v>
          </cell>
        </row>
        <row r="26446">
          <cell r="AZ26446" t="str">
            <v>Not Satisfying</v>
          </cell>
        </row>
        <row r="26447">
          <cell r="AZ26447" t="str">
            <v>Satisfying</v>
          </cell>
        </row>
        <row r="26448">
          <cell r="AZ26448" t="str">
            <v>Not Satisfying</v>
          </cell>
        </row>
        <row r="26449">
          <cell r="AZ26449" t="str">
            <v>Satisfying</v>
          </cell>
        </row>
        <row r="26450">
          <cell r="AZ26450" t="str">
            <v>Satisfying</v>
          </cell>
        </row>
        <row r="26451">
          <cell r="AZ26451" t="str">
            <v>Not Available</v>
          </cell>
        </row>
        <row r="26452">
          <cell r="AZ26452" t="str">
            <v>Satisfying</v>
          </cell>
        </row>
        <row r="26453">
          <cell r="AZ26453" t="str">
            <v>Not Available</v>
          </cell>
        </row>
        <row r="26454">
          <cell r="AZ26454" t="str">
            <v>Not Satisfying</v>
          </cell>
        </row>
        <row r="26455">
          <cell r="AZ26455" t="str">
            <v>Satisfying</v>
          </cell>
        </row>
        <row r="26456">
          <cell r="AZ26456" t="str">
            <v>Satisfying</v>
          </cell>
        </row>
        <row r="26457">
          <cell r="AZ26457" t="str">
            <v>Not Available</v>
          </cell>
        </row>
        <row r="26458">
          <cell r="AZ26458" t="str">
            <v>Satisfying</v>
          </cell>
        </row>
        <row r="26459">
          <cell r="AZ26459" t="str">
            <v>Satisfying</v>
          </cell>
        </row>
        <row r="26460">
          <cell r="AZ26460" t="str">
            <v>Satisfying</v>
          </cell>
        </row>
        <row r="26461">
          <cell r="AZ26461" t="str">
            <v>Satisfying</v>
          </cell>
        </row>
        <row r="26462">
          <cell r="AZ26462" t="str">
            <v>Satisfying</v>
          </cell>
        </row>
        <row r="26463">
          <cell r="AZ26463" t="str">
            <v>Not Satisfying</v>
          </cell>
        </row>
        <row r="26464">
          <cell r="AZ26464" t="str">
            <v>Satisfying</v>
          </cell>
        </row>
        <row r="26465">
          <cell r="AZ26465" t="str">
            <v>Not Available</v>
          </cell>
        </row>
        <row r="26466">
          <cell r="AZ26466" t="str">
            <v>Not Available</v>
          </cell>
        </row>
        <row r="26467">
          <cell r="AZ26467" t="str">
            <v>Not Available</v>
          </cell>
        </row>
        <row r="26468">
          <cell r="AZ26468" t="str">
            <v>Not Available</v>
          </cell>
        </row>
        <row r="26469">
          <cell r="AZ26469" t="str">
            <v>Not Satisfying</v>
          </cell>
        </row>
        <row r="26470">
          <cell r="AZ26470" t="str">
            <v>Satisfying</v>
          </cell>
        </row>
        <row r="26471">
          <cell r="AZ26471" t="str">
            <v>Satisfying</v>
          </cell>
        </row>
        <row r="26472">
          <cell r="AZ26472" t="str">
            <v>Satisfying</v>
          </cell>
        </row>
        <row r="26473">
          <cell r="AZ26473" t="str">
            <v>Satisfying</v>
          </cell>
        </row>
        <row r="26474">
          <cell r="AZ26474" t="str">
            <v>Satisfying</v>
          </cell>
        </row>
        <row r="26475">
          <cell r="AZ26475" t="str">
            <v>Not Available</v>
          </cell>
        </row>
        <row r="26476">
          <cell r="AZ26476" t="str">
            <v>Not Available</v>
          </cell>
        </row>
        <row r="26477">
          <cell r="AZ26477" t="str">
            <v>Satisfying</v>
          </cell>
        </row>
        <row r="26478">
          <cell r="AZ26478" t="str">
            <v>Satisfying</v>
          </cell>
        </row>
        <row r="26479">
          <cell r="AZ26479" t="str">
            <v>Satisfying</v>
          </cell>
        </row>
        <row r="26480">
          <cell r="AZ26480" t="str">
            <v>Not Available</v>
          </cell>
        </row>
        <row r="26481">
          <cell r="AZ26481" t="str">
            <v>Satisfying</v>
          </cell>
        </row>
        <row r="26482">
          <cell r="AZ26482" t="str">
            <v>Not Available</v>
          </cell>
        </row>
        <row r="26483">
          <cell r="AZ26483" t="str">
            <v>Not Available</v>
          </cell>
        </row>
        <row r="26484">
          <cell r="AZ26484" t="str">
            <v>Satisfying</v>
          </cell>
        </row>
        <row r="26485">
          <cell r="AZ26485" t="str">
            <v>Satisfying</v>
          </cell>
        </row>
        <row r="26486">
          <cell r="AZ26486" t="str">
            <v>Not Available</v>
          </cell>
        </row>
        <row r="26487">
          <cell r="AZ26487" t="str">
            <v>Not Available</v>
          </cell>
        </row>
        <row r="26488">
          <cell r="AZ26488" t="str">
            <v>Not Satisfying</v>
          </cell>
        </row>
        <row r="26489">
          <cell r="AZ26489" t="str">
            <v>Satisfying</v>
          </cell>
        </row>
        <row r="26490">
          <cell r="AZ26490" t="str">
            <v>Not Available</v>
          </cell>
        </row>
        <row r="26491">
          <cell r="AZ26491" t="str">
            <v>Satisfying</v>
          </cell>
        </row>
        <row r="26492">
          <cell r="AZ26492" t="str">
            <v>Not Satisfying</v>
          </cell>
        </row>
        <row r="26493">
          <cell r="AZ26493" t="str">
            <v>Satisfying</v>
          </cell>
        </row>
        <row r="26494">
          <cell r="AZ26494" t="str">
            <v>Satisfying</v>
          </cell>
        </row>
        <row r="26495">
          <cell r="AZ26495" t="str">
            <v>Satisfying</v>
          </cell>
        </row>
        <row r="26496">
          <cell r="AZ26496" t="str">
            <v>Satisfying</v>
          </cell>
        </row>
        <row r="26497">
          <cell r="AZ26497" t="str">
            <v>Not Available</v>
          </cell>
        </row>
        <row r="26498">
          <cell r="AZ26498" t="str">
            <v>Satisfying</v>
          </cell>
        </row>
        <row r="26499">
          <cell r="AZ26499" t="str">
            <v>Satisfying</v>
          </cell>
        </row>
        <row r="26500">
          <cell r="AZ26500" t="str">
            <v>Satisfying</v>
          </cell>
        </row>
        <row r="26501">
          <cell r="AZ26501" t="str">
            <v>Satisfying</v>
          </cell>
        </row>
        <row r="26502">
          <cell r="AZ26502" t="str">
            <v>Satisfying</v>
          </cell>
        </row>
        <row r="26503">
          <cell r="AZ26503" t="str">
            <v>Satisfying</v>
          </cell>
        </row>
        <row r="26504">
          <cell r="AZ26504" t="str">
            <v>Satisfying</v>
          </cell>
        </row>
        <row r="26505">
          <cell r="AZ26505" t="str">
            <v>Not Available</v>
          </cell>
        </row>
        <row r="26506">
          <cell r="AZ26506" t="str">
            <v>Satisfying</v>
          </cell>
        </row>
        <row r="26507">
          <cell r="AZ26507" t="str">
            <v>Not Satisfying</v>
          </cell>
        </row>
        <row r="26508">
          <cell r="AZ26508" t="str">
            <v>Not Available</v>
          </cell>
        </row>
        <row r="26509">
          <cell r="AZ26509" t="str">
            <v>Satisfying</v>
          </cell>
        </row>
        <row r="26510">
          <cell r="AZ26510" t="str">
            <v>Satisfying</v>
          </cell>
        </row>
        <row r="26511">
          <cell r="AZ26511" t="str">
            <v>Not Satisfying</v>
          </cell>
        </row>
        <row r="26512">
          <cell r="AZ26512" t="str">
            <v>Satisfying</v>
          </cell>
        </row>
        <row r="26513">
          <cell r="AZ26513" t="str">
            <v>Not Available</v>
          </cell>
        </row>
        <row r="26514">
          <cell r="AZ26514" t="str">
            <v>Satisfying</v>
          </cell>
        </row>
        <row r="26515">
          <cell r="AZ26515" t="str">
            <v>Satisfying</v>
          </cell>
        </row>
        <row r="26516">
          <cell r="AZ26516" t="str">
            <v>Not Available</v>
          </cell>
        </row>
        <row r="26517">
          <cell r="AZ26517" t="str">
            <v>Satisfying</v>
          </cell>
        </row>
        <row r="26518">
          <cell r="AZ26518" t="str">
            <v>Satisfying</v>
          </cell>
        </row>
        <row r="26519">
          <cell r="AZ26519" t="str">
            <v>Not Available</v>
          </cell>
        </row>
        <row r="26520">
          <cell r="AZ26520" t="str">
            <v>Satisfying</v>
          </cell>
        </row>
        <row r="26521">
          <cell r="AZ26521" t="str">
            <v>Satisfying</v>
          </cell>
        </row>
        <row r="26522">
          <cell r="AZ26522" t="str">
            <v>Not Available</v>
          </cell>
        </row>
        <row r="26523">
          <cell r="AZ26523" t="str">
            <v>Not Available</v>
          </cell>
        </row>
        <row r="26524">
          <cell r="AZ26524" t="str">
            <v>Satisfying</v>
          </cell>
        </row>
        <row r="26525">
          <cell r="AZ26525" t="str">
            <v>Not Satisfying</v>
          </cell>
        </row>
        <row r="26526">
          <cell r="AZ26526" t="str">
            <v>Satisfying</v>
          </cell>
        </row>
        <row r="26527">
          <cell r="AZ26527" t="str">
            <v>Satisfying</v>
          </cell>
        </row>
        <row r="26528">
          <cell r="AZ26528" t="str">
            <v>Satisfying</v>
          </cell>
        </row>
        <row r="26529">
          <cell r="AZ26529" t="str">
            <v>Not Available</v>
          </cell>
        </row>
        <row r="26530">
          <cell r="AZ26530" t="str">
            <v>Not Satisfying</v>
          </cell>
        </row>
        <row r="26531">
          <cell r="AZ26531" t="str">
            <v>Not Available</v>
          </cell>
        </row>
        <row r="26532">
          <cell r="AZ26532" t="str">
            <v>Satisfying</v>
          </cell>
        </row>
        <row r="26533">
          <cell r="AZ26533" t="str">
            <v>Satisfying</v>
          </cell>
        </row>
        <row r="26534">
          <cell r="AZ26534" t="str">
            <v>Satisfying</v>
          </cell>
        </row>
        <row r="26535">
          <cell r="AZ26535" t="str">
            <v>Satisfying</v>
          </cell>
        </row>
        <row r="26536">
          <cell r="AZ26536" t="str">
            <v>Satisfying</v>
          </cell>
        </row>
        <row r="26537">
          <cell r="AZ26537" t="str">
            <v>Satisfying</v>
          </cell>
        </row>
        <row r="26538">
          <cell r="AZ26538" t="str">
            <v>Satisfying</v>
          </cell>
        </row>
        <row r="26539">
          <cell r="AZ26539" t="str">
            <v>Satisfying</v>
          </cell>
        </row>
        <row r="26540">
          <cell r="AZ26540" t="str">
            <v>Satisfying</v>
          </cell>
        </row>
        <row r="26541">
          <cell r="AZ26541" t="str">
            <v>Satisfying</v>
          </cell>
        </row>
        <row r="26542">
          <cell r="AZ26542" t="str">
            <v>Satisfying</v>
          </cell>
        </row>
        <row r="26543">
          <cell r="AZ26543" t="str">
            <v>Not Available</v>
          </cell>
        </row>
        <row r="26544">
          <cell r="AZ26544" t="str">
            <v>Satisfying</v>
          </cell>
        </row>
        <row r="26545">
          <cell r="AZ26545" t="str">
            <v>Not Available</v>
          </cell>
        </row>
        <row r="26546">
          <cell r="AZ26546" t="str">
            <v>Satisfying</v>
          </cell>
        </row>
        <row r="26547">
          <cell r="AZ26547" t="str">
            <v>Satisfying</v>
          </cell>
        </row>
        <row r="26548">
          <cell r="AZ26548" t="str">
            <v>Not Satisfying</v>
          </cell>
        </row>
        <row r="26549">
          <cell r="AZ26549" t="str">
            <v>Satisfying</v>
          </cell>
        </row>
        <row r="26550">
          <cell r="AZ26550" t="str">
            <v>Not Available</v>
          </cell>
        </row>
        <row r="26551">
          <cell r="AZ26551" t="str">
            <v>Satisfying</v>
          </cell>
        </row>
        <row r="26552">
          <cell r="AZ26552" t="str">
            <v>Satisfying</v>
          </cell>
        </row>
        <row r="26553">
          <cell r="AZ26553" t="str">
            <v>Not Available</v>
          </cell>
        </row>
        <row r="26554">
          <cell r="AZ26554" t="str">
            <v>Satisfying</v>
          </cell>
        </row>
        <row r="26555">
          <cell r="AZ26555" t="str">
            <v>Satisfying</v>
          </cell>
        </row>
        <row r="26556">
          <cell r="AZ26556" t="str">
            <v>Satisfying</v>
          </cell>
        </row>
        <row r="26557">
          <cell r="AZ26557" t="str">
            <v>Satisfying</v>
          </cell>
        </row>
        <row r="26558">
          <cell r="AZ26558" t="str">
            <v>Satisfying</v>
          </cell>
        </row>
        <row r="26559">
          <cell r="AZ26559" t="str">
            <v>Not Available</v>
          </cell>
        </row>
        <row r="26560">
          <cell r="AZ26560" t="str">
            <v>Not Available</v>
          </cell>
        </row>
        <row r="26561">
          <cell r="AZ26561" t="str">
            <v>Not Available</v>
          </cell>
        </row>
        <row r="26562">
          <cell r="AZ26562" t="str">
            <v>Not Available</v>
          </cell>
        </row>
        <row r="26563">
          <cell r="AZ26563" t="str">
            <v>Satisfying</v>
          </cell>
        </row>
        <row r="26564">
          <cell r="AZ26564" t="str">
            <v>Not Available</v>
          </cell>
        </row>
        <row r="26565">
          <cell r="AZ26565" t="str">
            <v>Not Available</v>
          </cell>
        </row>
        <row r="26566">
          <cell r="AZ26566" t="str">
            <v>Not Satisfying</v>
          </cell>
        </row>
        <row r="26567">
          <cell r="AZ26567" t="str">
            <v>Not Available</v>
          </cell>
        </row>
        <row r="26568">
          <cell r="AZ26568" t="str">
            <v>Satisfying</v>
          </cell>
        </row>
        <row r="26569">
          <cell r="AZ26569" t="str">
            <v>Not Available</v>
          </cell>
        </row>
        <row r="26570">
          <cell r="AZ26570" t="str">
            <v>Satisfying</v>
          </cell>
        </row>
        <row r="26571">
          <cell r="AZ26571" t="str">
            <v>Satisfying</v>
          </cell>
        </row>
        <row r="26572">
          <cell r="AZ26572" t="str">
            <v>Not Available</v>
          </cell>
        </row>
        <row r="26573">
          <cell r="AZ26573" t="str">
            <v>Satisfying</v>
          </cell>
        </row>
        <row r="26574">
          <cell r="AZ26574" t="str">
            <v>Satisfying</v>
          </cell>
        </row>
        <row r="26575">
          <cell r="AZ26575" t="str">
            <v>Satisfying</v>
          </cell>
        </row>
        <row r="26576">
          <cell r="AZ26576" t="str">
            <v>Satisfying</v>
          </cell>
        </row>
        <row r="26577">
          <cell r="AZ26577" t="str">
            <v>Not Available</v>
          </cell>
        </row>
        <row r="26578">
          <cell r="AZ26578" t="str">
            <v>Not Available</v>
          </cell>
        </row>
        <row r="26579">
          <cell r="AZ26579" t="str">
            <v>Satisfying</v>
          </cell>
        </row>
        <row r="26580">
          <cell r="AZ26580" t="str">
            <v>Satisfying</v>
          </cell>
        </row>
        <row r="26581">
          <cell r="AZ26581" t="str">
            <v>Not Satisfying</v>
          </cell>
        </row>
        <row r="26582">
          <cell r="AZ26582" t="str">
            <v>Not Available</v>
          </cell>
        </row>
        <row r="26583">
          <cell r="AZ26583" t="str">
            <v>Not Satisfying</v>
          </cell>
        </row>
        <row r="26584">
          <cell r="AZ26584" t="str">
            <v>Satisfying</v>
          </cell>
        </row>
        <row r="26585">
          <cell r="AZ26585" t="str">
            <v>Satisfying</v>
          </cell>
        </row>
        <row r="26586">
          <cell r="AZ26586" t="str">
            <v>Not Available</v>
          </cell>
        </row>
        <row r="26587">
          <cell r="AZ26587" t="str">
            <v>Satisfying</v>
          </cell>
        </row>
        <row r="26588">
          <cell r="AZ26588" t="str">
            <v>Not Available</v>
          </cell>
        </row>
        <row r="26589">
          <cell r="AZ26589" t="str">
            <v>Satisfying</v>
          </cell>
        </row>
        <row r="26590">
          <cell r="AZ26590" t="str">
            <v>Satisfying</v>
          </cell>
        </row>
        <row r="26591">
          <cell r="AZ26591" t="str">
            <v>Satisfying</v>
          </cell>
        </row>
        <row r="26592">
          <cell r="AZ26592" t="str">
            <v>Not Satisfying</v>
          </cell>
        </row>
        <row r="26593">
          <cell r="AZ26593" t="str">
            <v>Satisfying</v>
          </cell>
        </row>
        <row r="26594">
          <cell r="AZ26594" t="str">
            <v>Satisfying</v>
          </cell>
        </row>
        <row r="26595">
          <cell r="AZ26595" t="str">
            <v>Satisfying</v>
          </cell>
        </row>
        <row r="26596">
          <cell r="AZ26596" t="str">
            <v>Not Available</v>
          </cell>
        </row>
        <row r="26597">
          <cell r="AZ26597" t="str">
            <v>Not Available</v>
          </cell>
        </row>
        <row r="26598">
          <cell r="AZ26598" t="str">
            <v>Not Satisfying</v>
          </cell>
        </row>
        <row r="26599">
          <cell r="AZ26599" t="str">
            <v>Satisfying</v>
          </cell>
        </row>
        <row r="26600">
          <cell r="AZ26600" t="str">
            <v>Satisfying</v>
          </cell>
        </row>
        <row r="26601">
          <cell r="AZ26601" t="str">
            <v>Satisfying</v>
          </cell>
        </row>
        <row r="26602">
          <cell r="AZ26602" t="str">
            <v>Satisfying</v>
          </cell>
        </row>
        <row r="26603">
          <cell r="AZ26603" t="str">
            <v>Satisfying</v>
          </cell>
        </row>
        <row r="26604">
          <cell r="AZ26604" t="str">
            <v>Satisfying</v>
          </cell>
        </row>
        <row r="26605">
          <cell r="AZ26605" t="str">
            <v>Satisfying</v>
          </cell>
        </row>
        <row r="26606">
          <cell r="AZ26606" t="str">
            <v>Not Available</v>
          </cell>
        </row>
        <row r="26607">
          <cell r="AZ26607" t="str">
            <v>Satisfying</v>
          </cell>
        </row>
        <row r="26608">
          <cell r="AZ26608" t="str">
            <v>Not Available</v>
          </cell>
        </row>
        <row r="26609">
          <cell r="AZ26609" t="str">
            <v>Satisfying</v>
          </cell>
        </row>
        <row r="26610">
          <cell r="AZ26610" t="str">
            <v>Satisfying</v>
          </cell>
        </row>
        <row r="26611">
          <cell r="AZ26611" t="str">
            <v>Satisfying</v>
          </cell>
        </row>
        <row r="26612">
          <cell r="AZ26612" t="str">
            <v>Satisfying</v>
          </cell>
        </row>
        <row r="26613">
          <cell r="AZ26613" t="str">
            <v>Not Available</v>
          </cell>
        </row>
        <row r="26614">
          <cell r="AZ26614" t="str">
            <v>Satisfying</v>
          </cell>
        </row>
        <row r="26615">
          <cell r="AZ26615" t="str">
            <v>Not Available</v>
          </cell>
        </row>
        <row r="26616">
          <cell r="AZ26616" t="str">
            <v>Not Available</v>
          </cell>
        </row>
        <row r="26617">
          <cell r="AZ26617" t="str">
            <v>Satisfying</v>
          </cell>
        </row>
        <row r="26618">
          <cell r="AZ26618" t="str">
            <v>Satisfying</v>
          </cell>
        </row>
        <row r="26619">
          <cell r="AZ26619" t="str">
            <v>Satisfying</v>
          </cell>
        </row>
        <row r="26620">
          <cell r="AZ26620" t="str">
            <v>Not Available</v>
          </cell>
        </row>
        <row r="26621">
          <cell r="AZ26621" t="str">
            <v>Satisfying</v>
          </cell>
        </row>
        <row r="26622">
          <cell r="AZ26622" t="str">
            <v>Satisfying</v>
          </cell>
        </row>
        <row r="26623">
          <cell r="AZ26623" t="str">
            <v>Not Available</v>
          </cell>
        </row>
        <row r="26624">
          <cell r="AZ26624" t="str">
            <v>Not Available</v>
          </cell>
        </row>
        <row r="26625">
          <cell r="AZ26625" t="str">
            <v>Satisfying</v>
          </cell>
        </row>
        <row r="26626">
          <cell r="AZ26626" t="str">
            <v>Satisfying</v>
          </cell>
        </row>
        <row r="26627">
          <cell r="AZ26627" t="str">
            <v>Satisfying</v>
          </cell>
        </row>
        <row r="26628">
          <cell r="AZ26628" t="str">
            <v>Not Satisfying</v>
          </cell>
        </row>
        <row r="26629">
          <cell r="AZ26629" t="str">
            <v>Satisfying</v>
          </cell>
        </row>
        <row r="26630">
          <cell r="AZ26630" t="str">
            <v>Not Available</v>
          </cell>
        </row>
        <row r="26631">
          <cell r="AZ26631" t="str">
            <v>Not Available</v>
          </cell>
        </row>
        <row r="26632">
          <cell r="AZ26632" t="str">
            <v>Satisfying</v>
          </cell>
        </row>
        <row r="26633">
          <cell r="AZ26633" t="str">
            <v>Not Satisfying</v>
          </cell>
        </row>
        <row r="26634">
          <cell r="AZ26634" t="str">
            <v>Satisfying</v>
          </cell>
        </row>
        <row r="26635">
          <cell r="AZ26635" t="str">
            <v>Not Satisfying</v>
          </cell>
        </row>
        <row r="26636">
          <cell r="AZ26636" t="str">
            <v>Satisfying</v>
          </cell>
        </row>
        <row r="26637">
          <cell r="AZ26637" t="str">
            <v>Satisfying</v>
          </cell>
        </row>
        <row r="26638">
          <cell r="AZ26638" t="str">
            <v>Not Available</v>
          </cell>
        </row>
        <row r="26639">
          <cell r="AZ26639" t="str">
            <v>Not Available</v>
          </cell>
        </row>
        <row r="26640">
          <cell r="AZ26640" t="str">
            <v>Satisfying</v>
          </cell>
        </row>
        <row r="26641">
          <cell r="AZ26641" t="str">
            <v>Satisfying</v>
          </cell>
        </row>
        <row r="26642">
          <cell r="AZ26642" t="str">
            <v>Satisfying</v>
          </cell>
        </row>
        <row r="26643">
          <cell r="AZ26643" t="str">
            <v>Satisfying</v>
          </cell>
        </row>
        <row r="26644">
          <cell r="AZ26644" t="str">
            <v>Satisfying</v>
          </cell>
        </row>
        <row r="26645">
          <cell r="AZ26645" t="str">
            <v>Not Available</v>
          </cell>
        </row>
        <row r="26646">
          <cell r="AZ26646" t="str">
            <v>Satisfying</v>
          </cell>
        </row>
        <row r="26647">
          <cell r="AZ26647" t="str">
            <v>Satisfying</v>
          </cell>
        </row>
        <row r="26648">
          <cell r="AZ26648" t="str">
            <v>Satisfying</v>
          </cell>
        </row>
        <row r="26649">
          <cell r="AZ26649" t="str">
            <v>Not Available</v>
          </cell>
        </row>
        <row r="26650">
          <cell r="AZ26650" t="str">
            <v>Satisfying</v>
          </cell>
        </row>
        <row r="26651">
          <cell r="AZ26651" t="str">
            <v>Not Available</v>
          </cell>
        </row>
        <row r="26652">
          <cell r="AZ26652" t="str">
            <v>Satisfying</v>
          </cell>
        </row>
        <row r="26653">
          <cell r="AZ26653" t="str">
            <v>Satisfying</v>
          </cell>
        </row>
        <row r="26654">
          <cell r="AZ26654" t="str">
            <v>Not Available</v>
          </cell>
        </row>
        <row r="26655">
          <cell r="AZ26655" t="str">
            <v>Not Available</v>
          </cell>
        </row>
        <row r="26656">
          <cell r="AZ26656" t="str">
            <v>Satisfying</v>
          </cell>
        </row>
        <row r="26657">
          <cell r="AZ26657" t="str">
            <v>Not Available</v>
          </cell>
        </row>
        <row r="26658">
          <cell r="AZ26658" t="str">
            <v>Not Available</v>
          </cell>
        </row>
        <row r="26659">
          <cell r="AZ26659" t="str">
            <v>Satisfying</v>
          </cell>
        </row>
        <row r="26660">
          <cell r="AZ26660" t="str">
            <v>Satisfying</v>
          </cell>
        </row>
        <row r="26661">
          <cell r="AZ26661" t="str">
            <v>Not Available</v>
          </cell>
        </row>
        <row r="26662">
          <cell r="AZ26662" t="str">
            <v>Not Available</v>
          </cell>
        </row>
        <row r="26663">
          <cell r="AZ26663" t="str">
            <v>Not Available</v>
          </cell>
        </row>
        <row r="26664">
          <cell r="AZ26664" t="str">
            <v>Not Available</v>
          </cell>
        </row>
        <row r="26665">
          <cell r="AZ26665" t="str">
            <v>Not Available</v>
          </cell>
        </row>
        <row r="26666">
          <cell r="AZ26666" t="str">
            <v>Satisfying</v>
          </cell>
        </row>
        <row r="26667">
          <cell r="AZ26667" t="str">
            <v>Satisfying</v>
          </cell>
        </row>
        <row r="26668">
          <cell r="AZ26668" t="str">
            <v>Satisfying</v>
          </cell>
        </row>
        <row r="26669">
          <cell r="AZ26669" t="str">
            <v>Not Available</v>
          </cell>
        </row>
        <row r="26670">
          <cell r="AZ26670" t="str">
            <v>Satisfying</v>
          </cell>
        </row>
        <row r="26671">
          <cell r="AZ26671" t="str">
            <v>Satisfying</v>
          </cell>
        </row>
        <row r="26672">
          <cell r="AZ26672" t="str">
            <v>Not Available</v>
          </cell>
        </row>
        <row r="26673">
          <cell r="AZ26673" t="str">
            <v>Satisfying</v>
          </cell>
        </row>
        <row r="26674">
          <cell r="AZ26674" t="str">
            <v>Satisfying</v>
          </cell>
        </row>
        <row r="26675">
          <cell r="AZ26675" t="str">
            <v>Not Available</v>
          </cell>
        </row>
        <row r="26676">
          <cell r="AZ26676" t="str">
            <v>Satisfying</v>
          </cell>
        </row>
        <row r="26677">
          <cell r="AZ26677" t="str">
            <v>Not Available</v>
          </cell>
        </row>
        <row r="26678">
          <cell r="AZ26678" t="str">
            <v>Not Satisfying</v>
          </cell>
        </row>
        <row r="26679">
          <cell r="AZ26679" t="str">
            <v>Satisfying</v>
          </cell>
        </row>
        <row r="26680">
          <cell r="AZ26680" t="str">
            <v>Not Available</v>
          </cell>
        </row>
        <row r="26681">
          <cell r="AZ26681" t="str">
            <v>Satisfying</v>
          </cell>
        </row>
        <row r="26682">
          <cell r="AZ26682" t="str">
            <v>Satisfying</v>
          </cell>
        </row>
        <row r="26683">
          <cell r="AZ26683" t="str">
            <v>Not Available</v>
          </cell>
        </row>
        <row r="26684">
          <cell r="AZ26684" t="str">
            <v>Not Available</v>
          </cell>
        </row>
        <row r="26685">
          <cell r="AZ26685" t="str">
            <v>Satisfying</v>
          </cell>
        </row>
        <row r="26686">
          <cell r="AZ26686" t="str">
            <v>Satisfying</v>
          </cell>
        </row>
        <row r="26687">
          <cell r="AZ26687" t="str">
            <v>Satisfying</v>
          </cell>
        </row>
        <row r="26688">
          <cell r="AZ26688" t="str">
            <v>Not Available</v>
          </cell>
        </row>
        <row r="26689">
          <cell r="AZ26689" t="str">
            <v>Satisfying</v>
          </cell>
        </row>
        <row r="26690">
          <cell r="AZ26690" t="str">
            <v>Not Satisfying</v>
          </cell>
        </row>
        <row r="26691">
          <cell r="AZ26691" t="str">
            <v>Not Satisfying</v>
          </cell>
        </row>
        <row r="26692">
          <cell r="AZ26692" t="str">
            <v>Satisfying</v>
          </cell>
        </row>
        <row r="26693">
          <cell r="AZ26693" t="str">
            <v>Satisfying</v>
          </cell>
        </row>
        <row r="26694">
          <cell r="AZ26694" t="str">
            <v>Satisfying</v>
          </cell>
        </row>
        <row r="26695">
          <cell r="AZ26695" t="str">
            <v>Satisfying</v>
          </cell>
        </row>
        <row r="26696">
          <cell r="AZ26696" t="str">
            <v>Not Available</v>
          </cell>
        </row>
        <row r="26697">
          <cell r="AZ26697" t="str">
            <v>Satisfying</v>
          </cell>
        </row>
        <row r="26698">
          <cell r="AZ26698" t="str">
            <v>Satisfying</v>
          </cell>
        </row>
        <row r="26699">
          <cell r="AZ26699" t="str">
            <v>Satisfying</v>
          </cell>
        </row>
        <row r="26700">
          <cell r="AZ26700" t="str">
            <v>Satisfying</v>
          </cell>
        </row>
        <row r="26701">
          <cell r="AZ26701" t="str">
            <v>Satisfying</v>
          </cell>
        </row>
        <row r="26702">
          <cell r="AZ26702" t="str">
            <v>Satisfying</v>
          </cell>
        </row>
        <row r="26703">
          <cell r="AZ26703" t="str">
            <v>Not Available</v>
          </cell>
        </row>
        <row r="26704">
          <cell r="AZ26704" t="str">
            <v>Not Satisfying</v>
          </cell>
        </row>
        <row r="26705">
          <cell r="AZ26705" t="str">
            <v>Satisfying</v>
          </cell>
        </row>
        <row r="26706">
          <cell r="AZ26706" t="str">
            <v>Satisfying</v>
          </cell>
        </row>
        <row r="26707">
          <cell r="AZ26707" t="str">
            <v>Not Available</v>
          </cell>
        </row>
        <row r="26708">
          <cell r="AZ26708" t="str">
            <v>Not Available</v>
          </cell>
        </row>
        <row r="26709">
          <cell r="AZ26709" t="str">
            <v>Satisfying</v>
          </cell>
        </row>
        <row r="26710">
          <cell r="AZ26710" t="str">
            <v>Not Available</v>
          </cell>
        </row>
        <row r="26711">
          <cell r="AZ26711" t="str">
            <v>Not Available</v>
          </cell>
        </row>
        <row r="26712">
          <cell r="AZ26712" t="str">
            <v>Not Available</v>
          </cell>
        </row>
        <row r="26713">
          <cell r="AZ26713" t="str">
            <v>Satisfying</v>
          </cell>
        </row>
        <row r="26714">
          <cell r="AZ26714" t="str">
            <v>Satisfying</v>
          </cell>
        </row>
        <row r="26715">
          <cell r="AZ26715" t="str">
            <v>Satisfying</v>
          </cell>
        </row>
        <row r="26716">
          <cell r="AZ26716" t="str">
            <v>Satisfying</v>
          </cell>
        </row>
        <row r="26717">
          <cell r="AZ26717" t="str">
            <v>Satisfying</v>
          </cell>
        </row>
        <row r="26718">
          <cell r="AZ26718" t="str">
            <v>Not Available</v>
          </cell>
        </row>
        <row r="26719">
          <cell r="AZ26719" t="str">
            <v>Not Available</v>
          </cell>
        </row>
        <row r="26720">
          <cell r="AZ26720" t="str">
            <v>Not Available</v>
          </cell>
        </row>
        <row r="26721">
          <cell r="AZ26721" t="str">
            <v>Not Satisfying</v>
          </cell>
        </row>
        <row r="26722">
          <cell r="AZ26722" t="str">
            <v>Not Available</v>
          </cell>
        </row>
        <row r="26723">
          <cell r="AZ26723" t="str">
            <v>Not Available</v>
          </cell>
        </row>
        <row r="26724">
          <cell r="AZ26724" t="str">
            <v>Satisfying</v>
          </cell>
        </row>
        <row r="26725">
          <cell r="AZ26725" t="str">
            <v>Not Available</v>
          </cell>
        </row>
        <row r="26726">
          <cell r="AZ26726" t="str">
            <v>Not Available</v>
          </cell>
        </row>
        <row r="26727">
          <cell r="AZ26727" t="str">
            <v>Not Available</v>
          </cell>
        </row>
        <row r="26728">
          <cell r="AZ26728" t="str">
            <v>Satisfying</v>
          </cell>
        </row>
        <row r="26729">
          <cell r="AZ26729" t="str">
            <v>Satisfying</v>
          </cell>
        </row>
        <row r="26730">
          <cell r="AZ26730" t="str">
            <v>Not Available</v>
          </cell>
        </row>
        <row r="26731">
          <cell r="AZ26731" t="str">
            <v>Satisfying</v>
          </cell>
        </row>
        <row r="26732">
          <cell r="AZ26732" t="str">
            <v>Satisfying</v>
          </cell>
        </row>
        <row r="26733">
          <cell r="AZ26733" t="str">
            <v>Satisfying</v>
          </cell>
        </row>
        <row r="26734">
          <cell r="AZ26734" t="str">
            <v>Satisfying</v>
          </cell>
        </row>
        <row r="26735">
          <cell r="AZ26735" t="str">
            <v>Not Satisfying</v>
          </cell>
        </row>
        <row r="26736">
          <cell r="AZ26736" t="str">
            <v>Satisfying</v>
          </cell>
        </row>
        <row r="26737">
          <cell r="AZ26737" t="str">
            <v>Not Available</v>
          </cell>
        </row>
        <row r="26738">
          <cell r="AZ26738" t="str">
            <v>Not Available</v>
          </cell>
        </row>
        <row r="26739">
          <cell r="AZ26739" t="str">
            <v>Not Available</v>
          </cell>
        </row>
        <row r="26740">
          <cell r="AZ26740" t="str">
            <v>Not Available</v>
          </cell>
        </row>
        <row r="26741">
          <cell r="AZ26741" t="str">
            <v>Satisfying</v>
          </cell>
        </row>
        <row r="26742">
          <cell r="AZ26742" t="str">
            <v>Satisfying</v>
          </cell>
        </row>
        <row r="26743">
          <cell r="AZ26743" t="str">
            <v>Not Satisfying</v>
          </cell>
        </row>
        <row r="26744">
          <cell r="AZ26744" t="str">
            <v>Not Available</v>
          </cell>
        </row>
        <row r="26745">
          <cell r="AZ26745" t="str">
            <v>Satisfying</v>
          </cell>
        </row>
        <row r="26746">
          <cell r="AZ26746" t="str">
            <v>Not Available</v>
          </cell>
        </row>
        <row r="26747">
          <cell r="AZ26747" t="str">
            <v>Not Available</v>
          </cell>
        </row>
        <row r="26748">
          <cell r="AZ26748" t="str">
            <v>Satisfying</v>
          </cell>
        </row>
        <row r="26749">
          <cell r="AZ26749" t="str">
            <v>Not Available</v>
          </cell>
        </row>
        <row r="26750">
          <cell r="AZ26750" t="str">
            <v>Satisfying</v>
          </cell>
        </row>
        <row r="26751">
          <cell r="AZ26751" t="str">
            <v>Satisfying</v>
          </cell>
        </row>
        <row r="26752">
          <cell r="AZ26752" t="str">
            <v>Not Satisfying</v>
          </cell>
        </row>
        <row r="26753">
          <cell r="AZ26753" t="str">
            <v>Satisfying</v>
          </cell>
        </row>
        <row r="26754">
          <cell r="AZ26754" t="str">
            <v>Not Satisfying</v>
          </cell>
        </row>
        <row r="26755">
          <cell r="AZ26755" t="str">
            <v>Satisfying</v>
          </cell>
        </row>
        <row r="26756">
          <cell r="AZ26756" t="str">
            <v>Not Available</v>
          </cell>
        </row>
        <row r="26757">
          <cell r="AZ26757" t="str">
            <v>Satisfying</v>
          </cell>
        </row>
        <row r="26758">
          <cell r="AZ26758" t="str">
            <v>Satisfying</v>
          </cell>
        </row>
        <row r="26759">
          <cell r="AZ26759" t="str">
            <v>Not Satisfying</v>
          </cell>
        </row>
        <row r="26760">
          <cell r="AZ26760" t="str">
            <v>Satisfying</v>
          </cell>
        </row>
        <row r="26761">
          <cell r="AZ26761" t="str">
            <v>Not Available</v>
          </cell>
        </row>
        <row r="26762">
          <cell r="AZ26762" t="str">
            <v>Satisfying</v>
          </cell>
        </row>
        <row r="26763">
          <cell r="AZ26763" t="str">
            <v>Not Available</v>
          </cell>
        </row>
        <row r="26764">
          <cell r="AZ26764" t="str">
            <v>Satisfying</v>
          </cell>
        </row>
        <row r="26765">
          <cell r="AZ26765" t="str">
            <v>Not Available</v>
          </cell>
        </row>
        <row r="26766">
          <cell r="AZ26766" t="str">
            <v>Satisfying</v>
          </cell>
        </row>
        <row r="26767">
          <cell r="AZ26767" t="str">
            <v>Not Available</v>
          </cell>
        </row>
        <row r="26768">
          <cell r="AZ26768" t="str">
            <v>Satisfying</v>
          </cell>
        </row>
        <row r="26769">
          <cell r="AZ26769" t="str">
            <v>Satisfying</v>
          </cell>
        </row>
        <row r="26770">
          <cell r="AZ26770" t="str">
            <v>Satisfying</v>
          </cell>
        </row>
        <row r="26771">
          <cell r="AZ26771" t="str">
            <v>Not Satisfying</v>
          </cell>
        </row>
        <row r="26772">
          <cell r="AZ26772" t="str">
            <v>Not Available</v>
          </cell>
        </row>
        <row r="26773">
          <cell r="AZ26773" t="str">
            <v>Satisfying</v>
          </cell>
        </row>
        <row r="26774">
          <cell r="AZ26774" t="str">
            <v>Not Satisfying</v>
          </cell>
        </row>
        <row r="26775">
          <cell r="AZ26775" t="str">
            <v>Satisfying</v>
          </cell>
        </row>
        <row r="26776">
          <cell r="AZ26776" t="str">
            <v>Satisfying</v>
          </cell>
        </row>
        <row r="26777">
          <cell r="AZ26777" t="str">
            <v>Satisfying</v>
          </cell>
        </row>
        <row r="26778">
          <cell r="AZ26778" t="str">
            <v>Not Available</v>
          </cell>
        </row>
        <row r="26779">
          <cell r="AZ26779" t="str">
            <v>Satisfying</v>
          </cell>
        </row>
        <row r="26780">
          <cell r="AZ26780" t="str">
            <v>Not Available</v>
          </cell>
        </row>
        <row r="26781">
          <cell r="AZ26781" t="str">
            <v>Not Available</v>
          </cell>
        </row>
        <row r="26782">
          <cell r="AZ26782" t="str">
            <v>Satisfying</v>
          </cell>
        </row>
        <row r="26783">
          <cell r="AZ26783" t="str">
            <v>Not Available</v>
          </cell>
        </row>
        <row r="26784">
          <cell r="AZ26784" t="str">
            <v>Satisfying</v>
          </cell>
        </row>
        <row r="26785">
          <cell r="AZ26785" t="str">
            <v>Satisfying</v>
          </cell>
        </row>
        <row r="26786">
          <cell r="AZ26786" t="str">
            <v>Satisfying</v>
          </cell>
        </row>
        <row r="26787">
          <cell r="AZ26787" t="str">
            <v>Not Available</v>
          </cell>
        </row>
        <row r="26788">
          <cell r="AZ26788" t="str">
            <v>Satisfying</v>
          </cell>
        </row>
        <row r="26789">
          <cell r="AZ26789" t="str">
            <v>Satisfying</v>
          </cell>
        </row>
        <row r="26790">
          <cell r="AZ26790" t="str">
            <v>Not Available</v>
          </cell>
        </row>
        <row r="26791">
          <cell r="AZ26791" t="str">
            <v>Satisfying</v>
          </cell>
        </row>
        <row r="26792">
          <cell r="AZ26792" t="str">
            <v>Satisfying</v>
          </cell>
        </row>
        <row r="26793">
          <cell r="AZ26793" t="str">
            <v>Satisfying</v>
          </cell>
        </row>
        <row r="26794">
          <cell r="AZ26794" t="str">
            <v>Not Available</v>
          </cell>
        </row>
        <row r="26795">
          <cell r="AZ26795" t="str">
            <v>Satisfying</v>
          </cell>
        </row>
        <row r="26796">
          <cell r="AZ26796" t="str">
            <v>Not Available</v>
          </cell>
        </row>
        <row r="26797">
          <cell r="AZ26797" t="str">
            <v>Not Available</v>
          </cell>
        </row>
        <row r="26798">
          <cell r="AZ26798" t="str">
            <v>Satisfying</v>
          </cell>
        </row>
        <row r="26799">
          <cell r="AZ26799" t="str">
            <v>Satisfying</v>
          </cell>
        </row>
        <row r="26800">
          <cell r="AZ26800" t="str">
            <v>Not Available</v>
          </cell>
        </row>
        <row r="26801">
          <cell r="AZ26801" t="str">
            <v>Not Available</v>
          </cell>
        </row>
        <row r="26802">
          <cell r="AZ26802" t="str">
            <v>Satisfying</v>
          </cell>
        </row>
        <row r="26803">
          <cell r="AZ26803" t="str">
            <v>Satisfying</v>
          </cell>
        </row>
        <row r="26804">
          <cell r="AZ26804" t="str">
            <v>Satisfying</v>
          </cell>
        </row>
        <row r="26805">
          <cell r="AZ26805" t="str">
            <v>Satisfying</v>
          </cell>
        </row>
        <row r="26806">
          <cell r="AZ26806" t="str">
            <v>Satisfying</v>
          </cell>
        </row>
        <row r="26807">
          <cell r="AZ26807" t="str">
            <v>Satisfying</v>
          </cell>
        </row>
        <row r="26808">
          <cell r="AZ26808" t="str">
            <v>Satisfying</v>
          </cell>
        </row>
        <row r="26809">
          <cell r="AZ26809" t="str">
            <v>Satisfying</v>
          </cell>
        </row>
        <row r="26810">
          <cell r="AZ26810" t="str">
            <v>Satisfying</v>
          </cell>
        </row>
        <row r="26811">
          <cell r="AZ26811" t="str">
            <v>Not Available</v>
          </cell>
        </row>
        <row r="26812">
          <cell r="AZ26812" t="str">
            <v>Satisfying</v>
          </cell>
        </row>
        <row r="26813">
          <cell r="AZ26813" t="str">
            <v>Not Available</v>
          </cell>
        </row>
        <row r="26814">
          <cell r="AZ26814" t="str">
            <v>Satisfying</v>
          </cell>
        </row>
        <row r="26815">
          <cell r="AZ26815" t="str">
            <v>Satisfying</v>
          </cell>
        </row>
        <row r="26816">
          <cell r="AZ26816" t="str">
            <v>Not Available</v>
          </cell>
        </row>
        <row r="26817">
          <cell r="AZ26817" t="str">
            <v>Satisfying</v>
          </cell>
        </row>
        <row r="26818">
          <cell r="AZ26818" t="str">
            <v>Satisfying</v>
          </cell>
        </row>
        <row r="26819">
          <cell r="AZ26819" t="str">
            <v>Satisfying</v>
          </cell>
        </row>
        <row r="26820">
          <cell r="AZ26820" t="str">
            <v>Satisfying</v>
          </cell>
        </row>
        <row r="26821">
          <cell r="AZ26821" t="str">
            <v>Satisfying</v>
          </cell>
        </row>
        <row r="26822">
          <cell r="AZ26822" t="str">
            <v>Satisfying</v>
          </cell>
        </row>
        <row r="26823">
          <cell r="AZ26823" t="str">
            <v>Not Available</v>
          </cell>
        </row>
        <row r="26824">
          <cell r="AZ26824" t="str">
            <v>Not Available</v>
          </cell>
        </row>
        <row r="26825">
          <cell r="AZ26825" t="str">
            <v>Not Available</v>
          </cell>
        </row>
        <row r="26826">
          <cell r="AZ26826" t="str">
            <v>Satisfying</v>
          </cell>
        </row>
        <row r="26827">
          <cell r="AZ26827" t="str">
            <v>Satisfying</v>
          </cell>
        </row>
        <row r="26828">
          <cell r="AZ26828" t="str">
            <v>Satisfying</v>
          </cell>
        </row>
        <row r="26829">
          <cell r="AZ26829" t="str">
            <v>Not Available</v>
          </cell>
        </row>
        <row r="26830">
          <cell r="AZ26830" t="str">
            <v>Not Available</v>
          </cell>
        </row>
        <row r="26831">
          <cell r="AZ26831" t="str">
            <v>Not Available</v>
          </cell>
        </row>
        <row r="26832">
          <cell r="AZ26832" t="str">
            <v>Not Satisfying</v>
          </cell>
        </row>
        <row r="26833">
          <cell r="AZ26833" t="str">
            <v>Not Available</v>
          </cell>
        </row>
        <row r="26834">
          <cell r="AZ26834" t="str">
            <v>Satisfying</v>
          </cell>
        </row>
        <row r="26835">
          <cell r="AZ26835" t="str">
            <v>Not Available</v>
          </cell>
        </row>
        <row r="26836">
          <cell r="AZ26836" t="str">
            <v>Not Available</v>
          </cell>
        </row>
        <row r="26837">
          <cell r="AZ26837" t="str">
            <v>Not Available</v>
          </cell>
        </row>
        <row r="26838">
          <cell r="AZ26838" t="str">
            <v>Satisfying</v>
          </cell>
        </row>
        <row r="26839">
          <cell r="AZ26839" t="str">
            <v>Satisfying</v>
          </cell>
        </row>
        <row r="26840">
          <cell r="AZ26840" t="str">
            <v>Satisfying</v>
          </cell>
        </row>
        <row r="26841">
          <cell r="AZ26841" t="str">
            <v>Not Satisfying</v>
          </cell>
        </row>
        <row r="26842">
          <cell r="AZ26842" t="str">
            <v>Satisfying</v>
          </cell>
        </row>
        <row r="26843">
          <cell r="AZ26843" t="str">
            <v>Satisfying</v>
          </cell>
        </row>
        <row r="26844">
          <cell r="AZ26844" t="str">
            <v>Satisfying</v>
          </cell>
        </row>
        <row r="26845">
          <cell r="AZ26845" t="str">
            <v>Not Available</v>
          </cell>
        </row>
        <row r="26846">
          <cell r="AZ26846" t="str">
            <v>Satisfying</v>
          </cell>
        </row>
        <row r="26847">
          <cell r="AZ26847" t="str">
            <v>Not Available</v>
          </cell>
        </row>
        <row r="26848">
          <cell r="AZ26848" t="str">
            <v>Satisfying</v>
          </cell>
        </row>
        <row r="26849">
          <cell r="AZ26849" t="str">
            <v>Not Available</v>
          </cell>
        </row>
        <row r="26850">
          <cell r="AZ26850" t="str">
            <v>Satisfying</v>
          </cell>
        </row>
        <row r="26851">
          <cell r="AZ26851" t="str">
            <v>Satisfying</v>
          </cell>
        </row>
        <row r="26852">
          <cell r="AZ26852" t="str">
            <v>Satisfying</v>
          </cell>
        </row>
        <row r="26853">
          <cell r="AZ26853" t="str">
            <v>Satisfying</v>
          </cell>
        </row>
        <row r="26854">
          <cell r="AZ26854" t="str">
            <v>Not Available</v>
          </cell>
        </row>
        <row r="26855">
          <cell r="AZ26855" t="str">
            <v>Satisfying</v>
          </cell>
        </row>
        <row r="26856">
          <cell r="AZ26856" t="str">
            <v>Not Available</v>
          </cell>
        </row>
        <row r="26857">
          <cell r="AZ26857" t="str">
            <v>Satisfying</v>
          </cell>
        </row>
        <row r="26858">
          <cell r="AZ26858" t="str">
            <v>Not Satisfying</v>
          </cell>
        </row>
        <row r="26859">
          <cell r="AZ26859" t="str">
            <v>Not Available</v>
          </cell>
        </row>
        <row r="26860">
          <cell r="AZ26860" t="str">
            <v>Satisfying</v>
          </cell>
        </row>
        <row r="26861">
          <cell r="AZ26861" t="str">
            <v>Satisfying</v>
          </cell>
        </row>
        <row r="26862">
          <cell r="AZ26862" t="str">
            <v>Satisfying</v>
          </cell>
        </row>
        <row r="26863">
          <cell r="AZ26863" t="str">
            <v>Not Available</v>
          </cell>
        </row>
        <row r="26864">
          <cell r="AZ26864" t="str">
            <v>Not Satisfying</v>
          </cell>
        </row>
        <row r="26865">
          <cell r="AZ26865" t="str">
            <v>Satisfying</v>
          </cell>
        </row>
        <row r="26866">
          <cell r="AZ26866" t="str">
            <v>Not Available</v>
          </cell>
        </row>
        <row r="26867">
          <cell r="AZ26867" t="str">
            <v>Not Available</v>
          </cell>
        </row>
        <row r="26868">
          <cell r="AZ26868" t="str">
            <v>Not Available</v>
          </cell>
        </row>
        <row r="26869">
          <cell r="AZ26869" t="str">
            <v>Satisfying</v>
          </cell>
        </row>
        <row r="26870">
          <cell r="AZ26870" t="str">
            <v>Not Available</v>
          </cell>
        </row>
        <row r="26871">
          <cell r="AZ26871" t="str">
            <v>Not Satisfying</v>
          </cell>
        </row>
        <row r="26872">
          <cell r="AZ26872" t="str">
            <v>Not Available</v>
          </cell>
        </row>
        <row r="26873">
          <cell r="AZ26873" t="str">
            <v>Not Available</v>
          </cell>
        </row>
        <row r="26874">
          <cell r="AZ26874" t="str">
            <v>Not Available</v>
          </cell>
        </row>
        <row r="26875">
          <cell r="AZ26875" t="str">
            <v>Not Available</v>
          </cell>
        </row>
        <row r="26876">
          <cell r="AZ26876" t="str">
            <v>Not Available</v>
          </cell>
        </row>
        <row r="26877">
          <cell r="AZ26877" t="str">
            <v>Satisfying</v>
          </cell>
        </row>
        <row r="26878">
          <cell r="AZ26878" t="str">
            <v>Satisfying</v>
          </cell>
        </row>
        <row r="26879">
          <cell r="AZ26879" t="str">
            <v>Satisfying</v>
          </cell>
        </row>
        <row r="26880">
          <cell r="AZ26880" t="str">
            <v>Satisfying</v>
          </cell>
        </row>
        <row r="26881">
          <cell r="AZ26881" t="str">
            <v>Satisfying</v>
          </cell>
        </row>
        <row r="26882">
          <cell r="AZ26882" t="str">
            <v>Satisfying</v>
          </cell>
        </row>
        <row r="26883">
          <cell r="AZ26883" t="str">
            <v>Satisfying</v>
          </cell>
        </row>
        <row r="26884">
          <cell r="AZ26884" t="str">
            <v>Satisfying</v>
          </cell>
        </row>
        <row r="26885">
          <cell r="AZ26885" t="str">
            <v>Not Available</v>
          </cell>
        </row>
        <row r="26886">
          <cell r="AZ26886" t="str">
            <v>Not Available</v>
          </cell>
        </row>
        <row r="26887">
          <cell r="AZ26887" t="str">
            <v>Satisfying</v>
          </cell>
        </row>
        <row r="26888">
          <cell r="AZ26888" t="str">
            <v>Satisfying</v>
          </cell>
        </row>
        <row r="26889">
          <cell r="AZ26889" t="str">
            <v>Satisfying</v>
          </cell>
        </row>
        <row r="26890">
          <cell r="AZ26890" t="str">
            <v>Not Available</v>
          </cell>
        </row>
        <row r="26891">
          <cell r="AZ26891" t="str">
            <v>Satisfying</v>
          </cell>
        </row>
        <row r="26892">
          <cell r="AZ26892" t="str">
            <v>Satisfying</v>
          </cell>
        </row>
        <row r="26893">
          <cell r="AZ26893" t="str">
            <v>Satisfying</v>
          </cell>
        </row>
        <row r="26894">
          <cell r="AZ26894" t="str">
            <v>Satisfying</v>
          </cell>
        </row>
        <row r="26895">
          <cell r="AZ26895" t="str">
            <v>Not Available</v>
          </cell>
        </row>
        <row r="26896">
          <cell r="AZ26896" t="str">
            <v>Not Available</v>
          </cell>
        </row>
        <row r="26897">
          <cell r="AZ26897" t="str">
            <v>Satisfying</v>
          </cell>
        </row>
        <row r="26898">
          <cell r="AZ26898" t="str">
            <v>Not Available</v>
          </cell>
        </row>
        <row r="26899">
          <cell r="AZ26899" t="str">
            <v>Satisfying</v>
          </cell>
        </row>
        <row r="26900">
          <cell r="AZ26900" t="str">
            <v>Satisfying</v>
          </cell>
        </row>
        <row r="26901">
          <cell r="AZ26901" t="str">
            <v>Satisfying</v>
          </cell>
        </row>
        <row r="26902">
          <cell r="AZ26902" t="str">
            <v>Satisfying</v>
          </cell>
        </row>
        <row r="26903">
          <cell r="AZ26903" t="str">
            <v>Satisfying</v>
          </cell>
        </row>
        <row r="26904">
          <cell r="AZ26904" t="str">
            <v>Satisfying</v>
          </cell>
        </row>
        <row r="26905">
          <cell r="AZ26905" t="str">
            <v>Not Available</v>
          </cell>
        </row>
        <row r="26906">
          <cell r="AZ26906" t="str">
            <v>Satisfying</v>
          </cell>
        </row>
        <row r="26907">
          <cell r="AZ26907" t="str">
            <v>Satisfying</v>
          </cell>
        </row>
        <row r="26908">
          <cell r="AZ26908" t="str">
            <v>Satisfying</v>
          </cell>
        </row>
        <row r="26909">
          <cell r="AZ26909" t="str">
            <v>Satisfying</v>
          </cell>
        </row>
        <row r="26910">
          <cell r="AZ26910" t="str">
            <v>Satisfying</v>
          </cell>
        </row>
        <row r="26911">
          <cell r="AZ26911" t="str">
            <v>Not Available</v>
          </cell>
        </row>
        <row r="26912">
          <cell r="AZ26912" t="str">
            <v>Satisfying</v>
          </cell>
        </row>
        <row r="26913">
          <cell r="AZ26913" t="str">
            <v>Satisfying</v>
          </cell>
        </row>
        <row r="26914">
          <cell r="AZ26914" t="str">
            <v>Satisfying</v>
          </cell>
        </row>
        <row r="26915">
          <cell r="AZ26915" t="str">
            <v>Satisfying</v>
          </cell>
        </row>
        <row r="26916">
          <cell r="AZ26916" t="str">
            <v>Satisfying</v>
          </cell>
        </row>
        <row r="26917">
          <cell r="AZ26917" t="str">
            <v>Not Available</v>
          </cell>
        </row>
        <row r="26918">
          <cell r="AZ26918" t="str">
            <v>Satisfying</v>
          </cell>
        </row>
        <row r="26919">
          <cell r="AZ26919" t="str">
            <v>Not Available</v>
          </cell>
        </row>
        <row r="26920">
          <cell r="AZ26920" t="str">
            <v>Not Available</v>
          </cell>
        </row>
        <row r="26921">
          <cell r="AZ26921" t="str">
            <v>Satisfying</v>
          </cell>
        </row>
        <row r="26922">
          <cell r="AZ26922" t="str">
            <v>Satisfying</v>
          </cell>
        </row>
        <row r="26923">
          <cell r="AZ26923" t="str">
            <v>Satisfying</v>
          </cell>
        </row>
        <row r="26924">
          <cell r="AZ26924" t="str">
            <v>Satisfying</v>
          </cell>
        </row>
        <row r="26925">
          <cell r="AZ26925" t="str">
            <v>Not Available</v>
          </cell>
        </row>
        <row r="26926">
          <cell r="AZ26926" t="str">
            <v>Not Available</v>
          </cell>
        </row>
        <row r="26927">
          <cell r="AZ26927" t="str">
            <v>Not Satisfying</v>
          </cell>
        </row>
        <row r="26928">
          <cell r="AZ26928" t="str">
            <v>Satisfying</v>
          </cell>
        </row>
        <row r="26929">
          <cell r="AZ26929" t="str">
            <v>Satisfying</v>
          </cell>
        </row>
        <row r="26930">
          <cell r="AZ26930" t="str">
            <v>Not Available</v>
          </cell>
        </row>
        <row r="26931">
          <cell r="AZ26931" t="str">
            <v>Satisfying</v>
          </cell>
        </row>
        <row r="26932">
          <cell r="AZ26932" t="str">
            <v>Not Available</v>
          </cell>
        </row>
        <row r="26933">
          <cell r="AZ26933" t="str">
            <v>Satisfying</v>
          </cell>
        </row>
        <row r="26934">
          <cell r="AZ26934" t="str">
            <v>Satisfying</v>
          </cell>
        </row>
        <row r="26935">
          <cell r="AZ26935" t="str">
            <v>Not Available</v>
          </cell>
        </row>
        <row r="26936">
          <cell r="AZ26936" t="str">
            <v>Satisfying</v>
          </cell>
        </row>
        <row r="26937">
          <cell r="AZ26937" t="str">
            <v>Satisfying</v>
          </cell>
        </row>
        <row r="26938">
          <cell r="AZ26938" t="str">
            <v>Not Satisfying</v>
          </cell>
        </row>
        <row r="26939">
          <cell r="AZ26939" t="str">
            <v>Satisfying</v>
          </cell>
        </row>
        <row r="26940">
          <cell r="AZ26940" t="str">
            <v>Not Satisfying</v>
          </cell>
        </row>
        <row r="26941">
          <cell r="AZ26941" t="str">
            <v>Satisfying</v>
          </cell>
        </row>
        <row r="26942">
          <cell r="AZ26942" t="str">
            <v>Satisfying</v>
          </cell>
        </row>
        <row r="26943">
          <cell r="AZ26943" t="str">
            <v>Satisfying</v>
          </cell>
        </row>
        <row r="26944">
          <cell r="AZ26944" t="str">
            <v>Not Available</v>
          </cell>
        </row>
        <row r="26945">
          <cell r="AZ26945" t="str">
            <v>Not Available</v>
          </cell>
        </row>
        <row r="26946">
          <cell r="AZ26946" t="str">
            <v>Satisfying</v>
          </cell>
        </row>
        <row r="26947">
          <cell r="AZ26947" t="str">
            <v>Satisfying</v>
          </cell>
        </row>
        <row r="26948">
          <cell r="AZ26948" t="str">
            <v>Satisfying</v>
          </cell>
        </row>
        <row r="26949">
          <cell r="AZ26949" t="str">
            <v>Not Available</v>
          </cell>
        </row>
        <row r="26950">
          <cell r="AZ26950" t="str">
            <v>Not Available</v>
          </cell>
        </row>
        <row r="26951">
          <cell r="AZ26951" t="str">
            <v>Satisfying</v>
          </cell>
        </row>
        <row r="26952">
          <cell r="AZ26952" t="str">
            <v>Satisfying</v>
          </cell>
        </row>
        <row r="26953">
          <cell r="AZ26953" t="str">
            <v>Satisfying</v>
          </cell>
        </row>
        <row r="26954">
          <cell r="AZ26954" t="str">
            <v>Satisfying</v>
          </cell>
        </row>
        <row r="26955">
          <cell r="AZ26955" t="str">
            <v>Satisfying</v>
          </cell>
        </row>
        <row r="26956">
          <cell r="AZ26956" t="str">
            <v>Not Available</v>
          </cell>
        </row>
        <row r="26957">
          <cell r="AZ26957" t="str">
            <v>Satisfying</v>
          </cell>
        </row>
        <row r="26958">
          <cell r="AZ26958" t="str">
            <v>Satisfying</v>
          </cell>
        </row>
        <row r="26959">
          <cell r="AZ26959" t="str">
            <v>Satisfying</v>
          </cell>
        </row>
        <row r="26960">
          <cell r="AZ26960" t="str">
            <v>Satisfying</v>
          </cell>
        </row>
        <row r="26961">
          <cell r="AZ26961" t="str">
            <v>Not Available</v>
          </cell>
        </row>
        <row r="26962">
          <cell r="AZ26962" t="str">
            <v>Satisfying</v>
          </cell>
        </row>
        <row r="26963">
          <cell r="AZ26963" t="str">
            <v>Satisfying</v>
          </cell>
        </row>
        <row r="26964">
          <cell r="AZ26964" t="str">
            <v>Satisfying</v>
          </cell>
        </row>
        <row r="26965">
          <cell r="AZ26965" t="str">
            <v>Satisfying</v>
          </cell>
        </row>
        <row r="26966">
          <cell r="AZ26966" t="str">
            <v>Satisfying</v>
          </cell>
        </row>
        <row r="26967">
          <cell r="AZ26967" t="str">
            <v>Satisfying</v>
          </cell>
        </row>
        <row r="26968">
          <cell r="AZ26968" t="str">
            <v>Satisfying</v>
          </cell>
        </row>
        <row r="26969">
          <cell r="AZ26969" t="str">
            <v>Satisfying</v>
          </cell>
        </row>
        <row r="26970">
          <cell r="AZ26970" t="str">
            <v>Satisfying</v>
          </cell>
        </row>
        <row r="26971">
          <cell r="AZ26971" t="str">
            <v>Satisfying</v>
          </cell>
        </row>
        <row r="26972">
          <cell r="AZ26972" t="str">
            <v>Satisfying</v>
          </cell>
        </row>
        <row r="26973">
          <cell r="AZ26973" t="str">
            <v>Satisfying</v>
          </cell>
        </row>
        <row r="26974">
          <cell r="AZ26974" t="str">
            <v>Not Available</v>
          </cell>
        </row>
        <row r="26975">
          <cell r="AZ26975" t="str">
            <v>Satisfying</v>
          </cell>
        </row>
        <row r="26976">
          <cell r="AZ26976" t="str">
            <v>Satisfying</v>
          </cell>
        </row>
        <row r="26977">
          <cell r="AZ26977" t="str">
            <v>Satisfying</v>
          </cell>
        </row>
        <row r="26978">
          <cell r="AZ26978" t="str">
            <v>Satisfying</v>
          </cell>
        </row>
        <row r="26979">
          <cell r="AZ26979" t="str">
            <v>Satisfying</v>
          </cell>
        </row>
        <row r="26980">
          <cell r="AZ26980" t="str">
            <v>Not Available</v>
          </cell>
        </row>
        <row r="26981">
          <cell r="AZ26981" t="str">
            <v>Not Available</v>
          </cell>
        </row>
        <row r="26982">
          <cell r="AZ26982" t="str">
            <v>Satisfying</v>
          </cell>
        </row>
        <row r="26983">
          <cell r="AZ26983" t="str">
            <v>Satisfying</v>
          </cell>
        </row>
        <row r="26984">
          <cell r="AZ26984" t="str">
            <v>Satisfying</v>
          </cell>
        </row>
        <row r="26985">
          <cell r="AZ26985" t="str">
            <v>Satisfying</v>
          </cell>
        </row>
        <row r="26986">
          <cell r="AZ26986" t="str">
            <v>Satisfying</v>
          </cell>
        </row>
        <row r="26987">
          <cell r="AZ26987" t="str">
            <v>Satisfying</v>
          </cell>
        </row>
        <row r="26988">
          <cell r="AZ26988" t="str">
            <v>Not Available</v>
          </cell>
        </row>
        <row r="26989">
          <cell r="AZ26989" t="str">
            <v>Not Available</v>
          </cell>
        </row>
        <row r="26990">
          <cell r="AZ26990" t="str">
            <v>Not Available</v>
          </cell>
        </row>
        <row r="26991">
          <cell r="AZ26991" t="str">
            <v>Satisfying</v>
          </cell>
        </row>
        <row r="26992">
          <cell r="AZ26992" t="str">
            <v>Not Available</v>
          </cell>
        </row>
        <row r="26993">
          <cell r="AZ26993" t="str">
            <v>Satisfying</v>
          </cell>
        </row>
        <row r="26994">
          <cell r="AZ26994" t="str">
            <v>Satisfying</v>
          </cell>
        </row>
        <row r="26995">
          <cell r="AZ26995" t="str">
            <v>Not Available</v>
          </cell>
        </row>
        <row r="26996">
          <cell r="AZ26996" t="str">
            <v>Not Satisfying</v>
          </cell>
        </row>
        <row r="26997">
          <cell r="AZ26997" t="str">
            <v>Satisfying</v>
          </cell>
        </row>
        <row r="26998">
          <cell r="AZ26998" t="str">
            <v>Not Available</v>
          </cell>
        </row>
        <row r="26999">
          <cell r="AZ26999" t="str">
            <v>Satisfying</v>
          </cell>
        </row>
        <row r="27000">
          <cell r="AZ27000" t="str">
            <v>Satisfying</v>
          </cell>
        </row>
        <row r="27001">
          <cell r="AZ27001" t="str">
            <v>Satisfying</v>
          </cell>
        </row>
        <row r="27002">
          <cell r="AZ27002" t="str">
            <v>Satisfying</v>
          </cell>
        </row>
        <row r="27003">
          <cell r="AZ27003" t="str">
            <v>Satisfying</v>
          </cell>
        </row>
        <row r="27004">
          <cell r="AZ27004" t="str">
            <v>Not Available</v>
          </cell>
        </row>
        <row r="27005">
          <cell r="AZ27005" t="str">
            <v>Satisfying</v>
          </cell>
        </row>
        <row r="27006">
          <cell r="AZ27006" t="str">
            <v>Not Available</v>
          </cell>
        </row>
        <row r="27007">
          <cell r="AZ27007" t="str">
            <v>Not Satisfying</v>
          </cell>
        </row>
        <row r="27008">
          <cell r="AZ27008" t="str">
            <v>Not Available</v>
          </cell>
        </row>
        <row r="27009">
          <cell r="AZ27009" t="str">
            <v>Not Satisfying</v>
          </cell>
        </row>
        <row r="27010">
          <cell r="AZ27010" t="str">
            <v>Satisfying</v>
          </cell>
        </row>
        <row r="27011">
          <cell r="AZ27011" t="str">
            <v>Not Available</v>
          </cell>
        </row>
        <row r="27012">
          <cell r="AZ27012" t="str">
            <v>Satisfying</v>
          </cell>
        </row>
        <row r="27013">
          <cell r="AZ27013" t="str">
            <v>Satisfying</v>
          </cell>
        </row>
        <row r="27014">
          <cell r="AZ27014" t="str">
            <v>Not Available</v>
          </cell>
        </row>
        <row r="27015">
          <cell r="AZ27015" t="str">
            <v>Not Satisfying</v>
          </cell>
        </row>
        <row r="27016">
          <cell r="AZ27016" t="str">
            <v>Not Satisfying</v>
          </cell>
        </row>
        <row r="27017">
          <cell r="AZ27017" t="str">
            <v>Satisfying</v>
          </cell>
        </row>
        <row r="27018">
          <cell r="AZ27018" t="str">
            <v>Satisfying</v>
          </cell>
        </row>
        <row r="27019">
          <cell r="AZ27019" t="str">
            <v>Not Available</v>
          </cell>
        </row>
        <row r="27020">
          <cell r="AZ27020" t="str">
            <v>Satisfying</v>
          </cell>
        </row>
        <row r="27021">
          <cell r="AZ27021" t="str">
            <v>Satisfying</v>
          </cell>
        </row>
        <row r="27022">
          <cell r="AZ27022" t="str">
            <v>Satisfying</v>
          </cell>
        </row>
        <row r="27023">
          <cell r="AZ27023" t="str">
            <v>Satisfying</v>
          </cell>
        </row>
        <row r="27024">
          <cell r="AZ27024" t="str">
            <v>Satisfying</v>
          </cell>
        </row>
        <row r="27025">
          <cell r="AZ27025" t="str">
            <v>Satisfying</v>
          </cell>
        </row>
        <row r="27026">
          <cell r="AZ27026" t="str">
            <v>Not Available</v>
          </cell>
        </row>
        <row r="27027">
          <cell r="AZ27027" t="str">
            <v>Satisfying</v>
          </cell>
        </row>
        <row r="27028">
          <cell r="AZ27028" t="str">
            <v>Satisfying</v>
          </cell>
        </row>
        <row r="27029">
          <cell r="AZ27029" t="str">
            <v>Satisfying</v>
          </cell>
        </row>
        <row r="27030">
          <cell r="AZ27030" t="str">
            <v>Not Available</v>
          </cell>
        </row>
        <row r="27031">
          <cell r="AZ27031" t="str">
            <v>Satisfying</v>
          </cell>
        </row>
        <row r="27032">
          <cell r="AZ27032" t="str">
            <v>Satisfying</v>
          </cell>
        </row>
        <row r="27033">
          <cell r="AZ27033" t="str">
            <v>Not Available</v>
          </cell>
        </row>
        <row r="27034">
          <cell r="AZ27034" t="str">
            <v>Not Available</v>
          </cell>
        </row>
        <row r="27035">
          <cell r="AZ27035" t="str">
            <v>Satisfying</v>
          </cell>
        </row>
        <row r="27036">
          <cell r="AZ27036" t="str">
            <v>Not Available</v>
          </cell>
        </row>
        <row r="27037">
          <cell r="AZ27037" t="str">
            <v>Not Available</v>
          </cell>
        </row>
        <row r="27038">
          <cell r="AZ27038" t="str">
            <v>Satisfying</v>
          </cell>
        </row>
        <row r="27039">
          <cell r="AZ27039" t="str">
            <v>Satisfying</v>
          </cell>
        </row>
        <row r="27040">
          <cell r="AZ27040" t="str">
            <v>Satisfying</v>
          </cell>
        </row>
        <row r="27041">
          <cell r="AZ27041" t="str">
            <v>Satisfying</v>
          </cell>
        </row>
        <row r="27042">
          <cell r="AZ27042" t="str">
            <v>Satisfying</v>
          </cell>
        </row>
        <row r="27043">
          <cell r="AZ27043" t="str">
            <v>Satisfying</v>
          </cell>
        </row>
        <row r="27044">
          <cell r="AZ27044" t="str">
            <v>Not Satisfying</v>
          </cell>
        </row>
        <row r="27045">
          <cell r="AZ27045" t="str">
            <v>Satisfying</v>
          </cell>
        </row>
        <row r="27046">
          <cell r="AZ27046" t="str">
            <v>Not Satisfying</v>
          </cell>
        </row>
        <row r="27047">
          <cell r="AZ27047" t="str">
            <v>Not Available</v>
          </cell>
        </row>
        <row r="27048">
          <cell r="AZ27048" t="str">
            <v>Satisfying</v>
          </cell>
        </row>
        <row r="27049">
          <cell r="AZ27049" t="str">
            <v>Not Available</v>
          </cell>
        </row>
        <row r="27050">
          <cell r="AZ27050" t="str">
            <v>Not Available</v>
          </cell>
        </row>
        <row r="27051">
          <cell r="AZ27051" t="str">
            <v>Satisfying</v>
          </cell>
        </row>
        <row r="27052">
          <cell r="AZ27052" t="str">
            <v>Satisfying</v>
          </cell>
        </row>
        <row r="27053">
          <cell r="AZ27053" t="str">
            <v>Satisfying</v>
          </cell>
        </row>
        <row r="27054">
          <cell r="AZ27054" t="str">
            <v>Satisfying</v>
          </cell>
        </row>
        <row r="27055">
          <cell r="AZ27055" t="str">
            <v>Satisfying</v>
          </cell>
        </row>
        <row r="27056">
          <cell r="AZ27056" t="str">
            <v>Satisfying</v>
          </cell>
        </row>
        <row r="27057">
          <cell r="AZ27057" t="str">
            <v>Not Available</v>
          </cell>
        </row>
        <row r="27058">
          <cell r="AZ27058" t="str">
            <v>Satisfying</v>
          </cell>
        </row>
        <row r="27059">
          <cell r="AZ27059" t="str">
            <v>Satisfying</v>
          </cell>
        </row>
        <row r="27060">
          <cell r="AZ27060" t="str">
            <v>Satisfying</v>
          </cell>
        </row>
        <row r="27061">
          <cell r="AZ27061" t="str">
            <v>Not Available</v>
          </cell>
        </row>
        <row r="27062">
          <cell r="AZ27062" t="str">
            <v>Satisfying</v>
          </cell>
        </row>
        <row r="27063">
          <cell r="AZ27063" t="str">
            <v>Not Satisfying</v>
          </cell>
        </row>
        <row r="27064">
          <cell r="AZ27064" t="str">
            <v>Not Satisfying</v>
          </cell>
        </row>
        <row r="27065">
          <cell r="AZ27065" t="str">
            <v>Satisfying</v>
          </cell>
        </row>
        <row r="27066">
          <cell r="AZ27066" t="str">
            <v>Satisfying</v>
          </cell>
        </row>
        <row r="27067">
          <cell r="AZ27067" t="str">
            <v>Satisfying</v>
          </cell>
        </row>
        <row r="27068">
          <cell r="AZ27068" t="str">
            <v>Not Available</v>
          </cell>
        </row>
        <row r="27069">
          <cell r="AZ27069" t="str">
            <v>Not Satisfying</v>
          </cell>
        </row>
        <row r="27070">
          <cell r="AZ27070" t="str">
            <v>Satisfying</v>
          </cell>
        </row>
        <row r="27071">
          <cell r="AZ27071" t="str">
            <v>Satisfying</v>
          </cell>
        </row>
        <row r="27072">
          <cell r="AZ27072" t="str">
            <v>Satisfying</v>
          </cell>
        </row>
        <row r="27073">
          <cell r="AZ27073" t="str">
            <v>Not Satisfying</v>
          </cell>
        </row>
        <row r="27074">
          <cell r="AZ27074" t="str">
            <v>Satisfying</v>
          </cell>
        </row>
        <row r="27075">
          <cell r="AZ27075" t="str">
            <v>Satisfying</v>
          </cell>
        </row>
        <row r="27076">
          <cell r="AZ27076" t="str">
            <v>Not Available</v>
          </cell>
        </row>
        <row r="27077">
          <cell r="AZ27077" t="str">
            <v>Satisfying</v>
          </cell>
        </row>
        <row r="27078">
          <cell r="AZ27078" t="str">
            <v>Satisfying</v>
          </cell>
        </row>
        <row r="27079">
          <cell r="AZ27079" t="str">
            <v>Not Satisfying</v>
          </cell>
        </row>
        <row r="27080">
          <cell r="AZ27080" t="str">
            <v>Satisfying</v>
          </cell>
        </row>
        <row r="27081">
          <cell r="AZ27081" t="str">
            <v>Satisfying</v>
          </cell>
        </row>
        <row r="27082">
          <cell r="AZ27082" t="str">
            <v>Satisfying</v>
          </cell>
        </row>
        <row r="27083">
          <cell r="AZ27083" t="str">
            <v>Not Available</v>
          </cell>
        </row>
        <row r="27084">
          <cell r="AZ27084" t="str">
            <v>Not Available</v>
          </cell>
        </row>
        <row r="27085">
          <cell r="AZ27085" t="str">
            <v>Not Available</v>
          </cell>
        </row>
        <row r="27086">
          <cell r="AZ27086" t="str">
            <v>Satisfying</v>
          </cell>
        </row>
        <row r="27087">
          <cell r="AZ27087" t="str">
            <v>Satisfying</v>
          </cell>
        </row>
        <row r="27088">
          <cell r="AZ27088" t="str">
            <v>Satisfying</v>
          </cell>
        </row>
        <row r="27089">
          <cell r="AZ27089" t="str">
            <v>Satisfying</v>
          </cell>
        </row>
        <row r="27090">
          <cell r="AZ27090" t="str">
            <v>Satisfying</v>
          </cell>
        </row>
        <row r="27091">
          <cell r="AZ27091" t="str">
            <v>Not Available</v>
          </cell>
        </row>
        <row r="27092">
          <cell r="AZ27092" t="str">
            <v>Satisfying</v>
          </cell>
        </row>
        <row r="27093">
          <cell r="AZ27093" t="str">
            <v>Satisfying</v>
          </cell>
        </row>
        <row r="27094">
          <cell r="AZ27094" t="str">
            <v>Not Available</v>
          </cell>
        </row>
        <row r="27095">
          <cell r="AZ27095" t="str">
            <v>Satisfying</v>
          </cell>
        </row>
        <row r="27096">
          <cell r="AZ27096" t="str">
            <v>Satisfying</v>
          </cell>
        </row>
        <row r="27097">
          <cell r="AZ27097" t="str">
            <v>Satisfying</v>
          </cell>
        </row>
        <row r="27098">
          <cell r="AZ27098" t="str">
            <v>Satisfying</v>
          </cell>
        </row>
        <row r="27099">
          <cell r="AZ27099" t="str">
            <v>Satisfying</v>
          </cell>
        </row>
        <row r="27100">
          <cell r="AZ27100" t="str">
            <v>Satisfying</v>
          </cell>
        </row>
        <row r="27101">
          <cell r="AZ27101" t="str">
            <v>Not Available</v>
          </cell>
        </row>
        <row r="27102">
          <cell r="AZ27102" t="str">
            <v>Not Available</v>
          </cell>
        </row>
        <row r="27103">
          <cell r="AZ27103" t="str">
            <v>Not Satisfying</v>
          </cell>
        </row>
        <row r="27104">
          <cell r="AZ27104" t="str">
            <v>Satisfying</v>
          </cell>
        </row>
        <row r="27105">
          <cell r="AZ27105" t="str">
            <v>Not Available</v>
          </cell>
        </row>
        <row r="27106">
          <cell r="AZ27106" t="str">
            <v>Not Available</v>
          </cell>
        </row>
        <row r="27107">
          <cell r="AZ27107" t="str">
            <v>Satisfying</v>
          </cell>
        </row>
        <row r="27108">
          <cell r="AZ27108" t="str">
            <v>Not Available</v>
          </cell>
        </row>
        <row r="27109">
          <cell r="AZ27109" t="str">
            <v>Not Available</v>
          </cell>
        </row>
        <row r="27110">
          <cell r="AZ27110" t="str">
            <v>Not Satisfying</v>
          </cell>
        </row>
        <row r="27111">
          <cell r="AZ27111" t="str">
            <v>Satisfying</v>
          </cell>
        </row>
        <row r="27112">
          <cell r="AZ27112" t="str">
            <v>Not Available</v>
          </cell>
        </row>
        <row r="27113">
          <cell r="AZ27113" t="str">
            <v>Satisfying</v>
          </cell>
        </row>
        <row r="27114">
          <cell r="AZ27114" t="str">
            <v>Not Available</v>
          </cell>
        </row>
        <row r="27115">
          <cell r="AZ27115" t="str">
            <v>Not Available</v>
          </cell>
        </row>
        <row r="27116">
          <cell r="AZ27116" t="str">
            <v>Satisfying</v>
          </cell>
        </row>
        <row r="27117">
          <cell r="AZ27117" t="str">
            <v>Satisfying</v>
          </cell>
        </row>
        <row r="27118">
          <cell r="AZ27118" t="str">
            <v>Not Available</v>
          </cell>
        </row>
        <row r="27119">
          <cell r="AZ27119" t="str">
            <v>Not Available</v>
          </cell>
        </row>
        <row r="27120">
          <cell r="AZ27120" t="str">
            <v>Not Available</v>
          </cell>
        </row>
        <row r="27121">
          <cell r="AZ27121" t="str">
            <v>Satisfying</v>
          </cell>
        </row>
        <row r="27122">
          <cell r="AZ27122" t="str">
            <v>Satisfying</v>
          </cell>
        </row>
        <row r="27123">
          <cell r="AZ27123" t="str">
            <v>Satisfying</v>
          </cell>
        </row>
        <row r="27124">
          <cell r="AZ27124" t="str">
            <v>Not Available</v>
          </cell>
        </row>
        <row r="27125">
          <cell r="AZ27125" t="str">
            <v>Not Available</v>
          </cell>
        </row>
        <row r="27126">
          <cell r="AZ27126" t="str">
            <v>Not Available</v>
          </cell>
        </row>
        <row r="27127">
          <cell r="AZ27127" t="str">
            <v>Not Available</v>
          </cell>
        </row>
        <row r="27128">
          <cell r="AZ27128" t="str">
            <v>Not Satisfying</v>
          </cell>
        </row>
        <row r="27129">
          <cell r="AZ27129" t="str">
            <v>Satisfying</v>
          </cell>
        </row>
        <row r="27130">
          <cell r="AZ27130" t="str">
            <v>Not Available</v>
          </cell>
        </row>
        <row r="27131">
          <cell r="AZ27131" t="str">
            <v>Satisfying</v>
          </cell>
        </row>
        <row r="27132">
          <cell r="AZ27132" t="str">
            <v>Satisfying</v>
          </cell>
        </row>
        <row r="27133">
          <cell r="AZ27133" t="str">
            <v>Not Available</v>
          </cell>
        </row>
        <row r="27134">
          <cell r="AZ27134" t="str">
            <v>Not Satisfying</v>
          </cell>
        </row>
        <row r="27135">
          <cell r="AZ27135" t="str">
            <v>Not Available</v>
          </cell>
        </row>
        <row r="27136">
          <cell r="AZ27136" t="str">
            <v>Satisfying</v>
          </cell>
        </row>
        <row r="27137">
          <cell r="AZ27137" t="str">
            <v>Satisfying</v>
          </cell>
        </row>
        <row r="27138">
          <cell r="AZ27138" t="str">
            <v>Satisfying</v>
          </cell>
        </row>
        <row r="27139">
          <cell r="AZ27139" t="str">
            <v>Satisfying</v>
          </cell>
        </row>
        <row r="27140">
          <cell r="AZ27140" t="str">
            <v>Satisfying</v>
          </cell>
        </row>
        <row r="27141">
          <cell r="AZ27141" t="str">
            <v>Satisfying</v>
          </cell>
        </row>
        <row r="27142">
          <cell r="AZ27142" t="str">
            <v>Satisfying</v>
          </cell>
        </row>
        <row r="27143">
          <cell r="AZ27143" t="str">
            <v>Not Available</v>
          </cell>
        </row>
        <row r="27144">
          <cell r="AZ27144" t="str">
            <v>Satisfying</v>
          </cell>
        </row>
        <row r="27145">
          <cell r="AZ27145" t="str">
            <v>Satisfying</v>
          </cell>
        </row>
        <row r="27146">
          <cell r="AZ27146" t="str">
            <v>Satisfying</v>
          </cell>
        </row>
        <row r="27147">
          <cell r="AZ27147" t="str">
            <v>Not Available</v>
          </cell>
        </row>
        <row r="27148">
          <cell r="AZ27148" t="str">
            <v>Not Available</v>
          </cell>
        </row>
        <row r="27149">
          <cell r="AZ27149" t="str">
            <v>Satisfying</v>
          </cell>
        </row>
        <row r="27150">
          <cell r="AZ27150" t="str">
            <v>Satisfying</v>
          </cell>
        </row>
        <row r="27151">
          <cell r="AZ27151" t="str">
            <v>Not Available</v>
          </cell>
        </row>
        <row r="27152">
          <cell r="AZ27152" t="str">
            <v>Satisfying</v>
          </cell>
        </row>
        <row r="27153">
          <cell r="AZ27153" t="str">
            <v>Satisfying</v>
          </cell>
        </row>
        <row r="27154">
          <cell r="AZ27154" t="str">
            <v>Satisfying</v>
          </cell>
        </row>
        <row r="27155">
          <cell r="AZ27155" t="str">
            <v>Not Available</v>
          </cell>
        </row>
        <row r="27156">
          <cell r="AZ27156" t="str">
            <v>Satisfying</v>
          </cell>
        </row>
        <row r="27157">
          <cell r="AZ27157" t="str">
            <v>Not Satisfying</v>
          </cell>
        </row>
        <row r="27158">
          <cell r="AZ27158" t="str">
            <v>Satisfying</v>
          </cell>
        </row>
        <row r="27159">
          <cell r="AZ27159" t="str">
            <v>Not Satisfying</v>
          </cell>
        </row>
        <row r="27160">
          <cell r="AZ27160" t="str">
            <v>Not Available</v>
          </cell>
        </row>
        <row r="27161">
          <cell r="AZ27161" t="str">
            <v>Not Available</v>
          </cell>
        </row>
        <row r="27162">
          <cell r="AZ27162" t="str">
            <v>Not Satisfying</v>
          </cell>
        </row>
        <row r="27163">
          <cell r="AZ27163" t="str">
            <v>Satisfying</v>
          </cell>
        </row>
        <row r="27164">
          <cell r="AZ27164" t="str">
            <v>Satisfying</v>
          </cell>
        </row>
        <row r="27165">
          <cell r="AZ27165" t="str">
            <v>Satisfying</v>
          </cell>
        </row>
        <row r="27166">
          <cell r="AZ27166" t="str">
            <v>Not Available</v>
          </cell>
        </row>
        <row r="27167">
          <cell r="AZ27167" t="str">
            <v>Satisfying</v>
          </cell>
        </row>
        <row r="27168">
          <cell r="AZ27168" t="str">
            <v>Satisfying</v>
          </cell>
        </row>
        <row r="27169">
          <cell r="AZ27169" t="str">
            <v>Satisfying</v>
          </cell>
        </row>
        <row r="27170">
          <cell r="AZ27170" t="str">
            <v>Satisfying</v>
          </cell>
        </row>
        <row r="27171">
          <cell r="AZ27171" t="str">
            <v>Satisfying</v>
          </cell>
        </row>
        <row r="27172">
          <cell r="AZ27172" t="str">
            <v>Satisfying</v>
          </cell>
        </row>
        <row r="27173">
          <cell r="AZ27173" t="str">
            <v>Not Satisfying</v>
          </cell>
        </row>
        <row r="27174">
          <cell r="AZ27174" t="str">
            <v>Satisfying</v>
          </cell>
        </row>
        <row r="27175">
          <cell r="AZ27175" t="str">
            <v>Not Available</v>
          </cell>
        </row>
        <row r="27176">
          <cell r="AZ27176" t="str">
            <v>Not Satisfying</v>
          </cell>
        </row>
        <row r="27177">
          <cell r="AZ27177" t="str">
            <v>Satisfying</v>
          </cell>
        </row>
        <row r="27178">
          <cell r="AZ27178" t="str">
            <v>Not Available</v>
          </cell>
        </row>
        <row r="27179">
          <cell r="AZ27179" t="str">
            <v>Not Available</v>
          </cell>
        </row>
        <row r="27180">
          <cell r="AZ27180" t="str">
            <v>Satisfying</v>
          </cell>
        </row>
        <row r="27181">
          <cell r="AZ27181" t="str">
            <v>Satisfying</v>
          </cell>
        </row>
        <row r="27182">
          <cell r="AZ27182" t="str">
            <v>Satisfying</v>
          </cell>
        </row>
        <row r="27183">
          <cell r="AZ27183" t="str">
            <v>Not Available</v>
          </cell>
        </row>
        <row r="27184">
          <cell r="AZ27184" t="str">
            <v>Satisfying</v>
          </cell>
        </row>
        <row r="27185">
          <cell r="AZ27185" t="str">
            <v>Satisfying</v>
          </cell>
        </row>
        <row r="27186">
          <cell r="AZ27186" t="str">
            <v>Not Available</v>
          </cell>
        </row>
        <row r="27187">
          <cell r="AZ27187" t="str">
            <v>Not Available</v>
          </cell>
        </row>
        <row r="27188">
          <cell r="AZ27188" t="str">
            <v>Not Available</v>
          </cell>
        </row>
        <row r="27189">
          <cell r="AZ27189" t="str">
            <v>Not Satisfying</v>
          </cell>
        </row>
        <row r="27190">
          <cell r="AZ27190" t="str">
            <v>Satisfying</v>
          </cell>
        </row>
        <row r="27191">
          <cell r="AZ27191" t="str">
            <v>Not Available</v>
          </cell>
        </row>
        <row r="27192">
          <cell r="AZ27192" t="str">
            <v>Satisfying</v>
          </cell>
        </row>
        <row r="27193">
          <cell r="AZ27193" t="str">
            <v>Not Satisfying</v>
          </cell>
        </row>
        <row r="27194">
          <cell r="AZ27194" t="str">
            <v>Satisfying</v>
          </cell>
        </row>
        <row r="27195">
          <cell r="AZ27195" t="str">
            <v>Satisfying</v>
          </cell>
        </row>
        <row r="27196">
          <cell r="AZ27196" t="str">
            <v>Satisfying</v>
          </cell>
        </row>
        <row r="27197">
          <cell r="AZ27197" t="str">
            <v>Not Available</v>
          </cell>
        </row>
        <row r="27198">
          <cell r="AZ27198" t="str">
            <v>Satisfying</v>
          </cell>
        </row>
        <row r="27199">
          <cell r="AZ27199" t="str">
            <v>Satisfying</v>
          </cell>
        </row>
        <row r="27200">
          <cell r="AZ27200" t="str">
            <v>Satisfying</v>
          </cell>
        </row>
        <row r="27201">
          <cell r="AZ27201" t="str">
            <v>Satisfying</v>
          </cell>
        </row>
        <row r="27202">
          <cell r="AZ27202" t="str">
            <v>Not Available</v>
          </cell>
        </row>
        <row r="27203">
          <cell r="AZ27203" t="str">
            <v>Satisfying</v>
          </cell>
        </row>
        <row r="27204">
          <cell r="AZ27204" t="str">
            <v>Satisfying</v>
          </cell>
        </row>
        <row r="27205">
          <cell r="AZ27205" t="str">
            <v>Satisfying</v>
          </cell>
        </row>
        <row r="27206">
          <cell r="AZ27206" t="str">
            <v>Satisfying</v>
          </cell>
        </row>
        <row r="27207">
          <cell r="AZ27207" t="str">
            <v>Not Available</v>
          </cell>
        </row>
        <row r="27208">
          <cell r="AZ27208" t="str">
            <v>Not Satisfying</v>
          </cell>
        </row>
        <row r="27209">
          <cell r="AZ27209" t="str">
            <v>Satisfying</v>
          </cell>
        </row>
        <row r="27210">
          <cell r="AZ27210" t="str">
            <v>Satisfying</v>
          </cell>
        </row>
        <row r="27211">
          <cell r="AZ27211" t="str">
            <v>Satisfying</v>
          </cell>
        </row>
        <row r="27212">
          <cell r="AZ27212" t="str">
            <v>Satisfying</v>
          </cell>
        </row>
        <row r="27213">
          <cell r="AZ27213" t="str">
            <v>Satisfying</v>
          </cell>
        </row>
        <row r="27214">
          <cell r="AZ27214" t="str">
            <v>Satisfying</v>
          </cell>
        </row>
        <row r="27215">
          <cell r="AZ27215" t="str">
            <v>Satisfying</v>
          </cell>
        </row>
        <row r="27216">
          <cell r="AZ27216" t="str">
            <v>Satisfying</v>
          </cell>
        </row>
        <row r="27217">
          <cell r="AZ27217" t="str">
            <v>Not Available</v>
          </cell>
        </row>
        <row r="27218">
          <cell r="AZ27218" t="str">
            <v>Satisfying</v>
          </cell>
        </row>
        <row r="27219">
          <cell r="AZ27219" t="str">
            <v>Not Available</v>
          </cell>
        </row>
        <row r="27220">
          <cell r="AZ27220" t="str">
            <v>Satisfying</v>
          </cell>
        </row>
        <row r="27221">
          <cell r="AZ27221" t="str">
            <v>Satisfying</v>
          </cell>
        </row>
        <row r="27222">
          <cell r="AZ27222" t="str">
            <v>Satisfying</v>
          </cell>
        </row>
        <row r="27223">
          <cell r="AZ27223" t="str">
            <v>Not Satisfying</v>
          </cell>
        </row>
        <row r="27224">
          <cell r="AZ27224" t="str">
            <v>Satisfying</v>
          </cell>
        </row>
        <row r="27225">
          <cell r="AZ27225" t="str">
            <v>Satisfying</v>
          </cell>
        </row>
        <row r="27226">
          <cell r="AZ27226" t="str">
            <v>Not Available</v>
          </cell>
        </row>
        <row r="27227">
          <cell r="AZ27227" t="str">
            <v>Not Available</v>
          </cell>
        </row>
        <row r="27228">
          <cell r="AZ27228" t="str">
            <v>Satisfying</v>
          </cell>
        </row>
        <row r="27229">
          <cell r="AZ27229" t="str">
            <v>Satisfying</v>
          </cell>
        </row>
        <row r="27230">
          <cell r="AZ27230" t="str">
            <v>Not Satisfying</v>
          </cell>
        </row>
        <row r="27231">
          <cell r="AZ27231" t="str">
            <v>Satisfying</v>
          </cell>
        </row>
        <row r="27232">
          <cell r="AZ27232" t="str">
            <v>Satisfying</v>
          </cell>
        </row>
        <row r="27233">
          <cell r="AZ27233" t="str">
            <v>Not Available</v>
          </cell>
        </row>
        <row r="27234">
          <cell r="AZ27234" t="str">
            <v>Satisfying</v>
          </cell>
        </row>
        <row r="27235">
          <cell r="AZ27235" t="str">
            <v>Satisfying</v>
          </cell>
        </row>
        <row r="27236">
          <cell r="AZ27236" t="str">
            <v>Not Available</v>
          </cell>
        </row>
        <row r="27237">
          <cell r="AZ27237" t="str">
            <v>Not Available</v>
          </cell>
        </row>
        <row r="27238">
          <cell r="AZ27238" t="str">
            <v>Not Satisfying</v>
          </cell>
        </row>
        <row r="27239">
          <cell r="AZ27239" t="str">
            <v>Not Available</v>
          </cell>
        </row>
        <row r="27240">
          <cell r="AZ27240" t="str">
            <v>Satisfying</v>
          </cell>
        </row>
        <row r="27241">
          <cell r="AZ27241" t="str">
            <v>Satisfying</v>
          </cell>
        </row>
        <row r="27242">
          <cell r="AZ27242" t="str">
            <v>Satisfying</v>
          </cell>
        </row>
        <row r="27243">
          <cell r="AZ27243" t="str">
            <v>Not Available</v>
          </cell>
        </row>
        <row r="27244">
          <cell r="AZ27244" t="str">
            <v>Satisfying</v>
          </cell>
        </row>
        <row r="27245">
          <cell r="AZ27245" t="str">
            <v>Not Satisfying</v>
          </cell>
        </row>
        <row r="27246">
          <cell r="AZ27246" t="str">
            <v>Satisfying</v>
          </cell>
        </row>
        <row r="27247">
          <cell r="AZ27247" t="str">
            <v>Satisfying</v>
          </cell>
        </row>
        <row r="27248">
          <cell r="AZ27248" t="str">
            <v>Satisfying</v>
          </cell>
        </row>
        <row r="27249">
          <cell r="AZ27249" t="str">
            <v>Satisfying</v>
          </cell>
        </row>
        <row r="27250">
          <cell r="AZ27250" t="str">
            <v>Not Available</v>
          </cell>
        </row>
        <row r="27251">
          <cell r="AZ27251" t="str">
            <v>Satisfying</v>
          </cell>
        </row>
        <row r="27252">
          <cell r="AZ27252" t="str">
            <v>Satisfying</v>
          </cell>
        </row>
        <row r="27253">
          <cell r="AZ27253" t="str">
            <v>Not Satisfying</v>
          </cell>
        </row>
        <row r="27254">
          <cell r="AZ27254" t="str">
            <v>Satisfying</v>
          </cell>
        </row>
        <row r="27255">
          <cell r="AZ27255" t="str">
            <v>Satisfying</v>
          </cell>
        </row>
        <row r="27256">
          <cell r="AZ27256" t="str">
            <v>Not Available</v>
          </cell>
        </row>
        <row r="27257">
          <cell r="AZ27257" t="str">
            <v>Satisfying</v>
          </cell>
        </row>
        <row r="27258">
          <cell r="AZ27258" t="str">
            <v>Not Satisfying</v>
          </cell>
        </row>
        <row r="27259">
          <cell r="AZ27259" t="str">
            <v>Not Available</v>
          </cell>
        </row>
        <row r="27260">
          <cell r="AZ27260" t="str">
            <v>Satisfying</v>
          </cell>
        </row>
        <row r="27261">
          <cell r="AZ27261" t="str">
            <v>Not Available</v>
          </cell>
        </row>
        <row r="27262">
          <cell r="AZ27262" t="str">
            <v>Satisfying</v>
          </cell>
        </row>
        <row r="27263">
          <cell r="AZ27263" t="str">
            <v>Satisfying</v>
          </cell>
        </row>
        <row r="27264">
          <cell r="AZ27264" t="str">
            <v>Satisfying</v>
          </cell>
        </row>
        <row r="27265">
          <cell r="AZ27265" t="str">
            <v>Satisfying</v>
          </cell>
        </row>
        <row r="27266">
          <cell r="AZ27266" t="str">
            <v>Satisfying</v>
          </cell>
        </row>
        <row r="27267">
          <cell r="AZ27267" t="str">
            <v>Not Available</v>
          </cell>
        </row>
        <row r="27268">
          <cell r="AZ27268" t="str">
            <v>Not Satisfying</v>
          </cell>
        </row>
        <row r="27269">
          <cell r="AZ27269" t="str">
            <v>Satisfying</v>
          </cell>
        </row>
        <row r="27270">
          <cell r="AZ27270" t="str">
            <v>Not Available</v>
          </cell>
        </row>
        <row r="27271">
          <cell r="AZ27271" t="str">
            <v>Satisfying</v>
          </cell>
        </row>
        <row r="27272">
          <cell r="AZ27272" t="str">
            <v>Satisfying</v>
          </cell>
        </row>
        <row r="27273">
          <cell r="AZ27273" t="str">
            <v>Not Available</v>
          </cell>
        </row>
        <row r="27274">
          <cell r="AZ27274" t="str">
            <v>Not Available</v>
          </cell>
        </row>
        <row r="27275">
          <cell r="AZ27275" t="str">
            <v>Satisfying</v>
          </cell>
        </row>
        <row r="27276">
          <cell r="AZ27276" t="str">
            <v>Satisfying</v>
          </cell>
        </row>
        <row r="27277">
          <cell r="AZ27277" t="str">
            <v>Satisfying</v>
          </cell>
        </row>
        <row r="27278">
          <cell r="AZ27278" t="str">
            <v>Not Available</v>
          </cell>
        </row>
        <row r="27279">
          <cell r="AZ27279" t="str">
            <v>Satisfying</v>
          </cell>
        </row>
        <row r="27280">
          <cell r="AZ27280" t="str">
            <v>Not Available</v>
          </cell>
        </row>
        <row r="27281">
          <cell r="AZ27281" t="str">
            <v>Satisfying</v>
          </cell>
        </row>
        <row r="27282">
          <cell r="AZ27282" t="str">
            <v>Satisfying</v>
          </cell>
        </row>
        <row r="27283">
          <cell r="AZ27283" t="str">
            <v>Satisfying</v>
          </cell>
        </row>
        <row r="27284">
          <cell r="AZ27284" t="str">
            <v>Satisfying</v>
          </cell>
        </row>
        <row r="27285">
          <cell r="AZ27285" t="str">
            <v>Not Available</v>
          </cell>
        </row>
        <row r="27286">
          <cell r="AZ27286" t="str">
            <v>Not Available</v>
          </cell>
        </row>
        <row r="27287">
          <cell r="AZ27287" t="str">
            <v>Satisfying</v>
          </cell>
        </row>
        <row r="27288">
          <cell r="AZ27288" t="str">
            <v>Satisfying</v>
          </cell>
        </row>
        <row r="27289">
          <cell r="AZ27289" t="str">
            <v>Satisfying</v>
          </cell>
        </row>
        <row r="27290">
          <cell r="AZ27290" t="str">
            <v>Not Available</v>
          </cell>
        </row>
        <row r="27291">
          <cell r="AZ27291" t="str">
            <v>Satisfying</v>
          </cell>
        </row>
        <row r="27292">
          <cell r="AZ27292" t="str">
            <v>Not Satisfying</v>
          </cell>
        </row>
        <row r="27293">
          <cell r="AZ27293" t="str">
            <v>Satisfying</v>
          </cell>
        </row>
        <row r="27294">
          <cell r="AZ27294" t="str">
            <v>Satisfying</v>
          </cell>
        </row>
        <row r="27295">
          <cell r="AZ27295" t="str">
            <v>Not Available</v>
          </cell>
        </row>
        <row r="27296">
          <cell r="AZ27296" t="str">
            <v>Satisfying</v>
          </cell>
        </row>
        <row r="27297">
          <cell r="AZ27297" t="str">
            <v>Satisfying</v>
          </cell>
        </row>
        <row r="27298">
          <cell r="AZ27298" t="str">
            <v>Not Available</v>
          </cell>
        </row>
        <row r="27299">
          <cell r="AZ27299" t="str">
            <v>Satisfying</v>
          </cell>
        </row>
        <row r="27300">
          <cell r="AZ27300" t="str">
            <v>Satisfying</v>
          </cell>
        </row>
        <row r="27301">
          <cell r="AZ27301" t="str">
            <v>Not Available</v>
          </cell>
        </row>
        <row r="27302">
          <cell r="AZ27302" t="str">
            <v>Satisfying</v>
          </cell>
        </row>
        <row r="27303">
          <cell r="AZ27303" t="str">
            <v>Not Satisfying</v>
          </cell>
        </row>
        <row r="27304">
          <cell r="AZ27304" t="str">
            <v>Not Available</v>
          </cell>
        </row>
        <row r="27305">
          <cell r="AZ27305" t="str">
            <v>Satisfying</v>
          </cell>
        </row>
        <row r="27306">
          <cell r="AZ27306" t="str">
            <v>Not Satisfying</v>
          </cell>
        </row>
        <row r="27307">
          <cell r="AZ27307" t="str">
            <v>Satisfying</v>
          </cell>
        </row>
        <row r="27308">
          <cell r="AZ27308" t="str">
            <v>Satisfying</v>
          </cell>
        </row>
        <row r="27309">
          <cell r="AZ27309" t="str">
            <v>Satisfying</v>
          </cell>
        </row>
        <row r="27310">
          <cell r="AZ27310" t="str">
            <v>Satisfying</v>
          </cell>
        </row>
        <row r="27311">
          <cell r="AZ27311" t="str">
            <v>Satisfying</v>
          </cell>
        </row>
        <row r="27312">
          <cell r="AZ27312" t="str">
            <v>Satisfying</v>
          </cell>
        </row>
        <row r="27313">
          <cell r="AZ27313" t="str">
            <v>Satisfying</v>
          </cell>
        </row>
        <row r="27314">
          <cell r="AZ27314" t="str">
            <v>Not Available</v>
          </cell>
        </row>
        <row r="27315">
          <cell r="AZ27315" t="str">
            <v>Satisfying</v>
          </cell>
        </row>
        <row r="27316">
          <cell r="AZ27316" t="str">
            <v>Not Satisfying</v>
          </cell>
        </row>
        <row r="27317">
          <cell r="AZ27317" t="str">
            <v>Not Satisfying</v>
          </cell>
        </row>
        <row r="27318">
          <cell r="AZ27318" t="str">
            <v>Not Available</v>
          </cell>
        </row>
        <row r="27319">
          <cell r="AZ27319" t="str">
            <v>Satisfying</v>
          </cell>
        </row>
        <row r="27320">
          <cell r="AZ27320" t="str">
            <v>Satisfying</v>
          </cell>
        </row>
        <row r="27321">
          <cell r="AZ27321" t="str">
            <v>Not Available</v>
          </cell>
        </row>
        <row r="27322">
          <cell r="AZ27322" t="str">
            <v>Not Available</v>
          </cell>
        </row>
        <row r="27323">
          <cell r="AZ27323" t="str">
            <v>Not Available</v>
          </cell>
        </row>
        <row r="27324">
          <cell r="AZ27324" t="str">
            <v>Satisfying</v>
          </cell>
        </row>
        <row r="27325">
          <cell r="AZ27325" t="str">
            <v>Satisfying</v>
          </cell>
        </row>
        <row r="27326">
          <cell r="AZ27326" t="str">
            <v>Satisfying</v>
          </cell>
        </row>
        <row r="27327">
          <cell r="AZ27327" t="str">
            <v>Satisfying</v>
          </cell>
        </row>
        <row r="27328">
          <cell r="AZ27328" t="str">
            <v>Satisfying</v>
          </cell>
        </row>
        <row r="27329">
          <cell r="AZ27329" t="str">
            <v>Satisfying</v>
          </cell>
        </row>
        <row r="27330">
          <cell r="AZ27330" t="str">
            <v>Satisfying</v>
          </cell>
        </row>
        <row r="27331">
          <cell r="AZ27331" t="str">
            <v>Satisfying</v>
          </cell>
        </row>
        <row r="27332">
          <cell r="AZ27332" t="str">
            <v>Satisfying</v>
          </cell>
        </row>
        <row r="27333">
          <cell r="AZ27333" t="str">
            <v>Not Available</v>
          </cell>
        </row>
        <row r="27334">
          <cell r="AZ27334" t="str">
            <v>Not Available</v>
          </cell>
        </row>
        <row r="27335">
          <cell r="AZ27335" t="str">
            <v>Satisfying</v>
          </cell>
        </row>
        <row r="27336">
          <cell r="AZ27336" t="str">
            <v>Not Available</v>
          </cell>
        </row>
        <row r="27337">
          <cell r="AZ27337" t="str">
            <v>Not Available</v>
          </cell>
        </row>
        <row r="27338">
          <cell r="AZ27338" t="str">
            <v>Not Satisfying</v>
          </cell>
        </row>
        <row r="27339">
          <cell r="AZ27339" t="str">
            <v>Satisfying</v>
          </cell>
        </row>
        <row r="27340">
          <cell r="AZ27340" t="str">
            <v>Satisfying</v>
          </cell>
        </row>
        <row r="27341">
          <cell r="AZ27341" t="str">
            <v>Satisfying</v>
          </cell>
        </row>
        <row r="27342">
          <cell r="AZ27342" t="str">
            <v>Satisfying</v>
          </cell>
        </row>
        <row r="27343">
          <cell r="AZ27343" t="str">
            <v>Satisfying</v>
          </cell>
        </row>
        <row r="27344">
          <cell r="AZ27344" t="str">
            <v>Not Available</v>
          </cell>
        </row>
        <row r="27345">
          <cell r="AZ27345" t="str">
            <v>Satisfying</v>
          </cell>
        </row>
        <row r="27346">
          <cell r="AZ27346" t="str">
            <v>Not Available</v>
          </cell>
        </row>
        <row r="27347">
          <cell r="AZ27347" t="str">
            <v>Satisfying</v>
          </cell>
        </row>
        <row r="27348">
          <cell r="AZ27348" t="str">
            <v>Satisfying</v>
          </cell>
        </row>
        <row r="27349">
          <cell r="AZ27349" t="str">
            <v>Satisfying</v>
          </cell>
        </row>
        <row r="27350">
          <cell r="AZ27350" t="str">
            <v>Satisfying</v>
          </cell>
        </row>
        <row r="27351">
          <cell r="AZ27351" t="str">
            <v>Satisfying</v>
          </cell>
        </row>
        <row r="27352">
          <cell r="AZ27352" t="str">
            <v>Not Available</v>
          </cell>
        </row>
        <row r="27353">
          <cell r="AZ27353" t="str">
            <v>Satisfying</v>
          </cell>
        </row>
        <row r="27354">
          <cell r="AZ27354" t="str">
            <v>Satisfying</v>
          </cell>
        </row>
        <row r="27355">
          <cell r="AZ27355" t="str">
            <v>Satisfying</v>
          </cell>
        </row>
        <row r="27356">
          <cell r="AZ27356" t="str">
            <v>Satisfying</v>
          </cell>
        </row>
        <row r="27357">
          <cell r="AZ27357" t="str">
            <v>Satisfying</v>
          </cell>
        </row>
        <row r="27358">
          <cell r="AZ27358" t="str">
            <v>Satisfying</v>
          </cell>
        </row>
        <row r="27359">
          <cell r="AZ27359" t="str">
            <v>Not Available</v>
          </cell>
        </row>
        <row r="27360">
          <cell r="AZ27360" t="str">
            <v>Satisfying</v>
          </cell>
        </row>
        <row r="27361">
          <cell r="AZ27361" t="str">
            <v>Satisfying</v>
          </cell>
        </row>
        <row r="27362">
          <cell r="AZ27362" t="str">
            <v>Not Satisfying</v>
          </cell>
        </row>
        <row r="27363">
          <cell r="AZ27363" t="str">
            <v>Satisfying</v>
          </cell>
        </row>
        <row r="27364">
          <cell r="AZ27364" t="str">
            <v>Satisfying</v>
          </cell>
        </row>
        <row r="27365">
          <cell r="AZ27365" t="str">
            <v>Not Available</v>
          </cell>
        </row>
        <row r="27366">
          <cell r="AZ27366" t="str">
            <v>Satisfying</v>
          </cell>
        </row>
        <row r="27367">
          <cell r="AZ27367" t="str">
            <v>Not Available</v>
          </cell>
        </row>
        <row r="27368">
          <cell r="AZ27368" t="str">
            <v>Not Available</v>
          </cell>
        </row>
        <row r="27369">
          <cell r="AZ27369" t="str">
            <v>Satisfying</v>
          </cell>
        </row>
        <row r="27370">
          <cell r="AZ27370" t="str">
            <v>Satisfying</v>
          </cell>
        </row>
        <row r="27371">
          <cell r="AZ27371" t="str">
            <v>Not Available</v>
          </cell>
        </row>
        <row r="27372">
          <cell r="AZ27372" t="str">
            <v>Not Available</v>
          </cell>
        </row>
        <row r="27373">
          <cell r="AZ27373" t="str">
            <v>Not Available</v>
          </cell>
        </row>
        <row r="27374">
          <cell r="AZ27374" t="str">
            <v>Not Available</v>
          </cell>
        </row>
        <row r="27375">
          <cell r="AZ27375" t="str">
            <v>Satisfying</v>
          </cell>
        </row>
        <row r="27376">
          <cell r="AZ27376" t="str">
            <v>Satisfying</v>
          </cell>
        </row>
        <row r="27377">
          <cell r="AZ27377" t="str">
            <v>Satisfying</v>
          </cell>
        </row>
        <row r="27378">
          <cell r="AZ27378" t="str">
            <v>Satisfying</v>
          </cell>
        </row>
        <row r="27379">
          <cell r="AZ27379" t="str">
            <v>Satisfying</v>
          </cell>
        </row>
        <row r="27380">
          <cell r="AZ27380" t="str">
            <v>Satisfying</v>
          </cell>
        </row>
        <row r="27381">
          <cell r="AZ27381" t="str">
            <v>Satisfying</v>
          </cell>
        </row>
        <row r="27382">
          <cell r="AZ27382" t="str">
            <v>Not Satisfying</v>
          </cell>
        </row>
        <row r="27383">
          <cell r="AZ27383" t="str">
            <v>Not Available</v>
          </cell>
        </row>
        <row r="27384">
          <cell r="AZ27384" t="str">
            <v>Satisfying</v>
          </cell>
        </row>
        <row r="27385">
          <cell r="AZ27385" t="str">
            <v>Satisfying</v>
          </cell>
        </row>
        <row r="27386">
          <cell r="AZ27386" t="str">
            <v>Not Available</v>
          </cell>
        </row>
        <row r="27387">
          <cell r="AZ27387" t="str">
            <v>Satisfying</v>
          </cell>
        </row>
        <row r="27388">
          <cell r="AZ27388" t="str">
            <v>Not Available</v>
          </cell>
        </row>
        <row r="27389">
          <cell r="AZ27389" t="str">
            <v>Satisfying</v>
          </cell>
        </row>
        <row r="27390">
          <cell r="AZ27390" t="str">
            <v>Satisfying</v>
          </cell>
        </row>
        <row r="27391">
          <cell r="AZ27391" t="str">
            <v>Satisfying</v>
          </cell>
        </row>
        <row r="27392">
          <cell r="AZ27392" t="str">
            <v>Satisfying</v>
          </cell>
        </row>
        <row r="27393">
          <cell r="AZ27393" t="str">
            <v>Not Satisfying</v>
          </cell>
        </row>
        <row r="27394">
          <cell r="AZ27394" t="str">
            <v>Satisfying</v>
          </cell>
        </row>
        <row r="27395">
          <cell r="AZ27395" t="str">
            <v>Satisfying</v>
          </cell>
        </row>
        <row r="27396">
          <cell r="AZ27396" t="str">
            <v>Satisfying</v>
          </cell>
        </row>
        <row r="27397">
          <cell r="AZ27397" t="str">
            <v>Satisfying</v>
          </cell>
        </row>
        <row r="27398">
          <cell r="AZ27398" t="str">
            <v>Satisfying</v>
          </cell>
        </row>
        <row r="27399">
          <cell r="AZ27399" t="str">
            <v>Not Available</v>
          </cell>
        </row>
        <row r="27400">
          <cell r="AZ27400" t="str">
            <v>Satisfying</v>
          </cell>
        </row>
        <row r="27401">
          <cell r="AZ27401" t="str">
            <v>Not Available</v>
          </cell>
        </row>
        <row r="27402">
          <cell r="AZ27402" t="str">
            <v>Not Satisfying</v>
          </cell>
        </row>
        <row r="27403">
          <cell r="AZ27403" t="str">
            <v>Not Satisfying</v>
          </cell>
        </row>
        <row r="27404">
          <cell r="AZ27404" t="str">
            <v>Satisfying</v>
          </cell>
        </row>
        <row r="27405">
          <cell r="AZ27405" t="str">
            <v>Satisfying</v>
          </cell>
        </row>
        <row r="27406">
          <cell r="AZ27406" t="str">
            <v>Not Available</v>
          </cell>
        </row>
        <row r="27407">
          <cell r="AZ27407" t="str">
            <v>Not Available</v>
          </cell>
        </row>
        <row r="27408">
          <cell r="AZ27408" t="str">
            <v>Not Available</v>
          </cell>
        </row>
        <row r="27409">
          <cell r="AZ27409" t="str">
            <v>Satisfying</v>
          </cell>
        </row>
        <row r="27410">
          <cell r="AZ27410" t="str">
            <v>Satisfying</v>
          </cell>
        </row>
        <row r="27411">
          <cell r="AZ27411" t="str">
            <v>Satisfying</v>
          </cell>
        </row>
        <row r="27412">
          <cell r="AZ27412" t="str">
            <v>Satisfying</v>
          </cell>
        </row>
        <row r="27413">
          <cell r="AZ27413" t="str">
            <v>Satisfying</v>
          </cell>
        </row>
        <row r="27414">
          <cell r="AZ27414" t="str">
            <v>Satisfying</v>
          </cell>
        </row>
        <row r="27415">
          <cell r="AZ27415" t="str">
            <v>Not Available</v>
          </cell>
        </row>
        <row r="27416">
          <cell r="AZ27416" t="str">
            <v>Satisfying</v>
          </cell>
        </row>
        <row r="27417">
          <cell r="AZ27417" t="str">
            <v>Satisfying</v>
          </cell>
        </row>
        <row r="27418">
          <cell r="AZ27418" t="str">
            <v>Satisfying</v>
          </cell>
        </row>
        <row r="27419">
          <cell r="AZ27419" t="str">
            <v>Satisfying</v>
          </cell>
        </row>
        <row r="27420">
          <cell r="AZ27420" t="str">
            <v>Satisfying</v>
          </cell>
        </row>
        <row r="27421">
          <cell r="AZ27421" t="str">
            <v>Not Satisfying</v>
          </cell>
        </row>
        <row r="27422">
          <cell r="AZ27422" t="str">
            <v>Not Available</v>
          </cell>
        </row>
        <row r="27423">
          <cell r="AZ27423" t="str">
            <v>Not Satisfying</v>
          </cell>
        </row>
        <row r="27424">
          <cell r="AZ27424" t="str">
            <v>Satisfying</v>
          </cell>
        </row>
        <row r="27425">
          <cell r="AZ27425" t="str">
            <v>Not Satisfying</v>
          </cell>
        </row>
        <row r="27426">
          <cell r="AZ27426" t="str">
            <v>Not Available</v>
          </cell>
        </row>
        <row r="27427">
          <cell r="AZ27427" t="str">
            <v>Satisfying</v>
          </cell>
        </row>
        <row r="27428">
          <cell r="AZ27428" t="str">
            <v>Satisfying</v>
          </cell>
        </row>
        <row r="27429">
          <cell r="AZ27429" t="str">
            <v>Satisfying</v>
          </cell>
        </row>
        <row r="27430">
          <cell r="AZ27430" t="str">
            <v>Satisfying</v>
          </cell>
        </row>
        <row r="27431">
          <cell r="AZ27431" t="str">
            <v>Satisfying</v>
          </cell>
        </row>
        <row r="27432">
          <cell r="AZ27432" t="str">
            <v>Satisfying</v>
          </cell>
        </row>
        <row r="27433">
          <cell r="AZ27433" t="str">
            <v>Satisfying</v>
          </cell>
        </row>
        <row r="27434">
          <cell r="AZ27434" t="str">
            <v>Satisfying</v>
          </cell>
        </row>
        <row r="27435">
          <cell r="AZ27435" t="str">
            <v>Satisfying</v>
          </cell>
        </row>
        <row r="27436">
          <cell r="AZ27436" t="str">
            <v>Not Available</v>
          </cell>
        </row>
        <row r="27437">
          <cell r="AZ27437" t="str">
            <v>Satisfying</v>
          </cell>
        </row>
        <row r="27438">
          <cell r="AZ27438" t="str">
            <v>Not Available</v>
          </cell>
        </row>
        <row r="27439">
          <cell r="AZ27439" t="str">
            <v>Satisfying</v>
          </cell>
        </row>
        <row r="27440">
          <cell r="AZ27440" t="str">
            <v>Satisfying</v>
          </cell>
        </row>
        <row r="27441">
          <cell r="AZ27441" t="str">
            <v>Not Satisfying</v>
          </cell>
        </row>
        <row r="27442">
          <cell r="AZ27442" t="str">
            <v>Satisfying</v>
          </cell>
        </row>
        <row r="27443">
          <cell r="AZ27443" t="str">
            <v>Satisfying</v>
          </cell>
        </row>
        <row r="27444">
          <cell r="AZ27444" t="str">
            <v>Not Satisfying</v>
          </cell>
        </row>
        <row r="27445">
          <cell r="AZ27445" t="str">
            <v>Satisfying</v>
          </cell>
        </row>
        <row r="27446">
          <cell r="AZ27446" t="str">
            <v>Not Satisfying</v>
          </cell>
        </row>
        <row r="27447">
          <cell r="AZ27447" t="str">
            <v>Satisfying</v>
          </cell>
        </row>
        <row r="27448">
          <cell r="AZ27448" t="str">
            <v>Satisfying</v>
          </cell>
        </row>
        <row r="27449">
          <cell r="AZ27449" t="str">
            <v>Satisfying</v>
          </cell>
        </row>
        <row r="27450">
          <cell r="AZ27450" t="str">
            <v>Satisfying</v>
          </cell>
        </row>
        <row r="27451">
          <cell r="AZ27451" t="str">
            <v>Satisfying</v>
          </cell>
        </row>
        <row r="27452">
          <cell r="AZ27452" t="str">
            <v>Not Available</v>
          </cell>
        </row>
        <row r="27453">
          <cell r="AZ27453" t="str">
            <v>Satisfying</v>
          </cell>
        </row>
        <row r="27454">
          <cell r="AZ27454" t="str">
            <v>Satisfying</v>
          </cell>
        </row>
        <row r="27455">
          <cell r="AZ27455" t="str">
            <v>Satisfying</v>
          </cell>
        </row>
        <row r="27456">
          <cell r="AZ27456" t="str">
            <v>Not Available</v>
          </cell>
        </row>
        <row r="27457">
          <cell r="AZ27457" t="str">
            <v>Satisfying</v>
          </cell>
        </row>
        <row r="27458">
          <cell r="AZ27458" t="str">
            <v>Satisfying</v>
          </cell>
        </row>
        <row r="27459">
          <cell r="AZ27459" t="str">
            <v>Satisfying</v>
          </cell>
        </row>
        <row r="27460">
          <cell r="AZ27460" t="str">
            <v>Satisfying</v>
          </cell>
        </row>
        <row r="27461">
          <cell r="AZ27461" t="str">
            <v>Satisfying</v>
          </cell>
        </row>
        <row r="27462">
          <cell r="AZ27462" t="str">
            <v>Satisfying</v>
          </cell>
        </row>
        <row r="27463">
          <cell r="AZ27463" t="str">
            <v>Satisfying</v>
          </cell>
        </row>
        <row r="27464">
          <cell r="AZ27464" t="str">
            <v>Satisfying</v>
          </cell>
        </row>
        <row r="27465">
          <cell r="AZ27465" t="str">
            <v>Satisfying</v>
          </cell>
        </row>
        <row r="27466">
          <cell r="AZ27466" t="str">
            <v>Satisfying</v>
          </cell>
        </row>
        <row r="27467">
          <cell r="AZ27467" t="str">
            <v>Satisfying</v>
          </cell>
        </row>
        <row r="27468">
          <cell r="AZ27468" t="str">
            <v>Satisfying</v>
          </cell>
        </row>
        <row r="27469">
          <cell r="AZ27469" t="str">
            <v>Satisfying</v>
          </cell>
        </row>
        <row r="27470">
          <cell r="AZ27470" t="str">
            <v>Satisfying</v>
          </cell>
        </row>
        <row r="27471">
          <cell r="AZ27471" t="str">
            <v>Satisfying</v>
          </cell>
        </row>
        <row r="27472">
          <cell r="AZ27472" t="str">
            <v>Satisfying</v>
          </cell>
        </row>
        <row r="27473">
          <cell r="AZ27473" t="str">
            <v>Not Satisfying</v>
          </cell>
        </row>
        <row r="27474">
          <cell r="AZ27474" t="str">
            <v>Satisfying</v>
          </cell>
        </row>
        <row r="27475">
          <cell r="AZ27475" t="str">
            <v>Satisfying</v>
          </cell>
        </row>
        <row r="27476">
          <cell r="AZ27476" t="str">
            <v>Satisfying</v>
          </cell>
        </row>
        <row r="27477">
          <cell r="AZ27477" t="str">
            <v>Satisfying</v>
          </cell>
        </row>
        <row r="27478">
          <cell r="AZ27478" t="str">
            <v>Satisfying</v>
          </cell>
        </row>
        <row r="27479">
          <cell r="AZ27479" t="str">
            <v>Satisfying</v>
          </cell>
        </row>
        <row r="27480">
          <cell r="AZ27480" t="str">
            <v>Satisfying</v>
          </cell>
        </row>
        <row r="27481">
          <cell r="AZ27481" t="str">
            <v>Satisfying</v>
          </cell>
        </row>
        <row r="27482">
          <cell r="AZ27482" t="str">
            <v>Satisfying</v>
          </cell>
        </row>
        <row r="27483">
          <cell r="AZ27483" t="str">
            <v>Satisfying</v>
          </cell>
        </row>
        <row r="27484">
          <cell r="AZ27484" t="str">
            <v>Satisfying</v>
          </cell>
        </row>
        <row r="27485">
          <cell r="AZ27485" t="str">
            <v>Satisfying</v>
          </cell>
        </row>
        <row r="27486">
          <cell r="AZ27486" t="str">
            <v>Satisfying</v>
          </cell>
        </row>
        <row r="27487">
          <cell r="AZ27487" t="str">
            <v>Not Available</v>
          </cell>
        </row>
        <row r="27488">
          <cell r="AZ27488" t="str">
            <v>Satisfying</v>
          </cell>
        </row>
        <row r="27489">
          <cell r="AZ27489" t="str">
            <v>Satisfying</v>
          </cell>
        </row>
        <row r="27490">
          <cell r="AZ27490" t="str">
            <v>Satisfying</v>
          </cell>
        </row>
        <row r="27491">
          <cell r="AZ27491" t="str">
            <v>Satisfying</v>
          </cell>
        </row>
        <row r="27492">
          <cell r="AZ27492" t="str">
            <v>Not Available</v>
          </cell>
        </row>
        <row r="27493">
          <cell r="AZ27493" t="str">
            <v>Satisfying</v>
          </cell>
        </row>
        <row r="27494">
          <cell r="AZ27494" t="str">
            <v>Satisfying</v>
          </cell>
        </row>
        <row r="27495">
          <cell r="AZ27495" t="str">
            <v>Satisfying</v>
          </cell>
        </row>
        <row r="27496">
          <cell r="AZ27496" t="str">
            <v>Satisfying</v>
          </cell>
        </row>
        <row r="27497">
          <cell r="AZ27497" t="str">
            <v>Satisfying</v>
          </cell>
        </row>
        <row r="27498">
          <cell r="AZ27498" t="str">
            <v>Satisfying</v>
          </cell>
        </row>
        <row r="27499">
          <cell r="AZ27499" t="str">
            <v>Satisfying</v>
          </cell>
        </row>
        <row r="27500">
          <cell r="AZ27500" t="str">
            <v>Satisfying</v>
          </cell>
        </row>
        <row r="27501">
          <cell r="AZ27501" t="str">
            <v>Not Available</v>
          </cell>
        </row>
        <row r="27502">
          <cell r="AZ27502" t="str">
            <v>Satisfying</v>
          </cell>
        </row>
        <row r="27503">
          <cell r="AZ27503" t="str">
            <v>Satisfying</v>
          </cell>
        </row>
        <row r="27504">
          <cell r="AZ27504" t="str">
            <v>Not Satisfying</v>
          </cell>
        </row>
        <row r="27505">
          <cell r="AZ27505" t="str">
            <v>Satisfying</v>
          </cell>
        </row>
        <row r="27506">
          <cell r="AZ27506" t="str">
            <v>Satisfying</v>
          </cell>
        </row>
        <row r="27507">
          <cell r="AZ27507" t="str">
            <v>Satisfying</v>
          </cell>
        </row>
        <row r="27508">
          <cell r="AZ27508" t="str">
            <v>Satisfying</v>
          </cell>
        </row>
        <row r="27509">
          <cell r="AZ27509" t="str">
            <v>Satisfying</v>
          </cell>
        </row>
        <row r="27510">
          <cell r="AZ27510" t="str">
            <v>Satisfying</v>
          </cell>
        </row>
        <row r="27511">
          <cell r="AZ27511" t="str">
            <v>Satisfying</v>
          </cell>
        </row>
        <row r="27512">
          <cell r="AZ27512" t="str">
            <v>Not Satisfying</v>
          </cell>
        </row>
        <row r="27513">
          <cell r="AZ27513" t="str">
            <v>Satisfying</v>
          </cell>
        </row>
        <row r="27514">
          <cell r="AZ27514" t="str">
            <v>Satisfying</v>
          </cell>
        </row>
        <row r="27515">
          <cell r="AZ27515" t="str">
            <v>Satisfying</v>
          </cell>
        </row>
        <row r="27516">
          <cell r="AZ27516" t="str">
            <v>Satisfying</v>
          </cell>
        </row>
        <row r="27517">
          <cell r="AZ27517" t="str">
            <v>Satisfying</v>
          </cell>
        </row>
        <row r="27518">
          <cell r="AZ27518" t="str">
            <v>Satisfying</v>
          </cell>
        </row>
        <row r="27519">
          <cell r="AZ27519" t="str">
            <v>Satisfying</v>
          </cell>
        </row>
        <row r="27520">
          <cell r="AZ27520" t="str">
            <v>Satisfying</v>
          </cell>
        </row>
        <row r="27521">
          <cell r="AZ27521" t="str">
            <v>Satisfying</v>
          </cell>
        </row>
        <row r="27522">
          <cell r="AZ27522" t="str">
            <v>Satisfying</v>
          </cell>
        </row>
        <row r="27523">
          <cell r="AZ27523" t="str">
            <v>Satisfying</v>
          </cell>
        </row>
        <row r="27524">
          <cell r="AZ27524" t="str">
            <v>Satisfying</v>
          </cell>
        </row>
        <row r="27525">
          <cell r="AZ27525" t="str">
            <v>Satisfying</v>
          </cell>
        </row>
        <row r="27526">
          <cell r="AZ27526" t="str">
            <v>Satisfying</v>
          </cell>
        </row>
        <row r="27527">
          <cell r="AZ27527" t="str">
            <v>Satisfying</v>
          </cell>
        </row>
        <row r="27528">
          <cell r="AZ27528" t="str">
            <v>Satisfying</v>
          </cell>
        </row>
        <row r="27529">
          <cell r="AZ27529" t="str">
            <v>Satisfying</v>
          </cell>
        </row>
        <row r="27530">
          <cell r="AZ27530" t="str">
            <v>Satisfying</v>
          </cell>
        </row>
        <row r="27531">
          <cell r="AZ27531" t="str">
            <v>Satisfying</v>
          </cell>
        </row>
        <row r="27532">
          <cell r="AZ27532" t="str">
            <v>Satisfying</v>
          </cell>
        </row>
        <row r="27533">
          <cell r="AZ27533" t="str">
            <v>Satisfying</v>
          </cell>
        </row>
        <row r="27534">
          <cell r="AZ27534" t="str">
            <v>Not Satisfying</v>
          </cell>
        </row>
        <row r="27535">
          <cell r="AZ27535" t="str">
            <v>Satisfying</v>
          </cell>
        </row>
        <row r="27536">
          <cell r="AZ27536" t="str">
            <v>Satisfying</v>
          </cell>
        </row>
        <row r="27537">
          <cell r="AZ27537" t="str">
            <v>Satisfying</v>
          </cell>
        </row>
        <row r="27538">
          <cell r="AZ27538" t="str">
            <v>Satisfying</v>
          </cell>
        </row>
        <row r="27539">
          <cell r="AZ27539" t="str">
            <v>Satisfying</v>
          </cell>
        </row>
        <row r="27540">
          <cell r="AZ27540" t="str">
            <v>Satisfying</v>
          </cell>
        </row>
        <row r="27541">
          <cell r="AZ27541" t="str">
            <v>Satisfying</v>
          </cell>
        </row>
        <row r="27542">
          <cell r="AZ27542" t="str">
            <v>Satisfying</v>
          </cell>
        </row>
        <row r="27543">
          <cell r="AZ27543" t="str">
            <v>Satisfying</v>
          </cell>
        </row>
        <row r="27544">
          <cell r="AZ27544" t="str">
            <v>Satisfying</v>
          </cell>
        </row>
        <row r="27545">
          <cell r="AZ27545" t="str">
            <v>Satisfying</v>
          </cell>
        </row>
        <row r="27546">
          <cell r="AZ27546" t="str">
            <v>Satisfying</v>
          </cell>
        </row>
        <row r="27547">
          <cell r="AZ27547" t="str">
            <v>Satisfying</v>
          </cell>
        </row>
        <row r="27548">
          <cell r="AZ27548" t="str">
            <v>Satisfying</v>
          </cell>
        </row>
        <row r="27549">
          <cell r="AZ27549" t="str">
            <v>Satisfying</v>
          </cell>
        </row>
        <row r="27550">
          <cell r="AZ27550" t="str">
            <v>Satisfying</v>
          </cell>
        </row>
        <row r="27551">
          <cell r="AZ27551" t="str">
            <v>Satisfying</v>
          </cell>
        </row>
        <row r="27552">
          <cell r="AZ27552" t="str">
            <v>Satisfying</v>
          </cell>
        </row>
        <row r="27553">
          <cell r="AZ27553" t="str">
            <v>Satisfying</v>
          </cell>
        </row>
        <row r="27554">
          <cell r="AZ27554" t="str">
            <v>Not Available</v>
          </cell>
        </row>
        <row r="27555">
          <cell r="AZ27555" t="str">
            <v>Satisfying</v>
          </cell>
        </row>
        <row r="27556">
          <cell r="AZ27556" t="str">
            <v>Satisfying</v>
          </cell>
        </row>
        <row r="27557">
          <cell r="AZ27557" t="str">
            <v>Satisfying</v>
          </cell>
        </row>
        <row r="27558">
          <cell r="AZ27558" t="str">
            <v>Satisfying</v>
          </cell>
        </row>
        <row r="27559">
          <cell r="AZ27559" t="str">
            <v>Satisfying</v>
          </cell>
        </row>
        <row r="27560">
          <cell r="AZ27560" t="str">
            <v>Satisfying</v>
          </cell>
        </row>
        <row r="27561">
          <cell r="AZ27561" t="str">
            <v>Satisfying</v>
          </cell>
        </row>
        <row r="27562">
          <cell r="AZ27562" t="str">
            <v>Satisfying</v>
          </cell>
        </row>
        <row r="27563">
          <cell r="AZ27563" t="str">
            <v>Satisfying</v>
          </cell>
        </row>
        <row r="27564">
          <cell r="AZ27564" t="str">
            <v>Satisfying</v>
          </cell>
        </row>
        <row r="27565">
          <cell r="AZ27565" t="str">
            <v>Satisfying</v>
          </cell>
        </row>
        <row r="27566">
          <cell r="AZ27566" t="str">
            <v>Satisfying</v>
          </cell>
        </row>
        <row r="27567">
          <cell r="AZ27567" t="str">
            <v>Satisfying</v>
          </cell>
        </row>
        <row r="27568">
          <cell r="AZ27568" t="str">
            <v>Satisfying</v>
          </cell>
        </row>
        <row r="27569">
          <cell r="AZ27569" t="str">
            <v>Satisfying</v>
          </cell>
        </row>
        <row r="27570">
          <cell r="AZ27570" t="str">
            <v>Satisfying</v>
          </cell>
        </row>
        <row r="27571">
          <cell r="AZ27571" t="str">
            <v>Satisfying</v>
          </cell>
        </row>
        <row r="27572">
          <cell r="AZ27572" t="str">
            <v>Satisfying</v>
          </cell>
        </row>
        <row r="27573">
          <cell r="AZ27573" t="str">
            <v>Satisfying</v>
          </cell>
        </row>
        <row r="27574">
          <cell r="AZ27574" t="str">
            <v>Satisfying</v>
          </cell>
        </row>
        <row r="27575">
          <cell r="AZ27575" t="str">
            <v>Satisfying</v>
          </cell>
        </row>
        <row r="27576">
          <cell r="AZ27576" t="str">
            <v>Satisfying</v>
          </cell>
        </row>
        <row r="27577">
          <cell r="AZ27577" t="str">
            <v>Satisfying</v>
          </cell>
        </row>
        <row r="27578">
          <cell r="AZ27578" t="str">
            <v>Satisfying</v>
          </cell>
        </row>
        <row r="27579">
          <cell r="AZ27579" t="str">
            <v>Satisfying</v>
          </cell>
        </row>
        <row r="27580">
          <cell r="AZ27580" t="str">
            <v>Not Available</v>
          </cell>
        </row>
        <row r="27581">
          <cell r="AZ27581" t="str">
            <v>Satisfying</v>
          </cell>
        </row>
        <row r="27582">
          <cell r="AZ27582" t="str">
            <v>Satisfying</v>
          </cell>
        </row>
        <row r="27583">
          <cell r="AZ27583" t="str">
            <v>Satisfying</v>
          </cell>
        </row>
        <row r="27584">
          <cell r="AZ27584" t="str">
            <v>Satisfying</v>
          </cell>
        </row>
        <row r="27585">
          <cell r="AZ27585" t="str">
            <v>Satisfying</v>
          </cell>
        </row>
        <row r="27586">
          <cell r="AZ27586" t="str">
            <v>Satisfying</v>
          </cell>
        </row>
        <row r="27587">
          <cell r="AZ27587" t="str">
            <v>Satisfying</v>
          </cell>
        </row>
        <row r="27588">
          <cell r="AZ27588" t="str">
            <v>Satisfying</v>
          </cell>
        </row>
        <row r="27589">
          <cell r="AZ27589" t="str">
            <v>Satisfying</v>
          </cell>
        </row>
        <row r="27590">
          <cell r="AZ27590" t="str">
            <v>Satisfying</v>
          </cell>
        </row>
        <row r="27591">
          <cell r="AZ27591" t="str">
            <v>Satisfying</v>
          </cell>
        </row>
        <row r="27592">
          <cell r="AZ27592" t="str">
            <v>Satisfying</v>
          </cell>
        </row>
        <row r="27593">
          <cell r="AZ27593" t="str">
            <v>Satisfying</v>
          </cell>
        </row>
        <row r="27594">
          <cell r="AZ27594" t="str">
            <v>Satisfying</v>
          </cell>
        </row>
        <row r="27595">
          <cell r="AZ27595" t="str">
            <v>Satisfying</v>
          </cell>
        </row>
        <row r="27596">
          <cell r="AZ27596" t="str">
            <v>Satisfying</v>
          </cell>
        </row>
        <row r="27597">
          <cell r="AZ27597" t="str">
            <v>Satisfying</v>
          </cell>
        </row>
        <row r="27598">
          <cell r="AZ27598" t="str">
            <v>Satisfying</v>
          </cell>
        </row>
        <row r="27599">
          <cell r="AZ27599" t="str">
            <v>Not Satisfying</v>
          </cell>
        </row>
        <row r="27600">
          <cell r="AZ27600" t="str">
            <v>Satisfying</v>
          </cell>
        </row>
        <row r="27601">
          <cell r="AZ27601" t="str">
            <v>Satisfying</v>
          </cell>
        </row>
        <row r="27602">
          <cell r="AZ27602" t="str">
            <v>Satisfying</v>
          </cell>
        </row>
        <row r="27603">
          <cell r="AZ27603" t="str">
            <v>Satisfying</v>
          </cell>
        </row>
        <row r="27604">
          <cell r="AZ27604" t="str">
            <v>Satisfying</v>
          </cell>
        </row>
        <row r="27605">
          <cell r="AZ27605" t="str">
            <v>Satisfying</v>
          </cell>
        </row>
        <row r="27606">
          <cell r="AZ27606" t="str">
            <v>Not Available</v>
          </cell>
        </row>
        <row r="27607">
          <cell r="AZ27607" t="str">
            <v>Satisfying</v>
          </cell>
        </row>
        <row r="27608">
          <cell r="AZ27608" t="str">
            <v>Satisfying</v>
          </cell>
        </row>
        <row r="27609">
          <cell r="AZ27609" t="str">
            <v>Satisfying</v>
          </cell>
        </row>
        <row r="27610">
          <cell r="AZ27610" t="str">
            <v>Satisfying</v>
          </cell>
        </row>
        <row r="27611">
          <cell r="AZ27611" t="str">
            <v>Satisfying</v>
          </cell>
        </row>
        <row r="27612">
          <cell r="AZ27612" t="str">
            <v>Satisfying</v>
          </cell>
        </row>
        <row r="27613">
          <cell r="AZ27613" t="str">
            <v>Satisfying</v>
          </cell>
        </row>
        <row r="27614">
          <cell r="AZ27614" t="str">
            <v>Satisfying</v>
          </cell>
        </row>
        <row r="27615">
          <cell r="AZ27615" t="str">
            <v>Satisfying</v>
          </cell>
        </row>
        <row r="27616">
          <cell r="AZ27616" t="str">
            <v>Satisfying</v>
          </cell>
        </row>
        <row r="27617">
          <cell r="AZ27617" t="str">
            <v>Satisfying</v>
          </cell>
        </row>
        <row r="27618">
          <cell r="AZ27618" t="str">
            <v>Satisfying</v>
          </cell>
        </row>
        <row r="27619">
          <cell r="AZ27619" t="str">
            <v>Satisfying</v>
          </cell>
        </row>
        <row r="27620">
          <cell r="AZ27620" t="str">
            <v>Satisfying</v>
          </cell>
        </row>
        <row r="27621">
          <cell r="AZ27621" t="str">
            <v>Satisfying</v>
          </cell>
        </row>
        <row r="27622">
          <cell r="AZ27622" t="str">
            <v>Satisfying</v>
          </cell>
        </row>
        <row r="27623">
          <cell r="AZ27623" t="str">
            <v>Satisfying</v>
          </cell>
        </row>
        <row r="27624">
          <cell r="AZ27624" t="str">
            <v>Satisfying</v>
          </cell>
        </row>
        <row r="27625">
          <cell r="AZ27625" t="str">
            <v>Satisfying</v>
          </cell>
        </row>
        <row r="27626">
          <cell r="AZ27626" t="str">
            <v>Satisfying</v>
          </cell>
        </row>
        <row r="27627">
          <cell r="AZ27627" t="str">
            <v>Not Satisfying</v>
          </cell>
        </row>
        <row r="27628">
          <cell r="AZ27628" t="str">
            <v>Satisfying</v>
          </cell>
        </row>
        <row r="27629">
          <cell r="AZ27629" t="str">
            <v>Not Available</v>
          </cell>
        </row>
        <row r="27630">
          <cell r="AZ27630" t="str">
            <v>Satisfying</v>
          </cell>
        </row>
        <row r="27631">
          <cell r="AZ27631" t="str">
            <v>Satisfying</v>
          </cell>
        </row>
        <row r="27632">
          <cell r="AZ27632" t="str">
            <v>Not Available</v>
          </cell>
        </row>
        <row r="27633">
          <cell r="AZ27633" t="str">
            <v>Satisfying</v>
          </cell>
        </row>
        <row r="27634">
          <cell r="AZ27634" t="str">
            <v>Satisfying</v>
          </cell>
        </row>
        <row r="27635">
          <cell r="AZ27635" t="str">
            <v>Satisfying</v>
          </cell>
        </row>
        <row r="27636">
          <cell r="AZ27636" t="str">
            <v>Satisfying</v>
          </cell>
        </row>
        <row r="27637">
          <cell r="AZ27637" t="str">
            <v>Satisfying</v>
          </cell>
        </row>
        <row r="27638">
          <cell r="AZ27638" t="str">
            <v>Satisfying</v>
          </cell>
        </row>
        <row r="27639">
          <cell r="AZ27639" t="str">
            <v>Satisfying</v>
          </cell>
        </row>
        <row r="27640">
          <cell r="AZ27640" t="str">
            <v>Satisfying</v>
          </cell>
        </row>
        <row r="27641">
          <cell r="AZ27641" t="str">
            <v>Satisfying</v>
          </cell>
        </row>
        <row r="27642">
          <cell r="AZ27642" t="str">
            <v>Satisfying</v>
          </cell>
        </row>
        <row r="27643">
          <cell r="AZ27643" t="str">
            <v>Satisfying</v>
          </cell>
        </row>
        <row r="27644">
          <cell r="AZ27644" t="str">
            <v>Not Satisfying</v>
          </cell>
        </row>
        <row r="27645">
          <cell r="AZ27645" t="str">
            <v>Satisfying</v>
          </cell>
        </row>
        <row r="27646">
          <cell r="AZ27646" t="str">
            <v>Satisfying</v>
          </cell>
        </row>
        <row r="27647">
          <cell r="AZ27647" t="str">
            <v>Satisfying</v>
          </cell>
        </row>
        <row r="27648">
          <cell r="AZ27648" t="str">
            <v>Satisfying</v>
          </cell>
        </row>
        <row r="27649">
          <cell r="AZ27649" t="str">
            <v>Satisfying</v>
          </cell>
        </row>
        <row r="27650">
          <cell r="AZ27650" t="str">
            <v>Satisfying</v>
          </cell>
        </row>
        <row r="27651">
          <cell r="AZ27651" t="str">
            <v>Satisfying</v>
          </cell>
        </row>
        <row r="27652">
          <cell r="AZ27652" t="str">
            <v>Satisfying</v>
          </cell>
        </row>
        <row r="27653">
          <cell r="AZ27653" t="str">
            <v>Satisfying</v>
          </cell>
        </row>
        <row r="27654">
          <cell r="AZ27654" t="str">
            <v>Satisfying</v>
          </cell>
        </row>
        <row r="27655">
          <cell r="AZ27655" t="str">
            <v>Satisfying</v>
          </cell>
        </row>
        <row r="27656">
          <cell r="AZ27656" t="str">
            <v>Satisfying</v>
          </cell>
        </row>
        <row r="27657">
          <cell r="AZ27657" t="str">
            <v>Satisfying</v>
          </cell>
        </row>
        <row r="27658">
          <cell r="AZ27658" t="str">
            <v>Satisfying</v>
          </cell>
        </row>
        <row r="27659">
          <cell r="AZ27659" t="str">
            <v>Satisfying</v>
          </cell>
        </row>
        <row r="27660">
          <cell r="AZ27660" t="str">
            <v>Satisfying</v>
          </cell>
        </row>
        <row r="27661">
          <cell r="AZ27661" t="str">
            <v>Satisfying</v>
          </cell>
        </row>
        <row r="27662">
          <cell r="AZ27662" t="str">
            <v>Satisfying</v>
          </cell>
        </row>
        <row r="27663">
          <cell r="AZ27663" t="str">
            <v>Satisfying</v>
          </cell>
        </row>
        <row r="27664">
          <cell r="AZ27664" t="str">
            <v>Satisfying</v>
          </cell>
        </row>
        <row r="27665">
          <cell r="AZ27665" t="str">
            <v>Satisfying</v>
          </cell>
        </row>
        <row r="27666">
          <cell r="AZ27666" t="str">
            <v>Satisfying</v>
          </cell>
        </row>
        <row r="27667">
          <cell r="AZ27667" t="str">
            <v>Satisfying</v>
          </cell>
        </row>
        <row r="27668">
          <cell r="AZ27668" t="str">
            <v>Satisfying</v>
          </cell>
        </row>
        <row r="27669">
          <cell r="AZ27669" t="str">
            <v>Not Satisfying</v>
          </cell>
        </row>
        <row r="27670">
          <cell r="AZ27670" t="str">
            <v>Satisfying</v>
          </cell>
        </row>
        <row r="27671">
          <cell r="AZ27671" t="str">
            <v>Satisfying</v>
          </cell>
        </row>
        <row r="27672">
          <cell r="AZ27672" t="str">
            <v>Satisfying</v>
          </cell>
        </row>
        <row r="27673">
          <cell r="AZ27673" t="str">
            <v>Satisfying</v>
          </cell>
        </row>
        <row r="27674">
          <cell r="AZ27674" t="str">
            <v>Satisfying</v>
          </cell>
        </row>
        <row r="27675">
          <cell r="AZ27675" t="str">
            <v>Satisfying</v>
          </cell>
        </row>
        <row r="27676">
          <cell r="AZ27676" t="str">
            <v>Satisfying</v>
          </cell>
        </row>
        <row r="27677">
          <cell r="AZ27677" t="str">
            <v>Satisfying</v>
          </cell>
        </row>
        <row r="27678">
          <cell r="AZ27678" t="str">
            <v>Satisfying</v>
          </cell>
        </row>
        <row r="27679">
          <cell r="AZ27679" t="str">
            <v>Satisfying</v>
          </cell>
        </row>
        <row r="27680">
          <cell r="AZ27680" t="str">
            <v>Satisfying</v>
          </cell>
        </row>
        <row r="27681">
          <cell r="AZ27681" t="str">
            <v>Satisfying</v>
          </cell>
        </row>
        <row r="27682">
          <cell r="AZ27682" t="str">
            <v>Satisfying</v>
          </cell>
        </row>
        <row r="27683">
          <cell r="AZ27683" t="str">
            <v>Satisfying</v>
          </cell>
        </row>
        <row r="27684">
          <cell r="AZ27684" t="str">
            <v>Satisfying</v>
          </cell>
        </row>
        <row r="27685">
          <cell r="AZ27685" t="str">
            <v>Satisfying</v>
          </cell>
        </row>
        <row r="27686">
          <cell r="AZ27686" t="str">
            <v>Satisfying</v>
          </cell>
        </row>
        <row r="27687">
          <cell r="AZ27687" t="str">
            <v>Satisfying</v>
          </cell>
        </row>
        <row r="27688">
          <cell r="AZ27688" t="str">
            <v>Not Available</v>
          </cell>
        </row>
        <row r="27689">
          <cell r="AZ27689" t="str">
            <v>Not Satisfying</v>
          </cell>
        </row>
        <row r="27690">
          <cell r="AZ27690" t="str">
            <v>Satisfying</v>
          </cell>
        </row>
        <row r="27691">
          <cell r="AZ27691" t="str">
            <v>Satisfying</v>
          </cell>
        </row>
        <row r="27692">
          <cell r="AZ27692" t="str">
            <v>Satisfying</v>
          </cell>
        </row>
        <row r="27693">
          <cell r="AZ27693" t="str">
            <v>Not Satisfying</v>
          </cell>
        </row>
        <row r="27694">
          <cell r="AZ27694" t="str">
            <v>Satisfying</v>
          </cell>
        </row>
        <row r="27695">
          <cell r="AZ27695" t="str">
            <v>Not Available</v>
          </cell>
        </row>
        <row r="27696">
          <cell r="AZ27696" t="str">
            <v>Satisfying</v>
          </cell>
        </row>
        <row r="27697">
          <cell r="AZ27697" t="str">
            <v>Satisfying</v>
          </cell>
        </row>
        <row r="27698">
          <cell r="AZ27698" t="str">
            <v>Satisfying</v>
          </cell>
        </row>
        <row r="27699">
          <cell r="AZ27699" t="str">
            <v>Satisfying</v>
          </cell>
        </row>
        <row r="27700">
          <cell r="AZ27700" t="str">
            <v>Satisfying</v>
          </cell>
        </row>
        <row r="27701">
          <cell r="AZ27701" t="str">
            <v>Satisfying</v>
          </cell>
        </row>
        <row r="27702">
          <cell r="AZ27702" t="str">
            <v>Satisfying</v>
          </cell>
        </row>
        <row r="27703">
          <cell r="AZ27703" t="str">
            <v>Satisfying</v>
          </cell>
        </row>
        <row r="27704">
          <cell r="AZ27704" t="str">
            <v>Satisfying</v>
          </cell>
        </row>
        <row r="27705">
          <cell r="AZ27705" t="str">
            <v>Satisfying</v>
          </cell>
        </row>
        <row r="27706">
          <cell r="AZ27706" t="str">
            <v>Satisfying</v>
          </cell>
        </row>
        <row r="27707">
          <cell r="AZ27707" t="str">
            <v>Satisfying</v>
          </cell>
        </row>
        <row r="27708">
          <cell r="AZ27708" t="str">
            <v>Satisfying</v>
          </cell>
        </row>
        <row r="27709">
          <cell r="AZ27709" t="str">
            <v>Satisfying</v>
          </cell>
        </row>
        <row r="27710">
          <cell r="AZ27710" t="str">
            <v>Satisfying</v>
          </cell>
        </row>
        <row r="27711">
          <cell r="AZ27711" t="str">
            <v>Not Satisfying</v>
          </cell>
        </row>
        <row r="27712">
          <cell r="AZ27712" t="str">
            <v>Satisfying</v>
          </cell>
        </row>
        <row r="27713">
          <cell r="AZ27713" t="str">
            <v>Satisfying</v>
          </cell>
        </row>
        <row r="27714">
          <cell r="AZ27714" t="str">
            <v>Satisfying</v>
          </cell>
        </row>
        <row r="27715">
          <cell r="AZ27715" t="str">
            <v>Satisfying</v>
          </cell>
        </row>
        <row r="27716">
          <cell r="AZ27716" t="str">
            <v>Satisfying</v>
          </cell>
        </row>
        <row r="27717">
          <cell r="AZ27717" t="str">
            <v>Satisfying</v>
          </cell>
        </row>
        <row r="27718">
          <cell r="AZ27718" t="str">
            <v>Satisfying</v>
          </cell>
        </row>
        <row r="27719">
          <cell r="AZ27719" t="str">
            <v>Satisfying</v>
          </cell>
        </row>
        <row r="27720">
          <cell r="AZ27720" t="str">
            <v>Satisfying</v>
          </cell>
        </row>
        <row r="27721">
          <cell r="AZ27721" t="str">
            <v>Satisfying</v>
          </cell>
        </row>
        <row r="27722">
          <cell r="AZ27722" t="str">
            <v>Not Satisfying</v>
          </cell>
        </row>
        <row r="27723">
          <cell r="AZ27723" t="str">
            <v>Satisfying</v>
          </cell>
        </row>
        <row r="27724">
          <cell r="AZ27724" t="str">
            <v>Not Available</v>
          </cell>
        </row>
        <row r="27725">
          <cell r="AZ27725" t="str">
            <v>Satisfying</v>
          </cell>
        </row>
        <row r="27726">
          <cell r="AZ27726" t="str">
            <v>Satisfying</v>
          </cell>
        </row>
        <row r="27727">
          <cell r="AZ27727" t="str">
            <v>Satisfying</v>
          </cell>
        </row>
        <row r="27728">
          <cell r="AZ27728" t="str">
            <v>Satisfying</v>
          </cell>
        </row>
        <row r="27729">
          <cell r="AZ27729" t="str">
            <v>Satisfying</v>
          </cell>
        </row>
        <row r="27730">
          <cell r="AZ27730" t="str">
            <v>Satisfying</v>
          </cell>
        </row>
        <row r="27731">
          <cell r="AZ27731" t="str">
            <v>Satisfying</v>
          </cell>
        </row>
        <row r="27732">
          <cell r="AZ27732" t="str">
            <v>Satisfying</v>
          </cell>
        </row>
        <row r="27733">
          <cell r="AZ27733" t="str">
            <v>Satisfying</v>
          </cell>
        </row>
        <row r="27734">
          <cell r="AZ27734" t="str">
            <v>Satisfying</v>
          </cell>
        </row>
        <row r="27735">
          <cell r="AZ27735" t="str">
            <v>Satisfying</v>
          </cell>
        </row>
        <row r="27736">
          <cell r="AZ27736" t="str">
            <v>Satisfying</v>
          </cell>
        </row>
        <row r="27737">
          <cell r="AZ27737" t="str">
            <v>Satisfying</v>
          </cell>
        </row>
        <row r="27738">
          <cell r="AZ27738" t="str">
            <v>Not Available</v>
          </cell>
        </row>
        <row r="27739">
          <cell r="AZ27739" t="str">
            <v>Satisfying</v>
          </cell>
        </row>
        <row r="27740">
          <cell r="AZ27740" t="str">
            <v>Satisfying</v>
          </cell>
        </row>
        <row r="27741">
          <cell r="AZ27741" t="str">
            <v>Satisfying</v>
          </cell>
        </row>
        <row r="27742">
          <cell r="AZ27742" t="str">
            <v>Satisfying</v>
          </cell>
        </row>
        <row r="27743">
          <cell r="AZ27743" t="str">
            <v>Satisfying</v>
          </cell>
        </row>
        <row r="27744">
          <cell r="AZ27744" t="str">
            <v>Satisfying</v>
          </cell>
        </row>
        <row r="27745">
          <cell r="AZ27745" t="str">
            <v>Satisfying</v>
          </cell>
        </row>
        <row r="27746">
          <cell r="AZ27746" t="str">
            <v>Satisfying</v>
          </cell>
        </row>
        <row r="27747">
          <cell r="AZ27747" t="str">
            <v>Satisfying</v>
          </cell>
        </row>
        <row r="27748">
          <cell r="AZ27748" t="str">
            <v>Not Satisfying</v>
          </cell>
        </row>
        <row r="27749">
          <cell r="AZ27749" t="str">
            <v>Satisfying</v>
          </cell>
        </row>
        <row r="27750">
          <cell r="AZ27750" t="str">
            <v>Satisfying</v>
          </cell>
        </row>
        <row r="27751">
          <cell r="AZ27751" t="str">
            <v>Satisfying</v>
          </cell>
        </row>
        <row r="27752">
          <cell r="AZ27752" t="str">
            <v>Not Available</v>
          </cell>
        </row>
        <row r="27753">
          <cell r="AZ27753" t="str">
            <v>Satisfying</v>
          </cell>
        </row>
        <row r="27754">
          <cell r="AZ27754" t="str">
            <v>Satisfying</v>
          </cell>
        </row>
        <row r="27755">
          <cell r="AZ27755" t="str">
            <v>Satisfying</v>
          </cell>
        </row>
        <row r="27756">
          <cell r="AZ27756" t="str">
            <v>Not Satisfying</v>
          </cell>
        </row>
        <row r="27757">
          <cell r="AZ27757" t="str">
            <v>Satisfying</v>
          </cell>
        </row>
        <row r="27758">
          <cell r="AZ27758" t="str">
            <v>Satisfying</v>
          </cell>
        </row>
        <row r="27759">
          <cell r="AZ27759" t="str">
            <v>Satisfying</v>
          </cell>
        </row>
        <row r="27760">
          <cell r="AZ27760" t="str">
            <v>Satisfying</v>
          </cell>
        </row>
        <row r="27761">
          <cell r="AZ27761" t="str">
            <v>Satisfying</v>
          </cell>
        </row>
        <row r="27762">
          <cell r="AZ27762" t="str">
            <v>Satisfying</v>
          </cell>
        </row>
        <row r="27763">
          <cell r="AZ27763" t="str">
            <v>Satisfying</v>
          </cell>
        </row>
        <row r="27764">
          <cell r="AZ27764" t="str">
            <v>Satisfying</v>
          </cell>
        </row>
        <row r="27765">
          <cell r="AZ27765" t="str">
            <v>Satisfying</v>
          </cell>
        </row>
        <row r="27766">
          <cell r="AZ27766" t="str">
            <v>Satisfying</v>
          </cell>
        </row>
        <row r="27767">
          <cell r="AZ27767" t="str">
            <v>Satisfying</v>
          </cell>
        </row>
        <row r="27768">
          <cell r="AZ27768" t="str">
            <v>Satisfying</v>
          </cell>
        </row>
        <row r="27769">
          <cell r="AZ27769" t="str">
            <v>Satisfying</v>
          </cell>
        </row>
        <row r="27770">
          <cell r="AZ27770" t="str">
            <v>Not Satisfying</v>
          </cell>
        </row>
        <row r="27771">
          <cell r="AZ27771" t="str">
            <v>Satisfying</v>
          </cell>
        </row>
        <row r="27772">
          <cell r="AZ27772" t="str">
            <v>Satisfying</v>
          </cell>
        </row>
        <row r="27773">
          <cell r="AZ27773" t="str">
            <v>Satisfying</v>
          </cell>
        </row>
        <row r="27774">
          <cell r="AZ27774" t="str">
            <v>Satisfying</v>
          </cell>
        </row>
        <row r="27775">
          <cell r="AZ27775" t="str">
            <v>Satisfying</v>
          </cell>
        </row>
        <row r="27776">
          <cell r="AZ27776" t="str">
            <v>Satisfying</v>
          </cell>
        </row>
        <row r="27777">
          <cell r="AZ27777" t="str">
            <v>Satisfying</v>
          </cell>
        </row>
        <row r="27778">
          <cell r="AZ27778" t="str">
            <v>Satisfying</v>
          </cell>
        </row>
        <row r="27779">
          <cell r="AZ27779" t="str">
            <v>Satisfying</v>
          </cell>
        </row>
        <row r="27780">
          <cell r="AZ27780" t="str">
            <v>Satisfying</v>
          </cell>
        </row>
        <row r="27781">
          <cell r="AZ27781" t="str">
            <v>Not Available</v>
          </cell>
        </row>
        <row r="27782">
          <cell r="AZ27782" t="str">
            <v>Satisfying</v>
          </cell>
        </row>
        <row r="27783">
          <cell r="AZ27783" t="str">
            <v>Satisfying</v>
          </cell>
        </row>
        <row r="27784">
          <cell r="AZ27784" t="str">
            <v>Not Satisfying</v>
          </cell>
        </row>
        <row r="27785">
          <cell r="AZ27785" t="str">
            <v>Satisfying</v>
          </cell>
        </row>
        <row r="27786">
          <cell r="AZ27786" t="str">
            <v>Satisfying</v>
          </cell>
        </row>
        <row r="27787">
          <cell r="AZ27787" t="str">
            <v>Satisfying</v>
          </cell>
        </row>
        <row r="27788">
          <cell r="AZ27788" t="str">
            <v>Satisfying</v>
          </cell>
        </row>
        <row r="27789">
          <cell r="AZ27789" t="str">
            <v>Satisfying</v>
          </cell>
        </row>
        <row r="27790">
          <cell r="AZ27790" t="str">
            <v>Satisfying</v>
          </cell>
        </row>
        <row r="27791">
          <cell r="AZ27791" t="str">
            <v>Satisfying</v>
          </cell>
        </row>
        <row r="27792">
          <cell r="AZ27792" t="str">
            <v>Satisfying</v>
          </cell>
        </row>
        <row r="27793">
          <cell r="AZ27793" t="str">
            <v>Satisfying</v>
          </cell>
        </row>
        <row r="27794">
          <cell r="AZ27794" t="str">
            <v>Satisfying</v>
          </cell>
        </row>
        <row r="27795">
          <cell r="AZ27795" t="str">
            <v>Satisfying</v>
          </cell>
        </row>
        <row r="27796">
          <cell r="AZ27796" t="str">
            <v>Satisfying</v>
          </cell>
        </row>
        <row r="27797">
          <cell r="AZ27797" t="str">
            <v>Not Satisfying</v>
          </cell>
        </row>
        <row r="27798">
          <cell r="AZ27798" t="str">
            <v>Satisfying</v>
          </cell>
        </row>
        <row r="27799">
          <cell r="AZ27799" t="str">
            <v>Satisfying</v>
          </cell>
        </row>
        <row r="27800">
          <cell r="AZ27800" t="str">
            <v>Satisfying</v>
          </cell>
        </row>
        <row r="27801">
          <cell r="AZ27801" t="str">
            <v>Satisfying</v>
          </cell>
        </row>
        <row r="27802">
          <cell r="AZ27802" t="str">
            <v>Satisfying</v>
          </cell>
        </row>
        <row r="27803">
          <cell r="AZ27803" t="str">
            <v>Satisfying</v>
          </cell>
        </row>
        <row r="27804">
          <cell r="AZ27804" t="str">
            <v>Satisfying</v>
          </cell>
        </row>
        <row r="27805">
          <cell r="AZ27805" t="str">
            <v>Satisfying</v>
          </cell>
        </row>
        <row r="27806">
          <cell r="AZ27806" t="str">
            <v>Satisfying</v>
          </cell>
        </row>
        <row r="27807">
          <cell r="AZ27807" t="str">
            <v>Satisfying</v>
          </cell>
        </row>
        <row r="27808">
          <cell r="AZ27808" t="str">
            <v>Satisfying</v>
          </cell>
        </row>
        <row r="27809">
          <cell r="AZ27809" t="str">
            <v>Satisfying</v>
          </cell>
        </row>
        <row r="27810">
          <cell r="AZ27810" t="str">
            <v>Satisfying</v>
          </cell>
        </row>
        <row r="27811">
          <cell r="AZ27811" t="str">
            <v>Satisfying</v>
          </cell>
        </row>
        <row r="27812">
          <cell r="AZ27812" t="str">
            <v>Satisfying</v>
          </cell>
        </row>
        <row r="27813">
          <cell r="AZ27813" t="str">
            <v>Satisfying</v>
          </cell>
        </row>
        <row r="27814">
          <cell r="AZ27814" t="str">
            <v>Satisfying</v>
          </cell>
        </row>
        <row r="27815">
          <cell r="AZ27815" t="str">
            <v>Satisfying</v>
          </cell>
        </row>
        <row r="27816">
          <cell r="AZ27816" t="str">
            <v>Satisfying</v>
          </cell>
        </row>
        <row r="27817">
          <cell r="AZ27817" t="str">
            <v>Satisfying</v>
          </cell>
        </row>
        <row r="27818">
          <cell r="AZ27818" t="str">
            <v>Satisfying</v>
          </cell>
        </row>
        <row r="27819">
          <cell r="AZ27819" t="str">
            <v>Satisfying</v>
          </cell>
        </row>
        <row r="27820">
          <cell r="AZ27820" t="str">
            <v>Satisfying</v>
          </cell>
        </row>
        <row r="27821">
          <cell r="AZ27821" t="str">
            <v>Satisfying</v>
          </cell>
        </row>
        <row r="27822">
          <cell r="AZ27822" t="str">
            <v>Satisfying</v>
          </cell>
        </row>
        <row r="27823">
          <cell r="AZ27823" t="str">
            <v>Satisfying</v>
          </cell>
        </row>
        <row r="27824">
          <cell r="AZ27824" t="str">
            <v>Satisfying</v>
          </cell>
        </row>
        <row r="27825">
          <cell r="AZ27825" t="str">
            <v>Satisfying</v>
          </cell>
        </row>
        <row r="27826">
          <cell r="AZ27826" t="str">
            <v>Not Satisfying</v>
          </cell>
        </row>
        <row r="27827">
          <cell r="AZ27827" t="str">
            <v>Not Available</v>
          </cell>
        </row>
        <row r="27828">
          <cell r="AZ27828" t="str">
            <v>Satisfying</v>
          </cell>
        </row>
        <row r="27829">
          <cell r="AZ27829" t="str">
            <v>Satisfying</v>
          </cell>
        </row>
        <row r="27830">
          <cell r="AZ27830" t="str">
            <v>Not Available</v>
          </cell>
        </row>
        <row r="27831">
          <cell r="AZ27831" t="str">
            <v>Satisfying</v>
          </cell>
        </row>
        <row r="27832">
          <cell r="AZ27832" t="str">
            <v>Satisfying</v>
          </cell>
        </row>
        <row r="27833">
          <cell r="AZ27833" t="str">
            <v>Satisfying</v>
          </cell>
        </row>
        <row r="27834">
          <cell r="AZ27834" t="str">
            <v>Satisfying</v>
          </cell>
        </row>
        <row r="27835">
          <cell r="AZ27835" t="str">
            <v>Satisfying</v>
          </cell>
        </row>
        <row r="27836">
          <cell r="AZ27836" t="str">
            <v>Satisfying</v>
          </cell>
        </row>
        <row r="27837">
          <cell r="AZ27837" t="str">
            <v>Satisfying</v>
          </cell>
        </row>
        <row r="27838">
          <cell r="AZ27838" t="str">
            <v>Satisfying</v>
          </cell>
        </row>
        <row r="27839">
          <cell r="AZ27839" t="str">
            <v>Satisfying</v>
          </cell>
        </row>
        <row r="27840">
          <cell r="AZ27840" t="str">
            <v>Not Available</v>
          </cell>
        </row>
        <row r="27841">
          <cell r="AZ27841" t="str">
            <v>Satisfying</v>
          </cell>
        </row>
        <row r="27842">
          <cell r="AZ27842" t="str">
            <v>Satisfying</v>
          </cell>
        </row>
        <row r="27843">
          <cell r="AZ27843" t="str">
            <v>Not Satisfying</v>
          </cell>
        </row>
        <row r="27844">
          <cell r="AZ27844" t="str">
            <v>Satisfying</v>
          </cell>
        </row>
        <row r="27845">
          <cell r="AZ27845" t="str">
            <v>Satisfying</v>
          </cell>
        </row>
        <row r="27846">
          <cell r="AZ27846" t="str">
            <v>Satisfying</v>
          </cell>
        </row>
        <row r="27847">
          <cell r="AZ27847" t="str">
            <v>Satisfying</v>
          </cell>
        </row>
        <row r="27848">
          <cell r="AZ27848" t="str">
            <v>Satisfying</v>
          </cell>
        </row>
        <row r="27849">
          <cell r="AZ27849" t="str">
            <v>Satisfying</v>
          </cell>
        </row>
        <row r="27850">
          <cell r="AZ27850" t="str">
            <v>Satisfying</v>
          </cell>
        </row>
        <row r="27851">
          <cell r="AZ27851" t="str">
            <v>Satisfying</v>
          </cell>
        </row>
        <row r="27852">
          <cell r="AZ27852" t="str">
            <v>Not Satisfying</v>
          </cell>
        </row>
        <row r="27853">
          <cell r="AZ27853" t="str">
            <v>Satisfying</v>
          </cell>
        </row>
        <row r="27854">
          <cell r="AZ27854" t="str">
            <v>Satisfying</v>
          </cell>
        </row>
        <row r="27855">
          <cell r="AZ27855" t="str">
            <v>Satisfying</v>
          </cell>
        </row>
        <row r="27856">
          <cell r="AZ27856" t="str">
            <v>Satisfying</v>
          </cell>
        </row>
        <row r="27857">
          <cell r="AZ27857" t="str">
            <v>Satisfying</v>
          </cell>
        </row>
        <row r="27858">
          <cell r="AZ27858" t="str">
            <v>Not Satisfying</v>
          </cell>
        </row>
        <row r="27859">
          <cell r="AZ27859" t="str">
            <v>Satisfying</v>
          </cell>
        </row>
        <row r="27860">
          <cell r="AZ27860" t="str">
            <v>Satisfying</v>
          </cell>
        </row>
        <row r="27861">
          <cell r="AZ27861" t="str">
            <v>Satisfying</v>
          </cell>
        </row>
        <row r="27862">
          <cell r="AZ27862" t="str">
            <v>Satisfying</v>
          </cell>
        </row>
        <row r="27863">
          <cell r="AZ27863" t="str">
            <v>Satisfying</v>
          </cell>
        </row>
        <row r="27864">
          <cell r="AZ27864" t="str">
            <v>Satisfying</v>
          </cell>
        </row>
        <row r="27865">
          <cell r="AZ27865" t="str">
            <v>Satisfying</v>
          </cell>
        </row>
        <row r="27866">
          <cell r="AZ27866" t="str">
            <v>Satisfying</v>
          </cell>
        </row>
        <row r="27867">
          <cell r="AZ27867" t="str">
            <v>Satisfying</v>
          </cell>
        </row>
        <row r="27868">
          <cell r="AZ27868" t="str">
            <v>Not Satisfying</v>
          </cell>
        </row>
        <row r="27869">
          <cell r="AZ27869" t="str">
            <v>Not Available</v>
          </cell>
        </row>
        <row r="27870">
          <cell r="AZ27870" t="str">
            <v>Satisfying</v>
          </cell>
        </row>
        <row r="27871">
          <cell r="AZ27871" t="str">
            <v>Satisfying</v>
          </cell>
        </row>
        <row r="27872">
          <cell r="AZ27872" t="str">
            <v>Satisfying</v>
          </cell>
        </row>
        <row r="27873">
          <cell r="AZ27873" t="str">
            <v>Satisfying</v>
          </cell>
        </row>
        <row r="27874">
          <cell r="AZ27874" t="str">
            <v>Satisfying</v>
          </cell>
        </row>
        <row r="27875">
          <cell r="AZ27875" t="str">
            <v>Not Available</v>
          </cell>
        </row>
        <row r="27876">
          <cell r="AZ27876" t="str">
            <v>Satisfying</v>
          </cell>
        </row>
        <row r="27877">
          <cell r="AZ27877" t="str">
            <v>Satisfying</v>
          </cell>
        </row>
        <row r="27878">
          <cell r="AZ27878" t="str">
            <v>Not Available</v>
          </cell>
        </row>
        <row r="27879">
          <cell r="AZ27879" t="str">
            <v>Not Available</v>
          </cell>
        </row>
        <row r="27880">
          <cell r="AZ27880" t="str">
            <v>Satisfying</v>
          </cell>
        </row>
        <row r="27881">
          <cell r="AZ27881" t="str">
            <v>Satisfying</v>
          </cell>
        </row>
        <row r="27882">
          <cell r="AZ27882" t="str">
            <v>Not Available</v>
          </cell>
        </row>
        <row r="27883">
          <cell r="AZ27883" t="str">
            <v>Not Available</v>
          </cell>
        </row>
        <row r="27884">
          <cell r="AZ27884" t="str">
            <v>Satisfying</v>
          </cell>
        </row>
        <row r="27885">
          <cell r="AZ27885" t="str">
            <v>Satisfying</v>
          </cell>
        </row>
        <row r="27886">
          <cell r="AZ27886" t="str">
            <v>Satisfying</v>
          </cell>
        </row>
        <row r="27887">
          <cell r="AZ27887" t="str">
            <v>Satisfying</v>
          </cell>
        </row>
        <row r="27888">
          <cell r="AZ27888" t="str">
            <v>Satisfying</v>
          </cell>
        </row>
        <row r="27889">
          <cell r="AZ27889" t="str">
            <v>Not Available</v>
          </cell>
        </row>
        <row r="27890">
          <cell r="AZ27890" t="str">
            <v>Not Available</v>
          </cell>
        </row>
        <row r="27891">
          <cell r="AZ27891" t="str">
            <v>Satisfying</v>
          </cell>
        </row>
        <row r="27892">
          <cell r="AZ27892" t="str">
            <v>Satisfying</v>
          </cell>
        </row>
        <row r="27893">
          <cell r="AZ27893" t="str">
            <v>Not Available</v>
          </cell>
        </row>
        <row r="27894">
          <cell r="AZ27894" t="str">
            <v>Satisfying</v>
          </cell>
        </row>
        <row r="27895">
          <cell r="AZ27895" t="str">
            <v>Satisfying</v>
          </cell>
        </row>
        <row r="27896">
          <cell r="AZ27896" t="str">
            <v>Not Satisfying</v>
          </cell>
        </row>
        <row r="27897">
          <cell r="AZ27897" t="str">
            <v>Satisfying</v>
          </cell>
        </row>
        <row r="27898">
          <cell r="AZ27898" t="str">
            <v>Not Available</v>
          </cell>
        </row>
        <row r="27899">
          <cell r="AZ27899" t="str">
            <v>Satisfying</v>
          </cell>
        </row>
        <row r="27900">
          <cell r="AZ27900" t="str">
            <v>Satisfying</v>
          </cell>
        </row>
        <row r="27901">
          <cell r="AZ27901" t="str">
            <v>Not Available</v>
          </cell>
        </row>
        <row r="27902">
          <cell r="AZ27902" t="str">
            <v>Satisfying</v>
          </cell>
        </row>
        <row r="27903">
          <cell r="AZ27903" t="str">
            <v>Satisfying</v>
          </cell>
        </row>
        <row r="27904">
          <cell r="AZ27904" t="str">
            <v>Not Satisfying</v>
          </cell>
        </row>
        <row r="27905">
          <cell r="AZ27905" t="str">
            <v>Satisfying</v>
          </cell>
        </row>
        <row r="27906">
          <cell r="AZ27906" t="str">
            <v>Not Available</v>
          </cell>
        </row>
        <row r="27907">
          <cell r="AZ27907" t="str">
            <v>Satisfying</v>
          </cell>
        </row>
        <row r="27908">
          <cell r="AZ27908" t="str">
            <v>Not Satisfying</v>
          </cell>
        </row>
        <row r="27909">
          <cell r="AZ27909" t="str">
            <v>Not Satisfying</v>
          </cell>
        </row>
        <row r="27910">
          <cell r="AZ27910" t="str">
            <v>Satisfying</v>
          </cell>
        </row>
        <row r="27911">
          <cell r="AZ27911" t="str">
            <v>Satisfying</v>
          </cell>
        </row>
        <row r="27912">
          <cell r="AZ27912" t="str">
            <v>Satisfying</v>
          </cell>
        </row>
        <row r="27913">
          <cell r="AZ27913" t="str">
            <v>Satisfying</v>
          </cell>
        </row>
        <row r="27914">
          <cell r="AZ27914" t="str">
            <v>Satisfying</v>
          </cell>
        </row>
        <row r="27915">
          <cell r="AZ27915" t="str">
            <v>Satisfying</v>
          </cell>
        </row>
        <row r="27916">
          <cell r="AZ27916" t="str">
            <v>Not Satisfying</v>
          </cell>
        </row>
        <row r="27917">
          <cell r="AZ27917" t="str">
            <v>Satisfying</v>
          </cell>
        </row>
        <row r="27918">
          <cell r="AZ27918" t="str">
            <v>Satisfying</v>
          </cell>
        </row>
        <row r="27919">
          <cell r="AZ27919" t="str">
            <v>Satisfying</v>
          </cell>
        </row>
        <row r="27920">
          <cell r="AZ27920" t="str">
            <v>Not Available</v>
          </cell>
        </row>
        <row r="27921">
          <cell r="AZ27921" t="str">
            <v>Satisfying</v>
          </cell>
        </row>
        <row r="27922">
          <cell r="AZ27922" t="str">
            <v>Satisfying</v>
          </cell>
        </row>
        <row r="27923">
          <cell r="AZ27923" t="str">
            <v>Satisfying</v>
          </cell>
        </row>
        <row r="27924">
          <cell r="AZ27924" t="str">
            <v>Not Available</v>
          </cell>
        </row>
        <row r="27925">
          <cell r="AZ27925" t="str">
            <v>Not Satisfying</v>
          </cell>
        </row>
        <row r="27926">
          <cell r="AZ27926" t="str">
            <v>Satisfying</v>
          </cell>
        </row>
        <row r="27927">
          <cell r="AZ27927" t="str">
            <v>Not Available</v>
          </cell>
        </row>
        <row r="27928">
          <cell r="AZ27928" t="str">
            <v>Satisfying</v>
          </cell>
        </row>
        <row r="27929">
          <cell r="AZ27929" t="str">
            <v>Not Satisfying</v>
          </cell>
        </row>
        <row r="27930">
          <cell r="AZ27930" t="str">
            <v>Not Available</v>
          </cell>
        </row>
        <row r="27931">
          <cell r="AZ27931" t="str">
            <v>Satisfying</v>
          </cell>
        </row>
        <row r="27932">
          <cell r="AZ27932" t="str">
            <v>Satisfying</v>
          </cell>
        </row>
        <row r="27933">
          <cell r="AZ27933" t="str">
            <v>Satisfying</v>
          </cell>
        </row>
        <row r="27934">
          <cell r="AZ27934" t="str">
            <v>Satisfying</v>
          </cell>
        </row>
        <row r="27935">
          <cell r="AZ27935" t="str">
            <v>Satisfying</v>
          </cell>
        </row>
        <row r="27936">
          <cell r="AZ27936" t="str">
            <v>Satisfying</v>
          </cell>
        </row>
        <row r="27937">
          <cell r="AZ27937" t="str">
            <v>Satisfying</v>
          </cell>
        </row>
        <row r="27938">
          <cell r="AZ27938" t="str">
            <v>Not Available</v>
          </cell>
        </row>
        <row r="27939">
          <cell r="AZ27939" t="str">
            <v>Satisfying</v>
          </cell>
        </row>
        <row r="27940">
          <cell r="AZ27940" t="str">
            <v>Not Satisfying</v>
          </cell>
        </row>
        <row r="27941">
          <cell r="AZ27941" t="str">
            <v>Satisfying</v>
          </cell>
        </row>
        <row r="27942">
          <cell r="AZ27942" t="str">
            <v>Not Available</v>
          </cell>
        </row>
        <row r="27943">
          <cell r="AZ27943" t="str">
            <v>Not Available</v>
          </cell>
        </row>
        <row r="27944">
          <cell r="AZ27944" t="str">
            <v>Satisfying</v>
          </cell>
        </row>
        <row r="27945">
          <cell r="AZ27945" t="str">
            <v>Satisfying</v>
          </cell>
        </row>
        <row r="27946">
          <cell r="AZ27946" t="str">
            <v>Satisfying</v>
          </cell>
        </row>
        <row r="27947">
          <cell r="AZ27947" t="str">
            <v>Not Available</v>
          </cell>
        </row>
        <row r="27948">
          <cell r="AZ27948" t="str">
            <v>Satisfying</v>
          </cell>
        </row>
        <row r="27949">
          <cell r="AZ27949" t="str">
            <v>Satisfying</v>
          </cell>
        </row>
        <row r="27950">
          <cell r="AZ27950" t="str">
            <v>Satisfying</v>
          </cell>
        </row>
        <row r="27951">
          <cell r="AZ27951" t="str">
            <v>Satisfying</v>
          </cell>
        </row>
        <row r="27952">
          <cell r="AZ27952" t="str">
            <v>Satisfying</v>
          </cell>
        </row>
        <row r="27953">
          <cell r="AZ27953" t="str">
            <v>Satisfying</v>
          </cell>
        </row>
        <row r="27954">
          <cell r="AZ27954" t="str">
            <v>Satisfying</v>
          </cell>
        </row>
        <row r="27955">
          <cell r="AZ27955" t="str">
            <v>Satisfying</v>
          </cell>
        </row>
        <row r="27956">
          <cell r="AZ27956" t="str">
            <v>Satisfying</v>
          </cell>
        </row>
        <row r="27957">
          <cell r="AZ27957" t="str">
            <v>Satisfying</v>
          </cell>
        </row>
        <row r="27958">
          <cell r="AZ27958" t="str">
            <v>Satisfying</v>
          </cell>
        </row>
        <row r="27959">
          <cell r="AZ27959" t="str">
            <v>Satisfying</v>
          </cell>
        </row>
        <row r="27960">
          <cell r="AZ27960" t="str">
            <v>Not Satisfying</v>
          </cell>
        </row>
        <row r="27961">
          <cell r="AZ27961" t="str">
            <v>Satisfying</v>
          </cell>
        </row>
        <row r="27962">
          <cell r="AZ27962" t="str">
            <v>Satisfying</v>
          </cell>
        </row>
        <row r="27963">
          <cell r="AZ27963" t="str">
            <v>Not Available</v>
          </cell>
        </row>
        <row r="27964">
          <cell r="AZ27964" t="str">
            <v>Satisfying</v>
          </cell>
        </row>
        <row r="27965">
          <cell r="AZ27965" t="str">
            <v>Satisfying</v>
          </cell>
        </row>
        <row r="27966">
          <cell r="AZ27966" t="str">
            <v>Satisfying</v>
          </cell>
        </row>
        <row r="27967">
          <cell r="AZ27967" t="str">
            <v>Satisfying</v>
          </cell>
        </row>
        <row r="27968">
          <cell r="AZ27968" t="str">
            <v>Satisfying</v>
          </cell>
        </row>
        <row r="27969">
          <cell r="AZ27969" t="str">
            <v>Satisfying</v>
          </cell>
        </row>
        <row r="27970">
          <cell r="AZ27970" t="str">
            <v>Satisfying</v>
          </cell>
        </row>
        <row r="27971">
          <cell r="AZ27971" t="str">
            <v>Not Satisfying</v>
          </cell>
        </row>
        <row r="27972">
          <cell r="AZ27972" t="str">
            <v>Satisfying</v>
          </cell>
        </row>
        <row r="27973">
          <cell r="AZ27973" t="str">
            <v>Satisfying</v>
          </cell>
        </row>
        <row r="27974">
          <cell r="AZ27974" t="str">
            <v>Satisfying</v>
          </cell>
        </row>
        <row r="27975">
          <cell r="AZ27975" t="str">
            <v>Satisfying</v>
          </cell>
        </row>
        <row r="27976">
          <cell r="AZ27976" t="str">
            <v>Satisfying</v>
          </cell>
        </row>
        <row r="27977">
          <cell r="AZ27977" t="str">
            <v>Not Satisfying</v>
          </cell>
        </row>
        <row r="27978">
          <cell r="AZ27978" t="str">
            <v>Satisfying</v>
          </cell>
        </row>
        <row r="27979">
          <cell r="AZ27979" t="str">
            <v>Satisfying</v>
          </cell>
        </row>
        <row r="27980">
          <cell r="AZ27980" t="str">
            <v>Satisfying</v>
          </cell>
        </row>
        <row r="27981">
          <cell r="AZ27981" t="str">
            <v>Satisfying</v>
          </cell>
        </row>
        <row r="27982">
          <cell r="AZ27982" t="str">
            <v>Satisfying</v>
          </cell>
        </row>
        <row r="27983">
          <cell r="AZ27983" t="str">
            <v>Satisfying</v>
          </cell>
        </row>
        <row r="27984">
          <cell r="AZ27984" t="str">
            <v>Not Available</v>
          </cell>
        </row>
        <row r="27985">
          <cell r="AZ27985" t="str">
            <v>Satisfying</v>
          </cell>
        </row>
        <row r="27986">
          <cell r="AZ27986" t="str">
            <v>Satisfying</v>
          </cell>
        </row>
        <row r="27987">
          <cell r="AZ27987" t="str">
            <v>Satisfying</v>
          </cell>
        </row>
        <row r="27988">
          <cell r="AZ27988" t="str">
            <v>Satisfying</v>
          </cell>
        </row>
        <row r="27989">
          <cell r="AZ27989" t="str">
            <v>Satisfying</v>
          </cell>
        </row>
        <row r="27990">
          <cell r="AZ27990" t="str">
            <v>Not Available</v>
          </cell>
        </row>
        <row r="27991">
          <cell r="AZ27991" t="str">
            <v>Satisfying</v>
          </cell>
        </row>
        <row r="27992">
          <cell r="AZ27992" t="str">
            <v>Satisfying</v>
          </cell>
        </row>
        <row r="27993">
          <cell r="AZ27993" t="str">
            <v>Satisfying</v>
          </cell>
        </row>
        <row r="27994">
          <cell r="AZ27994" t="str">
            <v>Satisfying</v>
          </cell>
        </row>
        <row r="27995">
          <cell r="AZ27995" t="str">
            <v>Satisfying</v>
          </cell>
        </row>
        <row r="27996">
          <cell r="AZ27996" t="str">
            <v>Satisfying</v>
          </cell>
        </row>
        <row r="27997">
          <cell r="AZ27997" t="str">
            <v>Satisfying</v>
          </cell>
        </row>
        <row r="27998">
          <cell r="AZ27998" t="str">
            <v>Satisfying</v>
          </cell>
        </row>
        <row r="27999">
          <cell r="AZ27999" t="str">
            <v>Not Available</v>
          </cell>
        </row>
        <row r="28000">
          <cell r="AZ28000" t="str">
            <v>Satisfying</v>
          </cell>
        </row>
        <row r="28001">
          <cell r="AZ28001" t="str">
            <v>Not Satisfying</v>
          </cell>
        </row>
        <row r="28002">
          <cell r="AZ28002" t="str">
            <v>Satisfying</v>
          </cell>
        </row>
        <row r="28003">
          <cell r="AZ28003" t="str">
            <v>Satisfying</v>
          </cell>
        </row>
        <row r="28004">
          <cell r="AZ28004" t="str">
            <v>Satisfying</v>
          </cell>
        </row>
        <row r="28005">
          <cell r="AZ28005" t="str">
            <v>Satisfying</v>
          </cell>
        </row>
        <row r="28006">
          <cell r="AZ28006" t="str">
            <v>Satisfying</v>
          </cell>
        </row>
        <row r="28007">
          <cell r="AZ28007" t="str">
            <v>Satisfying</v>
          </cell>
        </row>
        <row r="28008">
          <cell r="AZ28008" t="str">
            <v>Satisfying</v>
          </cell>
        </row>
        <row r="28009">
          <cell r="AZ28009" t="str">
            <v>Satisfying</v>
          </cell>
        </row>
        <row r="28010">
          <cell r="AZ28010" t="str">
            <v>Satisfying</v>
          </cell>
        </row>
        <row r="28011">
          <cell r="AZ28011" t="str">
            <v>Satisfying</v>
          </cell>
        </row>
        <row r="28012">
          <cell r="AZ28012" t="str">
            <v>Satisfying</v>
          </cell>
        </row>
        <row r="28013">
          <cell r="AZ28013" t="str">
            <v>Satisfying</v>
          </cell>
        </row>
        <row r="28014">
          <cell r="AZ28014" t="str">
            <v>Satisfying</v>
          </cell>
        </row>
        <row r="28015">
          <cell r="AZ28015" t="str">
            <v>Satisfying</v>
          </cell>
        </row>
        <row r="28016">
          <cell r="AZ28016" t="str">
            <v>Satisfying</v>
          </cell>
        </row>
        <row r="28017">
          <cell r="AZ28017" t="str">
            <v>Satisfying</v>
          </cell>
        </row>
        <row r="28018">
          <cell r="AZ28018" t="str">
            <v>Satisfying</v>
          </cell>
        </row>
        <row r="28019">
          <cell r="AZ28019" t="str">
            <v>Satisfying</v>
          </cell>
        </row>
        <row r="28020">
          <cell r="AZ28020" t="str">
            <v>Satisfying</v>
          </cell>
        </row>
        <row r="28021">
          <cell r="AZ28021" t="str">
            <v>Satisfying</v>
          </cell>
        </row>
        <row r="28022">
          <cell r="AZ28022" t="str">
            <v>Satisfying</v>
          </cell>
        </row>
        <row r="28023">
          <cell r="AZ28023" t="str">
            <v>Not Available</v>
          </cell>
        </row>
        <row r="28024">
          <cell r="AZ28024" t="str">
            <v>Satisfying</v>
          </cell>
        </row>
        <row r="28025">
          <cell r="AZ28025" t="str">
            <v>Satisfying</v>
          </cell>
        </row>
        <row r="28026">
          <cell r="AZ28026" t="str">
            <v>Not Available</v>
          </cell>
        </row>
        <row r="28027">
          <cell r="AZ28027" t="str">
            <v>Satisfying</v>
          </cell>
        </row>
        <row r="28028">
          <cell r="AZ28028" t="str">
            <v>Satisfying</v>
          </cell>
        </row>
        <row r="28029">
          <cell r="AZ28029" t="str">
            <v>Satisfying</v>
          </cell>
        </row>
        <row r="28030">
          <cell r="AZ28030" t="str">
            <v>Satisfying</v>
          </cell>
        </row>
        <row r="28031">
          <cell r="AZ28031" t="str">
            <v>Satisfying</v>
          </cell>
        </row>
        <row r="28032">
          <cell r="AZ28032" t="str">
            <v>Satisfying</v>
          </cell>
        </row>
        <row r="28033">
          <cell r="AZ28033" t="str">
            <v>Satisfying</v>
          </cell>
        </row>
        <row r="28034">
          <cell r="AZ28034" t="str">
            <v>Satisfying</v>
          </cell>
        </row>
        <row r="28035">
          <cell r="AZ28035" t="str">
            <v>Satisfying</v>
          </cell>
        </row>
        <row r="28036">
          <cell r="AZ28036" t="str">
            <v>Satisfying</v>
          </cell>
        </row>
        <row r="28037">
          <cell r="AZ28037" t="str">
            <v>Satisfying</v>
          </cell>
        </row>
        <row r="28038">
          <cell r="AZ28038" t="str">
            <v>Satisfying</v>
          </cell>
        </row>
        <row r="28039">
          <cell r="AZ28039" t="str">
            <v>Satisfying</v>
          </cell>
        </row>
        <row r="28040">
          <cell r="AZ28040" t="str">
            <v>Not Available</v>
          </cell>
        </row>
        <row r="28041">
          <cell r="AZ28041" t="str">
            <v>Satisfying</v>
          </cell>
        </row>
        <row r="28042">
          <cell r="AZ28042" t="str">
            <v>Not Satisfying</v>
          </cell>
        </row>
        <row r="28043">
          <cell r="AZ28043" t="str">
            <v>Satisfying</v>
          </cell>
        </row>
        <row r="28044">
          <cell r="AZ28044" t="str">
            <v>Satisfying</v>
          </cell>
        </row>
        <row r="28045">
          <cell r="AZ28045" t="str">
            <v>Satisfying</v>
          </cell>
        </row>
        <row r="28046">
          <cell r="AZ28046" t="str">
            <v>Satisfying</v>
          </cell>
        </row>
        <row r="28047">
          <cell r="AZ28047" t="str">
            <v>Satisfying</v>
          </cell>
        </row>
        <row r="28048">
          <cell r="AZ28048" t="str">
            <v>Satisfying</v>
          </cell>
        </row>
        <row r="28049">
          <cell r="AZ28049" t="str">
            <v>Satisfying</v>
          </cell>
        </row>
        <row r="28050">
          <cell r="AZ28050" t="str">
            <v>Satisfying</v>
          </cell>
        </row>
        <row r="28051">
          <cell r="AZ28051" t="str">
            <v>Satisfying</v>
          </cell>
        </row>
        <row r="28052">
          <cell r="AZ28052" t="str">
            <v>Satisfying</v>
          </cell>
        </row>
        <row r="28053">
          <cell r="AZ28053" t="str">
            <v>Satisfying</v>
          </cell>
        </row>
        <row r="28054">
          <cell r="AZ28054" t="str">
            <v>Satisfying</v>
          </cell>
        </row>
        <row r="28055">
          <cell r="AZ28055" t="str">
            <v>Satisfying</v>
          </cell>
        </row>
        <row r="28056">
          <cell r="AZ28056" t="str">
            <v>Satisfying</v>
          </cell>
        </row>
        <row r="28057">
          <cell r="AZ28057" t="str">
            <v>Satisfying</v>
          </cell>
        </row>
        <row r="28058">
          <cell r="AZ28058" t="str">
            <v>Satisfying</v>
          </cell>
        </row>
        <row r="28059">
          <cell r="AZ28059" t="str">
            <v>Satisfying</v>
          </cell>
        </row>
        <row r="28060">
          <cell r="AZ28060" t="str">
            <v>Satisfying</v>
          </cell>
        </row>
        <row r="28061">
          <cell r="AZ28061" t="str">
            <v>Not Satisfying</v>
          </cell>
        </row>
        <row r="28062">
          <cell r="AZ28062" t="str">
            <v>Not Satisfying</v>
          </cell>
        </row>
        <row r="28063">
          <cell r="AZ28063" t="str">
            <v>Satisfying</v>
          </cell>
        </row>
        <row r="28064">
          <cell r="AZ28064" t="str">
            <v>Satisfying</v>
          </cell>
        </row>
        <row r="28065">
          <cell r="AZ28065" t="str">
            <v>Satisfying</v>
          </cell>
        </row>
        <row r="28066">
          <cell r="AZ28066" t="str">
            <v>Satisfying</v>
          </cell>
        </row>
        <row r="28067">
          <cell r="AZ28067" t="str">
            <v>Satisfying</v>
          </cell>
        </row>
        <row r="28068">
          <cell r="AZ28068" t="str">
            <v>Satisfying</v>
          </cell>
        </row>
        <row r="28069">
          <cell r="AZ28069" t="str">
            <v>Satisfying</v>
          </cell>
        </row>
        <row r="28070">
          <cell r="AZ28070" t="str">
            <v>Satisfying</v>
          </cell>
        </row>
        <row r="28071">
          <cell r="AZ28071" t="str">
            <v>Satisfying</v>
          </cell>
        </row>
        <row r="28072">
          <cell r="AZ28072" t="str">
            <v>Satisfying</v>
          </cell>
        </row>
        <row r="28073">
          <cell r="AZ28073" t="str">
            <v>Satisfying</v>
          </cell>
        </row>
        <row r="28074">
          <cell r="AZ28074" t="str">
            <v>Satisfying</v>
          </cell>
        </row>
        <row r="28075">
          <cell r="AZ28075" t="str">
            <v>Satisfying</v>
          </cell>
        </row>
        <row r="28076">
          <cell r="AZ28076" t="str">
            <v>Satisfying</v>
          </cell>
        </row>
        <row r="28077">
          <cell r="AZ28077" t="str">
            <v>Satisfying</v>
          </cell>
        </row>
        <row r="28078">
          <cell r="AZ28078" t="str">
            <v>Satisfying</v>
          </cell>
        </row>
        <row r="28079">
          <cell r="AZ28079" t="str">
            <v>Satisfying</v>
          </cell>
        </row>
        <row r="28080">
          <cell r="AZ28080" t="str">
            <v>Satisfying</v>
          </cell>
        </row>
        <row r="28081">
          <cell r="AZ28081" t="str">
            <v>Satisfying</v>
          </cell>
        </row>
        <row r="28082">
          <cell r="AZ28082" t="str">
            <v>Satisfying</v>
          </cell>
        </row>
        <row r="28083">
          <cell r="AZ28083" t="str">
            <v>Not Available</v>
          </cell>
        </row>
        <row r="28084">
          <cell r="AZ28084" t="str">
            <v>Satisfying</v>
          </cell>
        </row>
        <row r="28085">
          <cell r="AZ28085" t="str">
            <v>Satisfying</v>
          </cell>
        </row>
        <row r="28086">
          <cell r="AZ28086" t="str">
            <v>Satisfying</v>
          </cell>
        </row>
        <row r="28087">
          <cell r="AZ28087" t="str">
            <v>Satisfying</v>
          </cell>
        </row>
        <row r="28088">
          <cell r="AZ28088" t="str">
            <v>Satisfying</v>
          </cell>
        </row>
        <row r="28089">
          <cell r="AZ28089" t="str">
            <v>Satisfying</v>
          </cell>
        </row>
        <row r="28090">
          <cell r="AZ28090" t="str">
            <v>Satisfying</v>
          </cell>
        </row>
        <row r="28091">
          <cell r="AZ28091" t="str">
            <v>Not Available</v>
          </cell>
        </row>
        <row r="28092">
          <cell r="AZ28092" t="str">
            <v>Satisfying</v>
          </cell>
        </row>
        <row r="28093">
          <cell r="AZ28093" t="str">
            <v>Satisfying</v>
          </cell>
        </row>
        <row r="28094">
          <cell r="AZ28094" t="str">
            <v>Satisfying</v>
          </cell>
        </row>
        <row r="28095">
          <cell r="AZ28095" t="str">
            <v>Satisfying</v>
          </cell>
        </row>
        <row r="28096">
          <cell r="AZ28096" t="str">
            <v>Satisfying</v>
          </cell>
        </row>
        <row r="28097">
          <cell r="AZ28097" t="str">
            <v>Satisfying</v>
          </cell>
        </row>
        <row r="28098">
          <cell r="AZ28098" t="str">
            <v>Satisfying</v>
          </cell>
        </row>
        <row r="28099">
          <cell r="AZ28099" t="str">
            <v>Satisfying</v>
          </cell>
        </row>
        <row r="28100">
          <cell r="AZ28100" t="str">
            <v>Satisfying</v>
          </cell>
        </row>
        <row r="28101">
          <cell r="AZ28101" t="str">
            <v>Satisfying</v>
          </cell>
        </row>
        <row r="28102">
          <cell r="AZ28102" t="str">
            <v>Satisfying</v>
          </cell>
        </row>
        <row r="28103">
          <cell r="AZ28103" t="str">
            <v>Satisfying</v>
          </cell>
        </row>
        <row r="28104">
          <cell r="AZ28104" t="str">
            <v>Satisfying</v>
          </cell>
        </row>
        <row r="28105">
          <cell r="AZ28105" t="str">
            <v>Satisfying</v>
          </cell>
        </row>
        <row r="28106">
          <cell r="AZ28106" t="str">
            <v>Satisfying</v>
          </cell>
        </row>
        <row r="28107">
          <cell r="AZ28107" t="str">
            <v>Not Available</v>
          </cell>
        </row>
        <row r="28108">
          <cell r="AZ28108" t="str">
            <v>Satisfying</v>
          </cell>
        </row>
        <row r="28109">
          <cell r="AZ28109" t="str">
            <v>Satisfying</v>
          </cell>
        </row>
        <row r="28110">
          <cell r="AZ28110" t="str">
            <v>Satisfying</v>
          </cell>
        </row>
        <row r="28111">
          <cell r="AZ28111" t="str">
            <v>Satisfying</v>
          </cell>
        </row>
        <row r="28112">
          <cell r="AZ28112" t="str">
            <v>Satisfying</v>
          </cell>
        </row>
        <row r="28113">
          <cell r="AZ28113" t="str">
            <v>Satisfying</v>
          </cell>
        </row>
        <row r="28114">
          <cell r="AZ28114" t="str">
            <v>Satisfying</v>
          </cell>
        </row>
        <row r="28115">
          <cell r="AZ28115" t="str">
            <v>Satisfying</v>
          </cell>
        </row>
        <row r="28116">
          <cell r="AZ28116" t="str">
            <v>Not Available</v>
          </cell>
        </row>
        <row r="28117">
          <cell r="AZ28117" t="str">
            <v>Satisfying</v>
          </cell>
        </row>
        <row r="28118">
          <cell r="AZ28118" t="str">
            <v>Satisfying</v>
          </cell>
        </row>
        <row r="28119">
          <cell r="AZ28119" t="str">
            <v>Not Satisfying</v>
          </cell>
        </row>
        <row r="28120">
          <cell r="AZ28120" t="str">
            <v>Not Available</v>
          </cell>
        </row>
        <row r="28121">
          <cell r="AZ28121" t="str">
            <v>Satisfying</v>
          </cell>
        </row>
        <row r="28122">
          <cell r="AZ28122" t="str">
            <v>Satisfying</v>
          </cell>
        </row>
        <row r="28123">
          <cell r="AZ28123" t="str">
            <v>Satisfying</v>
          </cell>
        </row>
        <row r="28124">
          <cell r="AZ28124" t="str">
            <v>Not Available</v>
          </cell>
        </row>
        <row r="28125">
          <cell r="AZ28125" t="str">
            <v>Not Satisfying</v>
          </cell>
        </row>
        <row r="28126">
          <cell r="AZ28126" t="str">
            <v>Satisfying</v>
          </cell>
        </row>
        <row r="28127">
          <cell r="AZ28127" t="str">
            <v>Satisfying</v>
          </cell>
        </row>
        <row r="28128">
          <cell r="AZ28128" t="str">
            <v>Satisfying</v>
          </cell>
        </row>
        <row r="28129">
          <cell r="AZ28129" t="str">
            <v>Satisfying</v>
          </cell>
        </row>
        <row r="28130">
          <cell r="AZ28130" t="str">
            <v>Satisfying</v>
          </cell>
        </row>
        <row r="28131">
          <cell r="AZ28131" t="str">
            <v>Satisfying</v>
          </cell>
        </row>
        <row r="28132">
          <cell r="AZ28132" t="str">
            <v>Satisfying</v>
          </cell>
        </row>
        <row r="28133">
          <cell r="AZ28133" t="str">
            <v>Satisfying</v>
          </cell>
        </row>
        <row r="28134">
          <cell r="AZ28134" t="str">
            <v>Satisfying</v>
          </cell>
        </row>
        <row r="28135">
          <cell r="AZ28135" t="str">
            <v>Satisfying</v>
          </cell>
        </row>
        <row r="28136">
          <cell r="AZ28136" t="str">
            <v>Not Available</v>
          </cell>
        </row>
        <row r="28137">
          <cell r="AZ28137" t="str">
            <v>Satisfying</v>
          </cell>
        </row>
        <row r="28138">
          <cell r="AZ28138" t="str">
            <v>Satisfying</v>
          </cell>
        </row>
        <row r="28139">
          <cell r="AZ28139" t="str">
            <v>Satisfying</v>
          </cell>
        </row>
        <row r="28140">
          <cell r="AZ28140" t="str">
            <v>Satisfying</v>
          </cell>
        </row>
        <row r="28141">
          <cell r="AZ28141" t="str">
            <v>Not Satisfying</v>
          </cell>
        </row>
        <row r="28142">
          <cell r="AZ28142" t="str">
            <v>Satisfying</v>
          </cell>
        </row>
        <row r="28143">
          <cell r="AZ28143" t="str">
            <v>Satisfying</v>
          </cell>
        </row>
        <row r="28144">
          <cell r="AZ28144" t="str">
            <v>Satisfying</v>
          </cell>
        </row>
        <row r="28145">
          <cell r="AZ28145" t="str">
            <v>Satisfying</v>
          </cell>
        </row>
        <row r="28146">
          <cell r="AZ28146" t="str">
            <v>Not Satisfying</v>
          </cell>
        </row>
        <row r="28147">
          <cell r="AZ28147" t="str">
            <v>Satisfying</v>
          </cell>
        </row>
        <row r="28148">
          <cell r="AZ28148" t="str">
            <v>Satisfying</v>
          </cell>
        </row>
        <row r="28149">
          <cell r="AZ28149" t="str">
            <v>Satisfying</v>
          </cell>
        </row>
        <row r="28150">
          <cell r="AZ28150" t="str">
            <v>Satisfying</v>
          </cell>
        </row>
        <row r="28151">
          <cell r="AZ28151" t="str">
            <v>Satisfying</v>
          </cell>
        </row>
        <row r="28152">
          <cell r="AZ28152" t="str">
            <v>Not Available</v>
          </cell>
        </row>
        <row r="28153">
          <cell r="AZ28153" t="str">
            <v>Satisfying</v>
          </cell>
        </row>
        <row r="28154">
          <cell r="AZ28154" t="str">
            <v>Satisfying</v>
          </cell>
        </row>
        <row r="28155">
          <cell r="AZ28155" t="str">
            <v>Satisfying</v>
          </cell>
        </row>
        <row r="28156">
          <cell r="AZ28156" t="str">
            <v>Satisfying</v>
          </cell>
        </row>
        <row r="28157">
          <cell r="AZ28157" t="str">
            <v>Satisfying</v>
          </cell>
        </row>
        <row r="28158">
          <cell r="AZ28158" t="str">
            <v>Satisfying</v>
          </cell>
        </row>
        <row r="28159">
          <cell r="AZ28159" t="str">
            <v>Satisfying</v>
          </cell>
        </row>
        <row r="28160">
          <cell r="AZ28160" t="str">
            <v>Not Satisfying</v>
          </cell>
        </row>
        <row r="28161">
          <cell r="AZ28161" t="str">
            <v>Satisfying</v>
          </cell>
        </row>
        <row r="28162">
          <cell r="AZ28162" t="str">
            <v>Not Satisfying</v>
          </cell>
        </row>
        <row r="28163">
          <cell r="AZ28163" t="str">
            <v>Satisfying</v>
          </cell>
        </row>
        <row r="28164">
          <cell r="AZ28164" t="str">
            <v>Satisfying</v>
          </cell>
        </row>
        <row r="28165">
          <cell r="AZ28165" t="str">
            <v>Satisfying</v>
          </cell>
        </row>
        <row r="28166">
          <cell r="AZ28166" t="str">
            <v>Satisfying</v>
          </cell>
        </row>
        <row r="28167">
          <cell r="AZ28167" t="str">
            <v>Satisfying</v>
          </cell>
        </row>
        <row r="28168">
          <cell r="AZ28168" t="str">
            <v>Satisfying</v>
          </cell>
        </row>
        <row r="28169">
          <cell r="AZ28169" t="str">
            <v>Not Available</v>
          </cell>
        </row>
        <row r="28170">
          <cell r="AZ28170" t="str">
            <v>Not Available</v>
          </cell>
        </row>
        <row r="28171">
          <cell r="AZ28171" t="str">
            <v>Satisfying</v>
          </cell>
        </row>
        <row r="28172">
          <cell r="AZ28172" t="str">
            <v>Satisfying</v>
          </cell>
        </row>
        <row r="28173">
          <cell r="AZ28173" t="str">
            <v>Satisfying</v>
          </cell>
        </row>
        <row r="28174">
          <cell r="AZ28174" t="str">
            <v>Satisfying</v>
          </cell>
        </row>
        <row r="28175">
          <cell r="AZ28175" t="str">
            <v>Satisfying</v>
          </cell>
        </row>
        <row r="28176">
          <cell r="AZ28176" t="str">
            <v>Satisfying</v>
          </cell>
        </row>
        <row r="28177">
          <cell r="AZ28177" t="str">
            <v>Satisfying</v>
          </cell>
        </row>
        <row r="28178">
          <cell r="AZ28178" t="str">
            <v>Satisfying</v>
          </cell>
        </row>
        <row r="28179">
          <cell r="AZ28179" t="str">
            <v>Satisfying</v>
          </cell>
        </row>
        <row r="28180">
          <cell r="AZ28180" t="str">
            <v>Not Satisfying</v>
          </cell>
        </row>
        <row r="28181">
          <cell r="AZ28181" t="str">
            <v>Not Satisfying</v>
          </cell>
        </row>
        <row r="28182">
          <cell r="AZ28182" t="str">
            <v>Satisfying</v>
          </cell>
        </row>
        <row r="28183">
          <cell r="AZ28183" t="str">
            <v>Satisfying</v>
          </cell>
        </row>
        <row r="28184">
          <cell r="AZ28184" t="str">
            <v>Satisfying</v>
          </cell>
        </row>
        <row r="28185">
          <cell r="AZ28185" t="str">
            <v>Satisfying</v>
          </cell>
        </row>
        <row r="28186">
          <cell r="AZ28186" t="str">
            <v>Not Available</v>
          </cell>
        </row>
        <row r="28187">
          <cell r="AZ28187" t="str">
            <v>Satisfying</v>
          </cell>
        </row>
        <row r="28188">
          <cell r="AZ28188" t="str">
            <v>Satisfying</v>
          </cell>
        </row>
        <row r="28189">
          <cell r="AZ28189" t="str">
            <v>Satisfying</v>
          </cell>
        </row>
        <row r="28190">
          <cell r="AZ28190" t="str">
            <v>Satisfying</v>
          </cell>
        </row>
        <row r="28191">
          <cell r="AZ28191" t="str">
            <v>Not Available</v>
          </cell>
        </row>
        <row r="28192">
          <cell r="AZ28192" t="str">
            <v>Satisfying</v>
          </cell>
        </row>
        <row r="28193">
          <cell r="AZ28193" t="str">
            <v>Satisfying</v>
          </cell>
        </row>
        <row r="28194">
          <cell r="AZ28194" t="str">
            <v>Satisfying</v>
          </cell>
        </row>
        <row r="28195">
          <cell r="AZ28195" t="str">
            <v>Not Available</v>
          </cell>
        </row>
        <row r="28196">
          <cell r="AZ28196" t="str">
            <v>Not Available</v>
          </cell>
        </row>
        <row r="28197">
          <cell r="AZ28197" t="str">
            <v>Satisfying</v>
          </cell>
        </row>
        <row r="28198">
          <cell r="AZ28198" t="str">
            <v>Satisfying</v>
          </cell>
        </row>
        <row r="28199">
          <cell r="AZ28199" t="str">
            <v>Satisfying</v>
          </cell>
        </row>
        <row r="28200">
          <cell r="AZ28200" t="str">
            <v>Satisfying</v>
          </cell>
        </row>
        <row r="28201">
          <cell r="AZ28201" t="str">
            <v>Satisfying</v>
          </cell>
        </row>
        <row r="28202">
          <cell r="AZ28202" t="str">
            <v>Satisfying</v>
          </cell>
        </row>
        <row r="28203">
          <cell r="AZ28203" t="str">
            <v>Satisfying</v>
          </cell>
        </row>
        <row r="28204">
          <cell r="AZ28204" t="str">
            <v>Satisfying</v>
          </cell>
        </row>
        <row r="28205">
          <cell r="AZ28205" t="str">
            <v>Satisfying</v>
          </cell>
        </row>
        <row r="28206">
          <cell r="AZ28206" t="str">
            <v>Satisfying</v>
          </cell>
        </row>
        <row r="28207">
          <cell r="AZ28207" t="str">
            <v>Satisfying</v>
          </cell>
        </row>
        <row r="28208">
          <cell r="AZ28208" t="str">
            <v>Satisfying</v>
          </cell>
        </row>
        <row r="28209">
          <cell r="AZ28209" t="str">
            <v>Satisfying</v>
          </cell>
        </row>
        <row r="28210">
          <cell r="AZ28210" t="str">
            <v>Satisfying</v>
          </cell>
        </row>
        <row r="28211">
          <cell r="AZ28211" t="str">
            <v>Satisfying</v>
          </cell>
        </row>
        <row r="28212">
          <cell r="AZ28212" t="str">
            <v>Satisfying</v>
          </cell>
        </row>
        <row r="28213">
          <cell r="AZ28213" t="str">
            <v>Satisfying</v>
          </cell>
        </row>
        <row r="28214">
          <cell r="AZ28214" t="str">
            <v>Not Satisfying</v>
          </cell>
        </row>
        <row r="28215">
          <cell r="AZ28215" t="str">
            <v>Satisfying</v>
          </cell>
        </row>
        <row r="28216">
          <cell r="AZ28216" t="str">
            <v>Satisfying</v>
          </cell>
        </row>
        <row r="28217">
          <cell r="AZ28217" t="str">
            <v>Satisfying</v>
          </cell>
        </row>
        <row r="28218">
          <cell r="AZ28218" t="str">
            <v>Not Available</v>
          </cell>
        </row>
        <row r="28219">
          <cell r="AZ28219" t="str">
            <v>Satisfying</v>
          </cell>
        </row>
        <row r="28220">
          <cell r="AZ28220" t="str">
            <v>Satisfying</v>
          </cell>
        </row>
        <row r="28221">
          <cell r="AZ28221" t="str">
            <v>Satisfying</v>
          </cell>
        </row>
        <row r="28222">
          <cell r="AZ28222" t="str">
            <v>Satisfying</v>
          </cell>
        </row>
        <row r="28223">
          <cell r="AZ28223" t="str">
            <v>Satisfying</v>
          </cell>
        </row>
        <row r="28224">
          <cell r="AZ28224" t="str">
            <v>Satisfying</v>
          </cell>
        </row>
        <row r="28225">
          <cell r="AZ28225" t="str">
            <v>Not Satisfying</v>
          </cell>
        </row>
        <row r="28226">
          <cell r="AZ28226" t="str">
            <v>Satisfying</v>
          </cell>
        </row>
        <row r="28227">
          <cell r="AZ28227" t="str">
            <v>Not Satisfying</v>
          </cell>
        </row>
        <row r="28228">
          <cell r="AZ28228" t="str">
            <v>Not Available</v>
          </cell>
        </row>
        <row r="28229">
          <cell r="AZ28229" t="str">
            <v>Satisfying</v>
          </cell>
        </row>
        <row r="28230">
          <cell r="AZ28230" t="str">
            <v>Satisfying</v>
          </cell>
        </row>
        <row r="28231">
          <cell r="AZ28231" t="str">
            <v>Satisfying</v>
          </cell>
        </row>
        <row r="28232">
          <cell r="AZ28232" t="str">
            <v>Satisfying</v>
          </cell>
        </row>
        <row r="28233">
          <cell r="AZ28233" t="str">
            <v>Satisfying</v>
          </cell>
        </row>
        <row r="28234">
          <cell r="AZ28234" t="str">
            <v>Satisfying</v>
          </cell>
        </row>
        <row r="28235">
          <cell r="AZ28235" t="str">
            <v>Not Available</v>
          </cell>
        </row>
        <row r="28236">
          <cell r="AZ28236" t="str">
            <v>Satisfying</v>
          </cell>
        </row>
        <row r="28237">
          <cell r="AZ28237" t="str">
            <v>Satisfying</v>
          </cell>
        </row>
        <row r="28238">
          <cell r="AZ28238" t="str">
            <v>Satisfying</v>
          </cell>
        </row>
        <row r="28239">
          <cell r="AZ28239" t="str">
            <v>Satisfying</v>
          </cell>
        </row>
        <row r="28240">
          <cell r="AZ28240" t="str">
            <v>Satisfying</v>
          </cell>
        </row>
        <row r="28241">
          <cell r="AZ28241" t="str">
            <v>Satisfying</v>
          </cell>
        </row>
        <row r="28242">
          <cell r="AZ28242" t="str">
            <v>Not Available</v>
          </cell>
        </row>
        <row r="28243">
          <cell r="AZ28243" t="str">
            <v>Satisfying</v>
          </cell>
        </row>
        <row r="28244">
          <cell r="AZ28244" t="str">
            <v>Satisfying</v>
          </cell>
        </row>
        <row r="28245">
          <cell r="AZ28245" t="str">
            <v>Not Available</v>
          </cell>
        </row>
        <row r="28246">
          <cell r="AZ28246" t="str">
            <v>Satisfying</v>
          </cell>
        </row>
        <row r="28247">
          <cell r="AZ28247" t="str">
            <v>Satisfying</v>
          </cell>
        </row>
        <row r="28248">
          <cell r="AZ28248" t="str">
            <v>Not Available</v>
          </cell>
        </row>
        <row r="28249">
          <cell r="AZ28249" t="str">
            <v>Satisfying</v>
          </cell>
        </row>
        <row r="28250">
          <cell r="AZ28250" t="str">
            <v>Not Available</v>
          </cell>
        </row>
        <row r="28251">
          <cell r="AZ28251" t="str">
            <v>Satisfying</v>
          </cell>
        </row>
        <row r="28252">
          <cell r="AZ28252" t="str">
            <v>Satisfying</v>
          </cell>
        </row>
        <row r="28253">
          <cell r="AZ28253" t="str">
            <v>Not Available</v>
          </cell>
        </row>
        <row r="28254">
          <cell r="AZ28254" t="str">
            <v>Satisfying</v>
          </cell>
        </row>
        <row r="28255">
          <cell r="AZ28255" t="str">
            <v>Satisfying</v>
          </cell>
        </row>
        <row r="28256">
          <cell r="AZ28256" t="str">
            <v>Satisfying</v>
          </cell>
        </row>
        <row r="28257">
          <cell r="AZ28257" t="str">
            <v>Not Satisfying</v>
          </cell>
        </row>
        <row r="28258">
          <cell r="AZ28258" t="str">
            <v>Not Available</v>
          </cell>
        </row>
        <row r="28259">
          <cell r="AZ28259" t="str">
            <v>Not Available</v>
          </cell>
        </row>
        <row r="28260">
          <cell r="AZ28260" t="str">
            <v>Not Available</v>
          </cell>
        </row>
        <row r="28261">
          <cell r="AZ28261" t="str">
            <v>Satisfying</v>
          </cell>
        </row>
        <row r="28262">
          <cell r="AZ28262" t="str">
            <v>Satisfying</v>
          </cell>
        </row>
        <row r="28263">
          <cell r="AZ28263" t="str">
            <v>Satisfying</v>
          </cell>
        </row>
        <row r="28264">
          <cell r="AZ28264" t="str">
            <v>Not Available</v>
          </cell>
        </row>
        <row r="28265">
          <cell r="AZ28265" t="str">
            <v>Satisfying</v>
          </cell>
        </row>
        <row r="28266">
          <cell r="AZ28266" t="str">
            <v>Satisfying</v>
          </cell>
        </row>
        <row r="28267">
          <cell r="AZ28267" t="str">
            <v>Satisfying</v>
          </cell>
        </row>
        <row r="28268">
          <cell r="AZ28268" t="str">
            <v>Satisfying</v>
          </cell>
        </row>
        <row r="28269">
          <cell r="AZ28269" t="str">
            <v>Satisfying</v>
          </cell>
        </row>
        <row r="28270">
          <cell r="AZ28270" t="str">
            <v>Not Available</v>
          </cell>
        </row>
        <row r="28271">
          <cell r="AZ28271" t="str">
            <v>Satisfying</v>
          </cell>
        </row>
        <row r="28272">
          <cell r="AZ28272" t="str">
            <v>Satisfying</v>
          </cell>
        </row>
        <row r="28273">
          <cell r="AZ28273" t="str">
            <v>Not Satisfying</v>
          </cell>
        </row>
        <row r="28274">
          <cell r="AZ28274" t="str">
            <v>Satisfying</v>
          </cell>
        </row>
        <row r="28275">
          <cell r="AZ28275" t="str">
            <v>Satisfying</v>
          </cell>
        </row>
        <row r="28276">
          <cell r="AZ28276" t="str">
            <v>Satisfying</v>
          </cell>
        </row>
        <row r="28277">
          <cell r="AZ28277" t="str">
            <v>Satisfying</v>
          </cell>
        </row>
        <row r="28278">
          <cell r="AZ28278" t="str">
            <v>Satisfying</v>
          </cell>
        </row>
        <row r="28279">
          <cell r="AZ28279" t="str">
            <v>Satisfying</v>
          </cell>
        </row>
        <row r="28280">
          <cell r="AZ28280" t="str">
            <v>Satisfying</v>
          </cell>
        </row>
        <row r="28281">
          <cell r="AZ28281" t="str">
            <v>Satisfying</v>
          </cell>
        </row>
        <row r="28282">
          <cell r="AZ28282" t="str">
            <v>Satisfying</v>
          </cell>
        </row>
        <row r="28283">
          <cell r="AZ28283" t="str">
            <v>Not Satisfying</v>
          </cell>
        </row>
        <row r="28284">
          <cell r="AZ28284" t="str">
            <v>Not Satisfying</v>
          </cell>
        </row>
        <row r="28285">
          <cell r="AZ28285" t="str">
            <v>Not Available</v>
          </cell>
        </row>
        <row r="28286">
          <cell r="AZ28286" t="str">
            <v>Satisfying</v>
          </cell>
        </row>
        <row r="28287">
          <cell r="AZ28287" t="str">
            <v>Satisfying</v>
          </cell>
        </row>
        <row r="28288">
          <cell r="AZ28288" t="str">
            <v>Satisfying</v>
          </cell>
        </row>
        <row r="28289">
          <cell r="AZ28289" t="str">
            <v>Satisfying</v>
          </cell>
        </row>
        <row r="28290">
          <cell r="AZ28290" t="str">
            <v>Satisfying</v>
          </cell>
        </row>
        <row r="28291">
          <cell r="AZ28291" t="str">
            <v>Satisfying</v>
          </cell>
        </row>
        <row r="28292">
          <cell r="AZ28292" t="str">
            <v>Satisfying</v>
          </cell>
        </row>
        <row r="28293">
          <cell r="AZ28293" t="str">
            <v>Satisfying</v>
          </cell>
        </row>
        <row r="28294">
          <cell r="AZ28294" t="str">
            <v>Satisfying</v>
          </cell>
        </row>
        <row r="28295">
          <cell r="AZ28295" t="str">
            <v>Satisfying</v>
          </cell>
        </row>
        <row r="28296">
          <cell r="AZ28296" t="str">
            <v>Not Satisfying</v>
          </cell>
        </row>
        <row r="28297">
          <cell r="AZ28297" t="str">
            <v>Satisfying</v>
          </cell>
        </row>
        <row r="28298">
          <cell r="AZ28298" t="str">
            <v>Not Satisfying</v>
          </cell>
        </row>
        <row r="28299">
          <cell r="AZ28299" t="str">
            <v>Satisfying</v>
          </cell>
        </row>
        <row r="28300">
          <cell r="AZ28300" t="str">
            <v>Not Available</v>
          </cell>
        </row>
        <row r="28301">
          <cell r="AZ28301" t="str">
            <v>Satisfying</v>
          </cell>
        </row>
        <row r="28302">
          <cell r="AZ28302" t="str">
            <v>Satisfying</v>
          </cell>
        </row>
        <row r="28303">
          <cell r="AZ28303" t="str">
            <v>Satisfying</v>
          </cell>
        </row>
        <row r="28304">
          <cell r="AZ28304" t="str">
            <v>Not Available</v>
          </cell>
        </row>
        <row r="28305">
          <cell r="AZ28305" t="str">
            <v>Satisfying</v>
          </cell>
        </row>
        <row r="28306">
          <cell r="AZ28306" t="str">
            <v>Satisfying</v>
          </cell>
        </row>
        <row r="28307">
          <cell r="AZ28307" t="str">
            <v>Satisfying</v>
          </cell>
        </row>
        <row r="28308">
          <cell r="AZ28308" t="str">
            <v>Satisfying</v>
          </cell>
        </row>
        <row r="28309">
          <cell r="AZ28309" t="str">
            <v>Satisfying</v>
          </cell>
        </row>
        <row r="28310">
          <cell r="AZ28310" t="str">
            <v>Satisfying</v>
          </cell>
        </row>
        <row r="28311">
          <cell r="AZ28311" t="str">
            <v>Satisfying</v>
          </cell>
        </row>
        <row r="28312">
          <cell r="AZ28312" t="str">
            <v>Satisfying</v>
          </cell>
        </row>
        <row r="28313">
          <cell r="AZ28313" t="str">
            <v>Not Available</v>
          </cell>
        </row>
        <row r="28314">
          <cell r="AZ28314" t="str">
            <v>Satisfying</v>
          </cell>
        </row>
        <row r="28315">
          <cell r="AZ28315" t="str">
            <v>Satisfying</v>
          </cell>
        </row>
        <row r="28316">
          <cell r="AZ28316" t="str">
            <v>Satisfying</v>
          </cell>
        </row>
        <row r="28317">
          <cell r="AZ28317" t="str">
            <v>Satisfying</v>
          </cell>
        </row>
        <row r="28318">
          <cell r="AZ28318" t="str">
            <v>Satisfying</v>
          </cell>
        </row>
        <row r="28319">
          <cell r="AZ28319" t="str">
            <v>Satisfying</v>
          </cell>
        </row>
        <row r="28320">
          <cell r="AZ28320" t="str">
            <v>Not Available</v>
          </cell>
        </row>
        <row r="28321">
          <cell r="AZ28321" t="str">
            <v>Satisfying</v>
          </cell>
        </row>
        <row r="28322">
          <cell r="AZ28322" t="str">
            <v>Not Satisfying</v>
          </cell>
        </row>
        <row r="28323">
          <cell r="AZ28323" t="str">
            <v>Satisfying</v>
          </cell>
        </row>
        <row r="28324">
          <cell r="AZ28324" t="str">
            <v>Satisfying</v>
          </cell>
        </row>
        <row r="28325">
          <cell r="AZ28325" t="str">
            <v>Satisfying</v>
          </cell>
        </row>
        <row r="28326">
          <cell r="AZ28326" t="str">
            <v>Satisfying</v>
          </cell>
        </row>
        <row r="28327">
          <cell r="AZ28327" t="str">
            <v>Satisfying</v>
          </cell>
        </row>
        <row r="28328">
          <cell r="AZ28328" t="str">
            <v>Satisfying</v>
          </cell>
        </row>
        <row r="28329">
          <cell r="AZ28329" t="str">
            <v>Not Satisfying</v>
          </cell>
        </row>
        <row r="28330">
          <cell r="AZ28330" t="str">
            <v>Not Available</v>
          </cell>
        </row>
        <row r="28331">
          <cell r="AZ28331" t="str">
            <v>Satisfying</v>
          </cell>
        </row>
        <row r="28332">
          <cell r="AZ28332" t="str">
            <v>Satisfying</v>
          </cell>
        </row>
        <row r="28333">
          <cell r="AZ28333" t="str">
            <v>Not Available</v>
          </cell>
        </row>
        <row r="28334">
          <cell r="AZ28334" t="str">
            <v>Not Available</v>
          </cell>
        </row>
        <row r="28335">
          <cell r="AZ28335" t="str">
            <v>Satisfying</v>
          </cell>
        </row>
        <row r="28336">
          <cell r="AZ28336" t="str">
            <v>Satisfying</v>
          </cell>
        </row>
        <row r="28337">
          <cell r="AZ28337" t="str">
            <v>Not Satisfying</v>
          </cell>
        </row>
        <row r="28338">
          <cell r="AZ28338" t="str">
            <v>Not Satisfying</v>
          </cell>
        </row>
        <row r="28339">
          <cell r="AZ28339" t="str">
            <v>Satisfying</v>
          </cell>
        </row>
        <row r="28340">
          <cell r="AZ28340" t="str">
            <v>Not Available</v>
          </cell>
        </row>
        <row r="28341">
          <cell r="AZ28341" t="str">
            <v>Satisfying</v>
          </cell>
        </row>
        <row r="28342">
          <cell r="AZ28342" t="str">
            <v>Satisfying</v>
          </cell>
        </row>
        <row r="28343">
          <cell r="AZ28343" t="str">
            <v>Satisfying</v>
          </cell>
        </row>
        <row r="28344">
          <cell r="AZ28344" t="str">
            <v>Satisfying</v>
          </cell>
        </row>
        <row r="28345">
          <cell r="AZ28345" t="str">
            <v>Satisfying</v>
          </cell>
        </row>
        <row r="28346">
          <cell r="AZ28346" t="str">
            <v>Satisfying</v>
          </cell>
        </row>
        <row r="28347">
          <cell r="AZ28347" t="str">
            <v>Satisfying</v>
          </cell>
        </row>
        <row r="28348">
          <cell r="AZ28348" t="str">
            <v>Satisfying</v>
          </cell>
        </row>
        <row r="28349">
          <cell r="AZ28349" t="str">
            <v>Satisfying</v>
          </cell>
        </row>
        <row r="28350">
          <cell r="AZ28350" t="str">
            <v>Satisfying</v>
          </cell>
        </row>
        <row r="28351">
          <cell r="AZ28351" t="str">
            <v>Satisfying</v>
          </cell>
        </row>
        <row r="28352">
          <cell r="AZ28352" t="str">
            <v>Satisfying</v>
          </cell>
        </row>
        <row r="28353">
          <cell r="AZ28353" t="str">
            <v>Satisfying</v>
          </cell>
        </row>
        <row r="28354">
          <cell r="AZ28354" t="str">
            <v>Satisfying</v>
          </cell>
        </row>
        <row r="28355">
          <cell r="AZ28355" t="str">
            <v>Not Available</v>
          </cell>
        </row>
        <row r="28356">
          <cell r="AZ28356" t="str">
            <v>Satisfying</v>
          </cell>
        </row>
        <row r="28357">
          <cell r="AZ28357" t="str">
            <v>Satisfying</v>
          </cell>
        </row>
        <row r="28358">
          <cell r="AZ28358" t="str">
            <v>Satisfying</v>
          </cell>
        </row>
        <row r="28359">
          <cell r="AZ28359" t="str">
            <v>Satisfying</v>
          </cell>
        </row>
        <row r="28360">
          <cell r="AZ28360" t="str">
            <v>Satisfying</v>
          </cell>
        </row>
        <row r="28361">
          <cell r="AZ28361" t="str">
            <v>Satisfying</v>
          </cell>
        </row>
        <row r="28362">
          <cell r="AZ28362" t="str">
            <v>Satisfying</v>
          </cell>
        </row>
        <row r="28363">
          <cell r="AZ28363" t="str">
            <v>Not Satisfying</v>
          </cell>
        </row>
        <row r="28364">
          <cell r="AZ28364" t="str">
            <v>Satisfying</v>
          </cell>
        </row>
        <row r="28365">
          <cell r="AZ28365" t="str">
            <v>Satisfying</v>
          </cell>
        </row>
        <row r="28366">
          <cell r="AZ28366" t="str">
            <v>Satisfying</v>
          </cell>
        </row>
        <row r="28367">
          <cell r="AZ28367" t="str">
            <v>Not Satisfying</v>
          </cell>
        </row>
        <row r="28368">
          <cell r="AZ28368" t="str">
            <v>Satisfying</v>
          </cell>
        </row>
        <row r="28369">
          <cell r="AZ28369" t="str">
            <v>Satisfying</v>
          </cell>
        </row>
        <row r="28370">
          <cell r="AZ28370" t="str">
            <v>Satisfying</v>
          </cell>
        </row>
        <row r="28371">
          <cell r="AZ28371" t="str">
            <v>Satisfying</v>
          </cell>
        </row>
        <row r="28372">
          <cell r="AZ28372" t="str">
            <v>Satisfying</v>
          </cell>
        </row>
        <row r="28373">
          <cell r="AZ28373" t="str">
            <v>Satisfying</v>
          </cell>
        </row>
        <row r="28374">
          <cell r="AZ28374" t="str">
            <v>Satisfying</v>
          </cell>
        </row>
        <row r="28375">
          <cell r="AZ28375" t="str">
            <v>Satisfying</v>
          </cell>
        </row>
        <row r="28376">
          <cell r="AZ28376" t="str">
            <v>Satisfying</v>
          </cell>
        </row>
        <row r="28377">
          <cell r="AZ28377" t="str">
            <v>Satisfying</v>
          </cell>
        </row>
        <row r="28378">
          <cell r="AZ28378" t="str">
            <v>Satisfying</v>
          </cell>
        </row>
        <row r="28379">
          <cell r="AZ28379" t="str">
            <v>Satisfying</v>
          </cell>
        </row>
        <row r="28380">
          <cell r="AZ28380" t="str">
            <v>Satisfying</v>
          </cell>
        </row>
        <row r="28381">
          <cell r="AZ28381" t="str">
            <v>Satisfying</v>
          </cell>
        </row>
        <row r="28382">
          <cell r="AZ28382" t="str">
            <v>Satisfying</v>
          </cell>
        </row>
        <row r="28383">
          <cell r="AZ28383" t="str">
            <v>Satisfying</v>
          </cell>
        </row>
        <row r="28384">
          <cell r="AZ28384" t="str">
            <v>Satisfying</v>
          </cell>
        </row>
        <row r="28385">
          <cell r="AZ28385" t="str">
            <v>Satisfying</v>
          </cell>
        </row>
        <row r="28386">
          <cell r="AZ28386" t="str">
            <v>Satisfying</v>
          </cell>
        </row>
        <row r="28387">
          <cell r="AZ28387" t="str">
            <v>Not Available</v>
          </cell>
        </row>
        <row r="28388">
          <cell r="AZ28388" t="str">
            <v>Not Satisfying</v>
          </cell>
        </row>
        <row r="28389">
          <cell r="AZ28389" t="str">
            <v>Satisfying</v>
          </cell>
        </row>
        <row r="28390">
          <cell r="AZ28390" t="str">
            <v>Satisfying</v>
          </cell>
        </row>
        <row r="28391">
          <cell r="AZ28391" t="str">
            <v>Satisfying</v>
          </cell>
        </row>
        <row r="28392">
          <cell r="AZ28392" t="str">
            <v>Not Satisfying</v>
          </cell>
        </row>
        <row r="28393">
          <cell r="AZ28393" t="str">
            <v>Satisfying</v>
          </cell>
        </row>
        <row r="28394">
          <cell r="AZ28394" t="str">
            <v>Satisfying</v>
          </cell>
        </row>
        <row r="28395">
          <cell r="AZ28395" t="str">
            <v>Not Available</v>
          </cell>
        </row>
        <row r="28396">
          <cell r="AZ28396" t="str">
            <v>Satisfying</v>
          </cell>
        </row>
        <row r="28397">
          <cell r="AZ28397" t="str">
            <v>Not Available</v>
          </cell>
        </row>
        <row r="28398">
          <cell r="AZ28398" t="str">
            <v>Satisfying</v>
          </cell>
        </row>
        <row r="28399">
          <cell r="AZ28399" t="str">
            <v>Satisfying</v>
          </cell>
        </row>
        <row r="28400">
          <cell r="AZ28400" t="str">
            <v>Not Available</v>
          </cell>
        </row>
        <row r="28401">
          <cell r="AZ28401" t="str">
            <v>Not Available</v>
          </cell>
        </row>
        <row r="28402">
          <cell r="AZ28402" t="str">
            <v>Satisfying</v>
          </cell>
        </row>
        <row r="28403">
          <cell r="AZ28403" t="str">
            <v>Satisfying</v>
          </cell>
        </row>
        <row r="28404">
          <cell r="AZ28404" t="str">
            <v>Satisfying</v>
          </cell>
        </row>
        <row r="28405">
          <cell r="AZ28405" t="str">
            <v>Satisfying</v>
          </cell>
        </row>
        <row r="28406">
          <cell r="AZ28406" t="str">
            <v>Satisfying</v>
          </cell>
        </row>
        <row r="28407">
          <cell r="AZ28407" t="str">
            <v>Satisfying</v>
          </cell>
        </row>
        <row r="28408">
          <cell r="AZ28408" t="str">
            <v>Satisfying</v>
          </cell>
        </row>
        <row r="28409">
          <cell r="AZ28409" t="str">
            <v>Satisfying</v>
          </cell>
        </row>
        <row r="28410">
          <cell r="AZ28410" t="str">
            <v>Satisfying</v>
          </cell>
        </row>
        <row r="28411">
          <cell r="AZ28411" t="str">
            <v>Satisfying</v>
          </cell>
        </row>
        <row r="28412">
          <cell r="AZ28412" t="str">
            <v>Satisfying</v>
          </cell>
        </row>
        <row r="28413">
          <cell r="AZ28413" t="str">
            <v>Satisfying</v>
          </cell>
        </row>
        <row r="28414">
          <cell r="AZ28414" t="str">
            <v>Satisfying</v>
          </cell>
        </row>
        <row r="28415">
          <cell r="AZ28415" t="str">
            <v>Satisfying</v>
          </cell>
        </row>
        <row r="28416">
          <cell r="AZ28416" t="str">
            <v>Satisfying</v>
          </cell>
        </row>
        <row r="28417">
          <cell r="AZ28417" t="str">
            <v>Satisfying</v>
          </cell>
        </row>
        <row r="28418">
          <cell r="AZ28418" t="str">
            <v>Satisfying</v>
          </cell>
        </row>
        <row r="28419">
          <cell r="AZ28419" t="str">
            <v>Satisfying</v>
          </cell>
        </row>
        <row r="28420">
          <cell r="AZ28420" t="str">
            <v>Satisfying</v>
          </cell>
        </row>
        <row r="28421">
          <cell r="AZ28421" t="str">
            <v>Not Available</v>
          </cell>
        </row>
        <row r="28422">
          <cell r="AZ28422" t="str">
            <v>Not Available</v>
          </cell>
        </row>
        <row r="28423">
          <cell r="AZ28423" t="str">
            <v>Not Available</v>
          </cell>
        </row>
        <row r="28424">
          <cell r="AZ28424" t="str">
            <v>Satisfying</v>
          </cell>
        </row>
        <row r="28425">
          <cell r="AZ28425" t="str">
            <v>Satisfying</v>
          </cell>
        </row>
        <row r="28426">
          <cell r="AZ28426" t="str">
            <v>Satisfying</v>
          </cell>
        </row>
        <row r="28427">
          <cell r="AZ28427" t="str">
            <v>Satisfying</v>
          </cell>
        </row>
        <row r="28428">
          <cell r="AZ28428" t="str">
            <v>Satisfying</v>
          </cell>
        </row>
        <row r="28429">
          <cell r="AZ28429" t="str">
            <v>Satisfying</v>
          </cell>
        </row>
        <row r="28430">
          <cell r="AZ28430" t="str">
            <v>Satisfying</v>
          </cell>
        </row>
        <row r="28431">
          <cell r="AZ28431" t="str">
            <v>Satisfying</v>
          </cell>
        </row>
        <row r="28432">
          <cell r="AZ28432" t="str">
            <v>Not Satisfying</v>
          </cell>
        </row>
        <row r="28433">
          <cell r="AZ28433" t="str">
            <v>Satisfying</v>
          </cell>
        </row>
        <row r="28434">
          <cell r="AZ28434" t="str">
            <v>Satisfying</v>
          </cell>
        </row>
        <row r="28435">
          <cell r="AZ28435" t="str">
            <v>Not Satisfying</v>
          </cell>
        </row>
        <row r="28436">
          <cell r="AZ28436" t="str">
            <v>Satisfying</v>
          </cell>
        </row>
        <row r="28437">
          <cell r="AZ28437" t="str">
            <v>Satisfying</v>
          </cell>
        </row>
        <row r="28438">
          <cell r="AZ28438" t="str">
            <v>Satisfying</v>
          </cell>
        </row>
        <row r="28439">
          <cell r="AZ28439" t="str">
            <v>Not Available</v>
          </cell>
        </row>
        <row r="28440">
          <cell r="AZ28440" t="str">
            <v>Satisfying</v>
          </cell>
        </row>
        <row r="28441">
          <cell r="AZ28441" t="str">
            <v>Satisfying</v>
          </cell>
        </row>
        <row r="28442">
          <cell r="AZ28442" t="str">
            <v>Satisfying</v>
          </cell>
        </row>
        <row r="28443">
          <cell r="AZ28443" t="str">
            <v>Satisfying</v>
          </cell>
        </row>
        <row r="28444">
          <cell r="AZ28444" t="str">
            <v>Satisfying</v>
          </cell>
        </row>
        <row r="28445">
          <cell r="AZ28445" t="str">
            <v>Satisfying</v>
          </cell>
        </row>
        <row r="28446">
          <cell r="AZ28446" t="str">
            <v>Satisfying</v>
          </cell>
        </row>
        <row r="28447">
          <cell r="AZ28447" t="str">
            <v>Satisfying</v>
          </cell>
        </row>
        <row r="28448">
          <cell r="AZ28448" t="str">
            <v>Not Available</v>
          </cell>
        </row>
        <row r="28449">
          <cell r="AZ28449" t="str">
            <v>Not Available</v>
          </cell>
        </row>
        <row r="28450">
          <cell r="AZ28450" t="str">
            <v>Satisfying</v>
          </cell>
        </row>
        <row r="28451">
          <cell r="AZ28451" t="str">
            <v>Satisfying</v>
          </cell>
        </row>
        <row r="28452">
          <cell r="AZ28452" t="str">
            <v>Satisfying</v>
          </cell>
        </row>
        <row r="28453">
          <cell r="AZ28453" t="str">
            <v>Satisfying</v>
          </cell>
        </row>
        <row r="28454">
          <cell r="AZ28454" t="str">
            <v>Satisfying</v>
          </cell>
        </row>
        <row r="28455">
          <cell r="AZ28455" t="str">
            <v>Not Available</v>
          </cell>
        </row>
        <row r="28456">
          <cell r="AZ28456" t="str">
            <v>Satisfying</v>
          </cell>
        </row>
        <row r="28457">
          <cell r="AZ28457" t="str">
            <v>Satisfying</v>
          </cell>
        </row>
        <row r="28458">
          <cell r="AZ28458" t="str">
            <v>Satisfying</v>
          </cell>
        </row>
        <row r="28459">
          <cell r="AZ28459" t="str">
            <v>Satisfying</v>
          </cell>
        </row>
        <row r="28460">
          <cell r="AZ28460" t="str">
            <v>Satisfying</v>
          </cell>
        </row>
        <row r="28461">
          <cell r="AZ28461" t="str">
            <v>Not Available</v>
          </cell>
        </row>
        <row r="28462">
          <cell r="AZ28462" t="str">
            <v>Satisfying</v>
          </cell>
        </row>
        <row r="28463">
          <cell r="AZ28463" t="str">
            <v>Not Available</v>
          </cell>
        </row>
        <row r="28464">
          <cell r="AZ28464" t="str">
            <v>Satisfying</v>
          </cell>
        </row>
        <row r="28465">
          <cell r="AZ28465" t="str">
            <v>Satisfying</v>
          </cell>
        </row>
        <row r="28466">
          <cell r="AZ28466" t="str">
            <v>Satisfying</v>
          </cell>
        </row>
        <row r="28467">
          <cell r="AZ28467" t="str">
            <v>Not Available</v>
          </cell>
        </row>
        <row r="28468">
          <cell r="AZ28468" t="str">
            <v>Satisfying</v>
          </cell>
        </row>
        <row r="28469">
          <cell r="AZ28469" t="str">
            <v>Satisfying</v>
          </cell>
        </row>
        <row r="28470">
          <cell r="AZ28470" t="str">
            <v>Satisfying</v>
          </cell>
        </row>
        <row r="28471">
          <cell r="AZ28471" t="str">
            <v>Satisfying</v>
          </cell>
        </row>
        <row r="28472">
          <cell r="AZ28472" t="str">
            <v>Satisfying</v>
          </cell>
        </row>
        <row r="28473">
          <cell r="AZ28473" t="str">
            <v>Satisfying</v>
          </cell>
        </row>
        <row r="28474">
          <cell r="AZ28474" t="str">
            <v>Satisfying</v>
          </cell>
        </row>
        <row r="28475">
          <cell r="AZ28475" t="str">
            <v>Satisfying</v>
          </cell>
        </row>
        <row r="28476">
          <cell r="AZ28476" t="str">
            <v>Satisfying</v>
          </cell>
        </row>
        <row r="28477">
          <cell r="AZ28477" t="str">
            <v>Satisfying</v>
          </cell>
        </row>
        <row r="28478">
          <cell r="AZ28478" t="str">
            <v>Satisfying</v>
          </cell>
        </row>
        <row r="28479">
          <cell r="AZ28479" t="str">
            <v>Satisfying</v>
          </cell>
        </row>
        <row r="28480">
          <cell r="AZ28480" t="str">
            <v>Satisfying</v>
          </cell>
        </row>
        <row r="28481">
          <cell r="AZ28481" t="str">
            <v>Satisfying</v>
          </cell>
        </row>
        <row r="28482">
          <cell r="AZ28482" t="str">
            <v>Satisfying</v>
          </cell>
        </row>
        <row r="28483">
          <cell r="AZ28483" t="str">
            <v>Not Satisfying</v>
          </cell>
        </row>
        <row r="28484">
          <cell r="AZ28484" t="str">
            <v>Satisfying</v>
          </cell>
        </row>
        <row r="28485">
          <cell r="AZ28485" t="str">
            <v>Satisfying</v>
          </cell>
        </row>
        <row r="28486">
          <cell r="AZ28486" t="str">
            <v>Satisfying</v>
          </cell>
        </row>
        <row r="28487">
          <cell r="AZ28487" t="str">
            <v>Not Available</v>
          </cell>
        </row>
        <row r="28488">
          <cell r="AZ28488" t="str">
            <v>Not Available</v>
          </cell>
        </row>
        <row r="28489">
          <cell r="AZ28489" t="str">
            <v>Satisfying</v>
          </cell>
        </row>
        <row r="28490">
          <cell r="AZ28490" t="str">
            <v>Satisfying</v>
          </cell>
        </row>
        <row r="28491">
          <cell r="AZ28491" t="str">
            <v>Satisfying</v>
          </cell>
        </row>
        <row r="28492">
          <cell r="AZ28492" t="str">
            <v>Satisfying</v>
          </cell>
        </row>
        <row r="28493">
          <cell r="AZ28493" t="str">
            <v>Not Available</v>
          </cell>
        </row>
        <row r="28494">
          <cell r="AZ28494" t="str">
            <v>Satisfying</v>
          </cell>
        </row>
        <row r="28495">
          <cell r="AZ28495" t="str">
            <v>Not Available</v>
          </cell>
        </row>
        <row r="28496">
          <cell r="AZ28496" t="str">
            <v>Satisfying</v>
          </cell>
        </row>
        <row r="28497">
          <cell r="AZ28497" t="str">
            <v>Satisfying</v>
          </cell>
        </row>
        <row r="28498">
          <cell r="AZ28498" t="str">
            <v>Satisfying</v>
          </cell>
        </row>
        <row r="28499">
          <cell r="AZ28499" t="str">
            <v>Satisfying</v>
          </cell>
        </row>
        <row r="28500">
          <cell r="AZ28500" t="str">
            <v>Satisfying</v>
          </cell>
        </row>
        <row r="28501">
          <cell r="AZ28501" t="str">
            <v>Satisfying</v>
          </cell>
        </row>
        <row r="28502">
          <cell r="AZ28502" t="str">
            <v>Satisfying</v>
          </cell>
        </row>
        <row r="28503">
          <cell r="AZ28503" t="str">
            <v>Satisfying</v>
          </cell>
        </row>
        <row r="28504">
          <cell r="AZ28504" t="str">
            <v>Satisfying</v>
          </cell>
        </row>
        <row r="28505">
          <cell r="AZ28505" t="str">
            <v>Satisfying</v>
          </cell>
        </row>
        <row r="28506">
          <cell r="AZ28506" t="str">
            <v>Satisfying</v>
          </cell>
        </row>
        <row r="28507">
          <cell r="AZ28507" t="str">
            <v>Satisfying</v>
          </cell>
        </row>
        <row r="28508">
          <cell r="AZ28508" t="str">
            <v>Satisfying</v>
          </cell>
        </row>
        <row r="28509">
          <cell r="AZ28509" t="str">
            <v>Satisfying</v>
          </cell>
        </row>
        <row r="28510">
          <cell r="AZ28510" t="str">
            <v>Not Available</v>
          </cell>
        </row>
        <row r="28511">
          <cell r="AZ28511" t="str">
            <v>Not Available</v>
          </cell>
        </row>
        <row r="28512">
          <cell r="AZ28512" t="str">
            <v>Satisfying</v>
          </cell>
        </row>
        <row r="28513">
          <cell r="AZ28513" t="str">
            <v>Satisfying</v>
          </cell>
        </row>
        <row r="28514">
          <cell r="AZ28514" t="str">
            <v>Satisfying</v>
          </cell>
        </row>
        <row r="28515">
          <cell r="AZ28515" t="str">
            <v>Satisfying</v>
          </cell>
        </row>
        <row r="28516">
          <cell r="AZ28516" t="str">
            <v>Not Available</v>
          </cell>
        </row>
        <row r="28517">
          <cell r="AZ28517" t="str">
            <v>Not Available</v>
          </cell>
        </row>
        <row r="28518">
          <cell r="AZ28518" t="str">
            <v>Satisfying</v>
          </cell>
        </row>
        <row r="28519">
          <cell r="AZ28519" t="str">
            <v>Satisfying</v>
          </cell>
        </row>
        <row r="28520">
          <cell r="AZ28520" t="str">
            <v>Satisfying</v>
          </cell>
        </row>
        <row r="28521">
          <cell r="AZ28521" t="str">
            <v>Satisfying</v>
          </cell>
        </row>
        <row r="28522">
          <cell r="AZ28522" t="str">
            <v>Satisfying</v>
          </cell>
        </row>
        <row r="28523">
          <cell r="AZ28523" t="str">
            <v>Satisfying</v>
          </cell>
        </row>
        <row r="28524">
          <cell r="AZ28524" t="str">
            <v>Satisfying</v>
          </cell>
        </row>
        <row r="28525">
          <cell r="AZ28525" t="str">
            <v>Not Available</v>
          </cell>
        </row>
        <row r="28526">
          <cell r="AZ28526" t="str">
            <v>Satisfying</v>
          </cell>
        </row>
        <row r="28527">
          <cell r="AZ28527" t="str">
            <v>Not Available</v>
          </cell>
        </row>
        <row r="28528">
          <cell r="AZ28528" t="str">
            <v>Satisfying</v>
          </cell>
        </row>
        <row r="28529">
          <cell r="AZ28529" t="str">
            <v>Not Available</v>
          </cell>
        </row>
        <row r="28530">
          <cell r="AZ28530" t="str">
            <v>Not Satisfying</v>
          </cell>
        </row>
        <row r="28531">
          <cell r="AZ28531" t="str">
            <v>Satisfying</v>
          </cell>
        </row>
        <row r="28532">
          <cell r="AZ28532" t="str">
            <v>Satisfying</v>
          </cell>
        </row>
        <row r="28533">
          <cell r="AZ28533" t="str">
            <v>Not Satisfying</v>
          </cell>
        </row>
        <row r="28534">
          <cell r="AZ28534" t="str">
            <v>Satisfying</v>
          </cell>
        </row>
        <row r="28535">
          <cell r="AZ28535" t="str">
            <v>Satisfying</v>
          </cell>
        </row>
        <row r="28536">
          <cell r="AZ28536" t="str">
            <v>Satisfying</v>
          </cell>
        </row>
        <row r="28537">
          <cell r="AZ28537" t="str">
            <v>Not Available</v>
          </cell>
        </row>
        <row r="28538">
          <cell r="AZ28538" t="str">
            <v>Not Satisfying</v>
          </cell>
        </row>
        <row r="28539">
          <cell r="AZ28539" t="str">
            <v>Satisfying</v>
          </cell>
        </row>
        <row r="28540">
          <cell r="AZ28540" t="str">
            <v>Satisfying</v>
          </cell>
        </row>
        <row r="28541">
          <cell r="AZ28541" t="str">
            <v>Satisfying</v>
          </cell>
        </row>
        <row r="28542">
          <cell r="AZ28542" t="str">
            <v>Satisfying</v>
          </cell>
        </row>
        <row r="28543">
          <cell r="AZ28543" t="str">
            <v>Satisfying</v>
          </cell>
        </row>
        <row r="28544">
          <cell r="AZ28544" t="str">
            <v>Satisfying</v>
          </cell>
        </row>
        <row r="28545">
          <cell r="AZ28545" t="str">
            <v>Satisfying</v>
          </cell>
        </row>
        <row r="28546">
          <cell r="AZ28546" t="str">
            <v>Not Available</v>
          </cell>
        </row>
        <row r="28547">
          <cell r="AZ28547" t="str">
            <v>Satisfying</v>
          </cell>
        </row>
        <row r="28548">
          <cell r="AZ28548" t="str">
            <v>Satisfying</v>
          </cell>
        </row>
        <row r="28549">
          <cell r="AZ28549" t="str">
            <v>Satisfying</v>
          </cell>
        </row>
        <row r="28550">
          <cell r="AZ28550" t="str">
            <v>Not Available</v>
          </cell>
        </row>
        <row r="28551">
          <cell r="AZ28551" t="str">
            <v>Satisfying</v>
          </cell>
        </row>
        <row r="28552">
          <cell r="AZ28552" t="str">
            <v>Satisfying</v>
          </cell>
        </row>
        <row r="28553">
          <cell r="AZ28553" t="str">
            <v>Satisfying</v>
          </cell>
        </row>
        <row r="28554">
          <cell r="AZ28554" t="str">
            <v>Satisfying</v>
          </cell>
        </row>
        <row r="28555">
          <cell r="AZ28555" t="str">
            <v>Not Available</v>
          </cell>
        </row>
        <row r="28556">
          <cell r="AZ28556" t="str">
            <v>Not Available</v>
          </cell>
        </row>
        <row r="28557">
          <cell r="AZ28557" t="str">
            <v>Satisfying</v>
          </cell>
        </row>
        <row r="28558">
          <cell r="AZ28558" t="str">
            <v>Satisfying</v>
          </cell>
        </row>
        <row r="28559">
          <cell r="AZ28559" t="str">
            <v>Not Satisfying</v>
          </cell>
        </row>
        <row r="28560">
          <cell r="AZ28560" t="str">
            <v>Not Available</v>
          </cell>
        </row>
        <row r="28561">
          <cell r="AZ28561" t="str">
            <v>Satisfying</v>
          </cell>
        </row>
        <row r="28562">
          <cell r="AZ28562" t="str">
            <v>Satisfying</v>
          </cell>
        </row>
        <row r="28563">
          <cell r="AZ28563" t="str">
            <v>Satisfying</v>
          </cell>
        </row>
        <row r="28564">
          <cell r="AZ28564" t="str">
            <v>Satisfying</v>
          </cell>
        </row>
        <row r="28565">
          <cell r="AZ28565" t="str">
            <v>Satisfying</v>
          </cell>
        </row>
        <row r="28566">
          <cell r="AZ28566" t="str">
            <v>Satisfying</v>
          </cell>
        </row>
        <row r="28567">
          <cell r="AZ28567" t="str">
            <v>Satisfying</v>
          </cell>
        </row>
        <row r="28568">
          <cell r="AZ28568" t="str">
            <v>Satisfying</v>
          </cell>
        </row>
        <row r="28569">
          <cell r="AZ28569" t="str">
            <v>Satisfying</v>
          </cell>
        </row>
        <row r="28570">
          <cell r="AZ28570" t="str">
            <v>Satisfying</v>
          </cell>
        </row>
        <row r="28571">
          <cell r="AZ28571" t="str">
            <v>Satisfying</v>
          </cell>
        </row>
        <row r="28572">
          <cell r="AZ28572" t="str">
            <v>Satisfying</v>
          </cell>
        </row>
        <row r="28573">
          <cell r="AZ28573" t="str">
            <v>Satisfying</v>
          </cell>
        </row>
        <row r="28574">
          <cell r="AZ28574" t="str">
            <v>Satisfying</v>
          </cell>
        </row>
        <row r="28575">
          <cell r="AZ28575" t="str">
            <v>Satisfying</v>
          </cell>
        </row>
        <row r="28576">
          <cell r="AZ28576" t="str">
            <v>Satisfying</v>
          </cell>
        </row>
        <row r="28577">
          <cell r="AZ28577" t="str">
            <v>Satisfying</v>
          </cell>
        </row>
        <row r="28578">
          <cell r="AZ28578" t="str">
            <v>Satisfying</v>
          </cell>
        </row>
        <row r="28579">
          <cell r="AZ28579" t="str">
            <v>Satisfying</v>
          </cell>
        </row>
        <row r="28580">
          <cell r="AZ28580" t="str">
            <v>Satisfying</v>
          </cell>
        </row>
        <row r="28581">
          <cell r="AZ28581" t="str">
            <v>Satisfying</v>
          </cell>
        </row>
        <row r="28582">
          <cell r="AZ28582" t="str">
            <v>Not Available</v>
          </cell>
        </row>
        <row r="28583">
          <cell r="AZ28583" t="str">
            <v>Not Available</v>
          </cell>
        </row>
        <row r="28584">
          <cell r="AZ28584" t="str">
            <v>Satisfying</v>
          </cell>
        </row>
        <row r="28585">
          <cell r="AZ28585" t="str">
            <v>Not Available</v>
          </cell>
        </row>
        <row r="28586">
          <cell r="AZ28586" t="str">
            <v>Satisfying</v>
          </cell>
        </row>
        <row r="28587">
          <cell r="AZ28587" t="str">
            <v>Satisfying</v>
          </cell>
        </row>
        <row r="28588">
          <cell r="AZ28588" t="str">
            <v>Satisfying</v>
          </cell>
        </row>
        <row r="28589">
          <cell r="AZ28589" t="str">
            <v>Satisfying</v>
          </cell>
        </row>
        <row r="28590">
          <cell r="AZ28590" t="str">
            <v>Not Satisfying</v>
          </cell>
        </row>
        <row r="28591">
          <cell r="AZ28591" t="str">
            <v>Satisfying</v>
          </cell>
        </row>
        <row r="28592">
          <cell r="AZ28592" t="str">
            <v>Satisfying</v>
          </cell>
        </row>
        <row r="28593">
          <cell r="AZ28593" t="str">
            <v>Satisfying</v>
          </cell>
        </row>
        <row r="28594">
          <cell r="AZ28594" t="str">
            <v>Satisfying</v>
          </cell>
        </row>
        <row r="28595">
          <cell r="AZ28595" t="str">
            <v>Satisfying</v>
          </cell>
        </row>
        <row r="28596">
          <cell r="AZ28596" t="str">
            <v>Satisfying</v>
          </cell>
        </row>
        <row r="28597">
          <cell r="AZ28597" t="str">
            <v>Satisfying</v>
          </cell>
        </row>
        <row r="28598">
          <cell r="AZ28598" t="str">
            <v>Satisfying</v>
          </cell>
        </row>
        <row r="28599">
          <cell r="AZ28599" t="str">
            <v>Not Available</v>
          </cell>
        </row>
        <row r="28600">
          <cell r="AZ28600" t="str">
            <v>Satisfying</v>
          </cell>
        </row>
        <row r="28601">
          <cell r="AZ28601" t="str">
            <v>Satisfying</v>
          </cell>
        </row>
        <row r="28602">
          <cell r="AZ28602" t="str">
            <v>Satisfying</v>
          </cell>
        </row>
        <row r="28603">
          <cell r="AZ28603" t="str">
            <v>Not Available</v>
          </cell>
        </row>
        <row r="28604">
          <cell r="AZ28604" t="str">
            <v>Satisfying</v>
          </cell>
        </row>
        <row r="28605">
          <cell r="AZ28605" t="str">
            <v>Satisfying</v>
          </cell>
        </row>
        <row r="28606">
          <cell r="AZ28606" t="str">
            <v>Not Available</v>
          </cell>
        </row>
        <row r="28607">
          <cell r="AZ28607" t="str">
            <v>Not Satisfying</v>
          </cell>
        </row>
        <row r="28608">
          <cell r="AZ28608" t="str">
            <v>Satisfying</v>
          </cell>
        </row>
        <row r="28609">
          <cell r="AZ28609" t="str">
            <v>Not Available</v>
          </cell>
        </row>
        <row r="28610">
          <cell r="AZ28610" t="str">
            <v>Satisfying</v>
          </cell>
        </row>
        <row r="28611">
          <cell r="AZ28611" t="str">
            <v>Not Available</v>
          </cell>
        </row>
        <row r="28612">
          <cell r="AZ28612" t="str">
            <v>Satisfying</v>
          </cell>
        </row>
        <row r="28613">
          <cell r="AZ28613" t="str">
            <v>Satisfying</v>
          </cell>
        </row>
        <row r="28614">
          <cell r="AZ28614" t="str">
            <v>Satisfying</v>
          </cell>
        </row>
        <row r="28615">
          <cell r="AZ28615" t="str">
            <v>Satisfying</v>
          </cell>
        </row>
        <row r="28616">
          <cell r="AZ28616" t="str">
            <v>Satisfying</v>
          </cell>
        </row>
        <row r="28617">
          <cell r="AZ28617" t="str">
            <v>Satisfying</v>
          </cell>
        </row>
        <row r="28618">
          <cell r="AZ28618" t="str">
            <v>Not Satisfying</v>
          </cell>
        </row>
        <row r="28619">
          <cell r="AZ28619" t="str">
            <v>Satisfying</v>
          </cell>
        </row>
        <row r="28620">
          <cell r="AZ28620" t="str">
            <v>Satisfying</v>
          </cell>
        </row>
        <row r="28621">
          <cell r="AZ28621" t="str">
            <v>Not Satisfying</v>
          </cell>
        </row>
        <row r="28622">
          <cell r="AZ28622" t="str">
            <v>Not Available</v>
          </cell>
        </row>
        <row r="28623">
          <cell r="AZ28623" t="str">
            <v>Not Available</v>
          </cell>
        </row>
        <row r="28624">
          <cell r="AZ28624" t="str">
            <v>Not Available</v>
          </cell>
        </row>
        <row r="28625">
          <cell r="AZ28625" t="str">
            <v>Satisfying</v>
          </cell>
        </row>
        <row r="28626">
          <cell r="AZ28626" t="str">
            <v>Not Available</v>
          </cell>
        </row>
        <row r="28627">
          <cell r="AZ28627" t="str">
            <v>Not Available</v>
          </cell>
        </row>
        <row r="28628">
          <cell r="AZ28628" t="str">
            <v>Satisfying</v>
          </cell>
        </row>
        <row r="28629">
          <cell r="AZ28629" t="str">
            <v>Not Available</v>
          </cell>
        </row>
        <row r="28630">
          <cell r="AZ28630" t="str">
            <v>Satisfying</v>
          </cell>
        </row>
        <row r="28631">
          <cell r="AZ28631" t="str">
            <v>Not Available</v>
          </cell>
        </row>
        <row r="28632">
          <cell r="AZ28632" t="str">
            <v>Satisfying</v>
          </cell>
        </row>
        <row r="28633">
          <cell r="AZ28633" t="str">
            <v>Not Available</v>
          </cell>
        </row>
        <row r="28634">
          <cell r="AZ28634" t="str">
            <v>Satisfying</v>
          </cell>
        </row>
        <row r="28635">
          <cell r="AZ28635" t="str">
            <v>Not Available</v>
          </cell>
        </row>
        <row r="28636">
          <cell r="AZ28636" t="str">
            <v>Satisfying</v>
          </cell>
        </row>
        <row r="28637">
          <cell r="AZ28637" t="str">
            <v>Not Satisfying</v>
          </cell>
        </row>
        <row r="28638">
          <cell r="AZ28638" t="str">
            <v>Satisfying</v>
          </cell>
        </row>
        <row r="28639">
          <cell r="AZ28639" t="str">
            <v>Satisfying</v>
          </cell>
        </row>
        <row r="28640">
          <cell r="AZ28640" t="str">
            <v>Satisfying</v>
          </cell>
        </row>
        <row r="28641">
          <cell r="AZ28641" t="str">
            <v>Satisfying</v>
          </cell>
        </row>
        <row r="28642">
          <cell r="AZ28642" t="str">
            <v>Not Available</v>
          </cell>
        </row>
        <row r="28643">
          <cell r="AZ28643" t="str">
            <v>Satisfying</v>
          </cell>
        </row>
        <row r="28644">
          <cell r="AZ28644" t="str">
            <v>Satisfying</v>
          </cell>
        </row>
        <row r="28645">
          <cell r="AZ28645" t="str">
            <v>Not Available</v>
          </cell>
        </row>
        <row r="28646">
          <cell r="AZ28646" t="str">
            <v>Satisfying</v>
          </cell>
        </row>
        <row r="28647">
          <cell r="AZ28647" t="str">
            <v>Not Available</v>
          </cell>
        </row>
        <row r="28648">
          <cell r="AZ28648" t="str">
            <v>Satisfying</v>
          </cell>
        </row>
        <row r="28649">
          <cell r="AZ28649" t="str">
            <v>Satisfying</v>
          </cell>
        </row>
        <row r="28650">
          <cell r="AZ28650" t="str">
            <v>Satisfying</v>
          </cell>
        </row>
        <row r="28651">
          <cell r="AZ28651" t="str">
            <v>Satisfying</v>
          </cell>
        </row>
        <row r="28652">
          <cell r="AZ28652" t="str">
            <v>Satisfying</v>
          </cell>
        </row>
        <row r="28653">
          <cell r="AZ28653" t="str">
            <v>Satisfying</v>
          </cell>
        </row>
        <row r="28654">
          <cell r="AZ28654" t="str">
            <v>Satisfying</v>
          </cell>
        </row>
        <row r="28655">
          <cell r="AZ28655" t="str">
            <v>Satisfying</v>
          </cell>
        </row>
        <row r="28656">
          <cell r="AZ28656" t="str">
            <v>Satisfying</v>
          </cell>
        </row>
        <row r="28657">
          <cell r="AZ28657" t="str">
            <v>Not Available</v>
          </cell>
        </row>
        <row r="28658">
          <cell r="AZ28658" t="str">
            <v>Satisfying</v>
          </cell>
        </row>
        <row r="28659">
          <cell r="AZ28659" t="str">
            <v>Satisfying</v>
          </cell>
        </row>
        <row r="28660">
          <cell r="AZ28660" t="str">
            <v>Not Available</v>
          </cell>
        </row>
        <row r="28661">
          <cell r="AZ28661" t="str">
            <v>Satisfying</v>
          </cell>
        </row>
        <row r="28662">
          <cell r="AZ28662" t="str">
            <v>Satisfying</v>
          </cell>
        </row>
        <row r="28663">
          <cell r="AZ28663" t="str">
            <v>Satisfying</v>
          </cell>
        </row>
        <row r="28664">
          <cell r="AZ28664" t="str">
            <v>Satisfying</v>
          </cell>
        </row>
        <row r="28665">
          <cell r="AZ28665" t="str">
            <v>Satisfying</v>
          </cell>
        </row>
        <row r="28666">
          <cell r="AZ28666" t="str">
            <v>Not Satisfying</v>
          </cell>
        </row>
        <row r="28667">
          <cell r="AZ28667" t="str">
            <v>Satisfying</v>
          </cell>
        </row>
        <row r="28668">
          <cell r="AZ28668" t="str">
            <v>Satisfying</v>
          </cell>
        </row>
        <row r="28669">
          <cell r="AZ28669" t="str">
            <v>Satisfying</v>
          </cell>
        </row>
        <row r="28670">
          <cell r="AZ28670" t="str">
            <v>Satisfying</v>
          </cell>
        </row>
        <row r="28671">
          <cell r="AZ28671" t="str">
            <v>Satisfying</v>
          </cell>
        </row>
        <row r="28672">
          <cell r="AZ28672" t="str">
            <v>Not Satisfying</v>
          </cell>
        </row>
        <row r="28673">
          <cell r="AZ28673" t="str">
            <v>Satisfying</v>
          </cell>
        </row>
        <row r="28674">
          <cell r="AZ28674" t="str">
            <v>Satisfying</v>
          </cell>
        </row>
        <row r="28675">
          <cell r="AZ28675" t="str">
            <v>Not Satisfying</v>
          </cell>
        </row>
        <row r="28676">
          <cell r="AZ28676" t="str">
            <v>Satisfying</v>
          </cell>
        </row>
        <row r="28677">
          <cell r="AZ28677" t="str">
            <v>Satisfying</v>
          </cell>
        </row>
        <row r="28678">
          <cell r="AZ28678" t="str">
            <v>Not Available</v>
          </cell>
        </row>
        <row r="28679">
          <cell r="AZ28679" t="str">
            <v>Satisfying</v>
          </cell>
        </row>
        <row r="28680">
          <cell r="AZ28680" t="str">
            <v>Not Available</v>
          </cell>
        </row>
        <row r="28681">
          <cell r="AZ28681" t="str">
            <v>Satisfying</v>
          </cell>
        </row>
        <row r="28682">
          <cell r="AZ28682" t="str">
            <v>Not Available</v>
          </cell>
        </row>
        <row r="28683">
          <cell r="AZ28683" t="str">
            <v>Satisfying</v>
          </cell>
        </row>
        <row r="28684">
          <cell r="AZ28684" t="str">
            <v>Satisfying</v>
          </cell>
        </row>
        <row r="28685">
          <cell r="AZ28685" t="str">
            <v>Satisfying</v>
          </cell>
        </row>
        <row r="28686">
          <cell r="AZ28686" t="str">
            <v>Not Satisfying</v>
          </cell>
        </row>
        <row r="28687">
          <cell r="AZ28687" t="str">
            <v>Not Available</v>
          </cell>
        </row>
        <row r="28688">
          <cell r="AZ28688" t="str">
            <v>Satisfying</v>
          </cell>
        </row>
        <row r="28689">
          <cell r="AZ28689" t="str">
            <v>Satisfying</v>
          </cell>
        </row>
        <row r="28690">
          <cell r="AZ28690" t="str">
            <v>Satisfying</v>
          </cell>
        </row>
        <row r="28691">
          <cell r="AZ28691" t="str">
            <v>Not Satisfying</v>
          </cell>
        </row>
        <row r="28692">
          <cell r="AZ28692" t="str">
            <v>Satisfying</v>
          </cell>
        </row>
        <row r="28693">
          <cell r="AZ28693" t="str">
            <v>Satisfying</v>
          </cell>
        </row>
        <row r="28694">
          <cell r="AZ28694" t="str">
            <v>Satisfying</v>
          </cell>
        </row>
        <row r="28695">
          <cell r="AZ28695" t="str">
            <v>Not Available</v>
          </cell>
        </row>
        <row r="28696">
          <cell r="AZ28696" t="str">
            <v>Satisfying</v>
          </cell>
        </row>
        <row r="28697">
          <cell r="AZ28697" t="str">
            <v>Satisfying</v>
          </cell>
        </row>
        <row r="28698">
          <cell r="AZ28698" t="str">
            <v>Satisfying</v>
          </cell>
        </row>
        <row r="28699">
          <cell r="AZ28699" t="str">
            <v>Satisfying</v>
          </cell>
        </row>
        <row r="28700">
          <cell r="AZ28700" t="str">
            <v>Satisfying</v>
          </cell>
        </row>
        <row r="28701">
          <cell r="AZ28701" t="str">
            <v>Satisfying</v>
          </cell>
        </row>
        <row r="28702">
          <cell r="AZ28702" t="str">
            <v>Satisfying</v>
          </cell>
        </row>
        <row r="28703">
          <cell r="AZ28703" t="str">
            <v>Satisfying</v>
          </cell>
        </row>
        <row r="28704">
          <cell r="AZ28704" t="str">
            <v>Satisfying</v>
          </cell>
        </row>
        <row r="28705">
          <cell r="AZ28705" t="str">
            <v>Satisfying</v>
          </cell>
        </row>
        <row r="28706">
          <cell r="AZ28706" t="str">
            <v>Satisfying</v>
          </cell>
        </row>
        <row r="28707">
          <cell r="AZ28707" t="str">
            <v>Satisfying</v>
          </cell>
        </row>
        <row r="28708">
          <cell r="AZ28708" t="str">
            <v>Satisfying</v>
          </cell>
        </row>
        <row r="28709">
          <cell r="AZ28709" t="str">
            <v>Not Available</v>
          </cell>
        </row>
        <row r="28710">
          <cell r="AZ28710" t="str">
            <v>Satisfying</v>
          </cell>
        </row>
        <row r="28711">
          <cell r="AZ28711" t="str">
            <v>Not Satisfying</v>
          </cell>
        </row>
        <row r="28712">
          <cell r="AZ28712" t="str">
            <v>Satisfying</v>
          </cell>
        </row>
        <row r="28713">
          <cell r="AZ28713" t="str">
            <v>Not Satisfying</v>
          </cell>
        </row>
        <row r="28714">
          <cell r="AZ28714" t="str">
            <v>Not Available</v>
          </cell>
        </row>
        <row r="28715">
          <cell r="AZ28715" t="str">
            <v>Satisfying</v>
          </cell>
        </row>
        <row r="28716">
          <cell r="AZ28716" t="str">
            <v>Satisfying</v>
          </cell>
        </row>
        <row r="28717">
          <cell r="AZ28717" t="str">
            <v>Not Available</v>
          </cell>
        </row>
        <row r="28718">
          <cell r="AZ28718" t="str">
            <v>Satisfying</v>
          </cell>
        </row>
        <row r="28719">
          <cell r="AZ28719" t="str">
            <v>Satisfying</v>
          </cell>
        </row>
        <row r="28720">
          <cell r="AZ28720" t="str">
            <v>Satisfying</v>
          </cell>
        </row>
        <row r="28721">
          <cell r="AZ28721" t="str">
            <v>Satisfying</v>
          </cell>
        </row>
        <row r="28722">
          <cell r="AZ28722" t="str">
            <v>Not Available</v>
          </cell>
        </row>
        <row r="28723">
          <cell r="AZ28723" t="str">
            <v>Not Available</v>
          </cell>
        </row>
        <row r="28724">
          <cell r="AZ28724" t="str">
            <v>Not Available</v>
          </cell>
        </row>
        <row r="28725">
          <cell r="AZ28725" t="str">
            <v>Satisfying</v>
          </cell>
        </row>
        <row r="28726">
          <cell r="AZ28726" t="str">
            <v>Not Available</v>
          </cell>
        </row>
        <row r="28727">
          <cell r="AZ28727" t="str">
            <v>Satisfying</v>
          </cell>
        </row>
        <row r="28728">
          <cell r="AZ28728" t="str">
            <v>Satisfying</v>
          </cell>
        </row>
        <row r="28729">
          <cell r="AZ28729" t="str">
            <v>Not Available</v>
          </cell>
        </row>
        <row r="28730">
          <cell r="AZ28730" t="str">
            <v>Satisfying</v>
          </cell>
        </row>
        <row r="28731">
          <cell r="AZ28731" t="str">
            <v>Satisfying</v>
          </cell>
        </row>
        <row r="28732">
          <cell r="AZ28732" t="str">
            <v>Satisfying</v>
          </cell>
        </row>
        <row r="28733">
          <cell r="AZ28733" t="str">
            <v>Not Available</v>
          </cell>
        </row>
        <row r="28734">
          <cell r="AZ28734" t="str">
            <v>Satisfying</v>
          </cell>
        </row>
        <row r="28735">
          <cell r="AZ28735" t="str">
            <v>Satisfying</v>
          </cell>
        </row>
        <row r="28736">
          <cell r="AZ28736" t="str">
            <v>Not Available</v>
          </cell>
        </row>
        <row r="28737">
          <cell r="AZ28737" t="str">
            <v>Satisfying</v>
          </cell>
        </row>
        <row r="28738">
          <cell r="AZ28738" t="str">
            <v>Satisfying</v>
          </cell>
        </row>
        <row r="28739">
          <cell r="AZ28739" t="str">
            <v>Satisfying</v>
          </cell>
        </row>
        <row r="28740">
          <cell r="AZ28740" t="str">
            <v>Not Available</v>
          </cell>
        </row>
        <row r="28741">
          <cell r="AZ28741" t="str">
            <v>Not Available</v>
          </cell>
        </row>
        <row r="28742">
          <cell r="AZ28742" t="str">
            <v>Satisfying</v>
          </cell>
        </row>
        <row r="28743">
          <cell r="AZ28743" t="str">
            <v>Satisfying</v>
          </cell>
        </row>
        <row r="28744">
          <cell r="AZ28744" t="str">
            <v>Not Satisfying</v>
          </cell>
        </row>
        <row r="28745">
          <cell r="AZ28745" t="str">
            <v>Satisfying</v>
          </cell>
        </row>
        <row r="28746">
          <cell r="AZ28746" t="str">
            <v>Satisfying</v>
          </cell>
        </row>
        <row r="28747">
          <cell r="AZ28747" t="str">
            <v>Satisfying</v>
          </cell>
        </row>
        <row r="28748">
          <cell r="AZ28748" t="str">
            <v>Satisfying</v>
          </cell>
        </row>
        <row r="28749">
          <cell r="AZ28749" t="str">
            <v>Satisfying</v>
          </cell>
        </row>
        <row r="28750">
          <cell r="AZ28750" t="str">
            <v>Not Available</v>
          </cell>
        </row>
        <row r="28751">
          <cell r="AZ28751" t="str">
            <v>Not Available</v>
          </cell>
        </row>
        <row r="28752">
          <cell r="AZ28752" t="str">
            <v>Satisfying</v>
          </cell>
        </row>
        <row r="28753">
          <cell r="AZ28753" t="str">
            <v>Satisfying</v>
          </cell>
        </row>
        <row r="28754">
          <cell r="AZ28754" t="str">
            <v>Not Available</v>
          </cell>
        </row>
        <row r="28755">
          <cell r="AZ28755" t="str">
            <v>Satisfying</v>
          </cell>
        </row>
        <row r="28756">
          <cell r="AZ28756" t="str">
            <v>Satisfying</v>
          </cell>
        </row>
        <row r="28757">
          <cell r="AZ28757" t="str">
            <v>Satisfying</v>
          </cell>
        </row>
        <row r="28758">
          <cell r="AZ28758" t="str">
            <v>Not Available</v>
          </cell>
        </row>
        <row r="28759">
          <cell r="AZ28759" t="str">
            <v>Satisfying</v>
          </cell>
        </row>
        <row r="28760">
          <cell r="AZ28760" t="str">
            <v>Not Available</v>
          </cell>
        </row>
        <row r="28761">
          <cell r="AZ28761" t="str">
            <v>Satisfying</v>
          </cell>
        </row>
        <row r="28762">
          <cell r="AZ28762" t="str">
            <v>Satisfying</v>
          </cell>
        </row>
        <row r="28763">
          <cell r="AZ28763" t="str">
            <v>Satisfying</v>
          </cell>
        </row>
        <row r="28764">
          <cell r="AZ28764" t="str">
            <v>Satisfying</v>
          </cell>
        </row>
        <row r="28765">
          <cell r="AZ28765" t="str">
            <v>Satisfying</v>
          </cell>
        </row>
        <row r="28766">
          <cell r="AZ28766" t="str">
            <v>Satisfying</v>
          </cell>
        </row>
        <row r="28767">
          <cell r="AZ28767" t="str">
            <v>Satisfying</v>
          </cell>
        </row>
        <row r="28768">
          <cell r="AZ28768" t="str">
            <v>Satisfying</v>
          </cell>
        </row>
        <row r="28769">
          <cell r="AZ28769" t="str">
            <v>Not Satisfying</v>
          </cell>
        </row>
        <row r="28770">
          <cell r="AZ28770" t="str">
            <v>Not Available</v>
          </cell>
        </row>
        <row r="28771">
          <cell r="AZ28771" t="str">
            <v>Satisfying</v>
          </cell>
        </row>
        <row r="28772">
          <cell r="AZ28772" t="str">
            <v>Satisfying</v>
          </cell>
        </row>
        <row r="28773">
          <cell r="AZ28773" t="str">
            <v>Not Satisfying</v>
          </cell>
        </row>
        <row r="28774">
          <cell r="AZ28774" t="str">
            <v>Satisfying</v>
          </cell>
        </row>
        <row r="28775">
          <cell r="AZ28775" t="str">
            <v>Satisfying</v>
          </cell>
        </row>
        <row r="28776">
          <cell r="AZ28776" t="str">
            <v>Satisfying</v>
          </cell>
        </row>
        <row r="28777">
          <cell r="AZ28777" t="str">
            <v>Satisfying</v>
          </cell>
        </row>
        <row r="28778">
          <cell r="AZ28778" t="str">
            <v>Satisfying</v>
          </cell>
        </row>
        <row r="28779">
          <cell r="AZ28779" t="str">
            <v>Not Satisfying</v>
          </cell>
        </row>
        <row r="28780">
          <cell r="AZ28780" t="str">
            <v>Not Available</v>
          </cell>
        </row>
        <row r="28781">
          <cell r="AZ28781" t="str">
            <v>Not Available</v>
          </cell>
        </row>
        <row r="28782">
          <cell r="AZ28782" t="str">
            <v>Satisfying</v>
          </cell>
        </row>
        <row r="28783">
          <cell r="AZ28783" t="str">
            <v>Satisfying</v>
          </cell>
        </row>
        <row r="28784">
          <cell r="AZ28784" t="str">
            <v>Not Satisfying</v>
          </cell>
        </row>
        <row r="28785">
          <cell r="AZ28785" t="str">
            <v>Satisfying</v>
          </cell>
        </row>
        <row r="28786">
          <cell r="AZ28786" t="str">
            <v>Satisfying</v>
          </cell>
        </row>
        <row r="28787">
          <cell r="AZ28787" t="str">
            <v>Satisfying</v>
          </cell>
        </row>
        <row r="28788">
          <cell r="AZ28788" t="str">
            <v>Satisfying</v>
          </cell>
        </row>
        <row r="28789">
          <cell r="AZ28789" t="str">
            <v>Not Available</v>
          </cell>
        </row>
        <row r="28790">
          <cell r="AZ28790" t="str">
            <v>Satisfying</v>
          </cell>
        </row>
        <row r="28791">
          <cell r="AZ28791" t="str">
            <v>Not Available</v>
          </cell>
        </row>
        <row r="28792">
          <cell r="AZ28792" t="str">
            <v>Satisfying</v>
          </cell>
        </row>
        <row r="28793">
          <cell r="AZ28793" t="str">
            <v>Satisfying</v>
          </cell>
        </row>
        <row r="28794">
          <cell r="AZ28794" t="str">
            <v>Satisfying</v>
          </cell>
        </row>
        <row r="28795">
          <cell r="AZ28795" t="str">
            <v>Satisfying</v>
          </cell>
        </row>
        <row r="28796">
          <cell r="AZ28796" t="str">
            <v>Not Available</v>
          </cell>
        </row>
        <row r="28797">
          <cell r="AZ28797" t="str">
            <v>Not Available</v>
          </cell>
        </row>
        <row r="28798">
          <cell r="AZ28798" t="str">
            <v>Satisfying</v>
          </cell>
        </row>
        <row r="28799">
          <cell r="AZ28799" t="str">
            <v>Not Available</v>
          </cell>
        </row>
        <row r="28800">
          <cell r="AZ28800" t="str">
            <v>Not Available</v>
          </cell>
        </row>
        <row r="28801">
          <cell r="AZ28801" t="str">
            <v>Not Available</v>
          </cell>
        </row>
        <row r="28802">
          <cell r="AZ28802" t="str">
            <v>Satisfying</v>
          </cell>
        </row>
        <row r="28803">
          <cell r="AZ28803" t="str">
            <v>Not Available</v>
          </cell>
        </row>
        <row r="28804">
          <cell r="AZ28804" t="str">
            <v>Satisfying</v>
          </cell>
        </row>
        <row r="28805">
          <cell r="AZ28805" t="str">
            <v>Satisfying</v>
          </cell>
        </row>
        <row r="28806">
          <cell r="AZ28806" t="str">
            <v>Satisfying</v>
          </cell>
        </row>
        <row r="28807">
          <cell r="AZ28807" t="str">
            <v>Satisfying</v>
          </cell>
        </row>
        <row r="28808">
          <cell r="AZ28808" t="str">
            <v>Not Satisfying</v>
          </cell>
        </row>
        <row r="28809">
          <cell r="AZ28809" t="str">
            <v>Not Available</v>
          </cell>
        </row>
        <row r="28810">
          <cell r="AZ28810" t="str">
            <v>Not Available</v>
          </cell>
        </row>
        <row r="28811">
          <cell r="AZ28811" t="str">
            <v>Satisfying</v>
          </cell>
        </row>
        <row r="28812">
          <cell r="AZ28812" t="str">
            <v>Not Available</v>
          </cell>
        </row>
        <row r="28813">
          <cell r="AZ28813" t="str">
            <v>Not Satisfying</v>
          </cell>
        </row>
        <row r="28814">
          <cell r="AZ28814" t="str">
            <v>Satisfying</v>
          </cell>
        </row>
        <row r="28815">
          <cell r="AZ28815" t="str">
            <v>Not Satisfying</v>
          </cell>
        </row>
        <row r="28816">
          <cell r="AZ28816" t="str">
            <v>Satisfying</v>
          </cell>
        </row>
        <row r="28817">
          <cell r="AZ28817" t="str">
            <v>Satisfying</v>
          </cell>
        </row>
        <row r="28818">
          <cell r="AZ28818" t="str">
            <v>Not Available</v>
          </cell>
        </row>
        <row r="28819">
          <cell r="AZ28819" t="str">
            <v>Not Satisfying</v>
          </cell>
        </row>
        <row r="28820">
          <cell r="AZ28820" t="str">
            <v>Not Available</v>
          </cell>
        </row>
        <row r="28821">
          <cell r="AZ28821" t="str">
            <v>Not Satisfying</v>
          </cell>
        </row>
        <row r="28822">
          <cell r="AZ28822" t="str">
            <v>Not Available</v>
          </cell>
        </row>
        <row r="28823">
          <cell r="AZ28823" t="str">
            <v>Satisfying</v>
          </cell>
        </row>
        <row r="28824">
          <cell r="AZ28824" t="str">
            <v>Satisfying</v>
          </cell>
        </row>
        <row r="28825">
          <cell r="AZ28825" t="str">
            <v>Satisfying</v>
          </cell>
        </row>
        <row r="28826">
          <cell r="AZ28826" t="str">
            <v>Satisfying</v>
          </cell>
        </row>
        <row r="28827">
          <cell r="AZ28827" t="str">
            <v>Satisfying</v>
          </cell>
        </row>
        <row r="28828">
          <cell r="AZ28828" t="str">
            <v>Satisfying</v>
          </cell>
        </row>
        <row r="28829">
          <cell r="AZ28829" t="str">
            <v>Satisfying</v>
          </cell>
        </row>
        <row r="28830">
          <cell r="AZ28830" t="str">
            <v>Not Available</v>
          </cell>
        </row>
        <row r="28831">
          <cell r="AZ28831" t="str">
            <v>Not Available</v>
          </cell>
        </row>
        <row r="28832">
          <cell r="AZ28832" t="str">
            <v>Satisfying</v>
          </cell>
        </row>
        <row r="28833">
          <cell r="AZ28833" t="str">
            <v>Satisfying</v>
          </cell>
        </row>
        <row r="28834">
          <cell r="AZ28834" t="str">
            <v>Not Available</v>
          </cell>
        </row>
        <row r="28835">
          <cell r="AZ28835" t="str">
            <v>Satisfying</v>
          </cell>
        </row>
        <row r="28836">
          <cell r="AZ28836" t="str">
            <v>Not Available</v>
          </cell>
        </row>
        <row r="28837">
          <cell r="AZ28837" t="str">
            <v>Satisfying</v>
          </cell>
        </row>
        <row r="28838">
          <cell r="AZ28838" t="str">
            <v>Satisfying</v>
          </cell>
        </row>
        <row r="28839">
          <cell r="AZ28839" t="str">
            <v>Satisfying</v>
          </cell>
        </row>
        <row r="28840">
          <cell r="AZ28840" t="str">
            <v>Not Satisfying</v>
          </cell>
        </row>
        <row r="28841">
          <cell r="AZ28841" t="str">
            <v>Satisfying</v>
          </cell>
        </row>
        <row r="28842">
          <cell r="AZ28842" t="str">
            <v>Satisfying</v>
          </cell>
        </row>
        <row r="28843">
          <cell r="AZ28843" t="str">
            <v>Satisfying</v>
          </cell>
        </row>
        <row r="28844">
          <cell r="AZ28844" t="str">
            <v>Satisfying</v>
          </cell>
        </row>
        <row r="28845">
          <cell r="AZ28845" t="str">
            <v>Satisfying</v>
          </cell>
        </row>
        <row r="28846">
          <cell r="AZ28846" t="str">
            <v>Satisfying</v>
          </cell>
        </row>
        <row r="28847">
          <cell r="AZ28847" t="str">
            <v>Not Available</v>
          </cell>
        </row>
        <row r="28848">
          <cell r="AZ28848" t="str">
            <v>Satisfying</v>
          </cell>
        </row>
        <row r="28849">
          <cell r="AZ28849" t="str">
            <v>Satisfying</v>
          </cell>
        </row>
        <row r="28850">
          <cell r="AZ28850" t="str">
            <v>Satisfying</v>
          </cell>
        </row>
        <row r="28851">
          <cell r="AZ28851" t="str">
            <v>Satisfying</v>
          </cell>
        </row>
        <row r="28852">
          <cell r="AZ28852" t="str">
            <v>Satisfying</v>
          </cell>
        </row>
        <row r="28853">
          <cell r="AZ28853" t="str">
            <v>Not Available</v>
          </cell>
        </row>
        <row r="28854">
          <cell r="AZ28854" t="str">
            <v>Satisfying</v>
          </cell>
        </row>
        <row r="28855">
          <cell r="AZ28855" t="str">
            <v>Not Available</v>
          </cell>
        </row>
        <row r="28856">
          <cell r="AZ28856" t="str">
            <v>Satisfying</v>
          </cell>
        </row>
        <row r="28857">
          <cell r="AZ28857" t="str">
            <v>Satisfying</v>
          </cell>
        </row>
        <row r="28858">
          <cell r="AZ28858" t="str">
            <v>Not Satisfying</v>
          </cell>
        </row>
        <row r="28859">
          <cell r="AZ28859" t="str">
            <v>Satisfying</v>
          </cell>
        </row>
        <row r="28860">
          <cell r="AZ28860" t="str">
            <v>Satisfying</v>
          </cell>
        </row>
        <row r="28861">
          <cell r="AZ28861" t="str">
            <v>Not Available</v>
          </cell>
        </row>
        <row r="28862">
          <cell r="AZ28862" t="str">
            <v>Satisfying</v>
          </cell>
        </row>
        <row r="28863">
          <cell r="AZ28863" t="str">
            <v>Satisfying</v>
          </cell>
        </row>
        <row r="28864">
          <cell r="AZ28864" t="str">
            <v>Satisfying</v>
          </cell>
        </row>
        <row r="28865">
          <cell r="AZ28865" t="str">
            <v>Satisfying</v>
          </cell>
        </row>
        <row r="28866">
          <cell r="AZ28866" t="str">
            <v>Not Satisfying</v>
          </cell>
        </row>
        <row r="28867">
          <cell r="AZ28867" t="str">
            <v>Satisfying</v>
          </cell>
        </row>
        <row r="28868">
          <cell r="AZ28868" t="str">
            <v>Not Available</v>
          </cell>
        </row>
        <row r="28869">
          <cell r="AZ28869" t="str">
            <v>Satisfying</v>
          </cell>
        </row>
        <row r="28870">
          <cell r="AZ28870" t="str">
            <v>Satisfying</v>
          </cell>
        </row>
        <row r="28871">
          <cell r="AZ28871" t="str">
            <v>Not Available</v>
          </cell>
        </row>
        <row r="28872">
          <cell r="AZ28872" t="str">
            <v>Not Available</v>
          </cell>
        </row>
        <row r="28873">
          <cell r="AZ28873" t="str">
            <v>Not Available</v>
          </cell>
        </row>
        <row r="28874">
          <cell r="AZ28874" t="str">
            <v>Satisfying</v>
          </cell>
        </row>
        <row r="28875">
          <cell r="AZ28875" t="str">
            <v>Satisfying</v>
          </cell>
        </row>
        <row r="28876">
          <cell r="AZ28876" t="str">
            <v>Satisfying</v>
          </cell>
        </row>
        <row r="28877">
          <cell r="AZ28877" t="str">
            <v>Not Available</v>
          </cell>
        </row>
        <row r="28878">
          <cell r="AZ28878" t="str">
            <v>Satisfying</v>
          </cell>
        </row>
        <row r="28879">
          <cell r="AZ28879" t="str">
            <v>Satisfying</v>
          </cell>
        </row>
        <row r="28880">
          <cell r="AZ28880" t="str">
            <v>Satisfying</v>
          </cell>
        </row>
        <row r="28881">
          <cell r="AZ28881" t="str">
            <v>Satisfying</v>
          </cell>
        </row>
        <row r="28882">
          <cell r="AZ28882" t="str">
            <v>Not Satisfying</v>
          </cell>
        </row>
        <row r="28883">
          <cell r="AZ28883" t="str">
            <v>Not Available</v>
          </cell>
        </row>
        <row r="28884">
          <cell r="AZ28884" t="str">
            <v>Satisfying</v>
          </cell>
        </row>
        <row r="28885">
          <cell r="AZ28885" t="str">
            <v>Satisfying</v>
          </cell>
        </row>
        <row r="28886">
          <cell r="AZ28886" t="str">
            <v>Satisfying</v>
          </cell>
        </row>
        <row r="28887">
          <cell r="AZ28887" t="str">
            <v>Satisfying</v>
          </cell>
        </row>
        <row r="28888">
          <cell r="AZ28888" t="str">
            <v>Satisfying</v>
          </cell>
        </row>
        <row r="28889">
          <cell r="AZ28889" t="str">
            <v>Not Available</v>
          </cell>
        </row>
        <row r="28890">
          <cell r="AZ28890" t="str">
            <v>Satisfying</v>
          </cell>
        </row>
        <row r="28891">
          <cell r="AZ28891" t="str">
            <v>Satisfying</v>
          </cell>
        </row>
        <row r="28892">
          <cell r="AZ28892" t="str">
            <v>Satisfying</v>
          </cell>
        </row>
        <row r="28893">
          <cell r="AZ28893" t="str">
            <v>Not Available</v>
          </cell>
        </row>
        <row r="28894">
          <cell r="AZ28894" t="str">
            <v>Satisfying</v>
          </cell>
        </row>
        <row r="28895">
          <cell r="AZ28895" t="str">
            <v>Satisfying</v>
          </cell>
        </row>
        <row r="28896">
          <cell r="AZ28896" t="str">
            <v>Satisfying</v>
          </cell>
        </row>
        <row r="28897">
          <cell r="AZ28897" t="str">
            <v>Not Satisfying</v>
          </cell>
        </row>
        <row r="28898">
          <cell r="AZ28898" t="str">
            <v>Satisfying</v>
          </cell>
        </row>
        <row r="28899">
          <cell r="AZ28899" t="str">
            <v>Satisfying</v>
          </cell>
        </row>
        <row r="28900">
          <cell r="AZ28900" t="str">
            <v>Not Available</v>
          </cell>
        </row>
        <row r="28901">
          <cell r="AZ28901" t="str">
            <v>Not Available</v>
          </cell>
        </row>
        <row r="28902">
          <cell r="AZ28902" t="str">
            <v>Satisfying</v>
          </cell>
        </row>
        <row r="28903">
          <cell r="AZ28903" t="str">
            <v>Satisfying</v>
          </cell>
        </row>
        <row r="28904">
          <cell r="AZ28904" t="str">
            <v>Not Available</v>
          </cell>
        </row>
        <row r="28905">
          <cell r="AZ28905" t="str">
            <v>Satisfying</v>
          </cell>
        </row>
        <row r="28906">
          <cell r="AZ28906" t="str">
            <v>Not Satisfying</v>
          </cell>
        </row>
        <row r="28907">
          <cell r="AZ28907" t="str">
            <v>Not Available</v>
          </cell>
        </row>
        <row r="28908">
          <cell r="AZ28908" t="str">
            <v>Satisfying</v>
          </cell>
        </row>
        <row r="28909">
          <cell r="AZ28909" t="str">
            <v>Satisfying</v>
          </cell>
        </row>
        <row r="28910">
          <cell r="AZ28910" t="str">
            <v>Satisfying</v>
          </cell>
        </row>
        <row r="28911">
          <cell r="AZ28911" t="str">
            <v>Satisfying</v>
          </cell>
        </row>
        <row r="28912">
          <cell r="AZ28912" t="str">
            <v>Satisfying</v>
          </cell>
        </row>
        <row r="28913">
          <cell r="AZ28913" t="str">
            <v>Satisfying</v>
          </cell>
        </row>
        <row r="28914">
          <cell r="AZ28914" t="str">
            <v>Not Available</v>
          </cell>
        </row>
        <row r="28915">
          <cell r="AZ28915" t="str">
            <v>Not Satisfying</v>
          </cell>
        </row>
        <row r="28916">
          <cell r="AZ28916" t="str">
            <v>Satisfying</v>
          </cell>
        </row>
        <row r="28917">
          <cell r="AZ28917" t="str">
            <v>Satisfying</v>
          </cell>
        </row>
        <row r="28918">
          <cell r="AZ28918" t="str">
            <v>Satisfying</v>
          </cell>
        </row>
        <row r="28919">
          <cell r="AZ28919" t="str">
            <v>Not Available</v>
          </cell>
        </row>
        <row r="28920">
          <cell r="AZ28920" t="str">
            <v>Not Satisfying</v>
          </cell>
        </row>
        <row r="28921">
          <cell r="AZ28921" t="str">
            <v>Not Available</v>
          </cell>
        </row>
        <row r="28922">
          <cell r="AZ28922" t="str">
            <v>Satisfying</v>
          </cell>
        </row>
        <row r="28923">
          <cell r="AZ28923" t="str">
            <v>Satisfying</v>
          </cell>
        </row>
        <row r="28924">
          <cell r="AZ28924" t="str">
            <v>Not Available</v>
          </cell>
        </row>
        <row r="28925">
          <cell r="AZ28925" t="str">
            <v>Not Available</v>
          </cell>
        </row>
        <row r="28926">
          <cell r="AZ28926" t="str">
            <v>Not Available</v>
          </cell>
        </row>
        <row r="28927">
          <cell r="AZ28927" t="str">
            <v>Satisfying</v>
          </cell>
        </row>
        <row r="28928">
          <cell r="AZ28928" t="str">
            <v>Satisfying</v>
          </cell>
        </row>
        <row r="28929">
          <cell r="AZ28929" t="str">
            <v>Satisfying</v>
          </cell>
        </row>
        <row r="28930">
          <cell r="AZ28930" t="str">
            <v>Not Satisfying</v>
          </cell>
        </row>
        <row r="28931">
          <cell r="AZ28931" t="str">
            <v>Not Available</v>
          </cell>
        </row>
        <row r="28932">
          <cell r="AZ28932" t="str">
            <v>Not Available</v>
          </cell>
        </row>
        <row r="28933">
          <cell r="AZ28933" t="str">
            <v>Not Available</v>
          </cell>
        </row>
        <row r="28934">
          <cell r="AZ28934" t="str">
            <v>Satisfying</v>
          </cell>
        </row>
        <row r="28935">
          <cell r="AZ28935" t="str">
            <v>Not Available</v>
          </cell>
        </row>
        <row r="28936">
          <cell r="AZ28936" t="str">
            <v>Satisfying</v>
          </cell>
        </row>
        <row r="28937">
          <cell r="AZ28937" t="str">
            <v>Not Satisfying</v>
          </cell>
        </row>
        <row r="28938">
          <cell r="AZ28938" t="str">
            <v>Satisfying</v>
          </cell>
        </row>
        <row r="28939">
          <cell r="AZ28939" t="str">
            <v>Satisfying</v>
          </cell>
        </row>
        <row r="28940">
          <cell r="AZ28940" t="str">
            <v>Satisfying</v>
          </cell>
        </row>
        <row r="28941">
          <cell r="AZ28941" t="str">
            <v>Satisfying</v>
          </cell>
        </row>
        <row r="28942">
          <cell r="AZ28942" t="str">
            <v>Satisfying</v>
          </cell>
        </row>
        <row r="28943">
          <cell r="AZ28943" t="str">
            <v>Not Available</v>
          </cell>
        </row>
        <row r="28944">
          <cell r="AZ28944" t="str">
            <v>Satisfying</v>
          </cell>
        </row>
        <row r="28945">
          <cell r="AZ28945" t="str">
            <v>Satisfying</v>
          </cell>
        </row>
        <row r="28946">
          <cell r="AZ28946" t="str">
            <v>Satisfying</v>
          </cell>
        </row>
        <row r="28947">
          <cell r="AZ28947" t="str">
            <v>Satisfying</v>
          </cell>
        </row>
        <row r="28948">
          <cell r="AZ28948" t="str">
            <v>Satisfying</v>
          </cell>
        </row>
        <row r="28949">
          <cell r="AZ28949" t="str">
            <v>Not Available</v>
          </cell>
        </row>
        <row r="28950">
          <cell r="AZ28950" t="str">
            <v>Satisfying</v>
          </cell>
        </row>
        <row r="28951">
          <cell r="AZ28951" t="str">
            <v>Not Satisfying</v>
          </cell>
        </row>
        <row r="28952">
          <cell r="AZ28952" t="str">
            <v>Satisfying</v>
          </cell>
        </row>
        <row r="28953">
          <cell r="AZ28953" t="str">
            <v>Not Available</v>
          </cell>
        </row>
        <row r="28954">
          <cell r="AZ28954" t="str">
            <v>Satisfying</v>
          </cell>
        </row>
        <row r="28955">
          <cell r="AZ28955" t="str">
            <v>Not Available</v>
          </cell>
        </row>
        <row r="28956">
          <cell r="AZ28956" t="str">
            <v>Satisfying</v>
          </cell>
        </row>
        <row r="28957">
          <cell r="AZ28957" t="str">
            <v>Satisfying</v>
          </cell>
        </row>
        <row r="28958">
          <cell r="AZ28958" t="str">
            <v>Satisfying</v>
          </cell>
        </row>
        <row r="28959">
          <cell r="AZ28959" t="str">
            <v>Not Available</v>
          </cell>
        </row>
        <row r="28960">
          <cell r="AZ28960" t="str">
            <v>Not Available</v>
          </cell>
        </row>
        <row r="28961">
          <cell r="AZ28961" t="str">
            <v>Not Satisfying</v>
          </cell>
        </row>
        <row r="28962">
          <cell r="AZ28962" t="str">
            <v>Not Available</v>
          </cell>
        </row>
        <row r="28963">
          <cell r="AZ28963" t="str">
            <v>Satisfying</v>
          </cell>
        </row>
        <row r="28964">
          <cell r="AZ28964" t="str">
            <v>Not Satisfying</v>
          </cell>
        </row>
        <row r="28965">
          <cell r="AZ28965" t="str">
            <v>Not Available</v>
          </cell>
        </row>
        <row r="28966">
          <cell r="AZ28966" t="str">
            <v>Satisfying</v>
          </cell>
        </row>
        <row r="28967">
          <cell r="AZ28967" t="str">
            <v>Satisfying</v>
          </cell>
        </row>
        <row r="28968">
          <cell r="AZ28968" t="str">
            <v>Satisfying</v>
          </cell>
        </row>
        <row r="28969">
          <cell r="AZ28969" t="str">
            <v>Satisfying</v>
          </cell>
        </row>
        <row r="28970">
          <cell r="AZ28970" t="str">
            <v>Satisfying</v>
          </cell>
        </row>
        <row r="28971">
          <cell r="AZ28971" t="str">
            <v>Satisfying</v>
          </cell>
        </row>
        <row r="28972">
          <cell r="AZ28972" t="str">
            <v>Satisfying</v>
          </cell>
        </row>
        <row r="28973">
          <cell r="AZ28973" t="str">
            <v>Satisfying</v>
          </cell>
        </row>
        <row r="28974">
          <cell r="AZ28974" t="str">
            <v>Not Available</v>
          </cell>
        </row>
        <row r="28975">
          <cell r="AZ28975" t="str">
            <v>Satisfying</v>
          </cell>
        </row>
        <row r="28976">
          <cell r="AZ28976" t="str">
            <v>Satisfying</v>
          </cell>
        </row>
        <row r="28977">
          <cell r="AZ28977" t="str">
            <v>Satisfying</v>
          </cell>
        </row>
        <row r="28978">
          <cell r="AZ28978" t="str">
            <v>Satisfying</v>
          </cell>
        </row>
        <row r="28979">
          <cell r="AZ28979" t="str">
            <v>Satisfying</v>
          </cell>
        </row>
        <row r="28980">
          <cell r="AZ28980" t="str">
            <v>Satisfying</v>
          </cell>
        </row>
        <row r="28981">
          <cell r="AZ28981" t="str">
            <v>Not Available</v>
          </cell>
        </row>
        <row r="28982">
          <cell r="AZ28982" t="str">
            <v>Satisfying</v>
          </cell>
        </row>
        <row r="28983">
          <cell r="AZ28983" t="str">
            <v>Not Satisfying</v>
          </cell>
        </row>
        <row r="28984">
          <cell r="AZ28984" t="str">
            <v>Not Available</v>
          </cell>
        </row>
        <row r="28985">
          <cell r="AZ28985" t="str">
            <v>Satisfying</v>
          </cell>
        </row>
        <row r="28986">
          <cell r="AZ28986" t="str">
            <v>Satisfying</v>
          </cell>
        </row>
        <row r="28987">
          <cell r="AZ28987" t="str">
            <v>Not Available</v>
          </cell>
        </row>
        <row r="28988">
          <cell r="AZ28988" t="str">
            <v>Satisfying</v>
          </cell>
        </row>
        <row r="28989">
          <cell r="AZ28989" t="str">
            <v>Not Available</v>
          </cell>
        </row>
        <row r="28990">
          <cell r="AZ28990" t="str">
            <v>Not Satisfying</v>
          </cell>
        </row>
        <row r="28991">
          <cell r="AZ28991" t="str">
            <v>Not Available</v>
          </cell>
        </row>
        <row r="28992">
          <cell r="AZ28992" t="str">
            <v>Satisfying</v>
          </cell>
        </row>
        <row r="28993">
          <cell r="AZ28993" t="str">
            <v>Satisfying</v>
          </cell>
        </row>
        <row r="28994">
          <cell r="AZ28994" t="str">
            <v>Not Available</v>
          </cell>
        </row>
        <row r="28995">
          <cell r="AZ28995" t="str">
            <v>Not Available</v>
          </cell>
        </row>
        <row r="28996">
          <cell r="AZ28996" t="str">
            <v>Satisfying</v>
          </cell>
        </row>
        <row r="28997">
          <cell r="AZ28997" t="str">
            <v>Satisfying</v>
          </cell>
        </row>
        <row r="28998">
          <cell r="AZ28998" t="str">
            <v>Satisfying</v>
          </cell>
        </row>
        <row r="28999">
          <cell r="AZ28999" t="str">
            <v>Satisfying</v>
          </cell>
        </row>
        <row r="29000">
          <cell r="AZ29000" t="str">
            <v>Satisfying</v>
          </cell>
        </row>
        <row r="29001">
          <cell r="AZ29001" t="str">
            <v>Satisfying</v>
          </cell>
        </row>
        <row r="29002">
          <cell r="AZ29002" t="str">
            <v>Satisfying</v>
          </cell>
        </row>
        <row r="29003">
          <cell r="AZ29003" t="str">
            <v>Satisfying</v>
          </cell>
        </row>
        <row r="29004">
          <cell r="AZ29004" t="str">
            <v>Satisfying</v>
          </cell>
        </row>
        <row r="29005">
          <cell r="AZ29005" t="str">
            <v>Not Available</v>
          </cell>
        </row>
        <row r="29006">
          <cell r="AZ29006" t="str">
            <v>Satisfying</v>
          </cell>
        </row>
        <row r="29007">
          <cell r="AZ29007" t="str">
            <v>Satisfying</v>
          </cell>
        </row>
        <row r="29008">
          <cell r="AZ29008" t="str">
            <v>Not Satisfying</v>
          </cell>
        </row>
        <row r="29009">
          <cell r="AZ29009" t="str">
            <v>Satisfying</v>
          </cell>
        </row>
        <row r="29010">
          <cell r="AZ29010" t="str">
            <v>Satisfying</v>
          </cell>
        </row>
        <row r="29011">
          <cell r="AZ29011" t="str">
            <v>Satisfying</v>
          </cell>
        </row>
        <row r="29012">
          <cell r="AZ29012" t="str">
            <v>Satisfying</v>
          </cell>
        </row>
        <row r="29013">
          <cell r="AZ29013" t="str">
            <v>Satisfying</v>
          </cell>
        </row>
        <row r="29014">
          <cell r="AZ29014" t="str">
            <v>Satisfying</v>
          </cell>
        </row>
        <row r="29015">
          <cell r="AZ29015" t="str">
            <v>Satisfying</v>
          </cell>
        </row>
        <row r="29016">
          <cell r="AZ29016" t="str">
            <v>Not Available</v>
          </cell>
        </row>
        <row r="29017">
          <cell r="AZ29017" t="str">
            <v>Satisfying</v>
          </cell>
        </row>
        <row r="29018">
          <cell r="AZ29018" t="str">
            <v>Satisfying</v>
          </cell>
        </row>
        <row r="29019">
          <cell r="AZ29019" t="str">
            <v>Satisfying</v>
          </cell>
        </row>
        <row r="29020">
          <cell r="AZ29020" t="str">
            <v>Not Available</v>
          </cell>
        </row>
        <row r="29021">
          <cell r="AZ29021" t="str">
            <v>Not Available</v>
          </cell>
        </row>
        <row r="29022">
          <cell r="AZ29022" t="str">
            <v>Satisfying</v>
          </cell>
        </row>
        <row r="29023">
          <cell r="AZ29023" t="str">
            <v>Satisfying</v>
          </cell>
        </row>
        <row r="29024">
          <cell r="AZ29024" t="str">
            <v>Satisfying</v>
          </cell>
        </row>
        <row r="29025">
          <cell r="AZ29025" t="str">
            <v>Satisfying</v>
          </cell>
        </row>
        <row r="29026">
          <cell r="AZ29026" t="str">
            <v>Satisfying</v>
          </cell>
        </row>
        <row r="29027">
          <cell r="AZ29027" t="str">
            <v>Satisfying</v>
          </cell>
        </row>
        <row r="29028">
          <cell r="AZ29028" t="str">
            <v>Satisfying</v>
          </cell>
        </row>
        <row r="29029">
          <cell r="AZ29029" t="str">
            <v>Not Available</v>
          </cell>
        </row>
        <row r="29030">
          <cell r="AZ29030" t="str">
            <v>Satisfying</v>
          </cell>
        </row>
        <row r="29031">
          <cell r="AZ29031" t="str">
            <v>Satisfying</v>
          </cell>
        </row>
        <row r="29032">
          <cell r="AZ29032" t="str">
            <v>Satisfying</v>
          </cell>
        </row>
        <row r="29033">
          <cell r="AZ29033" t="str">
            <v>Not Available</v>
          </cell>
        </row>
        <row r="29034">
          <cell r="AZ29034" t="str">
            <v>Not Available</v>
          </cell>
        </row>
        <row r="29035">
          <cell r="AZ29035" t="str">
            <v>Satisfying</v>
          </cell>
        </row>
        <row r="29036">
          <cell r="AZ29036" t="str">
            <v>Not Available</v>
          </cell>
        </row>
        <row r="29037">
          <cell r="AZ29037" t="str">
            <v>Not Available</v>
          </cell>
        </row>
        <row r="29038">
          <cell r="AZ29038" t="str">
            <v>Not Available</v>
          </cell>
        </row>
        <row r="29039">
          <cell r="AZ29039" t="str">
            <v>Satisfying</v>
          </cell>
        </row>
        <row r="29040">
          <cell r="AZ29040" t="str">
            <v>Satisfying</v>
          </cell>
        </row>
        <row r="29041">
          <cell r="AZ29041" t="str">
            <v>Satisfying</v>
          </cell>
        </row>
        <row r="29042">
          <cell r="AZ29042" t="str">
            <v>Not Satisfying</v>
          </cell>
        </row>
        <row r="29043">
          <cell r="AZ29043" t="str">
            <v>Satisfying</v>
          </cell>
        </row>
        <row r="29044">
          <cell r="AZ29044" t="str">
            <v>Satisfying</v>
          </cell>
        </row>
        <row r="29045">
          <cell r="AZ29045" t="str">
            <v>Satisfying</v>
          </cell>
        </row>
        <row r="29046">
          <cell r="AZ29046" t="str">
            <v>Satisfying</v>
          </cell>
        </row>
        <row r="29047">
          <cell r="AZ29047" t="str">
            <v>Satisfying</v>
          </cell>
        </row>
        <row r="29048">
          <cell r="AZ29048" t="str">
            <v>Satisfying</v>
          </cell>
        </row>
        <row r="29049">
          <cell r="AZ29049" t="str">
            <v>Satisfying</v>
          </cell>
        </row>
        <row r="29050">
          <cell r="AZ29050" t="str">
            <v>Not Available</v>
          </cell>
        </row>
        <row r="29051">
          <cell r="AZ29051" t="str">
            <v>Not Available</v>
          </cell>
        </row>
        <row r="29052">
          <cell r="AZ29052" t="str">
            <v>Not Available</v>
          </cell>
        </row>
        <row r="29053">
          <cell r="AZ29053" t="str">
            <v>Not Satisfying</v>
          </cell>
        </row>
        <row r="29054">
          <cell r="AZ29054" t="str">
            <v>Satisfying</v>
          </cell>
        </row>
        <row r="29055">
          <cell r="AZ29055" t="str">
            <v>Not Available</v>
          </cell>
        </row>
        <row r="29056">
          <cell r="AZ29056" t="str">
            <v>Satisfying</v>
          </cell>
        </row>
        <row r="29057">
          <cell r="AZ29057" t="str">
            <v>Not Satisfying</v>
          </cell>
        </row>
        <row r="29058">
          <cell r="AZ29058" t="str">
            <v>Satisfying</v>
          </cell>
        </row>
        <row r="29059">
          <cell r="AZ29059" t="str">
            <v>Satisfying</v>
          </cell>
        </row>
        <row r="29060">
          <cell r="AZ29060" t="str">
            <v>Satisfying</v>
          </cell>
        </row>
        <row r="29061">
          <cell r="AZ29061" t="str">
            <v>Satisfying</v>
          </cell>
        </row>
        <row r="29062">
          <cell r="AZ29062" t="str">
            <v>Satisfying</v>
          </cell>
        </row>
        <row r="29063">
          <cell r="AZ29063" t="str">
            <v>Satisfying</v>
          </cell>
        </row>
        <row r="29064">
          <cell r="AZ29064" t="str">
            <v>Satisfying</v>
          </cell>
        </row>
        <row r="29065">
          <cell r="AZ29065" t="str">
            <v>Not Satisfying</v>
          </cell>
        </row>
        <row r="29066">
          <cell r="AZ29066" t="str">
            <v>Satisfying</v>
          </cell>
        </row>
        <row r="29067">
          <cell r="AZ29067" t="str">
            <v>Satisfying</v>
          </cell>
        </row>
        <row r="29068">
          <cell r="AZ29068" t="str">
            <v>Not Available</v>
          </cell>
        </row>
        <row r="29069">
          <cell r="AZ29069" t="str">
            <v>Satisfying</v>
          </cell>
        </row>
        <row r="29070">
          <cell r="AZ29070" t="str">
            <v>Not Available</v>
          </cell>
        </row>
        <row r="29071">
          <cell r="AZ29071" t="str">
            <v>Satisfying</v>
          </cell>
        </row>
        <row r="29072">
          <cell r="AZ29072" t="str">
            <v>Not Available</v>
          </cell>
        </row>
        <row r="29073">
          <cell r="AZ29073" t="str">
            <v>Not Available</v>
          </cell>
        </row>
        <row r="29074">
          <cell r="AZ29074" t="str">
            <v>Satisfying</v>
          </cell>
        </row>
        <row r="29075">
          <cell r="AZ29075" t="str">
            <v>Satisfying</v>
          </cell>
        </row>
        <row r="29076">
          <cell r="AZ29076" t="str">
            <v>Satisfying</v>
          </cell>
        </row>
        <row r="29077">
          <cell r="AZ29077" t="str">
            <v>Satisfying</v>
          </cell>
        </row>
        <row r="29078">
          <cell r="AZ29078" t="str">
            <v>Satisfying</v>
          </cell>
        </row>
        <row r="29079">
          <cell r="AZ29079" t="str">
            <v>Satisfying</v>
          </cell>
        </row>
        <row r="29080">
          <cell r="AZ29080" t="str">
            <v>Not Available</v>
          </cell>
        </row>
        <row r="29081">
          <cell r="AZ29081" t="str">
            <v>Satisfying</v>
          </cell>
        </row>
        <row r="29082">
          <cell r="AZ29082" t="str">
            <v>Satisfying</v>
          </cell>
        </row>
        <row r="29083">
          <cell r="AZ29083" t="str">
            <v>Not Available</v>
          </cell>
        </row>
        <row r="29084">
          <cell r="AZ29084" t="str">
            <v>Not Available</v>
          </cell>
        </row>
        <row r="29085">
          <cell r="AZ29085" t="str">
            <v>Not Available</v>
          </cell>
        </row>
        <row r="29086">
          <cell r="AZ29086" t="str">
            <v>Satisfying</v>
          </cell>
        </row>
        <row r="29087">
          <cell r="AZ29087" t="str">
            <v>Satisfying</v>
          </cell>
        </row>
        <row r="29088">
          <cell r="AZ29088" t="str">
            <v>Satisfying</v>
          </cell>
        </row>
        <row r="29089">
          <cell r="AZ29089" t="str">
            <v>Satisfying</v>
          </cell>
        </row>
        <row r="29090">
          <cell r="AZ29090" t="str">
            <v>Satisfying</v>
          </cell>
        </row>
        <row r="29091">
          <cell r="AZ29091" t="str">
            <v>Satisfying</v>
          </cell>
        </row>
        <row r="29092">
          <cell r="AZ29092" t="str">
            <v>Satisfying</v>
          </cell>
        </row>
        <row r="29093">
          <cell r="AZ29093" t="str">
            <v>Satisfying</v>
          </cell>
        </row>
        <row r="29094">
          <cell r="AZ29094" t="str">
            <v>Not Available</v>
          </cell>
        </row>
        <row r="29095">
          <cell r="AZ29095" t="str">
            <v>Not Available</v>
          </cell>
        </row>
        <row r="29096">
          <cell r="AZ29096" t="str">
            <v>Not Satisfying</v>
          </cell>
        </row>
        <row r="29097">
          <cell r="AZ29097" t="str">
            <v>Not Available</v>
          </cell>
        </row>
        <row r="29098">
          <cell r="AZ29098" t="str">
            <v>Satisfying</v>
          </cell>
        </row>
        <row r="29099">
          <cell r="AZ29099" t="str">
            <v>Not Satisfying</v>
          </cell>
        </row>
        <row r="29100">
          <cell r="AZ29100" t="str">
            <v>Satisfying</v>
          </cell>
        </row>
        <row r="29101">
          <cell r="AZ29101" t="str">
            <v>Satisfying</v>
          </cell>
        </row>
        <row r="29102">
          <cell r="AZ29102" t="str">
            <v>Satisfying</v>
          </cell>
        </row>
        <row r="29103">
          <cell r="AZ29103" t="str">
            <v>Satisfying</v>
          </cell>
        </row>
        <row r="29104">
          <cell r="AZ29104" t="str">
            <v>Not Available</v>
          </cell>
        </row>
        <row r="29105">
          <cell r="AZ29105" t="str">
            <v>Satisfying</v>
          </cell>
        </row>
        <row r="29106">
          <cell r="AZ29106" t="str">
            <v>Not Available</v>
          </cell>
        </row>
        <row r="29107">
          <cell r="AZ29107" t="str">
            <v>Satisfying</v>
          </cell>
        </row>
        <row r="29108">
          <cell r="AZ29108" t="str">
            <v>Satisfying</v>
          </cell>
        </row>
        <row r="29109">
          <cell r="AZ29109" t="str">
            <v>Not Available</v>
          </cell>
        </row>
        <row r="29110">
          <cell r="AZ29110" t="str">
            <v>Satisfying</v>
          </cell>
        </row>
        <row r="29111">
          <cell r="AZ29111" t="str">
            <v>Satisfying</v>
          </cell>
        </row>
        <row r="29112">
          <cell r="AZ29112" t="str">
            <v>Satisfying</v>
          </cell>
        </row>
        <row r="29113">
          <cell r="AZ29113" t="str">
            <v>Not Available</v>
          </cell>
        </row>
        <row r="29114">
          <cell r="AZ29114" t="str">
            <v>Satisfying</v>
          </cell>
        </row>
        <row r="29115">
          <cell r="AZ29115" t="str">
            <v>Satisfying</v>
          </cell>
        </row>
        <row r="29116">
          <cell r="AZ29116" t="str">
            <v>Not Satisfying</v>
          </cell>
        </row>
        <row r="29117">
          <cell r="AZ29117" t="str">
            <v>Satisfying</v>
          </cell>
        </row>
        <row r="29118">
          <cell r="AZ29118" t="str">
            <v>Satisfying</v>
          </cell>
        </row>
        <row r="29119">
          <cell r="AZ29119" t="str">
            <v>Satisfying</v>
          </cell>
        </row>
        <row r="29120">
          <cell r="AZ29120" t="str">
            <v>Satisfying</v>
          </cell>
        </row>
        <row r="29121">
          <cell r="AZ29121" t="str">
            <v>Not Available</v>
          </cell>
        </row>
        <row r="29122">
          <cell r="AZ29122" t="str">
            <v>Not Available</v>
          </cell>
        </row>
        <row r="29123">
          <cell r="AZ29123" t="str">
            <v>Not Available</v>
          </cell>
        </row>
        <row r="29124">
          <cell r="AZ29124" t="str">
            <v>Not Available</v>
          </cell>
        </row>
        <row r="29125">
          <cell r="AZ29125" t="str">
            <v>Satisfying</v>
          </cell>
        </row>
        <row r="29126">
          <cell r="AZ29126" t="str">
            <v>Satisfying</v>
          </cell>
        </row>
        <row r="29127">
          <cell r="AZ29127" t="str">
            <v>Satisfying</v>
          </cell>
        </row>
        <row r="29128">
          <cell r="AZ29128" t="str">
            <v>Satisfying</v>
          </cell>
        </row>
        <row r="29129">
          <cell r="AZ29129" t="str">
            <v>Not Available</v>
          </cell>
        </row>
        <row r="29130">
          <cell r="AZ29130" t="str">
            <v>Satisfying</v>
          </cell>
        </row>
        <row r="29131">
          <cell r="AZ29131" t="str">
            <v>Satisfying</v>
          </cell>
        </row>
        <row r="29132">
          <cell r="AZ29132" t="str">
            <v>Satisfying</v>
          </cell>
        </row>
        <row r="29133">
          <cell r="AZ29133" t="str">
            <v>Satisfying</v>
          </cell>
        </row>
        <row r="29134">
          <cell r="AZ29134" t="str">
            <v>Satisfying</v>
          </cell>
        </row>
        <row r="29135">
          <cell r="AZ29135" t="str">
            <v>Satisfying</v>
          </cell>
        </row>
        <row r="29136">
          <cell r="AZ29136" t="str">
            <v>Satisfying</v>
          </cell>
        </row>
        <row r="29137">
          <cell r="AZ29137" t="str">
            <v>Not Satisfying</v>
          </cell>
        </row>
        <row r="29138">
          <cell r="AZ29138" t="str">
            <v>Not Available</v>
          </cell>
        </row>
        <row r="29139">
          <cell r="AZ29139" t="str">
            <v>Satisfying</v>
          </cell>
        </row>
        <row r="29140">
          <cell r="AZ29140" t="str">
            <v>Satisfying</v>
          </cell>
        </row>
        <row r="29141">
          <cell r="AZ29141" t="str">
            <v>Satisfying</v>
          </cell>
        </row>
        <row r="29142">
          <cell r="AZ29142" t="str">
            <v>Satisfying</v>
          </cell>
        </row>
        <row r="29143">
          <cell r="AZ29143" t="str">
            <v>Satisfying</v>
          </cell>
        </row>
        <row r="29144">
          <cell r="AZ29144" t="str">
            <v>Satisfying</v>
          </cell>
        </row>
        <row r="29145">
          <cell r="AZ29145" t="str">
            <v>Satisfying</v>
          </cell>
        </row>
        <row r="29146">
          <cell r="AZ29146" t="str">
            <v>Satisfying</v>
          </cell>
        </row>
        <row r="29147">
          <cell r="AZ29147" t="str">
            <v>Not Available</v>
          </cell>
        </row>
        <row r="29148">
          <cell r="AZ29148" t="str">
            <v>Satisfying</v>
          </cell>
        </row>
        <row r="29149">
          <cell r="AZ29149" t="str">
            <v>Not Available</v>
          </cell>
        </row>
        <row r="29150">
          <cell r="AZ29150" t="str">
            <v>Not Available</v>
          </cell>
        </row>
        <row r="29151">
          <cell r="AZ29151" t="str">
            <v>Satisfying</v>
          </cell>
        </row>
        <row r="29152">
          <cell r="AZ29152" t="str">
            <v>Satisfying</v>
          </cell>
        </row>
        <row r="29153">
          <cell r="AZ29153" t="str">
            <v>Satisfying</v>
          </cell>
        </row>
        <row r="29154">
          <cell r="AZ29154" t="str">
            <v>Not Available</v>
          </cell>
        </row>
        <row r="29155">
          <cell r="AZ29155" t="str">
            <v>Satisfying</v>
          </cell>
        </row>
        <row r="29156">
          <cell r="AZ29156" t="str">
            <v>Not Available</v>
          </cell>
        </row>
        <row r="29157">
          <cell r="AZ29157" t="str">
            <v>Not Available</v>
          </cell>
        </row>
        <row r="29158">
          <cell r="AZ29158" t="str">
            <v>Not Available</v>
          </cell>
        </row>
        <row r="29159">
          <cell r="AZ29159" t="str">
            <v>Not Available</v>
          </cell>
        </row>
        <row r="29160">
          <cell r="AZ29160" t="str">
            <v>Not Available</v>
          </cell>
        </row>
        <row r="29161">
          <cell r="AZ29161" t="str">
            <v>Not Satisfying</v>
          </cell>
        </row>
        <row r="29162">
          <cell r="AZ29162" t="str">
            <v>Satisfying</v>
          </cell>
        </row>
        <row r="29163">
          <cell r="AZ29163" t="str">
            <v>Satisfying</v>
          </cell>
        </row>
        <row r="29164">
          <cell r="AZ29164" t="str">
            <v>Satisfying</v>
          </cell>
        </row>
        <row r="29165">
          <cell r="AZ29165" t="str">
            <v>Not Available</v>
          </cell>
        </row>
        <row r="29166">
          <cell r="AZ29166" t="str">
            <v>Not Available</v>
          </cell>
        </row>
        <row r="29167">
          <cell r="AZ29167" t="str">
            <v>Satisfying</v>
          </cell>
        </row>
        <row r="29168">
          <cell r="AZ29168" t="str">
            <v>Satisfying</v>
          </cell>
        </row>
        <row r="29169">
          <cell r="AZ29169" t="str">
            <v>Satisfying</v>
          </cell>
        </row>
        <row r="29170">
          <cell r="AZ29170" t="str">
            <v>Satisfying</v>
          </cell>
        </row>
        <row r="29171">
          <cell r="AZ29171" t="str">
            <v>Not Available</v>
          </cell>
        </row>
        <row r="29172">
          <cell r="AZ29172" t="str">
            <v>Not Available</v>
          </cell>
        </row>
        <row r="29173">
          <cell r="AZ29173" t="str">
            <v>Not Available</v>
          </cell>
        </row>
        <row r="29174">
          <cell r="AZ29174" t="str">
            <v>Satisfying</v>
          </cell>
        </row>
        <row r="29175">
          <cell r="AZ29175" t="str">
            <v>Not Available</v>
          </cell>
        </row>
        <row r="29176">
          <cell r="AZ29176" t="str">
            <v>Not Available</v>
          </cell>
        </row>
        <row r="29177">
          <cell r="AZ29177" t="str">
            <v>Not Available</v>
          </cell>
        </row>
        <row r="29178">
          <cell r="AZ29178" t="str">
            <v>Satisfying</v>
          </cell>
        </row>
        <row r="29179">
          <cell r="AZ29179" t="str">
            <v>Satisfying</v>
          </cell>
        </row>
        <row r="29180">
          <cell r="AZ29180" t="str">
            <v>Satisfying</v>
          </cell>
        </row>
        <row r="29181">
          <cell r="AZ29181" t="str">
            <v>Not Available</v>
          </cell>
        </row>
        <row r="29182">
          <cell r="AZ29182" t="str">
            <v>Not Available</v>
          </cell>
        </row>
        <row r="29183">
          <cell r="AZ29183" t="str">
            <v>Satisfying</v>
          </cell>
        </row>
        <row r="29184">
          <cell r="AZ29184" t="str">
            <v>Satisfying</v>
          </cell>
        </row>
        <row r="29185">
          <cell r="AZ29185" t="str">
            <v>Satisfying</v>
          </cell>
        </row>
        <row r="29186">
          <cell r="AZ29186" t="str">
            <v>Satisfying</v>
          </cell>
        </row>
        <row r="29187">
          <cell r="AZ29187" t="str">
            <v>Not Available</v>
          </cell>
        </row>
        <row r="29188">
          <cell r="AZ29188" t="str">
            <v>Not Available</v>
          </cell>
        </row>
        <row r="29189">
          <cell r="AZ29189" t="str">
            <v>Satisfying</v>
          </cell>
        </row>
        <row r="29190">
          <cell r="AZ29190" t="str">
            <v>Satisfying</v>
          </cell>
        </row>
        <row r="29191">
          <cell r="AZ29191" t="str">
            <v>Satisfying</v>
          </cell>
        </row>
        <row r="29192">
          <cell r="AZ29192" t="str">
            <v>Satisfying</v>
          </cell>
        </row>
        <row r="29193">
          <cell r="AZ29193" t="str">
            <v>Satisfying</v>
          </cell>
        </row>
        <row r="29194">
          <cell r="AZ29194" t="str">
            <v>Not Available</v>
          </cell>
        </row>
        <row r="29195">
          <cell r="AZ29195" t="str">
            <v>Satisfying</v>
          </cell>
        </row>
        <row r="29196">
          <cell r="AZ29196" t="str">
            <v>Not Available</v>
          </cell>
        </row>
        <row r="29197">
          <cell r="AZ29197" t="str">
            <v>Not Available</v>
          </cell>
        </row>
        <row r="29198">
          <cell r="AZ29198" t="str">
            <v>Not Available</v>
          </cell>
        </row>
        <row r="29199">
          <cell r="AZ29199" t="str">
            <v>Satisfying</v>
          </cell>
        </row>
        <row r="29200">
          <cell r="AZ29200" t="str">
            <v>Not Available</v>
          </cell>
        </row>
        <row r="29201">
          <cell r="AZ29201" t="str">
            <v>Satisfying</v>
          </cell>
        </row>
        <row r="29202">
          <cell r="AZ29202" t="str">
            <v>Not Available</v>
          </cell>
        </row>
        <row r="29203">
          <cell r="AZ29203" t="str">
            <v>Satisfying</v>
          </cell>
        </row>
        <row r="29204">
          <cell r="AZ29204" t="str">
            <v>Satisfying</v>
          </cell>
        </row>
        <row r="29205">
          <cell r="AZ29205" t="str">
            <v>Not Available</v>
          </cell>
        </row>
        <row r="29206">
          <cell r="AZ29206" t="str">
            <v>Satisfying</v>
          </cell>
        </row>
        <row r="29207">
          <cell r="AZ29207" t="str">
            <v>Satisfying</v>
          </cell>
        </row>
        <row r="29208">
          <cell r="AZ29208" t="str">
            <v>Not Available</v>
          </cell>
        </row>
        <row r="29209">
          <cell r="AZ29209" t="str">
            <v>Satisfying</v>
          </cell>
        </row>
        <row r="29210">
          <cell r="AZ29210" t="str">
            <v>Satisfying</v>
          </cell>
        </row>
        <row r="29211">
          <cell r="AZ29211" t="str">
            <v>Not Satisfying</v>
          </cell>
        </row>
        <row r="29212">
          <cell r="AZ29212" t="str">
            <v>Not Available</v>
          </cell>
        </row>
        <row r="29213">
          <cell r="AZ29213" t="str">
            <v>Not Available</v>
          </cell>
        </row>
        <row r="29214">
          <cell r="AZ29214" t="str">
            <v>Not Available</v>
          </cell>
        </row>
        <row r="29215">
          <cell r="AZ29215" t="str">
            <v>Satisfying</v>
          </cell>
        </row>
        <row r="29216">
          <cell r="AZ29216" t="str">
            <v>Satisfying</v>
          </cell>
        </row>
        <row r="29217">
          <cell r="AZ29217" t="str">
            <v>Satisfying</v>
          </cell>
        </row>
        <row r="29218">
          <cell r="AZ29218" t="str">
            <v>Not Available</v>
          </cell>
        </row>
        <row r="29219">
          <cell r="AZ29219" t="str">
            <v>Satisfying</v>
          </cell>
        </row>
        <row r="29220">
          <cell r="AZ29220" t="str">
            <v>Satisfying</v>
          </cell>
        </row>
        <row r="29221">
          <cell r="AZ29221" t="str">
            <v>Not Available</v>
          </cell>
        </row>
        <row r="29222">
          <cell r="AZ29222" t="str">
            <v>Not Available</v>
          </cell>
        </row>
        <row r="29223">
          <cell r="AZ29223" t="str">
            <v>Not Available</v>
          </cell>
        </row>
        <row r="29224">
          <cell r="AZ29224" t="str">
            <v>Satisfying</v>
          </cell>
        </row>
        <row r="29225">
          <cell r="AZ29225" t="str">
            <v>Satisfying</v>
          </cell>
        </row>
        <row r="29226">
          <cell r="AZ29226" t="str">
            <v>Not Available</v>
          </cell>
        </row>
        <row r="29227">
          <cell r="AZ29227" t="str">
            <v>Satisfying</v>
          </cell>
        </row>
        <row r="29228">
          <cell r="AZ29228" t="str">
            <v>Not Satisfying</v>
          </cell>
        </row>
        <row r="29229">
          <cell r="AZ29229" t="str">
            <v>Not Satisfying</v>
          </cell>
        </row>
        <row r="29230">
          <cell r="AZ29230" t="str">
            <v>Not Available</v>
          </cell>
        </row>
        <row r="29231">
          <cell r="AZ29231" t="str">
            <v>Satisfying</v>
          </cell>
        </row>
        <row r="29232">
          <cell r="AZ29232" t="str">
            <v>Satisfying</v>
          </cell>
        </row>
        <row r="29233">
          <cell r="AZ29233" t="str">
            <v>Satisfying</v>
          </cell>
        </row>
        <row r="29234">
          <cell r="AZ29234" t="str">
            <v>Not Available</v>
          </cell>
        </row>
        <row r="29235">
          <cell r="AZ29235" t="str">
            <v>Satisfying</v>
          </cell>
        </row>
        <row r="29236">
          <cell r="AZ29236" t="str">
            <v>Satisfying</v>
          </cell>
        </row>
        <row r="29237">
          <cell r="AZ29237" t="str">
            <v>Satisfying</v>
          </cell>
        </row>
        <row r="29238">
          <cell r="AZ29238" t="str">
            <v>Satisfying</v>
          </cell>
        </row>
        <row r="29239">
          <cell r="AZ29239" t="str">
            <v>Not Available</v>
          </cell>
        </row>
        <row r="29240">
          <cell r="AZ29240" t="str">
            <v>Not Satisfying</v>
          </cell>
        </row>
        <row r="29241">
          <cell r="AZ29241" t="str">
            <v>Satisfying</v>
          </cell>
        </row>
        <row r="29242">
          <cell r="AZ29242" t="str">
            <v>Satisfying</v>
          </cell>
        </row>
        <row r="29243">
          <cell r="AZ29243" t="str">
            <v>Not Satisfying</v>
          </cell>
        </row>
        <row r="29244">
          <cell r="AZ29244" t="str">
            <v>Not Satisfying</v>
          </cell>
        </row>
        <row r="29245">
          <cell r="AZ29245" t="str">
            <v>Satisfying</v>
          </cell>
        </row>
        <row r="29246">
          <cell r="AZ29246" t="str">
            <v>Not Satisfying</v>
          </cell>
        </row>
        <row r="29247">
          <cell r="AZ29247" t="str">
            <v>Satisfying</v>
          </cell>
        </row>
        <row r="29248">
          <cell r="AZ29248" t="str">
            <v>Not Satisfying</v>
          </cell>
        </row>
        <row r="29249">
          <cell r="AZ29249" t="str">
            <v>Satisfying</v>
          </cell>
        </row>
        <row r="29250">
          <cell r="AZ29250" t="str">
            <v>Satisfying</v>
          </cell>
        </row>
        <row r="29251">
          <cell r="AZ29251" t="str">
            <v>Not Available</v>
          </cell>
        </row>
        <row r="29252">
          <cell r="AZ29252" t="str">
            <v>Not Satisfying</v>
          </cell>
        </row>
        <row r="29253">
          <cell r="AZ29253" t="str">
            <v>Satisfying</v>
          </cell>
        </row>
        <row r="29254">
          <cell r="AZ29254" t="str">
            <v>Not Available</v>
          </cell>
        </row>
        <row r="29255">
          <cell r="AZ29255" t="str">
            <v>Satisfying</v>
          </cell>
        </row>
        <row r="29256">
          <cell r="AZ29256" t="str">
            <v>Satisfying</v>
          </cell>
        </row>
        <row r="29257">
          <cell r="AZ29257" t="str">
            <v>Not Available</v>
          </cell>
        </row>
        <row r="29258">
          <cell r="AZ29258" t="str">
            <v>Satisfying</v>
          </cell>
        </row>
        <row r="29259">
          <cell r="AZ29259" t="str">
            <v>Not Available</v>
          </cell>
        </row>
        <row r="29260">
          <cell r="AZ29260" t="str">
            <v>Satisfying</v>
          </cell>
        </row>
        <row r="29261">
          <cell r="AZ29261" t="str">
            <v>Satisfying</v>
          </cell>
        </row>
        <row r="29262">
          <cell r="AZ29262" t="str">
            <v>Not Available</v>
          </cell>
        </row>
        <row r="29263">
          <cell r="AZ29263" t="str">
            <v>Not Available</v>
          </cell>
        </row>
        <row r="29264">
          <cell r="AZ29264" t="str">
            <v>Satisfying</v>
          </cell>
        </row>
        <row r="29265">
          <cell r="AZ29265" t="str">
            <v>Not Available</v>
          </cell>
        </row>
        <row r="29266">
          <cell r="AZ29266" t="str">
            <v>Not Satisfying</v>
          </cell>
        </row>
        <row r="29267">
          <cell r="AZ29267" t="str">
            <v>Not Available</v>
          </cell>
        </row>
        <row r="29268">
          <cell r="AZ29268" t="str">
            <v>Satisfying</v>
          </cell>
        </row>
        <row r="29269">
          <cell r="AZ29269" t="str">
            <v>Not Available</v>
          </cell>
        </row>
        <row r="29270">
          <cell r="AZ29270" t="str">
            <v>Not Available</v>
          </cell>
        </row>
        <row r="29271">
          <cell r="AZ29271" t="str">
            <v>Not Available</v>
          </cell>
        </row>
        <row r="29272">
          <cell r="AZ29272" t="str">
            <v>Satisfying</v>
          </cell>
        </row>
        <row r="29273">
          <cell r="AZ29273" t="str">
            <v>Satisfying</v>
          </cell>
        </row>
        <row r="29274">
          <cell r="AZ29274" t="str">
            <v>Satisfying</v>
          </cell>
        </row>
        <row r="29275">
          <cell r="AZ29275" t="str">
            <v>Not Available</v>
          </cell>
        </row>
        <row r="29276">
          <cell r="AZ29276" t="str">
            <v>Satisfying</v>
          </cell>
        </row>
        <row r="29277">
          <cell r="AZ29277" t="str">
            <v>Satisfying</v>
          </cell>
        </row>
        <row r="29278">
          <cell r="AZ29278" t="str">
            <v>Not Available</v>
          </cell>
        </row>
        <row r="29279">
          <cell r="AZ29279" t="str">
            <v>Satisfying</v>
          </cell>
        </row>
        <row r="29280">
          <cell r="AZ29280" t="str">
            <v>Not Satisfying</v>
          </cell>
        </row>
        <row r="29281">
          <cell r="AZ29281" t="str">
            <v>Not Available</v>
          </cell>
        </row>
        <row r="29282">
          <cell r="AZ29282" t="str">
            <v>Satisfying</v>
          </cell>
        </row>
        <row r="29283">
          <cell r="AZ29283" t="str">
            <v>Satisfying</v>
          </cell>
        </row>
        <row r="29284">
          <cell r="AZ29284" t="str">
            <v>Satisfying</v>
          </cell>
        </row>
        <row r="29285">
          <cell r="AZ29285" t="str">
            <v>Not Satisfying</v>
          </cell>
        </row>
        <row r="29286">
          <cell r="AZ29286" t="str">
            <v>Satisfying</v>
          </cell>
        </row>
        <row r="29287">
          <cell r="AZ29287" t="str">
            <v>Not Available</v>
          </cell>
        </row>
        <row r="29288">
          <cell r="AZ29288" t="str">
            <v>Not Satisfying</v>
          </cell>
        </row>
        <row r="29289">
          <cell r="AZ29289" t="str">
            <v>Satisfying</v>
          </cell>
        </row>
        <row r="29290">
          <cell r="AZ29290" t="str">
            <v>Satisfying</v>
          </cell>
        </row>
        <row r="29291">
          <cell r="AZ29291" t="str">
            <v>Satisfying</v>
          </cell>
        </row>
        <row r="29292">
          <cell r="AZ29292" t="str">
            <v>Satisfying</v>
          </cell>
        </row>
        <row r="29293">
          <cell r="AZ29293" t="str">
            <v>Satisfying</v>
          </cell>
        </row>
        <row r="29294">
          <cell r="AZ29294" t="str">
            <v>Satisfying</v>
          </cell>
        </row>
        <row r="29295">
          <cell r="AZ29295" t="str">
            <v>Satisfying</v>
          </cell>
        </row>
        <row r="29296">
          <cell r="AZ29296" t="str">
            <v>Not Available</v>
          </cell>
        </row>
        <row r="29297">
          <cell r="AZ29297" t="str">
            <v>Not Available</v>
          </cell>
        </row>
        <row r="29298">
          <cell r="AZ29298" t="str">
            <v>Not Available</v>
          </cell>
        </row>
        <row r="29299">
          <cell r="AZ29299" t="str">
            <v>Satisfying</v>
          </cell>
        </row>
        <row r="29300">
          <cell r="AZ29300" t="str">
            <v>Not Available</v>
          </cell>
        </row>
        <row r="29301">
          <cell r="AZ29301" t="str">
            <v>Satisfying</v>
          </cell>
        </row>
        <row r="29302">
          <cell r="AZ29302" t="str">
            <v>Not Available</v>
          </cell>
        </row>
        <row r="29303">
          <cell r="AZ29303" t="str">
            <v>Satisfying</v>
          </cell>
        </row>
        <row r="29304">
          <cell r="AZ29304" t="str">
            <v>Satisfying</v>
          </cell>
        </row>
        <row r="29305">
          <cell r="AZ29305" t="str">
            <v>Not Available</v>
          </cell>
        </row>
        <row r="29306">
          <cell r="AZ29306" t="str">
            <v>Satisfying</v>
          </cell>
        </row>
        <row r="29307">
          <cell r="AZ29307" t="str">
            <v>Satisfying</v>
          </cell>
        </row>
        <row r="29308">
          <cell r="AZ29308" t="str">
            <v>Satisfying</v>
          </cell>
        </row>
        <row r="29309">
          <cell r="AZ29309" t="str">
            <v>Not Available</v>
          </cell>
        </row>
        <row r="29310">
          <cell r="AZ29310" t="str">
            <v>Satisfying</v>
          </cell>
        </row>
        <row r="29311">
          <cell r="AZ29311" t="str">
            <v>Not Available</v>
          </cell>
        </row>
        <row r="29312">
          <cell r="AZ29312" t="str">
            <v>Satisfying</v>
          </cell>
        </row>
        <row r="29313">
          <cell r="AZ29313" t="str">
            <v>Satisfying</v>
          </cell>
        </row>
        <row r="29314">
          <cell r="AZ29314" t="str">
            <v>Not Available</v>
          </cell>
        </row>
        <row r="29315">
          <cell r="AZ29315" t="str">
            <v>Satisfying</v>
          </cell>
        </row>
        <row r="29316">
          <cell r="AZ29316" t="str">
            <v>Satisfying</v>
          </cell>
        </row>
        <row r="29317">
          <cell r="AZ29317" t="str">
            <v>Satisfying</v>
          </cell>
        </row>
        <row r="29318">
          <cell r="AZ29318" t="str">
            <v>Satisfying</v>
          </cell>
        </row>
        <row r="29319">
          <cell r="AZ29319" t="str">
            <v>Satisfying</v>
          </cell>
        </row>
        <row r="29320">
          <cell r="AZ29320" t="str">
            <v>Satisfying</v>
          </cell>
        </row>
        <row r="29321">
          <cell r="AZ29321" t="str">
            <v>Satisfying</v>
          </cell>
        </row>
        <row r="29322">
          <cell r="AZ29322" t="str">
            <v>Not Available</v>
          </cell>
        </row>
        <row r="29323">
          <cell r="AZ29323" t="str">
            <v>Satisfying</v>
          </cell>
        </row>
        <row r="29324">
          <cell r="AZ29324" t="str">
            <v>Not Satisfying</v>
          </cell>
        </row>
        <row r="29325">
          <cell r="AZ29325" t="str">
            <v>Satisfying</v>
          </cell>
        </row>
        <row r="29326">
          <cell r="AZ29326" t="str">
            <v>Satisfying</v>
          </cell>
        </row>
        <row r="29327">
          <cell r="AZ29327" t="str">
            <v>Satisfying</v>
          </cell>
        </row>
        <row r="29328">
          <cell r="AZ29328" t="str">
            <v>Not Satisfying</v>
          </cell>
        </row>
        <row r="29329">
          <cell r="AZ29329" t="str">
            <v>Not Available</v>
          </cell>
        </row>
        <row r="29330">
          <cell r="AZ29330" t="str">
            <v>Satisfying</v>
          </cell>
        </row>
        <row r="29331">
          <cell r="AZ29331" t="str">
            <v>Satisfying</v>
          </cell>
        </row>
        <row r="29332">
          <cell r="AZ29332" t="str">
            <v>Satisfying</v>
          </cell>
        </row>
        <row r="29333">
          <cell r="AZ29333" t="str">
            <v>Satisfying</v>
          </cell>
        </row>
        <row r="29334">
          <cell r="AZ29334" t="str">
            <v>Not Available</v>
          </cell>
        </row>
        <row r="29335">
          <cell r="AZ29335" t="str">
            <v>Not Satisfying</v>
          </cell>
        </row>
        <row r="29336">
          <cell r="AZ29336" t="str">
            <v>Satisfying</v>
          </cell>
        </row>
        <row r="29337">
          <cell r="AZ29337" t="str">
            <v>Not Available</v>
          </cell>
        </row>
        <row r="29338">
          <cell r="AZ29338" t="str">
            <v>Satisfying</v>
          </cell>
        </row>
        <row r="29339">
          <cell r="AZ29339" t="str">
            <v>Satisfying</v>
          </cell>
        </row>
        <row r="29340">
          <cell r="AZ29340" t="str">
            <v>Satisfying</v>
          </cell>
        </row>
        <row r="29341">
          <cell r="AZ29341" t="str">
            <v>Not Available</v>
          </cell>
        </row>
        <row r="29342">
          <cell r="AZ29342" t="str">
            <v>Not Available</v>
          </cell>
        </row>
        <row r="29343">
          <cell r="AZ29343" t="str">
            <v>Not Available</v>
          </cell>
        </row>
        <row r="29344">
          <cell r="AZ29344" t="str">
            <v>Not Satisfying</v>
          </cell>
        </row>
        <row r="29345">
          <cell r="AZ29345" t="str">
            <v>Satisfying</v>
          </cell>
        </row>
        <row r="29346">
          <cell r="AZ29346" t="str">
            <v>Satisfying</v>
          </cell>
        </row>
        <row r="29347">
          <cell r="AZ29347" t="str">
            <v>Not Available</v>
          </cell>
        </row>
        <row r="29348">
          <cell r="AZ29348" t="str">
            <v>Not Satisfying</v>
          </cell>
        </row>
        <row r="29349">
          <cell r="AZ29349" t="str">
            <v>Not Satisfying</v>
          </cell>
        </row>
        <row r="29350">
          <cell r="AZ29350" t="str">
            <v>Satisfying</v>
          </cell>
        </row>
        <row r="29351">
          <cell r="AZ29351" t="str">
            <v>Satisfying</v>
          </cell>
        </row>
        <row r="29352">
          <cell r="AZ29352" t="str">
            <v>Satisfying</v>
          </cell>
        </row>
        <row r="29353">
          <cell r="AZ29353" t="str">
            <v>Satisfying</v>
          </cell>
        </row>
        <row r="29354">
          <cell r="AZ29354" t="str">
            <v>Not Available</v>
          </cell>
        </row>
        <row r="29355">
          <cell r="AZ29355" t="str">
            <v>Not Satisfying</v>
          </cell>
        </row>
        <row r="29356">
          <cell r="AZ29356" t="str">
            <v>Not Available</v>
          </cell>
        </row>
        <row r="29357">
          <cell r="AZ29357" t="str">
            <v>Not Satisfying</v>
          </cell>
        </row>
        <row r="29358">
          <cell r="AZ29358" t="str">
            <v>Not Available</v>
          </cell>
        </row>
        <row r="29359">
          <cell r="AZ29359" t="str">
            <v>Satisfying</v>
          </cell>
        </row>
        <row r="29360">
          <cell r="AZ29360" t="str">
            <v>Satisfying</v>
          </cell>
        </row>
        <row r="29361">
          <cell r="AZ29361" t="str">
            <v>Satisfying</v>
          </cell>
        </row>
        <row r="29362">
          <cell r="AZ29362" t="str">
            <v>Not Available</v>
          </cell>
        </row>
        <row r="29363">
          <cell r="AZ29363" t="str">
            <v>Satisfying</v>
          </cell>
        </row>
        <row r="29364">
          <cell r="AZ29364" t="str">
            <v>Satisfying</v>
          </cell>
        </row>
        <row r="29365">
          <cell r="AZ29365" t="str">
            <v>Satisfying</v>
          </cell>
        </row>
        <row r="29366">
          <cell r="AZ29366" t="str">
            <v>Not Available</v>
          </cell>
        </row>
        <row r="29367">
          <cell r="AZ29367" t="str">
            <v>Satisfying</v>
          </cell>
        </row>
        <row r="29368">
          <cell r="AZ29368" t="str">
            <v>Not Available</v>
          </cell>
        </row>
        <row r="29369">
          <cell r="AZ29369" t="str">
            <v>Satisfying</v>
          </cell>
        </row>
        <row r="29370">
          <cell r="AZ29370" t="str">
            <v>Satisfying</v>
          </cell>
        </row>
        <row r="29371">
          <cell r="AZ29371" t="str">
            <v>Satisfying</v>
          </cell>
        </row>
        <row r="29372">
          <cell r="AZ29372" t="str">
            <v>Not Available</v>
          </cell>
        </row>
        <row r="29373">
          <cell r="AZ29373" t="str">
            <v>Not Available</v>
          </cell>
        </row>
        <row r="29374">
          <cell r="AZ29374" t="str">
            <v>Not Available</v>
          </cell>
        </row>
        <row r="29375">
          <cell r="AZ29375" t="str">
            <v>Satisfying</v>
          </cell>
        </row>
        <row r="29376">
          <cell r="AZ29376" t="str">
            <v>Not Satisfying</v>
          </cell>
        </row>
        <row r="29377">
          <cell r="AZ29377" t="str">
            <v>Not Satisfying</v>
          </cell>
        </row>
        <row r="29378">
          <cell r="AZ29378" t="str">
            <v>Not Satisfying</v>
          </cell>
        </row>
        <row r="29379">
          <cell r="AZ29379" t="str">
            <v>Satisfying</v>
          </cell>
        </row>
        <row r="29380">
          <cell r="AZ29380" t="str">
            <v>Satisfying</v>
          </cell>
        </row>
        <row r="29381">
          <cell r="AZ29381" t="str">
            <v>Satisfying</v>
          </cell>
        </row>
        <row r="29382">
          <cell r="AZ29382" t="str">
            <v>Satisfying</v>
          </cell>
        </row>
        <row r="29383">
          <cell r="AZ29383" t="str">
            <v>Satisfying</v>
          </cell>
        </row>
        <row r="29384">
          <cell r="AZ29384" t="str">
            <v>Satisfying</v>
          </cell>
        </row>
        <row r="29385">
          <cell r="AZ29385" t="str">
            <v>Not Available</v>
          </cell>
        </row>
        <row r="29386">
          <cell r="AZ29386" t="str">
            <v>Not Available</v>
          </cell>
        </row>
        <row r="29387">
          <cell r="AZ29387" t="str">
            <v>Satisfying</v>
          </cell>
        </row>
        <row r="29388">
          <cell r="AZ29388" t="str">
            <v>Satisfying</v>
          </cell>
        </row>
        <row r="29389">
          <cell r="AZ29389" t="str">
            <v>Satisfying</v>
          </cell>
        </row>
        <row r="29390">
          <cell r="AZ29390" t="str">
            <v>Satisfying</v>
          </cell>
        </row>
        <row r="29391">
          <cell r="AZ29391" t="str">
            <v>Not Satisfying</v>
          </cell>
        </row>
        <row r="29392">
          <cell r="AZ29392" t="str">
            <v>Not Available</v>
          </cell>
        </row>
        <row r="29393">
          <cell r="AZ29393" t="str">
            <v>Not Available</v>
          </cell>
        </row>
        <row r="29394">
          <cell r="AZ29394" t="str">
            <v>Satisfying</v>
          </cell>
        </row>
        <row r="29395">
          <cell r="AZ29395" t="str">
            <v>Not Available</v>
          </cell>
        </row>
        <row r="29396">
          <cell r="AZ29396" t="str">
            <v>Satisfying</v>
          </cell>
        </row>
        <row r="29397">
          <cell r="AZ29397" t="str">
            <v>Satisfying</v>
          </cell>
        </row>
        <row r="29398">
          <cell r="AZ29398" t="str">
            <v>Satisfying</v>
          </cell>
        </row>
        <row r="29399">
          <cell r="AZ29399" t="str">
            <v>Not Available</v>
          </cell>
        </row>
        <row r="29400">
          <cell r="AZ29400" t="str">
            <v>Not Available</v>
          </cell>
        </row>
        <row r="29401">
          <cell r="AZ29401" t="str">
            <v>Not Available</v>
          </cell>
        </row>
        <row r="29402">
          <cell r="AZ29402" t="str">
            <v>Satisfying</v>
          </cell>
        </row>
        <row r="29403">
          <cell r="AZ29403" t="str">
            <v>Not Available</v>
          </cell>
        </row>
        <row r="29404">
          <cell r="AZ29404" t="str">
            <v>Satisfying</v>
          </cell>
        </row>
        <row r="29405">
          <cell r="AZ29405" t="str">
            <v>Satisfying</v>
          </cell>
        </row>
        <row r="29406">
          <cell r="AZ29406" t="str">
            <v>Satisfying</v>
          </cell>
        </row>
        <row r="29407">
          <cell r="AZ29407" t="str">
            <v>Not Satisfying</v>
          </cell>
        </row>
        <row r="29408">
          <cell r="AZ29408" t="str">
            <v>Not Available</v>
          </cell>
        </row>
        <row r="29409">
          <cell r="AZ29409" t="str">
            <v>Satisfying</v>
          </cell>
        </row>
        <row r="29410">
          <cell r="AZ29410" t="str">
            <v>Not Available</v>
          </cell>
        </row>
        <row r="29411">
          <cell r="AZ29411" t="str">
            <v>Not Satisfying</v>
          </cell>
        </row>
        <row r="29412">
          <cell r="AZ29412" t="str">
            <v>Satisfying</v>
          </cell>
        </row>
        <row r="29413">
          <cell r="AZ29413" t="str">
            <v>Not Available</v>
          </cell>
        </row>
        <row r="29414">
          <cell r="AZ29414" t="str">
            <v>Satisfying</v>
          </cell>
        </row>
        <row r="29415">
          <cell r="AZ29415" t="str">
            <v>Not Available</v>
          </cell>
        </row>
        <row r="29416">
          <cell r="AZ29416" t="str">
            <v>Satisfying</v>
          </cell>
        </row>
        <row r="29417">
          <cell r="AZ29417" t="str">
            <v>Satisfying</v>
          </cell>
        </row>
        <row r="29418">
          <cell r="AZ29418" t="str">
            <v>Satisfying</v>
          </cell>
        </row>
        <row r="29419">
          <cell r="AZ29419" t="str">
            <v>Satisfying</v>
          </cell>
        </row>
        <row r="29420">
          <cell r="AZ29420" t="str">
            <v>Satisfying</v>
          </cell>
        </row>
        <row r="29421">
          <cell r="AZ29421" t="str">
            <v>Satisfying</v>
          </cell>
        </row>
        <row r="29422">
          <cell r="AZ29422" t="str">
            <v>Not Available</v>
          </cell>
        </row>
        <row r="29423">
          <cell r="AZ29423" t="str">
            <v>Not Available</v>
          </cell>
        </row>
        <row r="29424">
          <cell r="AZ29424" t="str">
            <v>Not Satisfying</v>
          </cell>
        </row>
        <row r="29425">
          <cell r="AZ29425" t="str">
            <v>Satisfying</v>
          </cell>
        </row>
        <row r="29426">
          <cell r="AZ29426" t="str">
            <v>Satisfying</v>
          </cell>
        </row>
        <row r="29427">
          <cell r="AZ29427" t="str">
            <v>Satisfying</v>
          </cell>
        </row>
        <row r="29428">
          <cell r="AZ29428" t="str">
            <v>Satisfying</v>
          </cell>
        </row>
        <row r="29429">
          <cell r="AZ29429" t="str">
            <v>Satisfying</v>
          </cell>
        </row>
        <row r="29430">
          <cell r="AZ29430" t="str">
            <v>Not Available</v>
          </cell>
        </row>
        <row r="29431">
          <cell r="AZ29431" t="str">
            <v>Not Available</v>
          </cell>
        </row>
        <row r="29432">
          <cell r="AZ29432" t="str">
            <v>Not Satisfying</v>
          </cell>
        </row>
        <row r="29433">
          <cell r="AZ29433" t="str">
            <v>Satisfying</v>
          </cell>
        </row>
        <row r="29434">
          <cell r="AZ29434" t="str">
            <v>Not Satisfying</v>
          </cell>
        </row>
        <row r="29435">
          <cell r="AZ29435" t="str">
            <v>Not Satisfying</v>
          </cell>
        </row>
        <row r="29436">
          <cell r="AZ29436" t="str">
            <v>Satisfying</v>
          </cell>
        </row>
        <row r="29437">
          <cell r="AZ29437" t="str">
            <v>Satisfying</v>
          </cell>
        </row>
        <row r="29438">
          <cell r="AZ29438" t="str">
            <v>Satisfying</v>
          </cell>
        </row>
        <row r="29439">
          <cell r="AZ29439" t="str">
            <v>Not Available</v>
          </cell>
        </row>
        <row r="29440">
          <cell r="AZ29440" t="str">
            <v>Satisfying</v>
          </cell>
        </row>
        <row r="29441">
          <cell r="AZ29441" t="str">
            <v>Satisfying</v>
          </cell>
        </row>
        <row r="29442">
          <cell r="AZ29442" t="str">
            <v>Not Available</v>
          </cell>
        </row>
        <row r="29443">
          <cell r="AZ29443" t="str">
            <v>Not Available</v>
          </cell>
        </row>
        <row r="29444">
          <cell r="AZ29444" t="str">
            <v>Not Available</v>
          </cell>
        </row>
        <row r="29445">
          <cell r="AZ29445" t="str">
            <v>Satisfying</v>
          </cell>
        </row>
        <row r="29446">
          <cell r="AZ29446" t="str">
            <v>Not Available</v>
          </cell>
        </row>
        <row r="29447">
          <cell r="AZ29447" t="str">
            <v>Not Available</v>
          </cell>
        </row>
        <row r="29448">
          <cell r="AZ29448" t="str">
            <v>Satisfying</v>
          </cell>
        </row>
        <row r="29449">
          <cell r="AZ29449" t="str">
            <v>Satisfying</v>
          </cell>
        </row>
        <row r="29450">
          <cell r="AZ29450" t="str">
            <v>Satisfying</v>
          </cell>
        </row>
        <row r="29451">
          <cell r="AZ29451" t="str">
            <v>Satisfying</v>
          </cell>
        </row>
        <row r="29452">
          <cell r="AZ29452" t="str">
            <v>Satisfying</v>
          </cell>
        </row>
        <row r="29453">
          <cell r="AZ29453" t="str">
            <v>Not Satisfying</v>
          </cell>
        </row>
        <row r="29454">
          <cell r="AZ29454" t="str">
            <v>Not Satisfying</v>
          </cell>
        </row>
        <row r="29455">
          <cell r="AZ29455" t="str">
            <v>Satisfying</v>
          </cell>
        </row>
        <row r="29456">
          <cell r="AZ29456" t="str">
            <v>Not Satisfying</v>
          </cell>
        </row>
        <row r="29457">
          <cell r="AZ29457" t="str">
            <v>Satisfying</v>
          </cell>
        </row>
        <row r="29458">
          <cell r="AZ29458" t="str">
            <v>Satisfying</v>
          </cell>
        </row>
        <row r="29459">
          <cell r="AZ29459" t="str">
            <v>Not Available</v>
          </cell>
        </row>
        <row r="29460">
          <cell r="AZ29460" t="str">
            <v>Not Available</v>
          </cell>
        </row>
        <row r="29461">
          <cell r="AZ29461" t="str">
            <v>Satisfying</v>
          </cell>
        </row>
        <row r="29462">
          <cell r="AZ29462" t="str">
            <v>Satisfying</v>
          </cell>
        </row>
        <row r="29463">
          <cell r="AZ29463" t="str">
            <v>Not Available</v>
          </cell>
        </row>
        <row r="29464">
          <cell r="AZ29464" t="str">
            <v>Not Available</v>
          </cell>
        </row>
        <row r="29465">
          <cell r="AZ29465" t="str">
            <v>Satisfying</v>
          </cell>
        </row>
        <row r="29466">
          <cell r="AZ29466" t="str">
            <v>Satisfying</v>
          </cell>
        </row>
        <row r="29467">
          <cell r="AZ29467" t="str">
            <v>Not Available</v>
          </cell>
        </row>
        <row r="29468">
          <cell r="AZ29468" t="str">
            <v>Satisfying</v>
          </cell>
        </row>
        <row r="29469">
          <cell r="AZ29469" t="str">
            <v>Satisfying</v>
          </cell>
        </row>
        <row r="29470">
          <cell r="AZ29470" t="str">
            <v>Satisfying</v>
          </cell>
        </row>
        <row r="29471">
          <cell r="AZ29471" t="str">
            <v>Satisfying</v>
          </cell>
        </row>
        <row r="29472">
          <cell r="AZ29472" t="str">
            <v>Satisfying</v>
          </cell>
        </row>
        <row r="29473">
          <cell r="AZ29473" t="str">
            <v>Satisfying</v>
          </cell>
        </row>
        <row r="29474">
          <cell r="AZ29474" t="str">
            <v>Not Available</v>
          </cell>
        </row>
        <row r="29475">
          <cell r="AZ29475" t="str">
            <v>Satisfying</v>
          </cell>
        </row>
        <row r="29476">
          <cell r="AZ29476" t="str">
            <v>Satisfying</v>
          </cell>
        </row>
        <row r="29477">
          <cell r="AZ29477" t="str">
            <v>Satisfying</v>
          </cell>
        </row>
        <row r="29478">
          <cell r="AZ29478" t="str">
            <v>Satisfying</v>
          </cell>
        </row>
        <row r="29479">
          <cell r="AZ29479" t="str">
            <v>Not Available</v>
          </cell>
        </row>
        <row r="29480">
          <cell r="AZ29480" t="str">
            <v>Satisfying</v>
          </cell>
        </row>
        <row r="29481">
          <cell r="AZ29481" t="str">
            <v>Satisfying</v>
          </cell>
        </row>
        <row r="29482">
          <cell r="AZ29482" t="str">
            <v>Satisfying</v>
          </cell>
        </row>
        <row r="29483">
          <cell r="AZ29483" t="str">
            <v>Not Available</v>
          </cell>
        </row>
        <row r="29484">
          <cell r="AZ29484" t="str">
            <v>Not Available</v>
          </cell>
        </row>
        <row r="29485">
          <cell r="AZ29485" t="str">
            <v>Satisfying</v>
          </cell>
        </row>
        <row r="29486">
          <cell r="AZ29486" t="str">
            <v>Satisfying</v>
          </cell>
        </row>
        <row r="29487">
          <cell r="AZ29487" t="str">
            <v>Not Available</v>
          </cell>
        </row>
        <row r="29488">
          <cell r="AZ29488" t="str">
            <v>Satisfying</v>
          </cell>
        </row>
        <row r="29489">
          <cell r="AZ29489" t="str">
            <v>Not Satisfying</v>
          </cell>
        </row>
        <row r="29490">
          <cell r="AZ29490" t="str">
            <v>Not Available</v>
          </cell>
        </row>
        <row r="29491">
          <cell r="AZ29491" t="str">
            <v>Satisfying</v>
          </cell>
        </row>
        <row r="29492">
          <cell r="AZ29492" t="str">
            <v>Satisfying</v>
          </cell>
        </row>
        <row r="29493">
          <cell r="AZ29493" t="str">
            <v>Satisfying</v>
          </cell>
        </row>
        <row r="29494">
          <cell r="AZ29494" t="str">
            <v>Satisfying</v>
          </cell>
        </row>
        <row r="29495">
          <cell r="AZ29495" t="str">
            <v>Not Available</v>
          </cell>
        </row>
        <row r="29496">
          <cell r="AZ29496" t="str">
            <v>Satisfying</v>
          </cell>
        </row>
        <row r="29497">
          <cell r="AZ29497" t="str">
            <v>Satisfying</v>
          </cell>
        </row>
        <row r="29498">
          <cell r="AZ29498" t="str">
            <v>Satisfying</v>
          </cell>
        </row>
        <row r="29499">
          <cell r="AZ29499" t="str">
            <v>Not Available</v>
          </cell>
        </row>
        <row r="29500">
          <cell r="AZ29500" t="str">
            <v>Not Available</v>
          </cell>
        </row>
        <row r="29501">
          <cell r="AZ29501" t="str">
            <v>Not Available</v>
          </cell>
        </row>
        <row r="29502">
          <cell r="AZ29502" t="str">
            <v>Satisfying</v>
          </cell>
        </row>
        <row r="29503">
          <cell r="AZ29503" t="str">
            <v>Satisfying</v>
          </cell>
        </row>
        <row r="29504">
          <cell r="AZ29504" t="str">
            <v>Not Available</v>
          </cell>
        </row>
        <row r="29505">
          <cell r="AZ29505" t="str">
            <v>Not Available</v>
          </cell>
        </row>
        <row r="29506">
          <cell r="AZ29506" t="str">
            <v>Not Available</v>
          </cell>
        </row>
        <row r="29507">
          <cell r="AZ29507" t="str">
            <v>Satisfying</v>
          </cell>
        </row>
        <row r="29508">
          <cell r="AZ29508" t="str">
            <v>Not Available</v>
          </cell>
        </row>
        <row r="29509">
          <cell r="AZ29509" t="str">
            <v>Satisfying</v>
          </cell>
        </row>
        <row r="29510">
          <cell r="AZ29510" t="str">
            <v>Satisfying</v>
          </cell>
        </row>
        <row r="29511">
          <cell r="AZ29511" t="str">
            <v>Satisfying</v>
          </cell>
        </row>
        <row r="29512">
          <cell r="AZ29512" t="str">
            <v>Not Available</v>
          </cell>
        </row>
        <row r="29513">
          <cell r="AZ29513" t="str">
            <v>Satisfying</v>
          </cell>
        </row>
        <row r="29514">
          <cell r="AZ29514" t="str">
            <v>Satisfying</v>
          </cell>
        </row>
        <row r="29515">
          <cell r="AZ29515" t="str">
            <v>Not Available</v>
          </cell>
        </row>
        <row r="29516">
          <cell r="AZ29516" t="str">
            <v>Not Available</v>
          </cell>
        </row>
        <row r="29517">
          <cell r="AZ29517" t="str">
            <v>Not Available</v>
          </cell>
        </row>
        <row r="29518">
          <cell r="AZ29518" t="str">
            <v>Satisfying</v>
          </cell>
        </row>
        <row r="29519">
          <cell r="AZ29519" t="str">
            <v>Not Satisfying</v>
          </cell>
        </row>
        <row r="29520">
          <cell r="AZ29520" t="str">
            <v>Satisfying</v>
          </cell>
        </row>
        <row r="29521">
          <cell r="AZ29521" t="str">
            <v>Satisfying</v>
          </cell>
        </row>
        <row r="29522">
          <cell r="AZ29522" t="str">
            <v>Satisfying</v>
          </cell>
        </row>
        <row r="29523">
          <cell r="AZ29523" t="str">
            <v>Not Available</v>
          </cell>
        </row>
        <row r="29524">
          <cell r="AZ29524" t="str">
            <v>Not Satisfying</v>
          </cell>
        </row>
        <row r="29525">
          <cell r="AZ29525" t="str">
            <v>Satisfying</v>
          </cell>
        </row>
        <row r="29526">
          <cell r="AZ29526" t="str">
            <v>Not Available</v>
          </cell>
        </row>
        <row r="29527">
          <cell r="AZ29527" t="str">
            <v>Not Available</v>
          </cell>
        </row>
        <row r="29528">
          <cell r="AZ29528" t="str">
            <v>Satisfying</v>
          </cell>
        </row>
        <row r="29529">
          <cell r="AZ29529" t="str">
            <v>Not Available</v>
          </cell>
        </row>
        <row r="29530">
          <cell r="AZ29530" t="str">
            <v>Not Available</v>
          </cell>
        </row>
        <row r="29531">
          <cell r="AZ29531" t="str">
            <v>Satisfying</v>
          </cell>
        </row>
        <row r="29532">
          <cell r="AZ29532" t="str">
            <v>Satisfying</v>
          </cell>
        </row>
        <row r="29533">
          <cell r="AZ29533" t="str">
            <v>Not Available</v>
          </cell>
        </row>
        <row r="29534">
          <cell r="AZ29534" t="str">
            <v>Satisfying</v>
          </cell>
        </row>
        <row r="29535">
          <cell r="AZ29535" t="str">
            <v>Not Available</v>
          </cell>
        </row>
        <row r="29536">
          <cell r="AZ29536" t="str">
            <v>Not Available</v>
          </cell>
        </row>
        <row r="29537">
          <cell r="AZ29537" t="str">
            <v>Not Satisfying</v>
          </cell>
        </row>
        <row r="29538">
          <cell r="AZ29538" t="str">
            <v>Not Available</v>
          </cell>
        </row>
        <row r="29539">
          <cell r="AZ29539" t="str">
            <v>Not Available</v>
          </cell>
        </row>
        <row r="29540">
          <cell r="AZ29540" t="str">
            <v>Satisfying</v>
          </cell>
        </row>
        <row r="29541">
          <cell r="AZ29541" t="str">
            <v>Satisfying</v>
          </cell>
        </row>
        <row r="29542">
          <cell r="AZ29542" t="str">
            <v>Not Available</v>
          </cell>
        </row>
        <row r="29543">
          <cell r="AZ29543" t="str">
            <v>Not Available</v>
          </cell>
        </row>
        <row r="29544">
          <cell r="AZ29544" t="str">
            <v>Not Available</v>
          </cell>
        </row>
        <row r="29545">
          <cell r="AZ29545" t="str">
            <v>Not Available</v>
          </cell>
        </row>
        <row r="29546">
          <cell r="AZ29546" t="str">
            <v>Satisfying</v>
          </cell>
        </row>
        <row r="29547">
          <cell r="AZ29547" t="str">
            <v>Not Satisfying</v>
          </cell>
        </row>
        <row r="29548">
          <cell r="AZ29548" t="str">
            <v>Satisfying</v>
          </cell>
        </row>
        <row r="29549">
          <cell r="AZ29549" t="str">
            <v>Satisfying</v>
          </cell>
        </row>
        <row r="29550">
          <cell r="AZ29550" t="str">
            <v>Satisfying</v>
          </cell>
        </row>
        <row r="29551">
          <cell r="AZ29551" t="str">
            <v>Satisfying</v>
          </cell>
        </row>
        <row r="29552">
          <cell r="AZ29552" t="str">
            <v>Satisfying</v>
          </cell>
        </row>
        <row r="29553">
          <cell r="AZ29553" t="str">
            <v>Not Available</v>
          </cell>
        </row>
        <row r="29554">
          <cell r="AZ29554" t="str">
            <v>Not Available</v>
          </cell>
        </row>
        <row r="29555">
          <cell r="AZ29555" t="str">
            <v>Satisfying</v>
          </cell>
        </row>
        <row r="29556">
          <cell r="AZ29556" t="str">
            <v>Not Satisfying</v>
          </cell>
        </row>
        <row r="29557">
          <cell r="AZ29557" t="str">
            <v>Satisfying</v>
          </cell>
        </row>
        <row r="29558">
          <cell r="AZ29558" t="str">
            <v>Not Available</v>
          </cell>
        </row>
        <row r="29559">
          <cell r="AZ29559" t="str">
            <v>Not Satisfying</v>
          </cell>
        </row>
        <row r="29560">
          <cell r="AZ29560" t="str">
            <v>Satisfying</v>
          </cell>
        </row>
        <row r="29561">
          <cell r="AZ29561" t="str">
            <v>Not Available</v>
          </cell>
        </row>
        <row r="29562">
          <cell r="AZ29562" t="str">
            <v>Satisfying</v>
          </cell>
        </row>
        <row r="29563">
          <cell r="AZ29563" t="str">
            <v>Satisfying</v>
          </cell>
        </row>
        <row r="29564">
          <cell r="AZ29564" t="str">
            <v>Satisfying</v>
          </cell>
        </row>
        <row r="29565">
          <cell r="AZ29565" t="str">
            <v>Not Available</v>
          </cell>
        </row>
        <row r="29566">
          <cell r="AZ29566" t="str">
            <v>Not Available</v>
          </cell>
        </row>
        <row r="29567">
          <cell r="AZ29567" t="str">
            <v>Not Satisfying</v>
          </cell>
        </row>
        <row r="29568">
          <cell r="AZ29568" t="str">
            <v>Not Available</v>
          </cell>
        </row>
        <row r="29569">
          <cell r="AZ29569" t="str">
            <v>Not Available</v>
          </cell>
        </row>
        <row r="29570">
          <cell r="AZ29570" t="str">
            <v>Not Available</v>
          </cell>
        </row>
        <row r="29571">
          <cell r="AZ29571" t="str">
            <v>Not Available</v>
          </cell>
        </row>
        <row r="29572">
          <cell r="AZ29572" t="str">
            <v>Satisfying</v>
          </cell>
        </row>
        <row r="29573">
          <cell r="AZ29573" t="str">
            <v>Not Available</v>
          </cell>
        </row>
        <row r="29574">
          <cell r="AZ29574" t="str">
            <v>Satisfying</v>
          </cell>
        </row>
        <row r="29575">
          <cell r="AZ29575" t="str">
            <v>Satisfying</v>
          </cell>
        </row>
        <row r="29576">
          <cell r="AZ29576" t="str">
            <v>Not Available</v>
          </cell>
        </row>
        <row r="29577">
          <cell r="AZ29577" t="str">
            <v>Satisfying</v>
          </cell>
        </row>
        <row r="29578">
          <cell r="AZ29578" t="str">
            <v>Not Available</v>
          </cell>
        </row>
        <row r="29579">
          <cell r="AZ29579" t="str">
            <v>Satisfying</v>
          </cell>
        </row>
        <row r="29580">
          <cell r="AZ29580" t="str">
            <v>Satisfying</v>
          </cell>
        </row>
        <row r="29581">
          <cell r="AZ29581" t="str">
            <v>Not Satisfying</v>
          </cell>
        </row>
        <row r="29582">
          <cell r="AZ29582" t="str">
            <v>Not Available</v>
          </cell>
        </row>
        <row r="29583">
          <cell r="AZ29583" t="str">
            <v>Satisfying</v>
          </cell>
        </row>
        <row r="29584">
          <cell r="AZ29584" t="str">
            <v>Not Available</v>
          </cell>
        </row>
        <row r="29585">
          <cell r="AZ29585" t="str">
            <v>Not Available</v>
          </cell>
        </row>
        <row r="29586">
          <cell r="AZ29586" t="str">
            <v>Satisfying</v>
          </cell>
        </row>
        <row r="29587">
          <cell r="AZ29587" t="str">
            <v>Not Available</v>
          </cell>
        </row>
        <row r="29588">
          <cell r="AZ29588" t="str">
            <v>Not Available</v>
          </cell>
        </row>
        <row r="29589">
          <cell r="AZ29589" t="str">
            <v>Satisfying</v>
          </cell>
        </row>
        <row r="29590">
          <cell r="AZ29590" t="str">
            <v>Satisfying</v>
          </cell>
        </row>
        <row r="29591">
          <cell r="AZ29591" t="str">
            <v>Not Satisfying</v>
          </cell>
        </row>
        <row r="29592">
          <cell r="AZ29592" t="str">
            <v>Satisfying</v>
          </cell>
        </row>
        <row r="29593">
          <cell r="AZ29593" t="str">
            <v>Not Satisfying</v>
          </cell>
        </row>
        <row r="29594">
          <cell r="AZ29594" t="str">
            <v>Not Available</v>
          </cell>
        </row>
        <row r="29595">
          <cell r="AZ29595" t="str">
            <v>Not Available</v>
          </cell>
        </row>
        <row r="29596">
          <cell r="AZ29596" t="str">
            <v>Satisfying</v>
          </cell>
        </row>
        <row r="29597">
          <cell r="AZ29597" t="str">
            <v>Not Available</v>
          </cell>
        </row>
        <row r="29598">
          <cell r="AZ29598" t="str">
            <v>Not Available</v>
          </cell>
        </row>
        <row r="29599">
          <cell r="AZ29599" t="str">
            <v>Satisfying</v>
          </cell>
        </row>
        <row r="29600">
          <cell r="AZ29600" t="str">
            <v>Not Satisfying</v>
          </cell>
        </row>
        <row r="29601">
          <cell r="AZ29601" t="str">
            <v>Satisfying</v>
          </cell>
        </row>
        <row r="29602">
          <cell r="AZ29602" t="str">
            <v>Satisfying</v>
          </cell>
        </row>
        <row r="29603">
          <cell r="AZ29603" t="str">
            <v>Not Available</v>
          </cell>
        </row>
        <row r="29604">
          <cell r="AZ29604" t="str">
            <v>Satisfying</v>
          </cell>
        </row>
        <row r="29605">
          <cell r="AZ29605" t="str">
            <v>Satisfying</v>
          </cell>
        </row>
        <row r="29606">
          <cell r="AZ29606" t="str">
            <v>Satisfying</v>
          </cell>
        </row>
        <row r="29607">
          <cell r="AZ29607" t="str">
            <v>Not Available</v>
          </cell>
        </row>
        <row r="29608">
          <cell r="AZ29608" t="str">
            <v>Not Satisfying</v>
          </cell>
        </row>
        <row r="29609">
          <cell r="AZ29609" t="str">
            <v>Satisfying</v>
          </cell>
        </row>
        <row r="29610">
          <cell r="AZ29610" t="str">
            <v>Not Available</v>
          </cell>
        </row>
        <row r="29611">
          <cell r="AZ29611" t="str">
            <v>Not Available</v>
          </cell>
        </row>
        <row r="29612">
          <cell r="AZ29612" t="str">
            <v>Satisfying</v>
          </cell>
        </row>
        <row r="29613">
          <cell r="AZ29613" t="str">
            <v>Not Available</v>
          </cell>
        </row>
        <row r="29614">
          <cell r="AZ29614" t="str">
            <v>Satisfying</v>
          </cell>
        </row>
        <row r="29615">
          <cell r="AZ29615" t="str">
            <v>Not Available</v>
          </cell>
        </row>
        <row r="29616">
          <cell r="AZ29616" t="str">
            <v>Not Available</v>
          </cell>
        </row>
        <row r="29617">
          <cell r="AZ29617" t="str">
            <v>Satisfying</v>
          </cell>
        </row>
        <row r="29618">
          <cell r="AZ29618" t="str">
            <v>Not Available</v>
          </cell>
        </row>
        <row r="29619">
          <cell r="AZ29619" t="str">
            <v>Satisfying</v>
          </cell>
        </row>
        <row r="29620">
          <cell r="AZ29620" t="str">
            <v>Satisfying</v>
          </cell>
        </row>
        <row r="29621">
          <cell r="AZ29621" t="str">
            <v>Satisfying</v>
          </cell>
        </row>
        <row r="29622">
          <cell r="AZ29622" t="str">
            <v>Satisfying</v>
          </cell>
        </row>
        <row r="29623">
          <cell r="AZ29623" t="str">
            <v>Satisfying</v>
          </cell>
        </row>
        <row r="29624">
          <cell r="AZ29624" t="str">
            <v>Not Available</v>
          </cell>
        </row>
        <row r="29625">
          <cell r="AZ29625" t="str">
            <v>Not Available</v>
          </cell>
        </row>
        <row r="29626">
          <cell r="AZ29626" t="str">
            <v>Not Satisfying</v>
          </cell>
        </row>
        <row r="29627">
          <cell r="AZ29627" t="str">
            <v>Satisfying</v>
          </cell>
        </row>
        <row r="29628">
          <cell r="AZ29628" t="str">
            <v>Not Available</v>
          </cell>
        </row>
        <row r="29629">
          <cell r="AZ29629" t="str">
            <v>Satisfying</v>
          </cell>
        </row>
        <row r="29630">
          <cell r="AZ29630" t="str">
            <v>Satisfying</v>
          </cell>
        </row>
        <row r="29631">
          <cell r="AZ29631" t="str">
            <v>Not Available</v>
          </cell>
        </row>
        <row r="29632">
          <cell r="AZ29632" t="str">
            <v>Satisfying</v>
          </cell>
        </row>
        <row r="29633">
          <cell r="AZ29633" t="str">
            <v>Not Available</v>
          </cell>
        </row>
        <row r="29634">
          <cell r="AZ29634" t="str">
            <v>Not Satisfying</v>
          </cell>
        </row>
        <row r="29635">
          <cell r="AZ29635" t="str">
            <v>Satisfying</v>
          </cell>
        </row>
        <row r="29636">
          <cell r="AZ29636" t="str">
            <v>Satisfying</v>
          </cell>
        </row>
        <row r="29637">
          <cell r="AZ29637" t="str">
            <v>Satisfying</v>
          </cell>
        </row>
        <row r="29638">
          <cell r="AZ29638" t="str">
            <v>Satisfying</v>
          </cell>
        </row>
        <row r="29639">
          <cell r="AZ29639" t="str">
            <v>Satisfying</v>
          </cell>
        </row>
        <row r="29640">
          <cell r="AZ29640" t="str">
            <v>Satisfying</v>
          </cell>
        </row>
        <row r="29641">
          <cell r="AZ29641" t="str">
            <v>Satisfying</v>
          </cell>
        </row>
        <row r="29642">
          <cell r="AZ29642" t="str">
            <v>Not Available</v>
          </cell>
        </row>
        <row r="29643">
          <cell r="AZ29643" t="str">
            <v>Satisfying</v>
          </cell>
        </row>
        <row r="29644">
          <cell r="AZ29644" t="str">
            <v>Satisfying</v>
          </cell>
        </row>
        <row r="29645">
          <cell r="AZ29645" t="str">
            <v>Satisfying</v>
          </cell>
        </row>
        <row r="29646">
          <cell r="AZ29646" t="str">
            <v>Satisfying</v>
          </cell>
        </row>
        <row r="29647">
          <cell r="AZ29647" t="str">
            <v>Satisfying</v>
          </cell>
        </row>
        <row r="29648">
          <cell r="AZ29648" t="str">
            <v>Satisfying</v>
          </cell>
        </row>
        <row r="29649">
          <cell r="AZ29649" t="str">
            <v>Not Available</v>
          </cell>
        </row>
        <row r="29650">
          <cell r="AZ29650" t="str">
            <v>Satisfying</v>
          </cell>
        </row>
        <row r="29651">
          <cell r="AZ29651" t="str">
            <v>Not Available</v>
          </cell>
        </row>
        <row r="29652">
          <cell r="AZ29652" t="str">
            <v>Satisfying</v>
          </cell>
        </row>
        <row r="29653">
          <cell r="AZ29653" t="str">
            <v>Not Available</v>
          </cell>
        </row>
        <row r="29654">
          <cell r="AZ29654" t="str">
            <v>Not Available</v>
          </cell>
        </row>
        <row r="29655">
          <cell r="AZ29655" t="str">
            <v>Satisfying</v>
          </cell>
        </row>
        <row r="29656">
          <cell r="AZ29656" t="str">
            <v>Satisfying</v>
          </cell>
        </row>
        <row r="29657">
          <cell r="AZ29657" t="str">
            <v>Satisfying</v>
          </cell>
        </row>
        <row r="29658">
          <cell r="AZ29658" t="str">
            <v>Not Available</v>
          </cell>
        </row>
        <row r="29659">
          <cell r="AZ29659" t="str">
            <v>Not Available</v>
          </cell>
        </row>
        <row r="29660">
          <cell r="AZ29660" t="str">
            <v>Satisfying</v>
          </cell>
        </row>
        <row r="29661">
          <cell r="AZ29661" t="str">
            <v>Not Available</v>
          </cell>
        </row>
        <row r="29662">
          <cell r="AZ29662" t="str">
            <v>Satisfying</v>
          </cell>
        </row>
        <row r="29663">
          <cell r="AZ29663" t="str">
            <v>Satisfying</v>
          </cell>
        </row>
        <row r="29664">
          <cell r="AZ29664" t="str">
            <v>Not Available</v>
          </cell>
        </row>
        <row r="29665">
          <cell r="AZ29665" t="str">
            <v>Satisfying</v>
          </cell>
        </row>
        <row r="29666">
          <cell r="AZ29666" t="str">
            <v>Satisfying</v>
          </cell>
        </row>
        <row r="29667">
          <cell r="AZ29667" t="str">
            <v>Not Available</v>
          </cell>
        </row>
        <row r="29668">
          <cell r="AZ29668" t="str">
            <v>Satisfying</v>
          </cell>
        </row>
        <row r="29669">
          <cell r="AZ29669" t="str">
            <v>Satisfying</v>
          </cell>
        </row>
        <row r="29670">
          <cell r="AZ29670" t="str">
            <v>Not Available</v>
          </cell>
        </row>
        <row r="29671">
          <cell r="AZ29671" t="str">
            <v>Satisfying</v>
          </cell>
        </row>
        <row r="29672">
          <cell r="AZ29672" t="str">
            <v>Satisfying</v>
          </cell>
        </row>
        <row r="29673">
          <cell r="AZ29673" t="str">
            <v>Satisfying</v>
          </cell>
        </row>
        <row r="29674">
          <cell r="AZ29674" t="str">
            <v>Satisfying</v>
          </cell>
        </row>
        <row r="29675">
          <cell r="AZ29675" t="str">
            <v>Satisfying</v>
          </cell>
        </row>
        <row r="29676">
          <cell r="AZ29676" t="str">
            <v>Not Available</v>
          </cell>
        </row>
        <row r="29677">
          <cell r="AZ29677" t="str">
            <v>Satisfying</v>
          </cell>
        </row>
        <row r="29678">
          <cell r="AZ29678" t="str">
            <v>Not Available</v>
          </cell>
        </row>
        <row r="29679">
          <cell r="AZ29679" t="str">
            <v>Satisfying</v>
          </cell>
        </row>
        <row r="29680">
          <cell r="AZ29680" t="str">
            <v>Satisfying</v>
          </cell>
        </row>
        <row r="29681">
          <cell r="AZ29681" t="str">
            <v>Satisfying</v>
          </cell>
        </row>
        <row r="29682">
          <cell r="AZ29682" t="str">
            <v>Not Available</v>
          </cell>
        </row>
        <row r="29683">
          <cell r="AZ29683" t="str">
            <v>Not Available</v>
          </cell>
        </row>
        <row r="29684">
          <cell r="AZ29684" t="str">
            <v>Satisfying</v>
          </cell>
        </row>
        <row r="29685">
          <cell r="AZ29685" t="str">
            <v>Satisfying</v>
          </cell>
        </row>
        <row r="29686">
          <cell r="AZ29686" t="str">
            <v>Not Available</v>
          </cell>
        </row>
        <row r="29687">
          <cell r="AZ29687" t="str">
            <v>Not Available</v>
          </cell>
        </row>
        <row r="29688">
          <cell r="AZ29688" t="str">
            <v>Satisfying</v>
          </cell>
        </row>
        <row r="29689">
          <cell r="AZ29689" t="str">
            <v>Not Available</v>
          </cell>
        </row>
        <row r="29690">
          <cell r="AZ29690" t="str">
            <v>Satisfying</v>
          </cell>
        </row>
        <row r="29691">
          <cell r="AZ29691" t="str">
            <v>Satisfying</v>
          </cell>
        </row>
        <row r="29692">
          <cell r="AZ29692" t="str">
            <v>Satisfying</v>
          </cell>
        </row>
        <row r="29693">
          <cell r="AZ29693" t="str">
            <v>Satisfying</v>
          </cell>
        </row>
        <row r="29694">
          <cell r="AZ29694" t="str">
            <v>Not Available</v>
          </cell>
        </row>
        <row r="29695">
          <cell r="AZ29695" t="str">
            <v>Satisfying</v>
          </cell>
        </row>
        <row r="29696">
          <cell r="AZ29696" t="str">
            <v>Not Available</v>
          </cell>
        </row>
        <row r="29697">
          <cell r="AZ29697" t="str">
            <v>Not Available</v>
          </cell>
        </row>
        <row r="29698">
          <cell r="AZ29698" t="str">
            <v>Satisfying</v>
          </cell>
        </row>
        <row r="29699">
          <cell r="AZ29699" t="str">
            <v>Not Available</v>
          </cell>
        </row>
        <row r="29700">
          <cell r="AZ29700" t="str">
            <v>Satisfying</v>
          </cell>
        </row>
        <row r="29701">
          <cell r="AZ29701" t="str">
            <v>Satisfying</v>
          </cell>
        </row>
        <row r="29702">
          <cell r="AZ29702" t="str">
            <v>Satisfying</v>
          </cell>
        </row>
        <row r="29703">
          <cell r="AZ29703" t="str">
            <v>Satisfying</v>
          </cell>
        </row>
        <row r="29704">
          <cell r="AZ29704" t="str">
            <v>Not Available</v>
          </cell>
        </row>
        <row r="29705">
          <cell r="AZ29705" t="str">
            <v>Satisfying</v>
          </cell>
        </row>
        <row r="29706">
          <cell r="AZ29706" t="str">
            <v>Satisfying</v>
          </cell>
        </row>
        <row r="29707">
          <cell r="AZ29707" t="str">
            <v>Not Satisfying</v>
          </cell>
        </row>
        <row r="29708">
          <cell r="AZ29708" t="str">
            <v>Satisfying</v>
          </cell>
        </row>
        <row r="29709">
          <cell r="AZ29709" t="str">
            <v>Satisfying</v>
          </cell>
        </row>
        <row r="29710">
          <cell r="AZ29710" t="str">
            <v>Satisfying</v>
          </cell>
        </row>
        <row r="29711">
          <cell r="AZ29711" t="str">
            <v>Satisfying</v>
          </cell>
        </row>
        <row r="29712">
          <cell r="AZ29712" t="str">
            <v>Not Available</v>
          </cell>
        </row>
        <row r="29713">
          <cell r="AZ29713" t="str">
            <v>Not Available</v>
          </cell>
        </row>
        <row r="29714">
          <cell r="AZ29714" t="str">
            <v>Satisfying</v>
          </cell>
        </row>
        <row r="29715">
          <cell r="AZ29715" t="str">
            <v>Satisfying</v>
          </cell>
        </row>
        <row r="29716">
          <cell r="AZ29716" t="str">
            <v>Not Available</v>
          </cell>
        </row>
        <row r="29717">
          <cell r="AZ29717" t="str">
            <v>Satisfying</v>
          </cell>
        </row>
        <row r="29718">
          <cell r="AZ29718" t="str">
            <v>Satisfying</v>
          </cell>
        </row>
        <row r="29719">
          <cell r="AZ29719" t="str">
            <v>Satisfying</v>
          </cell>
        </row>
        <row r="29720">
          <cell r="AZ29720" t="str">
            <v>Not Available</v>
          </cell>
        </row>
        <row r="29721">
          <cell r="AZ29721" t="str">
            <v>Satisfying</v>
          </cell>
        </row>
        <row r="29722">
          <cell r="AZ29722" t="str">
            <v>Satisfying</v>
          </cell>
        </row>
        <row r="29723">
          <cell r="AZ29723" t="str">
            <v>Satisfying</v>
          </cell>
        </row>
        <row r="29724">
          <cell r="AZ29724" t="str">
            <v>Satisfying</v>
          </cell>
        </row>
        <row r="29725">
          <cell r="AZ29725" t="str">
            <v>Satisfying</v>
          </cell>
        </row>
        <row r="29726">
          <cell r="AZ29726" t="str">
            <v>Not Available</v>
          </cell>
        </row>
        <row r="29727">
          <cell r="AZ29727" t="str">
            <v>Satisfying</v>
          </cell>
        </row>
        <row r="29728">
          <cell r="AZ29728" t="str">
            <v>Satisfying</v>
          </cell>
        </row>
        <row r="29729">
          <cell r="AZ29729" t="str">
            <v>Satisfying</v>
          </cell>
        </row>
        <row r="29730">
          <cell r="AZ29730" t="str">
            <v>Not Available</v>
          </cell>
        </row>
        <row r="29731">
          <cell r="AZ29731" t="str">
            <v>Satisfying</v>
          </cell>
        </row>
        <row r="29732">
          <cell r="AZ29732" t="str">
            <v>Satisfying</v>
          </cell>
        </row>
        <row r="29733">
          <cell r="AZ29733" t="str">
            <v>Satisfying</v>
          </cell>
        </row>
        <row r="29734">
          <cell r="AZ29734" t="str">
            <v>Satisfying</v>
          </cell>
        </row>
        <row r="29735">
          <cell r="AZ29735" t="str">
            <v>Not Available</v>
          </cell>
        </row>
        <row r="29736">
          <cell r="AZ29736" t="str">
            <v>Satisfying</v>
          </cell>
        </row>
        <row r="29737">
          <cell r="AZ29737" t="str">
            <v>Satisfying</v>
          </cell>
        </row>
        <row r="29738">
          <cell r="AZ29738" t="str">
            <v>Not Available</v>
          </cell>
        </row>
        <row r="29739">
          <cell r="AZ29739" t="str">
            <v>Satisfying</v>
          </cell>
        </row>
        <row r="29740">
          <cell r="AZ29740" t="str">
            <v>Satisfying</v>
          </cell>
        </row>
        <row r="29741">
          <cell r="AZ29741" t="str">
            <v>Satisfying</v>
          </cell>
        </row>
        <row r="29742">
          <cell r="AZ29742" t="str">
            <v>Satisfying</v>
          </cell>
        </row>
        <row r="29743">
          <cell r="AZ29743" t="str">
            <v>Satisfying</v>
          </cell>
        </row>
        <row r="29744">
          <cell r="AZ29744" t="str">
            <v>Not Available</v>
          </cell>
        </row>
        <row r="29745">
          <cell r="AZ29745" t="str">
            <v>Satisfying</v>
          </cell>
        </row>
        <row r="29746">
          <cell r="AZ29746" t="str">
            <v>Satisfying</v>
          </cell>
        </row>
        <row r="29747">
          <cell r="AZ29747" t="str">
            <v>Not Available</v>
          </cell>
        </row>
        <row r="29748">
          <cell r="AZ29748" t="str">
            <v>Satisfying</v>
          </cell>
        </row>
        <row r="29749">
          <cell r="AZ29749" t="str">
            <v>Satisfying</v>
          </cell>
        </row>
        <row r="29750">
          <cell r="AZ29750" t="str">
            <v>Satisfying</v>
          </cell>
        </row>
        <row r="29751">
          <cell r="AZ29751" t="str">
            <v>Not Available</v>
          </cell>
        </row>
        <row r="29752">
          <cell r="AZ29752" t="str">
            <v>Satisfying</v>
          </cell>
        </row>
        <row r="29753">
          <cell r="AZ29753" t="str">
            <v>Not Available</v>
          </cell>
        </row>
        <row r="29754">
          <cell r="AZ29754" t="str">
            <v>Satisfying</v>
          </cell>
        </row>
        <row r="29755">
          <cell r="AZ29755" t="str">
            <v>Satisfying</v>
          </cell>
        </row>
        <row r="29756">
          <cell r="AZ29756" t="str">
            <v>Satisfying</v>
          </cell>
        </row>
        <row r="29757">
          <cell r="AZ29757" t="str">
            <v>Satisfying</v>
          </cell>
        </row>
        <row r="29758">
          <cell r="AZ29758" t="str">
            <v>Satisfying</v>
          </cell>
        </row>
        <row r="29759">
          <cell r="AZ29759" t="str">
            <v>Satisfying</v>
          </cell>
        </row>
        <row r="29760">
          <cell r="AZ29760" t="str">
            <v>Satisfying</v>
          </cell>
        </row>
        <row r="29761">
          <cell r="AZ29761" t="str">
            <v>Satisfying</v>
          </cell>
        </row>
        <row r="29762">
          <cell r="AZ29762" t="str">
            <v>Satisfying</v>
          </cell>
        </row>
        <row r="29763">
          <cell r="AZ29763" t="str">
            <v>Satisfying</v>
          </cell>
        </row>
        <row r="29764">
          <cell r="AZ29764" t="str">
            <v>Not Available</v>
          </cell>
        </row>
        <row r="29765">
          <cell r="AZ29765" t="str">
            <v>Not Available</v>
          </cell>
        </row>
        <row r="29766">
          <cell r="AZ29766" t="str">
            <v>Not Available</v>
          </cell>
        </row>
        <row r="29767">
          <cell r="AZ29767" t="str">
            <v>Satisfying</v>
          </cell>
        </row>
        <row r="29768">
          <cell r="AZ29768" t="str">
            <v>Not Available</v>
          </cell>
        </row>
        <row r="29769">
          <cell r="AZ29769" t="str">
            <v>Satisfying</v>
          </cell>
        </row>
        <row r="29770">
          <cell r="AZ29770" t="str">
            <v>Not Available</v>
          </cell>
        </row>
        <row r="29771">
          <cell r="AZ29771" t="str">
            <v>Not Available</v>
          </cell>
        </row>
        <row r="29772">
          <cell r="AZ29772" t="str">
            <v>Satisfying</v>
          </cell>
        </row>
        <row r="29773">
          <cell r="AZ29773" t="str">
            <v>Not Satisfying</v>
          </cell>
        </row>
        <row r="29774">
          <cell r="AZ29774" t="str">
            <v>Not Available</v>
          </cell>
        </row>
        <row r="29775">
          <cell r="AZ29775" t="str">
            <v>Satisfying</v>
          </cell>
        </row>
        <row r="29776">
          <cell r="AZ29776" t="str">
            <v>Not Satisfying</v>
          </cell>
        </row>
        <row r="29777">
          <cell r="AZ29777" t="str">
            <v>Satisfying</v>
          </cell>
        </row>
        <row r="29778">
          <cell r="AZ29778" t="str">
            <v>Satisfying</v>
          </cell>
        </row>
        <row r="29779">
          <cell r="AZ29779" t="str">
            <v>Satisfying</v>
          </cell>
        </row>
        <row r="29780">
          <cell r="AZ29780" t="str">
            <v>Not Available</v>
          </cell>
        </row>
        <row r="29781">
          <cell r="AZ29781" t="str">
            <v>Satisfying</v>
          </cell>
        </row>
        <row r="29782">
          <cell r="AZ29782" t="str">
            <v>Not Available</v>
          </cell>
        </row>
        <row r="29783">
          <cell r="AZ29783" t="str">
            <v>Satisfying</v>
          </cell>
        </row>
        <row r="29784">
          <cell r="AZ29784" t="str">
            <v>Satisfying</v>
          </cell>
        </row>
        <row r="29785">
          <cell r="AZ29785" t="str">
            <v>Not Available</v>
          </cell>
        </row>
        <row r="29786">
          <cell r="AZ29786" t="str">
            <v>Satisfying</v>
          </cell>
        </row>
        <row r="29787">
          <cell r="AZ29787" t="str">
            <v>Not Available</v>
          </cell>
        </row>
        <row r="29788">
          <cell r="AZ29788" t="str">
            <v>Satisfying</v>
          </cell>
        </row>
        <row r="29789">
          <cell r="AZ29789" t="str">
            <v>Satisfying</v>
          </cell>
        </row>
        <row r="29790">
          <cell r="AZ29790" t="str">
            <v>Not Available</v>
          </cell>
        </row>
        <row r="29791">
          <cell r="AZ29791" t="str">
            <v>Satisfying</v>
          </cell>
        </row>
        <row r="29792">
          <cell r="AZ29792" t="str">
            <v>Satisfying</v>
          </cell>
        </row>
        <row r="29793">
          <cell r="AZ29793" t="str">
            <v>Not Available</v>
          </cell>
        </row>
        <row r="29794">
          <cell r="AZ29794" t="str">
            <v>Satisfying</v>
          </cell>
        </row>
        <row r="29795">
          <cell r="AZ29795" t="str">
            <v>Not Available</v>
          </cell>
        </row>
        <row r="29796">
          <cell r="AZ29796" t="str">
            <v>Satisfying</v>
          </cell>
        </row>
        <row r="29797">
          <cell r="AZ29797" t="str">
            <v>Not Available</v>
          </cell>
        </row>
        <row r="29798">
          <cell r="AZ29798" t="str">
            <v>Satisfying</v>
          </cell>
        </row>
        <row r="29799">
          <cell r="AZ29799" t="str">
            <v>Satisfying</v>
          </cell>
        </row>
        <row r="29800">
          <cell r="AZ29800" t="str">
            <v>Satisfying</v>
          </cell>
        </row>
        <row r="29801">
          <cell r="AZ29801" t="str">
            <v>Satisfying</v>
          </cell>
        </row>
        <row r="29802">
          <cell r="AZ29802" t="str">
            <v>Satisfying</v>
          </cell>
        </row>
        <row r="29803">
          <cell r="AZ29803" t="str">
            <v>Satisfying</v>
          </cell>
        </row>
        <row r="29804">
          <cell r="AZ29804" t="str">
            <v>Satisfying</v>
          </cell>
        </row>
        <row r="29805">
          <cell r="AZ29805" t="str">
            <v>Not Available</v>
          </cell>
        </row>
        <row r="29806">
          <cell r="AZ29806" t="str">
            <v>Not Satisfying</v>
          </cell>
        </row>
        <row r="29807">
          <cell r="AZ29807" t="str">
            <v>Not Available</v>
          </cell>
        </row>
        <row r="29808">
          <cell r="AZ29808" t="str">
            <v>Satisfying</v>
          </cell>
        </row>
        <row r="29809">
          <cell r="AZ29809" t="str">
            <v>Not Available</v>
          </cell>
        </row>
        <row r="29810">
          <cell r="AZ29810" t="str">
            <v>Not Available</v>
          </cell>
        </row>
        <row r="29811">
          <cell r="AZ29811" t="str">
            <v>Not Available</v>
          </cell>
        </row>
        <row r="29812">
          <cell r="AZ29812" t="str">
            <v>Satisfying</v>
          </cell>
        </row>
        <row r="29813">
          <cell r="AZ29813" t="str">
            <v>Not Available</v>
          </cell>
        </row>
        <row r="29814">
          <cell r="AZ29814" t="str">
            <v>Satisfying</v>
          </cell>
        </row>
        <row r="29815">
          <cell r="AZ29815" t="str">
            <v>Not Available</v>
          </cell>
        </row>
        <row r="29816">
          <cell r="AZ29816" t="str">
            <v>Satisfying</v>
          </cell>
        </row>
        <row r="29817">
          <cell r="AZ29817" t="str">
            <v>Satisfying</v>
          </cell>
        </row>
        <row r="29818">
          <cell r="AZ29818" t="str">
            <v>Not Available</v>
          </cell>
        </row>
        <row r="29819">
          <cell r="AZ29819" t="str">
            <v>Not Available</v>
          </cell>
        </row>
        <row r="29820">
          <cell r="AZ29820" t="str">
            <v>Satisfying</v>
          </cell>
        </row>
        <row r="29821">
          <cell r="AZ29821" t="str">
            <v>Satisfying</v>
          </cell>
        </row>
        <row r="29822">
          <cell r="AZ29822" t="str">
            <v>Satisfying</v>
          </cell>
        </row>
        <row r="29823">
          <cell r="AZ29823" t="str">
            <v>Satisfying</v>
          </cell>
        </row>
        <row r="29824">
          <cell r="AZ29824" t="str">
            <v>Satisfying</v>
          </cell>
        </row>
        <row r="29825">
          <cell r="AZ29825" t="str">
            <v>Satisfying</v>
          </cell>
        </row>
        <row r="29826">
          <cell r="AZ29826" t="str">
            <v>Satisfying</v>
          </cell>
        </row>
        <row r="29827">
          <cell r="AZ29827" t="str">
            <v>Satisfying</v>
          </cell>
        </row>
        <row r="29828">
          <cell r="AZ29828" t="str">
            <v>Satisfying</v>
          </cell>
        </row>
        <row r="29829">
          <cell r="AZ29829" t="str">
            <v>Satisfying</v>
          </cell>
        </row>
        <row r="29830">
          <cell r="AZ29830" t="str">
            <v>Satisfying</v>
          </cell>
        </row>
        <row r="29831">
          <cell r="AZ29831" t="str">
            <v>Satisfying</v>
          </cell>
        </row>
        <row r="29832">
          <cell r="AZ29832" t="str">
            <v>Not Satisfying</v>
          </cell>
        </row>
        <row r="29833">
          <cell r="AZ29833" t="str">
            <v>Satisfying</v>
          </cell>
        </row>
        <row r="29834">
          <cell r="AZ29834" t="str">
            <v>Satisfying</v>
          </cell>
        </row>
        <row r="29835">
          <cell r="AZ29835" t="str">
            <v>Satisfying</v>
          </cell>
        </row>
        <row r="29836">
          <cell r="AZ29836" t="str">
            <v>Satisfying</v>
          </cell>
        </row>
        <row r="29837">
          <cell r="AZ29837" t="str">
            <v>Satisfying</v>
          </cell>
        </row>
        <row r="29838">
          <cell r="AZ29838" t="str">
            <v>Satisfying</v>
          </cell>
        </row>
        <row r="29839">
          <cell r="AZ29839" t="str">
            <v>Not Satisfying</v>
          </cell>
        </row>
        <row r="29840">
          <cell r="AZ29840" t="str">
            <v>Satisfying</v>
          </cell>
        </row>
        <row r="29841">
          <cell r="AZ29841" t="str">
            <v>Not Available</v>
          </cell>
        </row>
        <row r="29842">
          <cell r="AZ29842" t="str">
            <v>Not Satisfying</v>
          </cell>
        </row>
        <row r="29843">
          <cell r="AZ29843" t="str">
            <v>Satisfying</v>
          </cell>
        </row>
        <row r="29844">
          <cell r="AZ29844" t="str">
            <v>Satisfying</v>
          </cell>
        </row>
        <row r="29845">
          <cell r="AZ29845" t="str">
            <v>Not Available</v>
          </cell>
        </row>
        <row r="29846">
          <cell r="AZ29846" t="str">
            <v>Not Available</v>
          </cell>
        </row>
        <row r="29847">
          <cell r="AZ29847" t="str">
            <v>Not Available</v>
          </cell>
        </row>
        <row r="29848">
          <cell r="AZ29848" t="str">
            <v>Satisfying</v>
          </cell>
        </row>
        <row r="29849">
          <cell r="AZ29849" t="str">
            <v>Not Available</v>
          </cell>
        </row>
        <row r="29850">
          <cell r="AZ29850" t="str">
            <v>Satisfying</v>
          </cell>
        </row>
        <row r="29851">
          <cell r="AZ29851" t="str">
            <v>Not Available</v>
          </cell>
        </row>
        <row r="29852">
          <cell r="AZ29852" t="str">
            <v>Not Available</v>
          </cell>
        </row>
        <row r="29853">
          <cell r="AZ29853" t="str">
            <v>Satisfying</v>
          </cell>
        </row>
        <row r="29854">
          <cell r="AZ29854" t="str">
            <v>Not Available</v>
          </cell>
        </row>
        <row r="29855">
          <cell r="AZ29855" t="str">
            <v>Not Available</v>
          </cell>
        </row>
        <row r="29856">
          <cell r="AZ29856" t="str">
            <v>Not Satisfying</v>
          </cell>
        </row>
        <row r="29857">
          <cell r="AZ29857" t="str">
            <v>Not Available</v>
          </cell>
        </row>
        <row r="29858">
          <cell r="AZ29858" t="str">
            <v>Satisfying</v>
          </cell>
        </row>
        <row r="29859">
          <cell r="AZ29859" t="str">
            <v>Satisfying</v>
          </cell>
        </row>
        <row r="29860">
          <cell r="AZ29860" t="str">
            <v>Satisfying</v>
          </cell>
        </row>
        <row r="29861">
          <cell r="AZ29861" t="str">
            <v>Not Available</v>
          </cell>
        </row>
        <row r="29862">
          <cell r="AZ29862" t="str">
            <v>Not Available</v>
          </cell>
        </row>
        <row r="29863">
          <cell r="AZ29863" t="str">
            <v>Satisfying</v>
          </cell>
        </row>
        <row r="29864">
          <cell r="AZ29864" t="str">
            <v>Satisfying</v>
          </cell>
        </row>
        <row r="29865">
          <cell r="AZ29865" t="str">
            <v>Satisfying</v>
          </cell>
        </row>
        <row r="29866">
          <cell r="AZ29866" t="str">
            <v>Satisfying</v>
          </cell>
        </row>
        <row r="29867">
          <cell r="AZ29867" t="str">
            <v>Not Available</v>
          </cell>
        </row>
        <row r="29868">
          <cell r="AZ29868" t="str">
            <v>Satisfying</v>
          </cell>
        </row>
        <row r="29869">
          <cell r="AZ29869" t="str">
            <v>Satisfying</v>
          </cell>
        </row>
        <row r="29870">
          <cell r="AZ29870" t="str">
            <v>Satisfying</v>
          </cell>
        </row>
        <row r="29871">
          <cell r="AZ29871" t="str">
            <v>Not Available</v>
          </cell>
        </row>
        <row r="29872">
          <cell r="AZ29872" t="str">
            <v>Not Available</v>
          </cell>
        </row>
        <row r="29873">
          <cell r="AZ29873" t="str">
            <v>Satisfying</v>
          </cell>
        </row>
        <row r="29874">
          <cell r="AZ29874" t="str">
            <v>Not Available</v>
          </cell>
        </row>
        <row r="29875">
          <cell r="AZ29875" t="str">
            <v>Satisfying</v>
          </cell>
        </row>
        <row r="29876">
          <cell r="AZ29876" t="str">
            <v>Satisfying</v>
          </cell>
        </row>
        <row r="29877">
          <cell r="AZ29877" t="str">
            <v>Not Available</v>
          </cell>
        </row>
        <row r="29878">
          <cell r="AZ29878" t="str">
            <v>Not Satisfying</v>
          </cell>
        </row>
        <row r="29879">
          <cell r="AZ29879" t="str">
            <v>Not Available</v>
          </cell>
        </row>
        <row r="29880">
          <cell r="AZ29880" t="str">
            <v>Satisfying</v>
          </cell>
        </row>
        <row r="29881">
          <cell r="AZ29881" t="str">
            <v>Satisfying</v>
          </cell>
        </row>
        <row r="29882">
          <cell r="AZ29882" t="str">
            <v>Satisfying</v>
          </cell>
        </row>
        <row r="29883">
          <cell r="AZ29883" t="str">
            <v>Satisfying</v>
          </cell>
        </row>
        <row r="29884">
          <cell r="AZ29884" t="str">
            <v>Satisfying</v>
          </cell>
        </row>
        <row r="29885">
          <cell r="AZ29885" t="str">
            <v>Not Available</v>
          </cell>
        </row>
        <row r="29886">
          <cell r="AZ29886" t="str">
            <v>Satisfying</v>
          </cell>
        </row>
        <row r="29887">
          <cell r="AZ29887" t="str">
            <v>Satisfying</v>
          </cell>
        </row>
        <row r="29888">
          <cell r="AZ29888" t="str">
            <v>Satisfying</v>
          </cell>
        </row>
        <row r="29889">
          <cell r="AZ29889" t="str">
            <v>Satisfying</v>
          </cell>
        </row>
        <row r="29890">
          <cell r="AZ29890" t="str">
            <v>Satisfying</v>
          </cell>
        </row>
        <row r="29891">
          <cell r="AZ29891" t="str">
            <v>Satisfying</v>
          </cell>
        </row>
        <row r="29892">
          <cell r="AZ29892" t="str">
            <v>Satisfying</v>
          </cell>
        </row>
        <row r="29893">
          <cell r="AZ29893" t="str">
            <v>Satisfying</v>
          </cell>
        </row>
        <row r="29894">
          <cell r="AZ29894" t="str">
            <v>Satisfying</v>
          </cell>
        </row>
        <row r="29895">
          <cell r="AZ29895" t="str">
            <v>Not Available</v>
          </cell>
        </row>
        <row r="29896">
          <cell r="AZ29896" t="str">
            <v>Satisfying</v>
          </cell>
        </row>
        <row r="29897">
          <cell r="AZ29897" t="str">
            <v>Satisfying</v>
          </cell>
        </row>
        <row r="29898">
          <cell r="AZ29898" t="str">
            <v>Satisfying</v>
          </cell>
        </row>
        <row r="29899">
          <cell r="AZ29899" t="str">
            <v>Satisfying</v>
          </cell>
        </row>
        <row r="29900">
          <cell r="AZ29900" t="str">
            <v>Satisfying</v>
          </cell>
        </row>
        <row r="29901">
          <cell r="AZ29901" t="str">
            <v>Satisfying</v>
          </cell>
        </row>
        <row r="29902">
          <cell r="AZ29902" t="str">
            <v>Satisfying</v>
          </cell>
        </row>
        <row r="29903">
          <cell r="AZ29903" t="str">
            <v>Satisfying</v>
          </cell>
        </row>
        <row r="29904">
          <cell r="AZ29904" t="str">
            <v>Satisfying</v>
          </cell>
        </row>
        <row r="29905">
          <cell r="AZ29905" t="str">
            <v>Satisfying</v>
          </cell>
        </row>
        <row r="29906">
          <cell r="AZ29906" t="str">
            <v>Not Available</v>
          </cell>
        </row>
        <row r="29907">
          <cell r="AZ29907" t="str">
            <v>Not Available</v>
          </cell>
        </row>
        <row r="29908">
          <cell r="AZ29908" t="str">
            <v>Satisfying</v>
          </cell>
        </row>
        <row r="29909">
          <cell r="AZ29909" t="str">
            <v>Satisfying</v>
          </cell>
        </row>
        <row r="29910">
          <cell r="AZ29910" t="str">
            <v>Satisfying</v>
          </cell>
        </row>
        <row r="29911">
          <cell r="AZ29911" t="str">
            <v>Not Available</v>
          </cell>
        </row>
        <row r="29912">
          <cell r="AZ29912" t="str">
            <v>Satisfying</v>
          </cell>
        </row>
        <row r="29913">
          <cell r="AZ29913" t="str">
            <v>Satisfying</v>
          </cell>
        </row>
        <row r="29914">
          <cell r="AZ29914" t="str">
            <v>Satisfying</v>
          </cell>
        </row>
        <row r="29915">
          <cell r="AZ29915" t="str">
            <v>Satisfying</v>
          </cell>
        </row>
        <row r="29916">
          <cell r="AZ29916" t="str">
            <v>Not Available</v>
          </cell>
        </row>
        <row r="29917">
          <cell r="AZ29917" t="str">
            <v>Not Satisfying</v>
          </cell>
        </row>
        <row r="29918">
          <cell r="AZ29918" t="str">
            <v>Satisfying</v>
          </cell>
        </row>
        <row r="29919">
          <cell r="AZ29919" t="str">
            <v>Not Available</v>
          </cell>
        </row>
        <row r="29920">
          <cell r="AZ29920" t="str">
            <v>Satisfying</v>
          </cell>
        </row>
        <row r="29921">
          <cell r="AZ29921" t="str">
            <v>Not Available</v>
          </cell>
        </row>
        <row r="29922">
          <cell r="AZ29922" t="str">
            <v>Satisfying</v>
          </cell>
        </row>
        <row r="29923">
          <cell r="AZ29923" t="str">
            <v>Satisfying</v>
          </cell>
        </row>
        <row r="29924">
          <cell r="AZ29924" t="str">
            <v>Not Available</v>
          </cell>
        </row>
        <row r="29925">
          <cell r="AZ29925" t="str">
            <v>Not Available</v>
          </cell>
        </row>
        <row r="29926">
          <cell r="AZ29926" t="str">
            <v>Not Available</v>
          </cell>
        </row>
        <row r="29927">
          <cell r="AZ29927" t="str">
            <v>Satisfying</v>
          </cell>
        </row>
        <row r="29928">
          <cell r="AZ29928" t="str">
            <v>Not Satisfying</v>
          </cell>
        </row>
        <row r="29929">
          <cell r="AZ29929" t="str">
            <v>Not Available</v>
          </cell>
        </row>
        <row r="29930">
          <cell r="AZ29930" t="str">
            <v>Satisfying</v>
          </cell>
        </row>
        <row r="29931">
          <cell r="AZ29931" t="str">
            <v>Satisfying</v>
          </cell>
        </row>
        <row r="29932">
          <cell r="AZ29932" t="str">
            <v>Not Available</v>
          </cell>
        </row>
        <row r="29933">
          <cell r="AZ29933" t="str">
            <v>Satisfying</v>
          </cell>
        </row>
        <row r="29934">
          <cell r="AZ29934" t="str">
            <v>Satisfying</v>
          </cell>
        </row>
        <row r="29935">
          <cell r="AZ29935" t="str">
            <v>Satisfying</v>
          </cell>
        </row>
        <row r="29936">
          <cell r="AZ29936" t="str">
            <v>Satisfying</v>
          </cell>
        </row>
        <row r="29937">
          <cell r="AZ29937" t="str">
            <v>Satisfying</v>
          </cell>
        </row>
        <row r="29938">
          <cell r="AZ29938" t="str">
            <v>Satisfying</v>
          </cell>
        </row>
        <row r="29939">
          <cell r="AZ29939" t="str">
            <v>Satisfying</v>
          </cell>
        </row>
        <row r="29940">
          <cell r="AZ29940" t="str">
            <v>Not Available</v>
          </cell>
        </row>
        <row r="29941">
          <cell r="AZ29941" t="str">
            <v>Not Available</v>
          </cell>
        </row>
        <row r="29942">
          <cell r="AZ29942" t="str">
            <v>Satisfying</v>
          </cell>
        </row>
        <row r="29943">
          <cell r="AZ29943" t="str">
            <v>Satisfying</v>
          </cell>
        </row>
        <row r="29944">
          <cell r="AZ29944" t="str">
            <v>Satisfying</v>
          </cell>
        </row>
        <row r="29945">
          <cell r="AZ29945" t="str">
            <v>Satisfying</v>
          </cell>
        </row>
        <row r="29946">
          <cell r="AZ29946" t="str">
            <v>Satisfying</v>
          </cell>
        </row>
        <row r="29947">
          <cell r="AZ29947" t="str">
            <v>Not Available</v>
          </cell>
        </row>
        <row r="29948">
          <cell r="AZ29948" t="str">
            <v>Not Available</v>
          </cell>
        </row>
        <row r="29949">
          <cell r="AZ29949" t="str">
            <v>Satisfying</v>
          </cell>
        </row>
        <row r="29950">
          <cell r="AZ29950" t="str">
            <v>Not Available</v>
          </cell>
        </row>
        <row r="29951">
          <cell r="AZ29951" t="str">
            <v>Not Available</v>
          </cell>
        </row>
        <row r="29952">
          <cell r="AZ29952" t="str">
            <v>Satisfying</v>
          </cell>
        </row>
        <row r="29953">
          <cell r="AZ29953" t="str">
            <v>Satisfying</v>
          </cell>
        </row>
        <row r="29954">
          <cell r="AZ29954" t="str">
            <v>Satisfying</v>
          </cell>
        </row>
        <row r="29955">
          <cell r="AZ29955" t="str">
            <v>Satisfying</v>
          </cell>
        </row>
        <row r="29956">
          <cell r="AZ29956" t="str">
            <v>Not Available</v>
          </cell>
        </row>
        <row r="29957">
          <cell r="AZ29957" t="str">
            <v>Satisfying</v>
          </cell>
        </row>
        <row r="29958">
          <cell r="AZ29958" t="str">
            <v>Satisfying</v>
          </cell>
        </row>
        <row r="29959">
          <cell r="AZ29959" t="str">
            <v>Not Available</v>
          </cell>
        </row>
        <row r="29960">
          <cell r="AZ29960" t="str">
            <v>Not Available</v>
          </cell>
        </row>
        <row r="29961">
          <cell r="AZ29961" t="str">
            <v>Not Available</v>
          </cell>
        </row>
        <row r="29962">
          <cell r="AZ29962" t="str">
            <v>Satisfying</v>
          </cell>
        </row>
        <row r="29963">
          <cell r="AZ29963" t="str">
            <v>Satisfying</v>
          </cell>
        </row>
        <row r="29964">
          <cell r="AZ29964" t="str">
            <v>Not Available</v>
          </cell>
        </row>
        <row r="29965">
          <cell r="AZ29965" t="str">
            <v>Not Available</v>
          </cell>
        </row>
        <row r="29966">
          <cell r="AZ29966" t="str">
            <v>Satisfying</v>
          </cell>
        </row>
        <row r="29967">
          <cell r="AZ29967" t="str">
            <v>Not Available</v>
          </cell>
        </row>
        <row r="29968">
          <cell r="AZ29968" t="str">
            <v>Not Available</v>
          </cell>
        </row>
        <row r="29969">
          <cell r="AZ29969" t="str">
            <v>Satisfying</v>
          </cell>
        </row>
        <row r="29970">
          <cell r="AZ29970" t="str">
            <v>Not Available</v>
          </cell>
        </row>
        <row r="29971">
          <cell r="AZ29971" t="str">
            <v>Satisfying</v>
          </cell>
        </row>
        <row r="29972">
          <cell r="AZ29972" t="str">
            <v>Not Satisfying</v>
          </cell>
        </row>
        <row r="29973">
          <cell r="AZ29973" t="str">
            <v>Satisfying</v>
          </cell>
        </row>
        <row r="29974">
          <cell r="AZ29974" t="str">
            <v>Satisfying</v>
          </cell>
        </row>
        <row r="29975">
          <cell r="AZ29975" t="str">
            <v>Satisfying</v>
          </cell>
        </row>
        <row r="29976">
          <cell r="AZ29976" t="str">
            <v>Not Satisfying</v>
          </cell>
        </row>
        <row r="29977">
          <cell r="AZ29977" t="str">
            <v>Satisfying</v>
          </cell>
        </row>
        <row r="29978">
          <cell r="AZ29978" t="str">
            <v>Satisfying</v>
          </cell>
        </row>
        <row r="29979">
          <cell r="AZ29979" t="str">
            <v>Not Available</v>
          </cell>
        </row>
        <row r="29980">
          <cell r="AZ29980" t="str">
            <v>Satisfying</v>
          </cell>
        </row>
        <row r="29981">
          <cell r="AZ29981" t="str">
            <v>Satisfying</v>
          </cell>
        </row>
        <row r="29982">
          <cell r="AZ29982" t="str">
            <v>Not Available</v>
          </cell>
        </row>
        <row r="29983">
          <cell r="AZ29983" t="str">
            <v>Satisfying</v>
          </cell>
        </row>
        <row r="29984">
          <cell r="AZ29984" t="str">
            <v>Satisfying</v>
          </cell>
        </row>
        <row r="29985">
          <cell r="AZ29985" t="str">
            <v>Not Available</v>
          </cell>
        </row>
        <row r="29986">
          <cell r="AZ29986" t="str">
            <v>Satisfying</v>
          </cell>
        </row>
        <row r="29987">
          <cell r="AZ29987" t="str">
            <v>Satisfying</v>
          </cell>
        </row>
        <row r="29988">
          <cell r="AZ29988" t="str">
            <v>Satisfying</v>
          </cell>
        </row>
        <row r="29989">
          <cell r="AZ29989" t="str">
            <v>Satisfying</v>
          </cell>
        </row>
        <row r="29990">
          <cell r="AZ29990" t="str">
            <v>Not Available</v>
          </cell>
        </row>
        <row r="29991">
          <cell r="AZ29991" t="str">
            <v>Satisfying</v>
          </cell>
        </row>
        <row r="29992">
          <cell r="AZ29992" t="str">
            <v>Satisfying</v>
          </cell>
        </row>
        <row r="29993">
          <cell r="AZ29993" t="str">
            <v>Not Available</v>
          </cell>
        </row>
        <row r="29994">
          <cell r="AZ29994" t="str">
            <v>Satisfying</v>
          </cell>
        </row>
        <row r="29995">
          <cell r="AZ29995" t="str">
            <v>Satisfying</v>
          </cell>
        </row>
        <row r="29996">
          <cell r="AZ29996" t="str">
            <v>Satisfying</v>
          </cell>
        </row>
        <row r="29997">
          <cell r="AZ29997" t="str">
            <v>Satisfying</v>
          </cell>
        </row>
        <row r="29998">
          <cell r="AZ29998" t="str">
            <v>Satisfying</v>
          </cell>
        </row>
        <row r="29999">
          <cell r="AZ29999" t="str">
            <v>Satisfying</v>
          </cell>
        </row>
        <row r="30000">
          <cell r="AZ30000" t="str">
            <v>Satisfying</v>
          </cell>
        </row>
        <row r="30001">
          <cell r="AZ30001" t="str">
            <v>Satisfying</v>
          </cell>
        </row>
        <row r="30002">
          <cell r="AZ30002" t="str">
            <v>Not Available</v>
          </cell>
        </row>
        <row r="30003">
          <cell r="AZ30003" t="str">
            <v>Satisfying</v>
          </cell>
        </row>
        <row r="30004">
          <cell r="AZ30004" t="str">
            <v>Not Available</v>
          </cell>
        </row>
        <row r="30005">
          <cell r="AZ30005" t="str">
            <v>Satisfying</v>
          </cell>
        </row>
        <row r="30006">
          <cell r="AZ30006" t="str">
            <v>Satisfying</v>
          </cell>
        </row>
        <row r="30007">
          <cell r="AZ30007" t="str">
            <v>Satisfying</v>
          </cell>
        </row>
        <row r="30008">
          <cell r="AZ30008" t="str">
            <v>Satisfying</v>
          </cell>
        </row>
        <row r="30009">
          <cell r="AZ30009" t="str">
            <v>Satisfying</v>
          </cell>
        </row>
        <row r="30010">
          <cell r="AZ30010" t="str">
            <v>Not Available</v>
          </cell>
        </row>
        <row r="30011">
          <cell r="AZ30011" t="str">
            <v>Satisfying</v>
          </cell>
        </row>
        <row r="30012">
          <cell r="AZ30012" t="str">
            <v>Satisfying</v>
          </cell>
        </row>
        <row r="30013">
          <cell r="AZ30013" t="str">
            <v>Satisfying</v>
          </cell>
        </row>
        <row r="30014">
          <cell r="AZ30014" t="str">
            <v>Not Available</v>
          </cell>
        </row>
        <row r="30015">
          <cell r="AZ30015" t="str">
            <v>Satisfying</v>
          </cell>
        </row>
        <row r="30016">
          <cell r="AZ30016" t="str">
            <v>Not Available</v>
          </cell>
        </row>
        <row r="30017">
          <cell r="AZ30017" t="str">
            <v>Not Available</v>
          </cell>
        </row>
        <row r="30018">
          <cell r="AZ30018" t="str">
            <v>Satisfying</v>
          </cell>
        </row>
        <row r="30019">
          <cell r="AZ30019" t="str">
            <v>Not Available</v>
          </cell>
        </row>
        <row r="30020">
          <cell r="AZ30020" t="str">
            <v>Not Satisfying</v>
          </cell>
        </row>
        <row r="30021">
          <cell r="AZ30021" t="str">
            <v>Satisfying</v>
          </cell>
        </row>
        <row r="30022">
          <cell r="AZ30022" t="str">
            <v>Satisfying</v>
          </cell>
        </row>
        <row r="30023">
          <cell r="AZ30023" t="str">
            <v>Satisfying</v>
          </cell>
        </row>
        <row r="30024">
          <cell r="AZ30024" t="str">
            <v>Satisfying</v>
          </cell>
        </row>
        <row r="30025">
          <cell r="AZ30025" t="str">
            <v>Satisfying</v>
          </cell>
        </row>
        <row r="30026">
          <cell r="AZ30026" t="str">
            <v>Not Available</v>
          </cell>
        </row>
        <row r="30027">
          <cell r="AZ30027" t="str">
            <v>Satisfying</v>
          </cell>
        </row>
        <row r="30028">
          <cell r="AZ30028" t="str">
            <v>Satisfying</v>
          </cell>
        </row>
        <row r="30029">
          <cell r="AZ30029" t="str">
            <v>Satisfying</v>
          </cell>
        </row>
        <row r="30030">
          <cell r="AZ30030" t="str">
            <v>Satisfying</v>
          </cell>
        </row>
        <row r="30031">
          <cell r="AZ30031" t="str">
            <v>Not Available</v>
          </cell>
        </row>
        <row r="30032">
          <cell r="AZ30032" t="str">
            <v>Satisfying</v>
          </cell>
        </row>
        <row r="30033">
          <cell r="AZ30033" t="str">
            <v>Satisfying</v>
          </cell>
        </row>
        <row r="30034">
          <cell r="AZ30034" t="str">
            <v>Satisfying</v>
          </cell>
        </row>
        <row r="30035">
          <cell r="AZ30035" t="str">
            <v>Satisfying</v>
          </cell>
        </row>
        <row r="30036">
          <cell r="AZ30036" t="str">
            <v>Satisfying</v>
          </cell>
        </row>
        <row r="30037">
          <cell r="AZ30037" t="str">
            <v>Not Available</v>
          </cell>
        </row>
        <row r="30038">
          <cell r="AZ30038" t="str">
            <v>Not Available</v>
          </cell>
        </row>
        <row r="30039">
          <cell r="AZ30039" t="str">
            <v>Not Satisfying</v>
          </cell>
        </row>
        <row r="30040">
          <cell r="AZ30040" t="str">
            <v>Not Available</v>
          </cell>
        </row>
        <row r="30041">
          <cell r="AZ30041" t="str">
            <v>Satisfying</v>
          </cell>
        </row>
        <row r="30042">
          <cell r="AZ30042" t="str">
            <v>Satisfying</v>
          </cell>
        </row>
        <row r="30043">
          <cell r="AZ30043" t="str">
            <v>Not Satisfying</v>
          </cell>
        </row>
        <row r="30044">
          <cell r="AZ30044" t="str">
            <v>Satisfying</v>
          </cell>
        </row>
        <row r="30045">
          <cell r="AZ30045" t="str">
            <v>Not Available</v>
          </cell>
        </row>
        <row r="30046">
          <cell r="AZ30046" t="str">
            <v>Satisfying</v>
          </cell>
        </row>
        <row r="30047">
          <cell r="AZ30047" t="str">
            <v>Satisfying</v>
          </cell>
        </row>
        <row r="30048">
          <cell r="AZ30048" t="str">
            <v>Satisfying</v>
          </cell>
        </row>
        <row r="30049">
          <cell r="AZ30049" t="str">
            <v>Satisfying</v>
          </cell>
        </row>
        <row r="30050">
          <cell r="AZ30050" t="str">
            <v>Satisfying</v>
          </cell>
        </row>
        <row r="30051">
          <cell r="AZ30051" t="str">
            <v>Satisfying</v>
          </cell>
        </row>
        <row r="30052">
          <cell r="AZ30052" t="str">
            <v>Not Satisfying</v>
          </cell>
        </row>
        <row r="30053">
          <cell r="AZ30053" t="str">
            <v>Satisfying</v>
          </cell>
        </row>
        <row r="30054">
          <cell r="AZ30054" t="str">
            <v>Not Available</v>
          </cell>
        </row>
        <row r="30055">
          <cell r="AZ30055" t="str">
            <v>Satisfying</v>
          </cell>
        </row>
        <row r="30056">
          <cell r="AZ30056" t="str">
            <v>Satisfying</v>
          </cell>
        </row>
        <row r="30057">
          <cell r="AZ30057" t="str">
            <v>Not Satisfying</v>
          </cell>
        </row>
        <row r="30058">
          <cell r="AZ30058" t="str">
            <v>Satisfying</v>
          </cell>
        </row>
        <row r="30059">
          <cell r="AZ30059" t="str">
            <v>Satisfying</v>
          </cell>
        </row>
        <row r="30060">
          <cell r="AZ30060" t="str">
            <v>Satisfying</v>
          </cell>
        </row>
        <row r="30061">
          <cell r="AZ30061" t="str">
            <v>Not Satisfying</v>
          </cell>
        </row>
        <row r="30062">
          <cell r="AZ30062" t="str">
            <v>Satisfying</v>
          </cell>
        </row>
        <row r="30063">
          <cell r="AZ30063" t="str">
            <v>Satisfying</v>
          </cell>
        </row>
        <row r="30064">
          <cell r="AZ30064" t="str">
            <v>Satisfying</v>
          </cell>
        </row>
        <row r="30065">
          <cell r="AZ30065" t="str">
            <v>Satisfying</v>
          </cell>
        </row>
        <row r="30066">
          <cell r="AZ30066" t="str">
            <v>Not Available</v>
          </cell>
        </row>
        <row r="30067">
          <cell r="AZ30067" t="str">
            <v>Not Available</v>
          </cell>
        </row>
        <row r="30068">
          <cell r="AZ30068" t="str">
            <v>Satisfying</v>
          </cell>
        </row>
        <row r="30069">
          <cell r="AZ30069" t="str">
            <v>Not Available</v>
          </cell>
        </row>
        <row r="30070">
          <cell r="AZ30070" t="str">
            <v>Satisfying</v>
          </cell>
        </row>
        <row r="30071">
          <cell r="AZ30071" t="str">
            <v>Satisfying</v>
          </cell>
        </row>
        <row r="30072">
          <cell r="AZ30072" t="str">
            <v>Satisfying</v>
          </cell>
        </row>
        <row r="30073">
          <cell r="AZ30073" t="str">
            <v>Not Satisfying</v>
          </cell>
        </row>
        <row r="30074">
          <cell r="AZ30074" t="str">
            <v>Satisfying</v>
          </cell>
        </row>
        <row r="30075">
          <cell r="AZ30075" t="str">
            <v>Satisfying</v>
          </cell>
        </row>
        <row r="30076">
          <cell r="AZ30076" t="str">
            <v>Satisfying</v>
          </cell>
        </row>
        <row r="30077">
          <cell r="AZ30077" t="str">
            <v>Satisfying</v>
          </cell>
        </row>
        <row r="30078">
          <cell r="AZ30078" t="str">
            <v>Satisfying</v>
          </cell>
        </row>
        <row r="30079">
          <cell r="AZ30079" t="str">
            <v>Not Available</v>
          </cell>
        </row>
        <row r="30080">
          <cell r="AZ30080" t="str">
            <v>Satisfying</v>
          </cell>
        </row>
        <row r="30081">
          <cell r="AZ30081" t="str">
            <v>Satisfying</v>
          </cell>
        </row>
        <row r="30082">
          <cell r="AZ30082" t="str">
            <v>Not Available</v>
          </cell>
        </row>
        <row r="30083">
          <cell r="AZ30083" t="str">
            <v>Satisfying</v>
          </cell>
        </row>
        <row r="30084">
          <cell r="AZ30084" t="str">
            <v>Satisfying</v>
          </cell>
        </row>
        <row r="30085">
          <cell r="AZ30085" t="str">
            <v>Satisfying</v>
          </cell>
        </row>
        <row r="30086">
          <cell r="AZ30086" t="str">
            <v>Not Available</v>
          </cell>
        </row>
        <row r="30087">
          <cell r="AZ30087" t="str">
            <v>Not Available</v>
          </cell>
        </row>
        <row r="30088">
          <cell r="AZ30088" t="str">
            <v>Satisfying</v>
          </cell>
        </row>
        <row r="30089">
          <cell r="AZ30089" t="str">
            <v>Not Available</v>
          </cell>
        </row>
        <row r="30090">
          <cell r="AZ30090" t="str">
            <v>Satisfying</v>
          </cell>
        </row>
        <row r="30091">
          <cell r="AZ30091" t="str">
            <v>Not Satisfying</v>
          </cell>
        </row>
        <row r="30092">
          <cell r="AZ30092" t="str">
            <v>Satisfying</v>
          </cell>
        </row>
        <row r="30093">
          <cell r="AZ30093" t="str">
            <v>Not Available</v>
          </cell>
        </row>
        <row r="30094">
          <cell r="AZ30094" t="str">
            <v>Satisfying</v>
          </cell>
        </row>
        <row r="30095">
          <cell r="AZ30095" t="str">
            <v>Satisfying</v>
          </cell>
        </row>
        <row r="30096">
          <cell r="AZ30096" t="str">
            <v>Satisfying</v>
          </cell>
        </row>
        <row r="30097">
          <cell r="AZ30097" t="str">
            <v>Satisfying</v>
          </cell>
        </row>
        <row r="30098">
          <cell r="AZ30098" t="str">
            <v>Satisfying</v>
          </cell>
        </row>
        <row r="30099">
          <cell r="AZ30099" t="str">
            <v>Not Available</v>
          </cell>
        </row>
        <row r="30100">
          <cell r="AZ30100" t="str">
            <v>Not Available</v>
          </cell>
        </row>
        <row r="30101">
          <cell r="AZ30101" t="str">
            <v>Satisfying</v>
          </cell>
        </row>
        <row r="30102">
          <cell r="AZ30102" t="str">
            <v>Not Available</v>
          </cell>
        </row>
        <row r="30103">
          <cell r="AZ30103" t="str">
            <v>Satisfying</v>
          </cell>
        </row>
        <row r="30104">
          <cell r="AZ30104" t="str">
            <v>Not Available</v>
          </cell>
        </row>
        <row r="30105">
          <cell r="AZ30105" t="str">
            <v>Satisfying</v>
          </cell>
        </row>
        <row r="30106">
          <cell r="AZ30106" t="str">
            <v>Satisfying</v>
          </cell>
        </row>
        <row r="30107">
          <cell r="AZ30107" t="str">
            <v>Not Satisfying</v>
          </cell>
        </row>
        <row r="30108">
          <cell r="AZ30108" t="str">
            <v>Not Available</v>
          </cell>
        </row>
        <row r="30109">
          <cell r="AZ30109" t="str">
            <v>Not Available</v>
          </cell>
        </row>
        <row r="30110">
          <cell r="AZ30110" t="str">
            <v>Satisfying</v>
          </cell>
        </row>
        <row r="30111">
          <cell r="AZ30111" t="str">
            <v>Not Available</v>
          </cell>
        </row>
        <row r="30112">
          <cell r="AZ30112" t="str">
            <v>Satisfying</v>
          </cell>
        </row>
        <row r="30113">
          <cell r="AZ30113" t="str">
            <v>Satisfying</v>
          </cell>
        </row>
        <row r="30114">
          <cell r="AZ30114" t="str">
            <v>Not Available</v>
          </cell>
        </row>
        <row r="30115">
          <cell r="AZ30115" t="str">
            <v>Not Available</v>
          </cell>
        </row>
        <row r="30116">
          <cell r="AZ30116" t="str">
            <v>Satisfying</v>
          </cell>
        </row>
        <row r="30117">
          <cell r="AZ30117" t="str">
            <v>Satisfying</v>
          </cell>
        </row>
        <row r="30118">
          <cell r="AZ30118" t="str">
            <v>Satisfying</v>
          </cell>
        </row>
        <row r="30119">
          <cell r="AZ30119" t="str">
            <v>Satisfying</v>
          </cell>
        </row>
        <row r="30120">
          <cell r="AZ30120" t="str">
            <v>Not Satisfying</v>
          </cell>
        </row>
        <row r="30121">
          <cell r="AZ30121" t="str">
            <v>Not Available</v>
          </cell>
        </row>
        <row r="30122">
          <cell r="AZ30122" t="str">
            <v>Not Available</v>
          </cell>
        </row>
        <row r="30123">
          <cell r="AZ30123" t="str">
            <v>Satisfying</v>
          </cell>
        </row>
        <row r="30124">
          <cell r="AZ30124" t="str">
            <v>Not Available</v>
          </cell>
        </row>
        <row r="30125">
          <cell r="AZ30125" t="str">
            <v>Satisfying</v>
          </cell>
        </row>
        <row r="30126">
          <cell r="AZ30126" t="str">
            <v>Satisfying</v>
          </cell>
        </row>
        <row r="30127">
          <cell r="AZ30127" t="str">
            <v>Satisfying</v>
          </cell>
        </row>
        <row r="30128">
          <cell r="AZ30128" t="str">
            <v>Not Available</v>
          </cell>
        </row>
        <row r="30129">
          <cell r="AZ30129" t="str">
            <v>Not Available</v>
          </cell>
        </row>
        <row r="30130">
          <cell r="AZ30130" t="str">
            <v>Satisfying</v>
          </cell>
        </row>
        <row r="30131">
          <cell r="AZ30131" t="str">
            <v>Satisfying</v>
          </cell>
        </row>
        <row r="30132">
          <cell r="AZ30132" t="str">
            <v>Not Available</v>
          </cell>
        </row>
        <row r="30133">
          <cell r="AZ30133" t="str">
            <v>Satisfying</v>
          </cell>
        </row>
        <row r="30134">
          <cell r="AZ30134" t="str">
            <v>Satisfying</v>
          </cell>
        </row>
        <row r="30135">
          <cell r="AZ30135" t="str">
            <v>Not Available</v>
          </cell>
        </row>
        <row r="30136">
          <cell r="AZ30136" t="str">
            <v>Not Available</v>
          </cell>
        </row>
        <row r="30137">
          <cell r="AZ30137" t="str">
            <v>Not Available</v>
          </cell>
        </row>
        <row r="30138">
          <cell r="AZ30138" t="str">
            <v>Satisfying</v>
          </cell>
        </row>
        <row r="30139">
          <cell r="AZ30139" t="str">
            <v>Not Available</v>
          </cell>
        </row>
        <row r="30140">
          <cell r="AZ30140" t="str">
            <v>Satisfying</v>
          </cell>
        </row>
        <row r="30141">
          <cell r="AZ30141" t="str">
            <v>Satisfying</v>
          </cell>
        </row>
        <row r="30142">
          <cell r="AZ30142" t="str">
            <v>Satisfying</v>
          </cell>
        </row>
        <row r="30143">
          <cell r="AZ30143" t="str">
            <v>Not Available</v>
          </cell>
        </row>
        <row r="30144">
          <cell r="AZ30144" t="str">
            <v>Not Available</v>
          </cell>
        </row>
        <row r="30145">
          <cell r="AZ30145" t="str">
            <v>Satisfying</v>
          </cell>
        </row>
        <row r="30146">
          <cell r="AZ30146" t="str">
            <v>Satisfying</v>
          </cell>
        </row>
        <row r="30147">
          <cell r="AZ30147" t="str">
            <v>Satisfying</v>
          </cell>
        </row>
        <row r="30148">
          <cell r="AZ30148" t="str">
            <v>Not Available</v>
          </cell>
        </row>
        <row r="30149">
          <cell r="AZ30149" t="str">
            <v>Satisfying</v>
          </cell>
        </row>
        <row r="30150">
          <cell r="AZ30150" t="str">
            <v>Not Available</v>
          </cell>
        </row>
        <row r="30151">
          <cell r="AZ30151" t="str">
            <v>Not Available</v>
          </cell>
        </row>
        <row r="30152">
          <cell r="AZ30152" t="str">
            <v>Not Available</v>
          </cell>
        </row>
        <row r="30153">
          <cell r="AZ30153" t="str">
            <v>Not Satisfying</v>
          </cell>
        </row>
        <row r="30154">
          <cell r="AZ30154" t="str">
            <v>Not Available</v>
          </cell>
        </row>
        <row r="30155">
          <cell r="AZ30155" t="str">
            <v>Satisfying</v>
          </cell>
        </row>
        <row r="30156">
          <cell r="AZ30156" t="str">
            <v>Not Available</v>
          </cell>
        </row>
        <row r="30157">
          <cell r="AZ30157" t="str">
            <v>Not Available</v>
          </cell>
        </row>
        <row r="30158">
          <cell r="AZ30158" t="str">
            <v>Not Available</v>
          </cell>
        </row>
        <row r="30159">
          <cell r="AZ30159" t="str">
            <v>Satisfying</v>
          </cell>
        </row>
        <row r="30160">
          <cell r="AZ30160" t="str">
            <v>Not Available</v>
          </cell>
        </row>
        <row r="30161">
          <cell r="AZ30161" t="str">
            <v>Satisfying</v>
          </cell>
        </row>
        <row r="30162">
          <cell r="AZ30162" t="str">
            <v>Not Satisfying</v>
          </cell>
        </row>
        <row r="30163">
          <cell r="AZ30163" t="str">
            <v>Not Available</v>
          </cell>
        </row>
        <row r="30164">
          <cell r="AZ30164" t="str">
            <v>Not Satisfying</v>
          </cell>
        </row>
        <row r="30165">
          <cell r="AZ30165" t="str">
            <v>Not Available</v>
          </cell>
        </row>
        <row r="30166">
          <cell r="AZ30166" t="str">
            <v>Satisfying</v>
          </cell>
        </row>
        <row r="30167">
          <cell r="AZ30167" t="str">
            <v>Not Available</v>
          </cell>
        </row>
        <row r="30168">
          <cell r="AZ30168" t="str">
            <v>Not Satisfying</v>
          </cell>
        </row>
        <row r="30169">
          <cell r="AZ30169" t="str">
            <v>Not Satisfying</v>
          </cell>
        </row>
        <row r="30170">
          <cell r="AZ30170" t="str">
            <v>Satisfying</v>
          </cell>
        </row>
        <row r="30171">
          <cell r="AZ30171" t="str">
            <v>Satisfying</v>
          </cell>
        </row>
        <row r="30172">
          <cell r="AZ30172" t="str">
            <v>Satisfying</v>
          </cell>
        </row>
        <row r="30173">
          <cell r="AZ30173" t="str">
            <v>Not Satisfying</v>
          </cell>
        </row>
        <row r="30174">
          <cell r="AZ30174" t="str">
            <v>Satisfying</v>
          </cell>
        </row>
        <row r="30175">
          <cell r="AZ30175" t="str">
            <v>Satisfying</v>
          </cell>
        </row>
        <row r="30176">
          <cell r="AZ30176" t="str">
            <v>Not Available</v>
          </cell>
        </row>
        <row r="30177">
          <cell r="AZ30177" t="str">
            <v>Satisfying</v>
          </cell>
        </row>
        <row r="30178">
          <cell r="AZ30178" t="str">
            <v>Not Satisfying</v>
          </cell>
        </row>
        <row r="30179">
          <cell r="AZ30179" t="str">
            <v>Not Available</v>
          </cell>
        </row>
        <row r="30180">
          <cell r="AZ30180" t="str">
            <v>Not Available</v>
          </cell>
        </row>
        <row r="30181">
          <cell r="AZ30181" t="str">
            <v>Satisfying</v>
          </cell>
        </row>
        <row r="30182">
          <cell r="AZ30182" t="str">
            <v>Satisfying</v>
          </cell>
        </row>
        <row r="30183">
          <cell r="AZ30183" t="str">
            <v>Satisfying</v>
          </cell>
        </row>
        <row r="30184">
          <cell r="AZ30184" t="str">
            <v>Satisfying</v>
          </cell>
        </row>
        <row r="30185">
          <cell r="AZ30185" t="str">
            <v>Not Available</v>
          </cell>
        </row>
        <row r="30186">
          <cell r="AZ30186" t="str">
            <v>Not Satisfying</v>
          </cell>
        </row>
        <row r="30187">
          <cell r="AZ30187" t="str">
            <v>Satisfying</v>
          </cell>
        </row>
        <row r="30188">
          <cell r="AZ30188" t="str">
            <v>Not Available</v>
          </cell>
        </row>
        <row r="30189">
          <cell r="AZ30189" t="str">
            <v>Satisfying</v>
          </cell>
        </row>
        <row r="30190">
          <cell r="AZ30190" t="str">
            <v>Not Available</v>
          </cell>
        </row>
        <row r="30191">
          <cell r="AZ30191" t="str">
            <v>Satisfying</v>
          </cell>
        </row>
        <row r="30192">
          <cell r="AZ30192" t="str">
            <v>Satisfying</v>
          </cell>
        </row>
        <row r="30193">
          <cell r="AZ30193" t="str">
            <v>Not Available</v>
          </cell>
        </row>
        <row r="30194">
          <cell r="AZ30194" t="str">
            <v>Satisfying</v>
          </cell>
        </row>
        <row r="30195">
          <cell r="AZ30195" t="str">
            <v>Satisfying</v>
          </cell>
        </row>
        <row r="30196">
          <cell r="AZ30196" t="str">
            <v>Satisfying</v>
          </cell>
        </row>
        <row r="30197">
          <cell r="AZ30197" t="str">
            <v>Satisfying</v>
          </cell>
        </row>
        <row r="30198">
          <cell r="AZ30198" t="str">
            <v>Satisfying</v>
          </cell>
        </row>
        <row r="30199">
          <cell r="AZ30199" t="str">
            <v>Satisfying</v>
          </cell>
        </row>
        <row r="30200">
          <cell r="AZ30200" t="str">
            <v>Not Satisfying</v>
          </cell>
        </row>
        <row r="30201">
          <cell r="AZ30201" t="str">
            <v>Not Satisfying</v>
          </cell>
        </row>
        <row r="30202">
          <cell r="AZ30202" t="str">
            <v>Not Available</v>
          </cell>
        </row>
        <row r="30203">
          <cell r="AZ30203" t="str">
            <v>Not Available</v>
          </cell>
        </row>
        <row r="30204">
          <cell r="AZ30204" t="str">
            <v>Not Available</v>
          </cell>
        </row>
        <row r="30205">
          <cell r="AZ30205" t="str">
            <v>Satisfying</v>
          </cell>
        </row>
        <row r="30206">
          <cell r="AZ30206" t="str">
            <v>Satisfying</v>
          </cell>
        </row>
        <row r="30207">
          <cell r="AZ30207" t="str">
            <v>Not Available</v>
          </cell>
        </row>
        <row r="30208">
          <cell r="AZ30208" t="str">
            <v>Satisfying</v>
          </cell>
        </row>
        <row r="30209">
          <cell r="AZ30209" t="str">
            <v>Not Available</v>
          </cell>
        </row>
        <row r="30210">
          <cell r="AZ30210" t="str">
            <v>Satisfying</v>
          </cell>
        </row>
        <row r="30211">
          <cell r="AZ30211" t="str">
            <v>Satisfying</v>
          </cell>
        </row>
        <row r="30212">
          <cell r="AZ30212" t="str">
            <v>Not Available</v>
          </cell>
        </row>
        <row r="30213">
          <cell r="AZ30213" t="str">
            <v>Not Satisfying</v>
          </cell>
        </row>
        <row r="30214">
          <cell r="AZ30214" t="str">
            <v>Not Available</v>
          </cell>
        </row>
        <row r="30215">
          <cell r="AZ30215" t="str">
            <v>Satisfying</v>
          </cell>
        </row>
        <row r="30216">
          <cell r="AZ30216" t="str">
            <v>Satisfying</v>
          </cell>
        </row>
        <row r="30217">
          <cell r="AZ30217" t="str">
            <v>Not Available</v>
          </cell>
        </row>
        <row r="30218">
          <cell r="AZ30218" t="str">
            <v>Satisfying</v>
          </cell>
        </row>
        <row r="30219">
          <cell r="AZ30219" t="str">
            <v>Satisfying</v>
          </cell>
        </row>
        <row r="30220">
          <cell r="AZ30220" t="str">
            <v>Not Available</v>
          </cell>
        </row>
        <row r="30221">
          <cell r="AZ30221" t="str">
            <v>Satisfying</v>
          </cell>
        </row>
        <row r="30222">
          <cell r="AZ30222" t="str">
            <v>Satisfying</v>
          </cell>
        </row>
        <row r="30223">
          <cell r="AZ30223" t="str">
            <v>Satisfying</v>
          </cell>
        </row>
        <row r="30224">
          <cell r="AZ30224" t="str">
            <v>Not Available</v>
          </cell>
        </row>
        <row r="30225">
          <cell r="AZ30225" t="str">
            <v>Not Available</v>
          </cell>
        </row>
        <row r="30226">
          <cell r="AZ30226" t="str">
            <v>Not Available</v>
          </cell>
        </row>
        <row r="30227">
          <cell r="AZ30227" t="str">
            <v>Satisfying</v>
          </cell>
        </row>
        <row r="30228">
          <cell r="AZ30228" t="str">
            <v>Not Satisfying</v>
          </cell>
        </row>
        <row r="30229">
          <cell r="AZ30229" t="str">
            <v>Not Available</v>
          </cell>
        </row>
        <row r="30230">
          <cell r="AZ30230" t="str">
            <v>Satisfying</v>
          </cell>
        </row>
        <row r="30231">
          <cell r="AZ30231" t="str">
            <v>Satisfying</v>
          </cell>
        </row>
        <row r="30232">
          <cell r="AZ30232" t="str">
            <v>Not Available</v>
          </cell>
        </row>
        <row r="30233">
          <cell r="AZ30233" t="str">
            <v>Satisfying</v>
          </cell>
        </row>
        <row r="30234">
          <cell r="AZ30234" t="str">
            <v>Satisfying</v>
          </cell>
        </row>
        <row r="30235">
          <cell r="AZ30235" t="str">
            <v>Satisfying</v>
          </cell>
        </row>
        <row r="30236">
          <cell r="AZ30236" t="str">
            <v>Not Available</v>
          </cell>
        </row>
        <row r="30237">
          <cell r="AZ30237" t="str">
            <v>Satisfying</v>
          </cell>
        </row>
        <row r="30238">
          <cell r="AZ30238" t="str">
            <v>Not Available</v>
          </cell>
        </row>
        <row r="30239">
          <cell r="AZ30239" t="str">
            <v>Not Available</v>
          </cell>
        </row>
        <row r="30240">
          <cell r="AZ30240" t="str">
            <v>Not Available</v>
          </cell>
        </row>
        <row r="30241">
          <cell r="AZ30241" t="str">
            <v>Satisfying</v>
          </cell>
        </row>
        <row r="30242">
          <cell r="AZ30242" t="str">
            <v>Not Satisfying</v>
          </cell>
        </row>
        <row r="30243">
          <cell r="AZ30243" t="str">
            <v>Not Available</v>
          </cell>
        </row>
        <row r="30244">
          <cell r="AZ30244" t="str">
            <v>Not Available</v>
          </cell>
        </row>
        <row r="30245">
          <cell r="AZ30245" t="str">
            <v>Not Available</v>
          </cell>
        </row>
        <row r="30246">
          <cell r="AZ30246" t="str">
            <v>Satisfying</v>
          </cell>
        </row>
        <row r="30247">
          <cell r="AZ30247" t="str">
            <v>Satisfying</v>
          </cell>
        </row>
        <row r="30248">
          <cell r="AZ30248" t="str">
            <v>Satisfying</v>
          </cell>
        </row>
        <row r="30249">
          <cell r="AZ30249" t="str">
            <v>Satisfying</v>
          </cell>
        </row>
        <row r="30250">
          <cell r="AZ30250" t="str">
            <v>Not Available</v>
          </cell>
        </row>
        <row r="30251">
          <cell r="AZ30251" t="str">
            <v>Satisfying</v>
          </cell>
        </row>
        <row r="30252">
          <cell r="AZ30252" t="str">
            <v>Satisfying</v>
          </cell>
        </row>
        <row r="30253">
          <cell r="AZ30253" t="str">
            <v>Not Satisfying</v>
          </cell>
        </row>
        <row r="30254">
          <cell r="AZ30254" t="str">
            <v>Satisfying</v>
          </cell>
        </row>
        <row r="30255">
          <cell r="AZ30255" t="str">
            <v>Not Available</v>
          </cell>
        </row>
        <row r="30256">
          <cell r="AZ30256" t="str">
            <v>Satisfying</v>
          </cell>
        </row>
        <row r="30257">
          <cell r="AZ30257" t="str">
            <v>Satisfying</v>
          </cell>
        </row>
        <row r="30258">
          <cell r="AZ30258" t="str">
            <v>Satisfying</v>
          </cell>
        </row>
        <row r="30259">
          <cell r="AZ30259" t="str">
            <v>Satisfying</v>
          </cell>
        </row>
        <row r="30260">
          <cell r="AZ30260" t="str">
            <v>Satisfying</v>
          </cell>
        </row>
        <row r="30261">
          <cell r="AZ30261" t="str">
            <v>Satisfying</v>
          </cell>
        </row>
        <row r="30262">
          <cell r="AZ30262" t="str">
            <v>Satisfying</v>
          </cell>
        </row>
        <row r="30263">
          <cell r="AZ30263" t="str">
            <v>Satisfying</v>
          </cell>
        </row>
        <row r="30264">
          <cell r="AZ30264" t="str">
            <v>Not Available</v>
          </cell>
        </row>
        <row r="30265">
          <cell r="AZ30265" t="str">
            <v>Not Available</v>
          </cell>
        </row>
        <row r="30266">
          <cell r="AZ30266" t="str">
            <v>Satisfying</v>
          </cell>
        </row>
        <row r="30267">
          <cell r="AZ30267" t="str">
            <v>Satisfying</v>
          </cell>
        </row>
        <row r="30268">
          <cell r="AZ30268" t="str">
            <v>Satisfying</v>
          </cell>
        </row>
        <row r="30269">
          <cell r="AZ30269" t="str">
            <v>Satisfying</v>
          </cell>
        </row>
        <row r="30270">
          <cell r="AZ30270" t="str">
            <v>Satisfying</v>
          </cell>
        </row>
        <row r="30271">
          <cell r="AZ30271" t="str">
            <v>Satisfying</v>
          </cell>
        </row>
        <row r="30272">
          <cell r="AZ30272" t="str">
            <v>Satisfying</v>
          </cell>
        </row>
        <row r="30273">
          <cell r="AZ30273" t="str">
            <v>Satisfying</v>
          </cell>
        </row>
        <row r="30274">
          <cell r="AZ30274" t="str">
            <v>Satisfying</v>
          </cell>
        </row>
        <row r="30275">
          <cell r="AZ30275" t="str">
            <v>Not Satisfying</v>
          </cell>
        </row>
        <row r="30276">
          <cell r="AZ30276" t="str">
            <v>Satisfying</v>
          </cell>
        </row>
        <row r="30277">
          <cell r="AZ30277" t="str">
            <v>Satisfying</v>
          </cell>
        </row>
        <row r="30278">
          <cell r="AZ30278" t="str">
            <v>Not Available</v>
          </cell>
        </row>
        <row r="30279">
          <cell r="AZ30279" t="str">
            <v>Not Available</v>
          </cell>
        </row>
        <row r="30280">
          <cell r="AZ30280" t="str">
            <v>Satisfying</v>
          </cell>
        </row>
        <row r="30281">
          <cell r="AZ30281" t="str">
            <v>Satisfying</v>
          </cell>
        </row>
        <row r="30282">
          <cell r="AZ30282" t="str">
            <v>Not Available</v>
          </cell>
        </row>
        <row r="30283">
          <cell r="AZ30283" t="str">
            <v>Not Satisfying</v>
          </cell>
        </row>
        <row r="30284">
          <cell r="AZ30284" t="str">
            <v>Satisfying</v>
          </cell>
        </row>
        <row r="30285">
          <cell r="AZ30285" t="str">
            <v>Satisfying</v>
          </cell>
        </row>
        <row r="30286">
          <cell r="AZ30286" t="str">
            <v>Not Available</v>
          </cell>
        </row>
        <row r="30287">
          <cell r="AZ30287" t="str">
            <v>Not Available</v>
          </cell>
        </row>
        <row r="30288">
          <cell r="AZ30288" t="str">
            <v>Satisfying</v>
          </cell>
        </row>
        <row r="30289">
          <cell r="AZ30289" t="str">
            <v>Satisfying</v>
          </cell>
        </row>
        <row r="30290">
          <cell r="AZ30290" t="str">
            <v>Satisfying</v>
          </cell>
        </row>
        <row r="30291">
          <cell r="AZ30291" t="str">
            <v>Satisfying</v>
          </cell>
        </row>
        <row r="30292">
          <cell r="AZ30292" t="str">
            <v>Satisfying</v>
          </cell>
        </row>
        <row r="30293">
          <cell r="AZ30293" t="str">
            <v>Satisfying</v>
          </cell>
        </row>
        <row r="30294">
          <cell r="AZ30294" t="str">
            <v>Satisfying</v>
          </cell>
        </row>
        <row r="30295">
          <cell r="AZ30295" t="str">
            <v>Not Available</v>
          </cell>
        </row>
        <row r="30296">
          <cell r="AZ30296" t="str">
            <v>Satisfying</v>
          </cell>
        </row>
        <row r="30297">
          <cell r="AZ30297" t="str">
            <v>Satisfying</v>
          </cell>
        </row>
        <row r="30298">
          <cell r="AZ30298" t="str">
            <v>Satisfying</v>
          </cell>
        </row>
        <row r="30299">
          <cell r="AZ30299" t="str">
            <v>Satisfying</v>
          </cell>
        </row>
        <row r="30300">
          <cell r="AZ30300" t="str">
            <v>Satisfying</v>
          </cell>
        </row>
        <row r="30301">
          <cell r="AZ30301" t="str">
            <v>Satisfying</v>
          </cell>
        </row>
        <row r="30302">
          <cell r="AZ30302" t="str">
            <v>Not Available</v>
          </cell>
        </row>
        <row r="30303">
          <cell r="AZ30303" t="str">
            <v>Satisfying</v>
          </cell>
        </row>
        <row r="30304">
          <cell r="AZ30304" t="str">
            <v>Satisfying</v>
          </cell>
        </row>
        <row r="30305">
          <cell r="AZ30305" t="str">
            <v>Satisfying</v>
          </cell>
        </row>
        <row r="30306">
          <cell r="AZ30306" t="str">
            <v>Satisfying</v>
          </cell>
        </row>
        <row r="30307">
          <cell r="AZ30307" t="str">
            <v>Satisfying</v>
          </cell>
        </row>
        <row r="30308">
          <cell r="AZ30308" t="str">
            <v>Satisfying</v>
          </cell>
        </row>
        <row r="30309">
          <cell r="AZ30309" t="str">
            <v>Satisfying</v>
          </cell>
        </row>
        <row r="30310">
          <cell r="AZ30310" t="str">
            <v>Not Satisfying</v>
          </cell>
        </row>
        <row r="30311">
          <cell r="AZ30311" t="str">
            <v>Not Available</v>
          </cell>
        </row>
        <row r="30312">
          <cell r="AZ30312" t="str">
            <v>Not Available</v>
          </cell>
        </row>
        <row r="30313">
          <cell r="AZ30313" t="str">
            <v>Satisfying</v>
          </cell>
        </row>
        <row r="30314">
          <cell r="AZ30314" t="str">
            <v>Satisfying</v>
          </cell>
        </row>
        <row r="30315">
          <cell r="AZ30315" t="str">
            <v>Satisfying</v>
          </cell>
        </row>
        <row r="30316">
          <cell r="AZ30316" t="str">
            <v>Not Available</v>
          </cell>
        </row>
        <row r="30317">
          <cell r="AZ30317" t="str">
            <v>Satisfying</v>
          </cell>
        </row>
        <row r="30318">
          <cell r="AZ30318" t="str">
            <v>Not Available</v>
          </cell>
        </row>
        <row r="30319">
          <cell r="AZ30319" t="str">
            <v>Satisfying</v>
          </cell>
        </row>
        <row r="30320">
          <cell r="AZ30320" t="str">
            <v>Not Available</v>
          </cell>
        </row>
        <row r="30321">
          <cell r="AZ30321" t="str">
            <v>Satisfying</v>
          </cell>
        </row>
        <row r="30322">
          <cell r="AZ30322" t="str">
            <v>Satisfying</v>
          </cell>
        </row>
        <row r="30323">
          <cell r="AZ30323" t="str">
            <v>Not Satisfying</v>
          </cell>
        </row>
        <row r="30324">
          <cell r="AZ30324" t="str">
            <v>Not Available</v>
          </cell>
        </row>
        <row r="30325">
          <cell r="AZ30325" t="str">
            <v>Satisfying</v>
          </cell>
        </row>
        <row r="30326">
          <cell r="AZ30326" t="str">
            <v>Satisfying</v>
          </cell>
        </row>
        <row r="30327">
          <cell r="AZ30327" t="str">
            <v>Satisfying</v>
          </cell>
        </row>
        <row r="30328">
          <cell r="AZ30328" t="str">
            <v>Satisfying</v>
          </cell>
        </row>
        <row r="30329">
          <cell r="AZ30329" t="str">
            <v>Satisfying</v>
          </cell>
        </row>
        <row r="30330">
          <cell r="AZ30330" t="str">
            <v>Satisfying</v>
          </cell>
        </row>
        <row r="30331">
          <cell r="AZ30331" t="str">
            <v>Satisfying</v>
          </cell>
        </row>
        <row r="30332">
          <cell r="AZ30332" t="str">
            <v>Satisfying</v>
          </cell>
        </row>
        <row r="30333">
          <cell r="AZ30333" t="str">
            <v>Satisfying</v>
          </cell>
        </row>
        <row r="30334">
          <cell r="AZ30334" t="str">
            <v>Not Available</v>
          </cell>
        </row>
        <row r="30335">
          <cell r="AZ30335" t="str">
            <v>Satisfying</v>
          </cell>
        </row>
        <row r="30336">
          <cell r="AZ30336" t="str">
            <v>Not Available</v>
          </cell>
        </row>
        <row r="30337">
          <cell r="AZ30337" t="str">
            <v>Not Available</v>
          </cell>
        </row>
        <row r="30338">
          <cell r="AZ30338" t="str">
            <v>Not Available</v>
          </cell>
        </row>
        <row r="30339">
          <cell r="AZ30339" t="str">
            <v>Not Satisfying</v>
          </cell>
        </row>
        <row r="30340">
          <cell r="AZ30340" t="str">
            <v>Satisfying</v>
          </cell>
        </row>
        <row r="30341">
          <cell r="AZ30341" t="str">
            <v>Satisfying</v>
          </cell>
        </row>
        <row r="30342">
          <cell r="AZ30342" t="str">
            <v>Not Available</v>
          </cell>
        </row>
        <row r="30343">
          <cell r="AZ30343" t="str">
            <v>Satisfying</v>
          </cell>
        </row>
        <row r="30344">
          <cell r="AZ30344" t="str">
            <v>Not Satisfying</v>
          </cell>
        </row>
        <row r="30345">
          <cell r="AZ30345" t="str">
            <v>Satisfying</v>
          </cell>
        </row>
        <row r="30346">
          <cell r="AZ30346" t="str">
            <v>Satisfying</v>
          </cell>
        </row>
        <row r="30347">
          <cell r="AZ30347" t="str">
            <v>Satisfying</v>
          </cell>
        </row>
        <row r="30348">
          <cell r="AZ30348" t="str">
            <v>Not Available</v>
          </cell>
        </row>
        <row r="30349">
          <cell r="AZ30349" t="str">
            <v>Not Available</v>
          </cell>
        </row>
        <row r="30350">
          <cell r="AZ30350" t="str">
            <v>Not Available</v>
          </cell>
        </row>
        <row r="30351">
          <cell r="AZ30351" t="str">
            <v>Not Available</v>
          </cell>
        </row>
        <row r="30352">
          <cell r="AZ30352" t="str">
            <v>Satisfying</v>
          </cell>
        </row>
        <row r="30353">
          <cell r="AZ30353" t="str">
            <v>Satisfying</v>
          </cell>
        </row>
        <row r="30354">
          <cell r="AZ30354" t="str">
            <v>Not Satisfying</v>
          </cell>
        </row>
        <row r="30355">
          <cell r="AZ30355" t="str">
            <v>Satisfying</v>
          </cell>
        </row>
        <row r="30356">
          <cell r="AZ30356" t="str">
            <v>Not Available</v>
          </cell>
        </row>
        <row r="30357">
          <cell r="AZ30357" t="str">
            <v>Satisfying</v>
          </cell>
        </row>
        <row r="30358">
          <cell r="AZ30358" t="str">
            <v>Not Available</v>
          </cell>
        </row>
        <row r="30359">
          <cell r="AZ30359" t="str">
            <v>Satisfying</v>
          </cell>
        </row>
        <row r="30360">
          <cell r="AZ30360" t="str">
            <v>Satisfying</v>
          </cell>
        </row>
        <row r="30361">
          <cell r="AZ30361" t="str">
            <v>Not Satisfying</v>
          </cell>
        </row>
        <row r="30362">
          <cell r="AZ30362" t="str">
            <v>Satisfying</v>
          </cell>
        </row>
        <row r="30363">
          <cell r="AZ30363" t="str">
            <v>Satisfying</v>
          </cell>
        </row>
        <row r="30364">
          <cell r="AZ30364" t="str">
            <v>Satisfying</v>
          </cell>
        </row>
        <row r="30365">
          <cell r="AZ30365" t="str">
            <v>Not Available</v>
          </cell>
        </row>
        <row r="30366">
          <cell r="AZ30366" t="str">
            <v>Not Satisfying</v>
          </cell>
        </row>
        <row r="30367">
          <cell r="AZ30367" t="str">
            <v>Satisfying</v>
          </cell>
        </row>
        <row r="30368">
          <cell r="AZ30368" t="str">
            <v>Satisfying</v>
          </cell>
        </row>
        <row r="30369">
          <cell r="AZ30369" t="str">
            <v>Not Available</v>
          </cell>
        </row>
        <row r="30370">
          <cell r="AZ30370" t="str">
            <v>Satisfying</v>
          </cell>
        </row>
        <row r="30371">
          <cell r="AZ30371" t="str">
            <v>Not Available</v>
          </cell>
        </row>
        <row r="30372">
          <cell r="AZ30372" t="str">
            <v>Not Available</v>
          </cell>
        </row>
        <row r="30373">
          <cell r="AZ30373" t="str">
            <v>Satisfying</v>
          </cell>
        </row>
        <row r="30374">
          <cell r="AZ30374" t="str">
            <v>Not Satisfying</v>
          </cell>
        </row>
        <row r="30375">
          <cell r="AZ30375" t="str">
            <v>Satisfying</v>
          </cell>
        </row>
        <row r="30376">
          <cell r="AZ30376" t="str">
            <v>Satisfying</v>
          </cell>
        </row>
        <row r="30377">
          <cell r="AZ30377" t="str">
            <v>Not Available</v>
          </cell>
        </row>
        <row r="30378">
          <cell r="AZ30378" t="str">
            <v>Not Available</v>
          </cell>
        </row>
        <row r="30379">
          <cell r="AZ30379" t="str">
            <v>Not Available</v>
          </cell>
        </row>
        <row r="30380">
          <cell r="AZ30380" t="str">
            <v>Satisfying</v>
          </cell>
        </row>
        <row r="30381">
          <cell r="AZ30381" t="str">
            <v>Satisfying</v>
          </cell>
        </row>
        <row r="30382">
          <cell r="AZ30382" t="str">
            <v>Not Available</v>
          </cell>
        </row>
        <row r="30383">
          <cell r="AZ30383" t="str">
            <v>Not Available</v>
          </cell>
        </row>
        <row r="30384">
          <cell r="AZ30384" t="str">
            <v>Satisfying</v>
          </cell>
        </row>
        <row r="30385">
          <cell r="AZ30385" t="str">
            <v>Satisfying</v>
          </cell>
        </row>
        <row r="30386">
          <cell r="AZ30386" t="str">
            <v>Not Available</v>
          </cell>
        </row>
        <row r="30387">
          <cell r="AZ30387" t="str">
            <v>Not Available</v>
          </cell>
        </row>
        <row r="30388">
          <cell r="AZ30388" t="str">
            <v>Satisfying</v>
          </cell>
        </row>
        <row r="30389">
          <cell r="AZ30389" t="str">
            <v>Satisfying</v>
          </cell>
        </row>
        <row r="30390">
          <cell r="AZ30390" t="str">
            <v>Satisfying</v>
          </cell>
        </row>
        <row r="30391">
          <cell r="AZ30391" t="str">
            <v>Satisfying</v>
          </cell>
        </row>
        <row r="30392">
          <cell r="AZ30392" t="str">
            <v>Satisfying</v>
          </cell>
        </row>
        <row r="30393">
          <cell r="AZ30393" t="str">
            <v>Satisfying</v>
          </cell>
        </row>
        <row r="30394">
          <cell r="AZ30394" t="str">
            <v>Not Satisfying</v>
          </cell>
        </row>
        <row r="30395">
          <cell r="AZ30395" t="str">
            <v>Satisfying</v>
          </cell>
        </row>
        <row r="30396">
          <cell r="AZ30396" t="str">
            <v>Not Satisfying</v>
          </cell>
        </row>
        <row r="30397">
          <cell r="AZ30397" t="str">
            <v>Satisfying</v>
          </cell>
        </row>
        <row r="30398">
          <cell r="AZ30398" t="str">
            <v>Satisfying</v>
          </cell>
        </row>
        <row r="30399">
          <cell r="AZ30399" t="str">
            <v>Satisfying</v>
          </cell>
        </row>
        <row r="30400">
          <cell r="AZ30400" t="str">
            <v>Satisfying</v>
          </cell>
        </row>
        <row r="30401">
          <cell r="AZ30401" t="str">
            <v>Satisfying</v>
          </cell>
        </row>
        <row r="30402">
          <cell r="AZ30402" t="str">
            <v>Satisfying</v>
          </cell>
        </row>
        <row r="30403">
          <cell r="AZ30403" t="str">
            <v>Not Satisfying</v>
          </cell>
        </row>
        <row r="30404">
          <cell r="AZ30404" t="str">
            <v>Satisfying</v>
          </cell>
        </row>
        <row r="30405">
          <cell r="AZ30405" t="str">
            <v>Satisfying</v>
          </cell>
        </row>
        <row r="30406">
          <cell r="AZ30406" t="str">
            <v>Satisfying</v>
          </cell>
        </row>
        <row r="30407">
          <cell r="AZ30407" t="str">
            <v>Satisfying</v>
          </cell>
        </row>
        <row r="30408">
          <cell r="AZ30408" t="str">
            <v>Satisfying</v>
          </cell>
        </row>
        <row r="30409">
          <cell r="AZ30409" t="str">
            <v>Satisfying</v>
          </cell>
        </row>
        <row r="30410">
          <cell r="AZ30410" t="str">
            <v>Not Available</v>
          </cell>
        </row>
        <row r="30411">
          <cell r="AZ30411" t="str">
            <v>Satisfying</v>
          </cell>
        </row>
        <row r="30412">
          <cell r="AZ30412" t="str">
            <v>Satisfying</v>
          </cell>
        </row>
        <row r="30413">
          <cell r="AZ30413" t="str">
            <v>Satisfying</v>
          </cell>
        </row>
        <row r="30414">
          <cell r="AZ30414" t="str">
            <v>Satisfying</v>
          </cell>
        </row>
        <row r="30415">
          <cell r="AZ30415" t="str">
            <v>Satisfying</v>
          </cell>
        </row>
        <row r="30416">
          <cell r="AZ30416" t="str">
            <v>Satisfying</v>
          </cell>
        </row>
        <row r="30417">
          <cell r="AZ30417" t="str">
            <v>Not Satisfying</v>
          </cell>
        </row>
        <row r="30418">
          <cell r="AZ30418" t="str">
            <v>Not Available</v>
          </cell>
        </row>
        <row r="30419">
          <cell r="AZ30419" t="str">
            <v>Satisfying</v>
          </cell>
        </row>
        <row r="30420">
          <cell r="AZ30420" t="str">
            <v>Satisfying</v>
          </cell>
        </row>
        <row r="30421">
          <cell r="AZ30421" t="str">
            <v>Not Satisfying</v>
          </cell>
        </row>
        <row r="30422">
          <cell r="AZ30422" t="str">
            <v>Not Available</v>
          </cell>
        </row>
        <row r="30423">
          <cell r="AZ30423" t="str">
            <v>Satisfying</v>
          </cell>
        </row>
        <row r="30424">
          <cell r="AZ30424" t="str">
            <v>Not Available</v>
          </cell>
        </row>
        <row r="30425">
          <cell r="AZ30425" t="str">
            <v>Satisfying</v>
          </cell>
        </row>
        <row r="30426">
          <cell r="AZ30426" t="str">
            <v>Satisfying</v>
          </cell>
        </row>
        <row r="30427">
          <cell r="AZ30427" t="str">
            <v>Not Satisfying</v>
          </cell>
        </row>
        <row r="30428">
          <cell r="AZ30428" t="str">
            <v>Not Available</v>
          </cell>
        </row>
        <row r="30429">
          <cell r="AZ30429" t="str">
            <v>Not Satisfying</v>
          </cell>
        </row>
        <row r="30430">
          <cell r="AZ30430" t="str">
            <v>Satisfying</v>
          </cell>
        </row>
        <row r="30431">
          <cell r="AZ30431" t="str">
            <v>Satisfying</v>
          </cell>
        </row>
        <row r="30432">
          <cell r="AZ30432" t="str">
            <v>Satisfying</v>
          </cell>
        </row>
        <row r="30433">
          <cell r="AZ30433" t="str">
            <v>Satisfying</v>
          </cell>
        </row>
        <row r="30434">
          <cell r="AZ30434" t="str">
            <v>Satisfying</v>
          </cell>
        </row>
        <row r="30435">
          <cell r="AZ30435" t="str">
            <v>Satisfying</v>
          </cell>
        </row>
        <row r="30436">
          <cell r="AZ30436" t="str">
            <v>Satisfying</v>
          </cell>
        </row>
        <row r="30437">
          <cell r="AZ30437" t="str">
            <v>Not Available</v>
          </cell>
        </row>
        <row r="30438">
          <cell r="AZ30438" t="str">
            <v>Not Satisfying</v>
          </cell>
        </row>
        <row r="30439">
          <cell r="AZ30439" t="str">
            <v>Satisfying</v>
          </cell>
        </row>
        <row r="30440">
          <cell r="AZ30440" t="str">
            <v>Satisfying</v>
          </cell>
        </row>
        <row r="30441">
          <cell r="AZ30441" t="str">
            <v>Satisfying</v>
          </cell>
        </row>
        <row r="30442">
          <cell r="AZ30442" t="str">
            <v>Satisfying</v>
          </cell>
        </row>
        <row r="30443">
          <cell r="AZ30443" t="str">
            <v>Not Available</v>
          </cell>
        </row>
        <row r="30444">
          <cell r="AZ30444" t="str">
            <v>Not Available</v>
          </cell>
        </row>
        <row r="30445">
          <cell r="AZ30445" t="str">
            <v>Not Available</v>
          </cell>
        </row>
        <row r="30446">
          <cell r="AZ30446" t="str">
            <v>Not Available</v>
          </cell>
        </row>
        <row r="30447">
          <cell r="AZ30447" t="str">
            <v>Not Available</v>
          </cell>
        </row>
        <row r="30448">
          <cell r="AZ30448" t="str">
            <v>Not Available</v>
          </cell>
        </row>
        <row r="30449">
          <cell r="AZ30449" t="str">
            <v>Satisfying</v>
          </cell>
        </row>
        <row r="30450">
          <cell r="AZ30450" t="str">
            <v>Satisfying</v>
          </cell>
        </row>
        <row r="30451">
          <cell r="AZ30451" t="str">
            <v>Satisfying</v>
          </cell>
        </row>
        <row r="30452">
          <cell r="AZ30452" t="str">
            <v>Not Available</v>
          </cell>
        </row>
        <row r="30453">
          <cell r="AZ30453" t="str">
            <v>Satisfying</v>
          </cell>
        </row>
        <row r="30454">
          <cell r="AZ30454" t="str">
            <v>Not Available</v>
          </cell>
        </row>
        <row r="30455">
          <cell r="AZ30455" t="str">
            <v>Satisfying</v>
          </cell>
        </row>
        <row r="30456">
          <cell r="AZ30456" t="str">
            <v>Not Available</v>
          </cell>
        </row>
        <row r="30457">
          <cell r="AZ30457" t="str">
            <v>Satisfying</v>
          </cell>
        </row>
        <row r="30458">
          <cell r="AZ30458" t="str">
            <v>Not Available</v>
          </cell>
        </row>
        <row r="30459">
          <cell r="AZ30459" t="str">
            <v>Satisfying</v>
          </cell>
        </row>
        <row r="30460">
          <cell r="AZ30460" t="str">
            <v>Not Available</v>
          </cell>
        </row>
        <row r="30461">
          <cell r="AZ30461" t="str">
            <v>Satisfying</v>
          </cell>
        </row>
        <row r="30462">
          <cell r="AZ30462" t="str">
            <v>Not Available</v>
          </cell>
        </row>
        <row r="30463">
          <cell r="AZ30463" t="str">
            <v>Not Available</v>
          </cell>
        </row>
        <row r="30464">
          <cell r="AZ30464" t="str">
            <v>Satisfying</v>
          </cell>
        </row>
        <row r="30465">
          <cell r="AZ30465" t="str">
            <v>Satisfying</v>
          </cell>
        </row>
        <row r="30466">
          <cell r="AZ30466" t="str">
            <v>Satisfying</v>
          </cell>
        </row>
        <row r="30467">
          <cell r="AZ30467" t="str">
            <v>Satisfying</v>
          </cell>
        </row>
        <row r="30468">
          <cell r="AZ30468" t="str">
            <v>Not Available</v>
          </cell>
        </row>
        <row r="30469">
          <cell r="AZ30469" t="str">
            <v>Satisfying</v>
          </cell>
        </row>
        <row r="30470">
          <cell r="AZ30470" t="str">
            <v>Satisfying</v>
          </cell>
        </row>
        <row r="30471">
          <cell r="AZ30471" t="str">
            <v>Not Available</v>
          </cell>
        </row>
        <row r="30472">
          <cell r="AZ30472" t="str">
            <v>Satisfying</v>
          </cell>
        </row>
        <row r="30473">
          <cell r="AZ30473" t="str">
            <v>Satisfying</v>
          </cell>
        </row>
        <row r="30474">
          <cell r="AZ30474" t="str">
            <v>Satisfying</v>
          </cell>
        </row>
        <row r="30475">
          <cell r="AZ30475" t="str">
            <v>Satisfying</v>
          </cell>
        </row>
        <row r="30476">
          <cell r="AZ30476" t="str">
            <v>Satisfying</v>
          </cell>
        </row>
        <row r="30477">
          <cell r="AZ30477" t="str">
            <v>Not Available</v>
          </cell>
        </row>
        <row r="30478">
          <cell r="AZ30478" t="str">
            <v>Satisfying</v>
          </cell>
        </row>
        <row r="30479">
          <cell r="AZ30479" t="str">
            <v>Satisfying</v>
          </cell>
        </row>
        <row r="30480">
          <cell r="AZ30480" t="str">
            <v>Satisfying</v>
          </cell>
        </row>
        <row r="30481">
          <cell r="AZ30481" t="str">
            <v>Satisfying</v>
          </cell>
        </row>
        <row r="30482">
          <cell r="AZ30482" t="str">
            <v>Satisfying</v>
          </cell>
        </row>
        <row r="30483">
          <cell r="AZ30483" t="str">
            <v>Satisfying</v>
          </cell>
        </row>
        <row r="30484">
          <cell r="AZ30484" t="str">
            <v>Not Available</v>
          </cell>
        </row>
        <row r="30485">
          <cell r="AZ30485" t="str">
            <v>Satisfying</v>
          </cell>
        </row>
        <row r="30486">
          <cell r="AZ30486" t="str">
            <v>Not Satisfying</v>
          </cell>
        </row>
        <row r="30487">
          <cell r="AZ30487" t="str">
            <v>Not Available</v>
          </cell>
        </row>
        <row r="30488">
          <cell r="AZ30488" t="str">
            <v>Satisfying</v>
          </cell>
        </row>
        <row r="30489">
          <cell r="AZ30489" t="str">
            <v>Not Available</v>
          </cell>
        </row>
        <row r="30490">
          <cell r="AZ30490" t="str">
            <v>Not Satisfying</v>
          </cell>
        </row>
        <row r="30491">
          <cell r="AZ30491" t="str">
            <v>Satisfying</v>
          </cell>
        </row>
        <row r="30492">
          <cell r="AZ30492" t="str">
            <v>Not Satisfying</v>
          </cell>
        </row>
        <row r="30493">
          <cell r="AZ30493" t="str">
            <v>Satisfying</v>
          </cell>
        </row>
        <row r="30494">
          <cell r="AZ30494" t="str">
            <v>Satisfying</v>
          </cell>
        </row>
        <row r="30495">
          <cell r="AZ30495" t="str">
            <v>Satisfying</v>
          </cell>
        </row>
        <row r="30496">
          <cell r="AZ30496" t="str">
            <v>Satisfying</v>
          </cell>
        </row>
        <row r="30497">
          <cell r="AZ30497" t="str">
            <v>Satisfying</v>
          </cell>
        </row>
        <row r="30498">
          <cell r="AZ30498" t="str">
            <v>Satisfying</v>
          </cell>
        </row>
        <row r="30499">
          <cell r="AZ30499" t="str">
            <v>Not Available</v>
          </cell>
        </row>
        <row r="30500">
          <cell r="AZ30500" t="str">
            <v>Satisfying</v>
          </cell>
        </row>
        <row r="30501">
          <cell r="AZ30501" t="str">
            <v>Satisfying</v>
          </cell>
        </row>
        <row r="30502">
          <cell r="AZ30502" t="str">
            <v>Satisfying</v>
          </cell>
        </row>
        <row r="30503">
          <cell r="AZ30503" t="str">
            <v>Satisfying</v>
          </cell>
        </row>
        <row r="30504">
          <cell r="AZ30504" t="str">
            <v>Satisfying</v>
          </cell>
        </row>
        <row r="30505">
          <cell r="AZ30505" t="str">
            <v>Not Satisfying</v>
          </cell>
        </row>
        <row r="30506">
          <cell r="AZ30506" t="str">
            <v>Not Satisfying</v>
          </cell>
        </row>
        <row r="30507">
          <cell r="AZ30507" t="str">
            <v>Not Available</v>
          </cell>
        </row>
        <row r="30508">
          <cell r="AZ30508" t="str">
            <v>Not Satisfying</v>
          </cell>
        </row>
        <row r="30509">
          <cell r="AZ30509" t="str">
            <v>Satisfying</v>
          </cell>
        </row>
        <row r="30510">
          <cell r="AZ30510" t="str">
            <v>Not Available</v>
          </cell>
        </row>
        <row r="30511">
          <cell r="AZ30511" t="str">
            <v>Satisfying</v>
          </cell>
        </row>
        <row r="30512">
          <cell r="AZ30512" t="str">
            <v>Not Available</v>
          </cell>
        </row>
        <row r="30513">
          <cell r="AZ30513" t="str">
            <v>Satisfying</v>
          </cell>
        </row>
        <row r="30514">
          <cell r="AZ30514" t="str">
            <v>Not Available</v>
          </cell>
        </row>
        <row r="30515">
          <cell r="AZ30515" t="str">
            <v>Satisfying</v>
          </cell>
        </row>
        <row r="30516">
          <cell r="AZ30516" t="str">
            <v>Satisfying</v>
          </cell>
        </row>
        <row r="30517">
          <cell r="AZ30517" t="str">
            <v>Satisfying</v>
          </cell>
        </row>
        <row r="30518">
          <cell r="AZ30518" t="str">
            <v>Not Available</v>
          </cell>
        </row>
        <row r="30519">
          <cell r="AZ30519" t="str">
            <v>Not Available</v>
          </cell>
        </row>
        <row r="30520">
          <cell r="AZ30520" t="str">
            <v>Not Available</v>
          </cell>
        </row>
        <row r="30521">
          <cell r="AZ30521" t="str">
            <v>Satisfying</v>
          </cell>
        </row>
        <row r="30522">
          <cell r="AZ30522" t="str">
            <v>Not Satisfying</v>
          </cell>
        </row>
        <row r="30523">
          <cell r="AZ30523" t="str">
            <v>Satisfying</v>
          </cell>
        </row>
        <row r="30524">
          <cell r="AZ30524" t="str">
            <v>Satisfying</v>
          </cell>
        </row>
        <row r="30525">
          <cell r="AZ30525" t="str">
            <v>Satisfying</v>
          </cell>
        </row>
        <row r="30526">
          <cell r="AZ30526" t="str">
            <v>Satisfying</v>
          </cell>
        </row>
        <row r="30527">
          <cell r="AZ30527" t="str">
            <v>Satisfying</v>
          </cell>
        </row>
        <row r="30528">
          <cell r="AZ30528" t="str">
            <v>Satisfying</v>
          </cell>
        </row>
        <row r="30529">
          <cell r="AZ30529" t="str">
            <v>Not Available</v>
          </cell>
        </row>
        <row r="30530">
          <cell r="AZ30530" t="str">
            <v>Not Available</v>
          </cell>
        </row>
        <row r="30531">
          <cell r="AZ30531" t="str">
            <v>Not Available</v>
          </cell>
        </row>
        <row r="30532">
          <cell r="AZ30532" t="str">
            <v>Satisfying</v>
          </cell>
        </row>
        <row r="30533">
          <cell r="AZ30533" t="str">
            <v>Not Available</v>
          </cell>
        </row>
        <row r="30534">
          <cell r="AZ30534" t="str">
            <v>Not Available</v>
          </cell>
        </row>
        <row r="30535">
          <cell r="AZ30535" t="str">
            <v>Not Satisfying</v>
          </cell>
        </row>
        <row r="30536">
          <cell r="AZ30536" t="str">
            <v>Not Available</v>
          </cell>
        </row>
        <row r="30537">
          <cell r="AZ30537" t="str">
            <v>Not Available</v>
          </cell>
        </row>
        <row r="30538">
          <cell r="AZ30538" t="str">
            <v>Satisfying</v>
          </cell>
        </row>
        <row r="30539">
          <cell r="AZ30539" t="str">
            <v>Not Available</v>
          </cell>
        </row>
        <row r="30540">
          <cell r="AZ30540" t="str">
            <v>Satisfying</v>
          </cell>
        </row>
        <row r="30541">
          <cell r="AZ30541" t="str">
            <v>Not Available</v>
          </cell>
        </row>
        <row r="30542">
          <cell r="AZ30542" t="str">
            <v>Satisfying</v>
          </cell>
        </row>
        <row r="30543">
          <cell r="AZ30543" t="str">
            <v>Satisfying</v>
          </cell>
        </row>
        <row r="30544">
          <cell r="AZ30544" t="str">
            <v>Not Available</v>
          </cell>
        </row>
        <row r="30545">
          <cell r="AZ30545" t="str">
            <v>Not Available</v>
          </cell>
        </row>
        <row r="30546">
          <cell r="AZ30546" t="str">
            <v>Satisfying</v>
          </cell>
        </row>
        <row r="30547">
          <cell r="AZ30547" t="str">
            <v>Satisfying</v>
          </cell>
        </row>
        <row r="30548">
          <cell r="AZ30548" t="str">
            <v>Satisfying</v>
          </cell>
        </row>
        <row r="30549">
          <cell r="AZ30549" t="str">
            <v>Satisfying</v>
          </cell>
        </row>
        <row r="30550">
          <cell r="AZ30550" t="str">
            <v>Not Satisfying</v>
          </cell>
        </row>
        <row r="30551">
          <cell r="AZ30551" t="str">
            <v>Satisfying</v>
          </cell>
        </row>
        <row r="30552">
          <cell r="AZ30552" t="str">
            <v>Satisfying</v>
          </cell>
        </row>
        <row r="30553">
          <cell r="AZ30553" t="str">
            <v>Satisfying</v>
          </cell>
        </row>
        <row r="30554">
          <cell r="AZ30554" t="str">
            <v>Satisfying</v>
          </cell>
        </row>
        <row r="30555">
          <cell r="AZ30555" t="str">
            <v>Satisfying</v>
          </cell>
        </row>
        <row r="30556">
          <cell r="AZ30556" t="str">
            <v>Satisfying</v>
          </cell>
        </row>
        <row r="30557">
          <cell r="AZ30557" t="str">
            <v>Satisfying</v>
          </cell>
        </row>
        <row r="30558">
          <cell r="AZ30558" t="str">
            <v>Satisfying</v>
          </cell>
        </row>
        <row r="30559">
          <cell r="AZ30559" t="str">
            <v>Not Satisfying</v>
          </cell>
        </row>
        <row r="30560">
          <cell r="AZ30560" t="str">
            <v>Not Available</v>
          </cell>
        </row>
        <row r="30561">
          <cell r="AZ30561" t="str">
            <v>Satisfying</v>
          </cell>
        </row>
        <row r="30562">
          <cell r="AZ30562" t="str">
            <v>Satisfying</v>
          </cell>
        </row>
        <row r="30563">
          <cell r="AZ30563" t="str">
            <v>Not Available</v>
          </cell>
        </row>
        <row r="30564">
          <cell r="AZ30564" t="str">
            <v>Satisfying</v>
          </cell>
        </row>
        <row r="30565">
          <cell r="AZ30565" t="str">
            <v>Satisfying</v>
          </cell>
        </row>
        <row r="30566">
          <cell r="AZ30566" t="str">
            <v>Not Available</v>
          </cell>
        </row>
        <row r="30567">
          <cell r="AZ30567" t="str">
            <v>Satisfying</v>
          </cell>
        </row>
        <row r="30568">
          <cell r="AZ30568" t="str">
            <v>Not Available</v>
          </cell>
        </row>
        <row r="30569">
          <cell r="AZ30569" t="str">
            <v>Not Available</v>
          </cell>
        </row>
        <row r="30570">
          <cell r="AZ30570" t="str">
            <v>Satisfying</v>
          </cell>
        </row>
        <row r="30571">
          <cell r="AZ30571" t="str">
            <v>Satisfying</v>
          </cell>
        </row>
        <row r="30572">
          <cell r="AZ30572" t="str">
            <v>Not Satisfying</v>
          </cell>
        </row>
        <row r="30573">
          <cell r="AZ30573" t="str">
            <v>Satisfying</v>
          </cell>
        </row>
        <row r="30574">
          <cell r="AZ30574" t="str">
            <v>Satisfying</v>
          </cell>
        </row>
        <row r="30575">
          <cell r="AZ30575" t="str">
            <v>Satisfying</v>
          </cell>
        </row>
        <row r="30576">
          <cell r="AZ30576" t="str">
            <v>Satisfying</v>
          </cell>
        </row>
        <row r="30577">
          <cell r="AZ30577" t="str">
            <v>Not Satisfying</v>
          </cell>
        </row>
        <row r="30578">
          <cell r="AZ30578" t="str">
            <v>Satisfying</v>
          </cell>
        </row>
        <row r="30579">
          <cell r="AZ30579" t="str">
            <v>Not Available</v>
          </cell>
        </row>
        <row r="30580">
          <cell r="AZ30580" t="str">
            <v>Satisfying</v>
          </cell>
        </row>
        <row r="30581">
          <cell r="AZ30581" t="str">
            <v>Satisfying</v>
          </cell>
        </row>
        <row r="30582">
          <cell r="AZ30582" t="str">
            <v>Satisfying</v>
          </cell>
        </row>
        <row r="30583">
          <cell r="AZ30583" t="str">
            <v>Satisfying</v>
          </cell>
        </row>
        <row r="30584">
          <cell r="AZ30584" t="str">
            <v>Satisfying</v>
          </cell>
        </row>
        <row r="30585">
          <cell r="AZ30585" t="str">
            <v>Satisfying</v>
          </cell>
        </row>
        <row r="30586">
          <cell r="AZ30586" t="str">
            <v>Satisfying</v>
          </cell>
        </row>
        <row r="30587">
          <cell r="AZ30587" t="str">
            <v>Satisfying</v>
          </cell>
        </row>
        <row r="30588">
          <cell r="AZ30588" t="str">
            <v>Satisfying</v>
          </cell>
        </row>
        <row r="30589">
          <cell r="AZ30589" t="str">
            <v>Not Available</v>
          </cell>
        </row>
        <row r="30590">
          <cell r="AZ30590" t="str">
            <v>Not Available</v>
          </cell>
        </row>
        <row r="30591">
          <cell r="AZ30591" t="str">
            <v>Not Available</v>
          </cell>
        </row>
        <row r="30592">
          <cell r="AZ30592" t="str">
            <v>Satisfying</v>
          </cell>
        </row>
        <row r="30593">
          <cell r="AZ30593" t="str">
            <v>Satisfying</v>
          </cell>
        </row>
        <row r="30594">
          <cell r="AZ30594" t="str">
            <v>Not Available</v>
          </cell>
        </row>
        <row r="30595">
          <cell r="AZ30595" t="str">
            <v>Not Available</v>
          </cell>
        </row>
        <row r="30596">
          <cell r="AZ30596" t="str">
            <v>Not Satisfying</v>
          </cell>
        </row>
        <row r="30597">
          <cell r="AZ30597" t="str">
            <v>Not Satisfying</v>
          </cell>
        </row>
        <row r="30598">
          <cell r="AZ30598" t="str">
            <v>Not Satisfying</v>
          </cell>
        </row>
        <row r="30599">
          <cell r="AZ30599" t="str">
            <v>Satisfying</v>
          </cell>
        </row>
        <row r="30600">
          <cell r="AZ30600" t="str">
            <v>Not Available</v>
          </cell>
        </row>
        <row r="30601">
          <cell r="AZ30601" t="str">
            <v>Satisfying</v>
          </cell>
        </row>
        <row r="30602">
          <cell r="AZ30602" t="str">
            <v>Satisfying</v>
          </cell>
        </row>
        <row r="30603">
          <cell r="AZ30603" t="str">
            <v>Not Satisfying</v>
          </cell>
        </row>
        <row r="30604">
          <cell r="AZ30604" t="str">
            <v>Satisfying</v>
          </cell>
        </row>
        <row r="30605">
          <cell r="AZ30605" t="str">
            <v>Satisfying</v>
          </cell>
        </row>
        <row r="30606">
          <cell r="AZ30606" t="str">
            <v>Satisfying</v>
          </cell>
        </row>
        <row r="30607">
          <cell r="AZ30607" t="str">
            <v>Satisfying</v>
          </cell>
        </row>
        <row r="30608">
          <cell r="AZ30608" t="str">
            <v>Not Available</v>
          </cell>
        </row>
        <row r="30609">
          <cell r="AZ30609" t="str">
            <v>Not Satisfying</v>
          </cell>
        </row>
        <row r="30610">
          <cell r="AZ30610" t="str">
            <v>Satisfying</v>
          </cell>
        </row>
        <row r="30611">
          <cell r="AZ30611" t="str">
            <v>Satisfying</v>
          </cell>
        </row>
        <row r="30612">
          <cell r="AZ30612" t="str">
            <v>Satisfying</v>
          </cell>
        </row>
        <row r="30613">
          <cell r="AZ30613" t="str">
            <v>Not Available</v>
          </cell>
        </row>
        <row r="30614">
          <cell r="AZ30614" t="str">
            <v>Not Available</v>
          </cell>
        </row>
        <row r="30615">
          <cell r="AZ30615" t="str">
            <v>Not Available</v>
          </cell>
        </row>
        <row r="30616">
          <cell r="AZ30616" t="str">
            <v>Satisfying</v>
          </cell>
        </row>
        <row r="30617">
          <cell r="AZ30617" t="str">
            <v>Satisfying</v>
          </cell>
        </row>
        <row r="30618">
          <cell r="AZ30618" t="str">
            <v>Not Available</v>
          </cell>
        </row>
        <row r="30619">
          <cell r="AZ30619" t="str">
            <v>Satisfying</v>
          </cell>
        </row>
        <row r="30620">
          <cell r="AZ30620" t="str">
            <v>Not Satisfying</v>
          </cell>
        </row>
        <row r="30621">
          <cell r="AZ30621" t="str">
            <v>Satisfying</v>
          </cell>
        </row>
        <row r="30622">
          <cell r="AZ30622" t="str">
            <v>Satisfying</v>
          </cell>
        </row>
        <row r="30623">
          <cell r="AZ30623" t="str">
            <v>Satisfying</v>
          </cell>
        </row>
        <row r="30624">
          <cell r="AZ30624" t="str">
            <v>Not Available</v>
          </cell>
        </row>
        <row r="30625">
          <cell r="AZ30625" t="str">
            <v>Satisfying</v>
          </cell>
        </row>
        <row r="30626">
          <cell r="AZ30626" t="str">
            <v>Satisfying</v>
          </cell>
        </row>
        <row r="30627">
          <cell r="AZ30627" t="str">
            <v>Satisfying</v>
          </cell>
        </row>
        <row r="30628">
          <cell r="AZ30628" t="str">
            <v>Not Available</v>
          </cell>
        </row>
        <row r="30629">
          <cell r="AZ30629" t="str">
            <v>Satisfying</v>
          </cell>
        </row>
        <row r="30630">
          <cell r="AZ30630" t="str">
            <v>Satisfying</v>
          </cell>
        </row>
        <row r="30631">
          <cell r="AZ30631" t="str">
            <v>Satisfying</v>
          </cell>
        </row>
        <row r="30632">
          <cell r="AZ30632" t="str">
            <v>Satisfying</v>
          </cell>
        </row>
        <row r="30633">
          <cell r="AZ30633" t="str">
            <v>Satisfying</v>
          </cell>
        </row>
        <row r="30634">
          <cell r="AZ30634" t="str">
            <v>Satisfying</v>
          </cell>
        </row>
        <row r="30635">
          <cell r="AZ30635" t="str">
            <v>Not Available</v>
          </cell>
        </row>
        <row r="30636">
          <cell r="AZ30636" t="str">
            <v>Satisfying</v>
          </cell>
        </row>
        <row r="30637">
          <cell r="AZ30637" t="str">
            <v>Not Available</v>
          </cell>
        </row>
        <row r="30638">
          <cell r="AZ30638" t="str">
            <v>Satisfying</v>
          </cell>
        </row>
        <row r="30639">
          <cell r="AZ30639" t="str">
            <v>Satisfying</v>
          </cell>
        </row>
        <row r="30640">
          <cell r="AZ30640" t="str">
            <v>Satisfying</v>
          </cell>
        </row>
        <row r="30641">
          <cell r="AZ30641" t="str">
            <v>Satisfying</v>
          </cell>
        </row>
        <row r="30642">
          <cell r="AZ30642" t="str">
            <v>Satisfying</v>
          </cell>
        </row>
        <row r="30643">
          <cell r="AZ30643" t="str">
            <v>Not Available</v>
          </cell>
        </row>
        <row r="30644">
          <cell r="AZ30644" t="str">
            <v>Not Satisfying</v>
          </cell>
        </row>
        <row r="30645">
          <cell r="AZ30645" t="str">
            <v>Satisfying</v>
          </cell>
        </row>
        <row r="30646">
          <cell r="AZ30646" t="str">
            <v>Satisfying</v>
          </cell>
        </row>
        <row r="30647">
          <cell r="AZ30647" t="str">
            <v>Satisfying</v>
          </cell>
        </row>
        <row r="30648">
          <cell r="AZ30648" t="str">
            <v>Satisfying</v>
          </cell>
        </row>
        <row r="30649">
          <cell r="AZ30649" t="str">
            <v>Satisfying</v>
          </cell>
        </row>
        <row r="30650">
          <cell r="AZ30650" t="str">
            <v>Satisfying</v>
          </cell>
        </row>
        <row r="30651">
          <cell r="AZ30651" t="str">
            <v>Satisfying</v>
          </cell>
        </row>
        <row r="30652">
          <cell r="AZ30652" t="str">
            <v>Not Available</v>
          </cell>
        </row>
        <row r="30653">
          <cell r="AZ30653" t="str">
            <v>Not Available</v>
          </cell>
        </row>
        <row r="30654">
          <cell r="AZ30654" t="str">
            <v>Satisfying</v>
          </cell>
        </row>
        <row r="30655">
          <cell r="AZ30655" t="str">
            <v>Not Available</v>
          </cell>
        </row>
        <row r="30656">
          <cell r="AZ30656" t="str">
            <v>Satisfying</v>
          </cell>
        </row>
        <row r="30657">
          <cell r="AZ30657" t="str">
            <v>Satisfying</v>
          </cell>
        </row>
        <row r="30658">
          <cell r="AZ30658" t="str">
            <v>Not Available</v>
          </cell>
        </row>
        <row r="30659">
          <cell r="AZ30659" t="str">
            <v>Satisfying</v>
          </cell>
        </row>
        <row r="30660">
          <cell r="AZ30660" t="str">
            <v>Not Available</v>
          </cell>
        </row>
        <row r="30661">
          <cell r="AZ30661" t="str">
            <v>Not Available</v>
          </cell>
        </row>
        <row r="30662">
          <cell r="AZ30662" t="str">
            <v>Satisfying</v>
          </cell>
        </row>
        <row r="30663">
          <cell r="AZ30663" t="str">
            <v>Not Available</v>
          </cell>
        </row>
        <row r="30664">
          <cell r="AZ30664" t="str">
            <v>Not Available</v>
          </cell>
        </row>
        <row r="30665">
          <cell r="AZ30665" t="str">
            <v>Not Available</v>
          </cell>
        </row>
        <row r="30666">
          <cell r="AZ30666" t="str">
            <v>Satisfying</v>
          </cell>
        </row>
        <row r="30667">
          <cell r="AZ30667" t="str">
            <v>Satisfying</v>
          </cell>
        </row>
        <row r="30668">
          <cell r="AZ30668" t="str">
            <v>Not Satisfying</v>
          </cell>
        </row>
        <row r="30669">
          <cell r="AZ30669" t="str">
            <v>Satisfying</v>
          </cell>
        </row>
        <row r="30670">
          <cell r="AZ30670" t="str">
            <v>Satisfying</v>
          </cell>
        </row>
        <row r="30671">
          <cell r="AZ30671" t="str">
            <v>Not Available</v>
          </cell>
        </row>
        <row r="30672">
          <cell r="AZ30672" t="str">
            <v>Not Available</v>
          </cell>
        </row>
        <row r="30673">
          <cell r="AZ30673" t="str">
            <v>Satisfying</v>
          </cell>
        </row>
        <row r="30674">
          <cell r="AZ30674" t="str">
            <v>Satisfying</v>
          </cell>
        </row>
        <row r="30675">
          <cell r="AZ30675" t="str">
            <v>Satisfying</v>
          </cell>
        </row>
        <row r="30676">
          <cell r="AZ30676" t="str">
            <v>Satisfying</v>
          </cell>
        </row>
        <row r="30677">
          <cell r="AZ30677" t="str">
            <v>Satisfying</v>
          </cell>
        </row>
        <row r="30678">
          <cell r="AZ30678" t="str">
            <v>Satisfying</v>
          </cell>
        </row>
        <row r="30679">
          <cell r="AZ30679" t="str">
            <v>Satisfying</v>
          </cell>
        </row>
        <row r="30680">
          <cell r="AZ30680" t="str">
            <v>Satisfying</v>
          </cell>
        </row>
        <row r="30681">
          <cell r="AZ30681" t="str">
            <v>Not Available</v>
          </cell>
        </row>
        <row r="30682">
          <cell r="AZ30682" t="str">
            <v>Satisfying</v>
          </cell>
        </row>
        <row r="30683">
          <cell r="AZ30683" t="str">
            <v>Satisfying</v>
          </cell>
        </row>
        <row r="30684">
          <cell r="AZ30684" t="str">
            <v>Satisfying</v>
          </cell>
        </row>
        <row r="30685">
          <cell r="AZ30685" t="str">
            <v>Satisfying</v>
          </cell>
        </row>
        <row r="30686">
          <cell r="AZ30686" t="str">
            <v>Satisfying</v>
          </cell>
        </row>
        <row r="30687">
          <cell r="AZ30687" t="str">
            <v>Satisfying</v>
          </cell>
        </row>
        <row r="30688">
          <cell r="AZ30688" t="str">
            <v>Not Available</v>
          </cell>
        </row>
        <row r="30689">
          <cell r="AZ30689" t="str">
            <v>Not Available</v>
          </cell>
        </row>
        <row r="30690">
          <cell r="AZ30690" t="str">
            <v>Not Available</v>
          </cell>
        </row>
        <row r="30691">
          <cell r="AZ30691" t="str">
            <v>Not Available</v>
          </cell>
        </row>
        <row r="30692">
          <cell r="AZ30692" t="str">
            <v>Not Satisfying</v>
          </cell>
        </row>
        <row r="30693">
          <cell r="AZ30693" t="str">
            <v>Satisfying</v>
          </cell>
        </row>
        <row r="30694">
          <cell r="AZ30694" t="str">
            <v>Not Available</v>
          </cell>
        </row>
        <row r="30695">
          <cell r="AZ30695" t="str">
            <v>Satisfying</v>
          </cell>
        </row>
        <row r="30696">
          <cell r="AZ30696" t="str">
            <v>Satisfying</v>
          </cell>
        </row>
        <row r="30697">
          <cell r="AZ30697" t="str">
            <v>Satisfying</v>
          </cell>
        </row>
        <row r="30698">
          <cell r="AZ30698" t="str">
            <v>Satisfying</v>
          </cell>
        </row>
        <row r="30699">
          <cell r="AZ30699" t="str">
            <v>Satisfying</v>
          </cell>
        </row>
        <row r="30700">
          <cell r="AZ30700" t="str">
            <v>Satisfying</v>
          </cell>
        </row>
        <row r="30701">
          <cell r="AZ30701" t="str">
            <v>Satisfying</v>
          </cell>
        </row>
        <row r="30702">
          <cell r="AZ30702" t="str">
            <v>Not Available</v>
          </cell>
        </row>
        <row r="30703">
          <cell r="AZ30703" t="str">
            <v>Not Satisfying</v>
          </cell>
        </row>
        <row r="30704">
          <cell r="AZ30704" t="str">
            <v>Not Available</v>
          </cell>
        </row>
        <row r="30705">
          <cell r="AZ30705" t="str">
            <v>Satisfying</v>
          </cell>
        </row>
        <row r="30706">
          <cell r="AZ30706" t="str">
            <v>Not Available</v>
          </cell>
        </row>
        <row r="30707">
          <cell r="AZ30707" t="str">
            <v>Satisfying</v>
          </cell>
        </row>
        <row r="30708">
          <cell r="AZ30708" t="str">
            <v>Satisfying</v>
          </cell>
        </row>
        <row r="30709">
          <cell r="AZ30709" t="str">
            <v>Satisfying</v>
          </cell>
        </row>
        <row r="30710">
          <cell r="AZ30710" t="str">
            <v>Satisfying</v>
          </cell>
        </row>
        <row r="30711">
          <cell r="AZ30711" t="str">
            <v>Satisfying</v>
          </cell>
        </row>
        <row r="30712">
          <cell r="AZ30712" t="str">
            <v>Satisfying</v>
          </cell>
        </row>
        <row r="30713">
          <cell r="AZ30713" t="str">
            <v>Satisfying</v>
          </cell>
        </row>
        <row r="30714">
          <cell r="AZ30714" t="str">
            <v>Not Available</v>
          </cell>
        </row>
        <row r="30715">
          <cell r="AZ30715" t="str">
            <v>Not Available</v>
          </cell>
        </row>
        <row r="30716">
          <cell r="AZ30716" t="str">
            <v>Not Available</v>
          </cell>
        </row>
        <row r="30717">
          <cell r="AZ30717" t="str">
            <v>Satisfying</v>
          </cell>
        </row>
        <row r="30718">
          <cell r="AZ30718" t="str">
            <v>Satisfying</v>
          </cell>
        </row>
        <row r="30719">
          <cell r="AZ30719" t="str">
            <v>Not Available</v>
          </cell>
        </row>
        <row r="30720">
          <cell r="AZ30720" t="str">
            <v>Not Available</v>
          </cell>
        </row>
        <row r="30721">
          <cell r="AZ30721" t="str">
            <v>Not Available</v>
          </cell>
        </row>
        <row r="30722">
          <cell r="AZ30722" t="str">
            <v>Satisfying</v>
          </cell>
        </row>
        <row r="30723">
          <cell r="AZ30723" t="str">
            <v>Not Satisfying</v>
          </cell>
        </row>
        <row r="30724">
          <cell r="AZ30724" t="str">
            <v>Satisfying</v>
          </cell>
        </row>
        <row r="30725">
          <cell r="AZ30725" t="str">
            <v>Satisfying</v>
          </cell>
        </row>
        <row r="30726">
          <cell r="AZ30726" t="str">
            <v>Satisfying</v>
          </cell>
        </row>
        <row r="30727">
          <cell r="AZ30727" t="str">
            <v>Satisfying</v>
          </cell>
        </row>
        <row r="30728">
          <cell r="AZ30728" t="str">
            <v>Satisfying</v>
          </cell>
        </row>
        <row r="30729">
          <cell r="AZ30729" t="str">
            <v>Not Available</v>
          </cell>
        </row>
        <row r="30730">
          <cell r="AZ30730" t="str">
            <v>Not Available</v>
          </cell>
        </row>
        <row r="30731">
          <cell r="AZ30731" t="str">
            <v>Satisfying</v>
          </cell>
        </row>
        <row r="30732">
          <cell r="AZ30732" t="str">
            <v>Not Available</v>
          </cell>
        </row>
        <row r="30733">
          <cell r="AZ30733" t="str">
            <v>Not Available</v>
          </cell>
        </row>
        <row r="30734">
          <cell r="AZ30734" t="str">
            <v>Not Available</v>
          </cell>
        </row>
        <row r="30735">
          <cell r="AZ30735" t="str">
            <v>Not Available</v>
          </cell>
        </row>
        <row r="30736">
          <cell r="AZ30736" t="str">
            <v>Satisfying</v>
          </cell>
        </row>
        <row r="30737">
          <cell r="AZ30737" t="str">
            <v>Not Available</v>
          </cell>
        </row>
        <row r="30738">
          <cell r="AZ30738" t="str">
            <v>Not Satisfying</v>
          </cell>
        </row>
        <row r="30739">
          <cell r="AZ30739" t="str">
            <v>Not Available</v>
          </cell>
        </row>
        <row r="30740">
          <cell r="AZ30740" t="str">
            <v>Satisfying</v>
          </cell>
        </row>
        <row r="30741">
          <cell r="AZ30741" t="str">
            <v>Satisfying</v>
          </cell>
        </row>
        <row r="30742">
          <cell r="AZ30742" t="str">
            <v>Satisfying</v>
          </cell>
        </row>
        <row r="30743">
          <cell r="AZ30743" t="str">
            <v>Satisfying</v>
          </cell>
        </row>
        <row r="30744">
          <cell r="AZ30744" t="str">
            <v>Satisfying</v>
          </cell>
        </row>
        <row r="30745">
          <cell r="AZ30745" t="str">
            <v>Not Satisfying</v>
          </cell>
        </row>
        <row r="30746">
          <cell r="AZ30746" t="str">
            <v>Satisfying</v>
          </cell>
        </row>
        <row r="30747">
          <cell r="AZ30747" t="str">
            <v>Not Available</v>
          </cell>
        </row>
        <row r="30748">
          <cell r="AZ30748" t="str">
            <v>Not Available</v>
          </cell>
        </row>
        <row r="30749">
          <cell r="AZ30749" t="str">
            <v>Not Available</v>
          </cell>
        </row>
        <row r="30750">
          <cell r="AZ30750" t="str">
            <v>Satisfying</v>
          </cell>
        </row>
        <row r="30751">
          <cell r="AZ30751" t="str">
            <v>Satisfying</v>
          </cell>
        </row>
        <row r="30752">
          <cell r="AZ30752" t="str">
            <v>Satisfying</v>
          </cell>
        </row>
        <row r="30753">
          <cell r="AZ30753" t="str">
            <v>Satisfying</v>
          </cell>
        </row>
        <row r="30754">
          <cell r="AZ30754" t="str">
            <v>Not Satisfying</v>
          </cell>
        </row>
        <row r="30755">
          <cell r="AZ30755" t="str">
            <v>Not Available</v>
          </cell>
        </row>
        <row r="30756">
          <cell r="AZ30756" t="str">
            <v>Not Available</v>
          </cell>
        </row>
        <row r="30757">
          <cell r="AZ30757" t="str">
            <v>Satisfying</v>
          </cell>
        </row>
        <row r="30758">
          <cell r="AZ30758" t="str">
            <v>Not Satisfying</v>
          </cell>
        </row>
        <row r="30759">
          <cell r="AZ30759" t="str">
            <v>Not Available</v>
          </cell>
        </row>
        <row r="30760">
          <cell r="AZ30760" t="str">
            <v>Satisfying</v>
          </cell>
        </row>
        <row r="30761">
          <cell r="AZ30761" t="str">
            <v>Satisfying</v>
          </cell>
        </row>
        <row r="30762">
          <cell r="AZ30762" t="str">
            <v>Satisfying</v>
          </cell>
        </row>
        <row r="30763">
          <cell r="AZ30763" t="str">
            <v>Satisfying</v>
          </cell>
        </row>
        <row r="30764">
          <cell r="AZ30764" t="str">
            <v>Satisfying</v>
          </cell>
        </row>
        <row r="30765">
          <cell r="AZ30765" t="str">
            <v>Satisfying</v>
          </cell>
        </row>
        <row r="30766">
          <cell r="AZ30766" t="str">
            <v>Not Available</v>
          </cell>
        </row>
        <row r="30767">
          <cell r="AZ30767" t="str">
            <v>Satisfying</v>
          </cell>
        </row>
        <row r="30768">
          <cell r="AZ30768" t="str">
            <v>Satisfying</v>
          </cell>
        </row>
        <row r="30769">
          <cell r="AZ30769" t="str">
            <v>Not Available</v>
          </cell>
        </row>
        <row r="30770">
          <cell r="AZ30770" t="str">
            <v>Not Satisfying</v>
          </cell>
        </row>
        <row r="30771">
          <cell r="AZ30771" t="str">
            <v>Satisfying</v>
          </cell>
        </row>
        <row r="30772">
          <cell r="AZ30772" t="str">
            <v>Not Available</v>
          </cell>
        </row>
        <row r="30773">
          <cell r="AZ30773" t="str">
            <v>Satisfying</v>
          </cell>
        </row>
        <row r="30774">
          <cell r="AZ30774" t="str">
            <v>Not Available</v>
          </cell>
        </row>
        <row r="30775">
          <cell r="AZ30775" t="str">
            <v>Not Available</v>
          </cell>
        </row>
        <row r="30776">
          <cell r="AZ30776" t="str">
            <v>Not Available</v>
          </cell>
        </row>
        <row r="30777">
          <cell r="AZ30777" t="str">
            <v>Not Available</v>
          </cell>
        </row>
        <row r="30778">
          <cell r="AZ30778" t="str">
            <v>Not Available</v>
          </cell>
        </row>
        <row r="30779">
          <cell r="AZ30779" t="str">
            <v>Satisfying</v>
          </cell>
        </row>
        <row r="30780">
          <cell r="AZ30780" t="str">
            <v>Satisfying</v>
          </cell>
        </row>
        <row r="30781">
          <cell r="AZ30781" t="str">
            <v>Satisfying</v>
          </cell>
        </row>
        <row r="30782">
          <cell r="AZ30782" t="str">
            <v>Satisfying</v>
          </cell>
        </row>
        <row r="30783">
          <cell r="AZ30783" t="str">
            <v>Satisfying</v>
          </cell>
        </row>
        <row r="30784">
          <cell r="AZ30784" t="str">
            <v>Satisfying</v>
          </cell>
        </row>
        <row r="30785">
          <cell r="AZ30785" t="str">
            <v>Satisfying</v>
          </cell>
        </row>
        <row r="30786">
          <cell r="AZ30786" t="str">
            <v>Satisfying</v>
          </cell>
        </row>
        <row r="30787">
          <cell r="AZ30787" t="str">
            <v>Satisfying</v>
          </cell>
        </row>
        <row r="30788">
          <cell r="AZ30788" t="str">
            <v>Satisfying</v>
          </cell>
        </row>
        <row r="30789">
          <cell r="AZ30789" t="str">
            <v>Not Available</v>
          </cell>
        </row>
        <row r="30790">
          <cell r="AZ30790" t="str">
            <v>Satisfying</v>
          </cell>
        </row>
        <row r="30791">
          <cell r="AZ30791" t="str">
            <v>Not Available</v>
          </cell>
        </row>
        <row r="30792">
          <cell r="AZ30792" t="str">
            <v>Satisfying</v>
          </cell>
        </row>
        <row r="30793">
          <cell r="AZ30793" t="str">
            <v>Not Available</v>
          </cell>
        </row>
        <row r="30794">
          <cell r="AZ30794" t="str">
            <v>Satisfying</v>
          </cell>
        </row>
        <row r="30795">
          <cell r="AZ30795" t="str">
            <v>Satisfying</v>
          </cell>
        </row>
        <row r="30796">
          <cell r="AZ30796" t="str">
            <v>Satisfying</v>
          </cell>
        </row>
        <row r="30797">
          <cell r="AZ30797" t="str">
            <v>Satisfying</v>
          </cell>
        </row>
        <row r="30798">
          <cell r="AZ30798" t="str">
            <v>Satisfying</v>
          </cell>
        </row>
        <row r="30799">
          <cell r="AZ30799" t="str">
            <v>Satisfying</v>
          </cell>
        </row>
        <row r="30800">
          <cell r="AZ30800" t="str">
            <v>Satisfying</v>
          </cell>
        </row>
        <row r="30801">
          <cell r="AZ30801" t="str">
            <v>Not Available</v>
          </cell>
        </row>
        <row r="30802">
          <cell r="AZ30802" t="str">
            <v>Satisfying</v>
          </cell>
        </row>
        <row r="30803">
          <cell r="AZ30803" t="str">
            <v>Not Available</v>
          </cell>
        </row>
        <row r="30804">
          <cell r="AZ30804" t="str">
            <v>Satisfying</v>
          </cell>
        </row>
        <row r="30805">
          <cell r="AZ30805" t="str">
            <v>Satisfying</v>
          </cell>
        </row>
        <row r="30806">
          <cell r="AZ30806" t="str">
            <v>Not Available</v>
          </cell>
        </row>
        <row r="30807">
          <cell r="AZ30807" t="str">
            <v>Not Available</v>
          </cell>
        </row>
        <row r="30808">
          <cell r="AZ30808" t="str">
            <v>Satisfying</v>
          </cell>
        </row>
        <row r="30809">
          <cell r="AZ30809" t="str">
            <v>Satisfying</v>
          </cell>
        </row>
        <row r="30810">
          <cell r="AZ30810" t="str">
            <v>Not Available</v>
          </cell>
        </row>
        <row r="30811">
          <cell r="AZ30811" t="str">
            <v>Satisfying</v>
          </cell>
        </row>
        <row r="30812">
          <cell r="AZ30812" t="str">
            <v>Satisfying</v>
          </cell>
        </row>
        <row r="30813">
          <cell r="AZ30813" t="str">
            <v>Satisfying</v>
          </cell>
        </row>
        <row r="30814">
          <cell r="AZ30814" t="str">
            <v>Satisfying</v>
          </cell>
        </row>
        <row r="30815">
          <cell r="AZ30815" t="str">
            <v>Satisfying</v>
          </cell>
        </row>
        <row r="30816">
          <cell r="AZ30816" t="str">
            <v>Satisfying</v>
          </cell>
        </row>
        <row r="30817">
          <cell r="AZ30817" t="str">
            <v>Not Satisfying</v>
          </cell>
        </row>
        <row r="30818">
          <cell r="AZ30818" t="str">
            <v>Not Satisfying</v>
          </cell>
        </row>
        <row r="30819">
          <cell r="AZ30819" t="str">
            <v>Satisfying</v>
          </cell>
        </row>
        <row r="30820">
          <cell r="AZ30820" t="str">
            <v>Satisfying</v>
          </cell>
        </row>
        <row r="30821">
          <cell r="AZ30821" t="str">
            <v>Satisfying</v>
          </cell>
        </row>
        <row r="30822">
          <cell r="AZ30822" t="str">
            <v>Satisfying</v>
          </cell>
        </row>
        <row r="30823">
          <cell r="AZ30823" t="str">
            <v>Not Available</v>
          </cell>
        </row>
        <row r="30824">
          <cell r="AZ30824" t="str">
            <v>Satisfying</v>
          </cell>
        </row>
        <row r="30825">
          <cell r="AZ30825" t="str">
            <v>Satisfying</v>
          </cell>
        </row>
        <row r="30826">
          <cell r="AZ30826" t="str">
            <v>Satisfying</v>
          </cell>
        </row>
        <row r="30827">
          <cell r="AZ30827" t="str">
            <v>Not Available</v>
          </cell>
        </row>
        <row r="30828">
          <cell r="AZ30828" t="str">
            <v>Not Available</v>
          </cell>
        </row>
        <row r="30829">
          <cell r="AZ30829" t="str">
            <v>Not Satisfying</v>
          </cell>
        </row>
        <row r="30830">
          <cell r="AZ30830" t="str">
            <v>Satisfying</v>
          </cell>
        </row>
        <row r="30831">
          <cell r="AZ30831" t="str">
            <v>Not Available</v>
          </cell>
        </row>
        <row r="30832">
          <cell r="AZ30832" t="str">
            <v>Satisfying</v>
          </cell>
        </row>
        <row r="30833">
          <cell r="AZ30833" t="str">
            <v>Satisfying</v>
          </cell>
        </row>
        <row r="30834">
          <cell r="AZ30834" t="str">
            <v>Not Satisfying</v>
          </cell>
        </row>
        <row r="30835">
          <cell r="AZ30835" t="str">
            <v>Not Available</v>
          </cell>
        </row>
        <row r="30836">
          <cell r="AZ30836" t="str">
            <v>Not Available</v>
          </cell>
        </row>
        <row r="30837">
          <cell r="AZ30837" t="str">
            <v>Satisfying</v>
          </cell>
        </row>
        <row r="30838">
          <cell r="AZ30838" t="str">
            <v>Not Available</v>
          </cell>
        </row>
        <row r="30839">
          <cell r="AZ30839" t="str">
            <v>Not Available</v>
          </cell>
        </row>
        <row r="30840">
          <cell r="AZ30840" t="str">
            <v>Not Available</v>
          </cell>
        </row>
        <row r="30841">
          <cell r="AZ30841" t="str">
            <v>Not Available</v>
          </cell>
        </row>
        <row r="30842">
          <cell r="AZ30842" t="str">
            <v>Satisfying</v>
          </cell>
        </row>
        <row r="30843">
          <cell r="AZ30843" t="str">
            <v>Satisfying</v>
          </cell>
        </row>
        <row r="30844">
          <cell r="AZ30844" t="str">
            <v>Not Available</v>
          </cell>
        </row>
        <row r="30845">
          <cell r="AZ30845" t="str">
            <v>Satisfying</v>
          </cell>
        </row>
        <row r="30846">
          <cell r="AZ30846" t="str">
            <v>Satisfying</v>
          </cell>
        </row>
        <row r="30847">
          <cell r="AZ30847" t="str">
            <v>Not Available</v>
          </cell>
        </row>
        <row r="30848">
          <cell r="AZ30848" t="str">
            <v>Satisfying</v>
          </cell>
        </row>
        <row r="30849">
          <cell r="AZ30849" t="str">
            <v>Satisfying</v>
          </cell>
        </row>
        <row r="30850">
          <cell r="AZ30850" t="str">
            <v>Not Available</v>
          </cell>
        </row>
        <row r="30851">
          <cell r="AZ30851" t="str">
            <v>Satisfying</v>
          </cell>
        </row>
        <row r="30852">
          <cell r="AZ30852" t="str">
            <v>Satisfying</v>
          </cell>
        </row>
        <row r="30853">
          <cell r="AZ30853" t="str">
            <v>Satisfying</v>
          </cell>
        </row>
        <row r="30854">
          <cell r="AZ30854" t="str">
            <v>Satisfying</v>
          </cell>
        </row>
        <row r="30855">
          <cell r="AZ30855" t="str">
            <v>Satisfying</v>
          </cell>
        </row>
        <row r="30856">
          <cell r="AZ30856" t="str">
            <v>Not Available</v>
          </cell>
        </row>
        <row r="30857">
          <cell r="AZ30857" t="str">
            <v>Satisfying</v>
          </cell>
        </row>
        <row r="30858">
          <cell r="AZ30858" t="str">
            <v>Satisfying</v>
          </cell>
        </row>
        <row r="30859">
          <cell r="AZ30859" t="str">
            <v>Satisfying</v>
          </cell>
        </row>
        <row r="30860">
          <cell r="AZ30860" t="str">
            <v>Satisfying</v>
          </cell>
        </row>
        <row r="30861">
          <cell r="AZ30861" t="str">
            <v>Not Available</v>
          </cell>
        </row>
        <row r="30862">
          <cell r="AZ30862" t="str">
            <v>Not Available</v>
          </cell>
        </row>
        <row r="30863">
          <cell r="AZ30863" t="str">
            <v>Not Available</v>
          </cell>
        </row>
        <row r="30864">
          <cell r="AZ30864" t="str">
            <v>Not Satisfying</v>
          </cell>
        </row>
        <row r="30865">
          <cell r="AZ30865" t="str">
            <v>Not Available</v>
          </cell>
        </row>
        <row r="30866">
          <cell r="AZ30866" t="str">
            <v>Satisfying</v>
          </cell>
        </row>
        <row r="30867">
          <cell r="AZ30867" t="str">
            <v>Satisfying</v>
          </cell>
        </row>
        <row r="30868">
          <cell r="AZ30868" t="str">
            <v>Not Available</v>
          </cell>
        </row>
        <row r="30869">
          <cell r="AZ30869" t="str">
            <v>Satisfying</v>
          </cell>
        </row>
        <row r="30870">
          <cell r="AZ30870" t="str">
            <v>Not Available</v>
          </cell>
        </row>
        <row r="30871">
          <cell r="AZ30871" t="str">
            <v>Satisfying</v>
          </cell>
        </row>
        <row r="30872">
          <cell r="AZ30872" t="str">
            <v>Satisfying</v>
          </cell>
        </row>
        <row r="30873">
          <cell r="AZ30873" t="str">
            <v>Satisfying</v>
          </cell>
        </row>
        <row r="30874">
          <cell r="AZ30874" t="str">
            <v>Satisfying</v>
          </cell>
        </row>
        <row r="30875">
          <cell r="AZ30875" t="str">
            <v>Satisfying</v>
          </cell>
        </row>
        <row r="30876">
          <cell r="AZ30876" t="str">
            <v>Satisfying</v>
          </cell>
        </row>
        <row r="30877">
          <cell r="AZ30877" t="str">
            <v>Satisfying</v>
          </cell>
        </row>
        <row r="30878">
          <cell r="AZ30878" t="str">
            <v>Not Available</v>
          </cell>
        </row>
        <row r="30879">
          <cell r="AZ30879" t="str">
            <v>Satisfying</v>
          </cell>
        </row>
        <row r="30880">
          <cell r="AZ30880" t="str">
            <v>Not Available</v>
          </cell>
        </row>
        <row r="30881">
          <cell r="AZ30881" t="str">
            <v>Satisfying</v>
          </cell>
        </row>
        <row r="30882">
          <cell r="AZ30882" t="str">
            <v>Satisfying</v>
          </cell>
        </row>
        <row r="30883">
          <cell r="AZ30883" t="str">
            <v>Satisfying</v>
          </cell>
        </row>
        <row r="30884">
          <cell r="AZ30884" t="str">
            <v>Satisfying</v>
          </cell>
        </row>
        <row r="30885">
          <cell r="AZ30885" t="str">
            <v>Satisfying</v>
          </cell>
        </row>
        <row r="30886">
          <cell r="AZ30886" t="str">
            <v>Not Available</v>
          </cell>
        </row>
        <row r="30887">
          <cell r="AZ30887" t="str">
            <v>Satisfying</v>
          </cell>
        </row>
        <row r="30888">
          <cell r="AZ30888" t="str">
            <v>Satisfying</v>
          </cell>
        </row>
        <row r="30889">
          <cell r="AZ30889" t="str">
            <v>Not Satisfying</v>
          </cell>
        </row>
        <row r="30890">
          <cell r="AZ30890" t="str">
            <v>Not Available</v>
          </cell>
        </row>
        <row r="30891">
          <cell r="AZ30891" t="str">
            <v>Not Available</v>
          </cell>
        </row>
        <row r="30892">
          <cell r="AZ30892" t="str">
            <v>Not Available</v>
          </cell>
        </row>
        <row r="30893">
          <cell r="AZ30893" t="str">
            <v>Satisfying</v>
          </cell>
        </row>
        <row r="30894">
          <cell r="AZ30894" t="str">
            <v>Satisfying</v>
          </cell>
        </row>
        <row r="30895">
          <cell r="AZ30895" t="str">
            <v>Satisfying</v>
          </cell>
        </row>
        <row r="30896">
          <cell r="AZ30896" t="str">
            <v>Satisfying</v>
          </cell>
        </row>
        <row r="30897">
          <cell r="AZ30897" t="str">
            <v>Satisfying</v>
          </cell>
        </row>
        <row r="30898">
          <cell r="AZ30898" t="str">
            <v>Satisfying</v>
          </cell>
        </row>
        <row r="30899">
          <cell r="AZ30899" t="str">
            <v>Not Satisfying</v>
          </cell>
        </row>
        <row r="30900">
          <cell r="AZ30900" t="str">
            <v>Not Available</v>
          </cell>
        </row>
        <row r="30901">
          <cell r="AZ30901" t="str">
            <v>Not Available</v>
          </cell>
        </row>
        <row r="30902">
          <cell r="AZ30902" t="str">
            <v>Not Available</v>
          </cell>
        </row>
        <row r="30903">
          <cell r="AZ30903" t="str">
            <v>Not Available</v>
          </cell>
        </row>
        <row r="30904">
          <cell r="AZ30904" t="str">
            <v>Satisfying</v>
          </cell>
        </row>
        <row r="30905">
          <cell r="AZ30905" t="str">
            <v>Satisfying</v>
          </cell>
        </row>
        <row r="30906">
          <cell r="AZ30906" t="str">
            <v>Not Satisfying</v>
          </cell>
        </row>
        <row r="30907">
          <cell r="AZ30907" t="str">
            <v>Satisfying</v>
          </cell>
        </row>
        <row r="30908">
          <cell r="AZ30908" t="str">
            <v>Satisfying</v>
          </cell>
        </row>
        <row r="30909">
          <cell r="AZ30909" t="str">
            <v>Not Satisfying</v>
          </cell>
        </row>
        <row r="30910">
          <cell r="AZ30910" t="str">
            <v>Satisfying</v>
          </cell>
        </row>
        <row r="30911">
          <cell r="AZ30911" t="str">
            <v>Not Available</v>
          </cell>
        </row>
        <row r="30912">
          <cell r="AZ30912" t="str">
            <v>Satisfying</v>
          </cell>
        </row>
        <row r="30913">
          <cell r="AZ30913" t="str">
            <v>Not Satisfying</v>
          </cell>
        </row>
        <row r="30914">
          <cell r="AZ30914" t="str">
            <v>Not Available</v>
          </cell>
        </row>
        <row r="30915">
          <cell r="AZ30915" t="str">
            <v>Not Available</v>
          </cell>
        </row>
        <row r="30916">
          <cell r="AZ30916" t="str">
            <v>Satisfying</v>
          </cell>
        </row>
        <row r="30917">
          <cell r="AZ30917" t="str">
            <v>Satisfying</v>
          </cell>
        </row>
        <row r="30918">
          <cell r="AZ30918" t="str">
            <v>Satisfying</v>
          </cell>
        </row>
        <row r="30919">
          <cell r="AZ30919" t="str">
            <v>Satisfying</v>
          </cell>
        </row>
        <row r="30920">
          <cell r="AZ30920" t="str">
            <v>Satisfying</v>
          </cell>
        </row>
        <row r="30921">
          <cell r="AZ30921" t="str">
            <v>Satisfying</v>
          </cell>
        </row>
        <row r="30922">
          <cell r="AZ30922" t="str">
            <v>Satisfying</v>
          </cell>
        </row>
        <row r="30923">
          <cell r="AZ30923" t="str">
            <v>Not Available</v>
          </cell>
        </row>
        <row r="30924">
          <cell r="AZ30924" t="str">
            <v>Satisfying</v>
          </cell>
        </row>
        <row r="30925">
          <cell r="AZ30925" t="str">
            <v>Satisfying</v>
          </cell>
        </row>
        <row r="30926">
          <cell r="AZ30926" t="str">
            <v>Satisfying</v>
          </cell>
        </row>
        <row r="30927">
          <cell r="AZ30927" t="str">
            <v>Not Available</v>
          </cell>
        </row>
        <row r="30928">
          <cell r="AZ30928" t="str">
            <v>Satisfying</v>
          </cell>
        </row>
        <row r="30929">
          <cell r="AZ30929" t="str">
            <v>Satisfying</v>
          </cell>
        </row>
        <row r="30930">
          <cell r="AZ30930" t="str">
            <v>Not Satisfying</v>
          </cell>
        </row>
        <row r="30931">
          <cell r="AZ30931" t="str">
            <v>Not Available</v>
          </cell>
        </row>
        <row r="30932">
          <cell r="AZ30932" t="str">
            <v>Satisfying</v>
          </cell>
        </row>
        <row r="30933">
          <cell r="AZ30933" t="str">
            <v>Satisfying</v>
          </cell>
        </row>
        <row r="30934">
          <cell r="AZ30934" t="str">
            <v>Satisfying</v>
          </cell>
        </row>
        <row r="30935">
          <cell r="AZ30935" t="str">
            <v>Not Available</v>
          </cell>
        </row>
        <row r="30936">
          <cell r="AZ30936" t="str">
            <v>Satisfying</v>
          </cell>
        </row>
        <row r="30937">
          <cell r="AZ30937" t="str">
            <v>Not Available</v>
          </cell>
        </row>
        <row r="30938">
          <cell r="AZ30938" t="str">
            <v>Not Available</v>
          </cell>
        </row>
        <row r="30939">
          <cell r="AZ30939" t="str">
            <v>Not Available</v>
          </cell>
        </row>
        <row r="30940">
          <cell r="AZ30940" t="str">
            <v>Satisfying</v>
          </cell>
        </row>
        <row r="30941">
          <cell r="AZ30941" t="str">
            <v>Satisfying</v>
          </cell>
        </row>
        <row r="30942">
          <cell r="AZ30942" t="str">
            <v>Not Available</v>
          </cell>
        </row>
        <row r="30943">
          <cell r="AZ30943" t="str">
            <v>Satisfying</v>
          </cell>
        </row>
        <row r="30944">
          <cell r="AZ30944" t="str">
            <v>Satisfying</v>
          </cell>
        </row>
        <row r="30945">
          <cell r="AZ30945" t="str">
            <v>Satisfying</v>
          </cell>
        </row>
        <row r="30946">
          <cell r="AZ30946" t="str">
            <v>Satisfying</v>
          </cell>
        </row>
        <row r="30947">
          <cell r="AZ30947" t="str">
            <v>Satisfying</v>
          </cell>
        </row>
        <row r="30948">
          <cell r="AZ30948" t="str">
            <v>Not Satisfying</v>
          </cell>
        </row>
        <row r="30949">
          <cell r="AZ30949" t="str">
            <v>Satisfying</v>
          </cell>
        </row>
        <row r="30950">
          <cell r="AZ30950" t="str">
            <v>Satisfying</v>
          </cell>
        </row>
        <row r="30951">
          <cell r="AZ30951" t="str">
            <v>Not Available</v>
          </cell>
        </row>
        <row r="30952">
          <cell r="AZ30952" t="str">
            <v>Satisfying</v>
          </cell>
        </row>
        <row r="30953">
          <cell r="AZ30953" t="str">
            <v>Satisfying</v>
          </cell>
        </row>
        <row r="30954">
          <cell r="AZ30954" t="str">
            <v>Satisfying</v>
          </cell>
        </row>
        <row r="30955">
          <cell r="AZ30955" t="str">
            <v>Satisfying</v>
          </cell>
        </row>
        <row r="30956">
          <cell r="AZ30956" t="str">
            <v>Satisfying</v>
          </cell>
        </row>
        <row r="30957">
          <cell r="AZ30957" t="str">
            <v>Satisfying</v>
          </cell>
        </row>
        <row r="30958">
          <cell r="AZ30958" t="str">
            <v>Satisfying</v>
          </cell>
        </row>
        <row r="30959">
          <cell r="AZ30959" t="str">
            <v>Satisfying</v>
          </cell>
        </row>
        <row r="30960">
          <cell r="AZ30960" t="str">
            <v>Satisfying</v>
          </cell>
        </row>
        <row r="30961">
          <cell r="AZ30961" t="str">
            <v>Satisfying</v>
          </cell>
        </row>
        <row r="30962">
          <cell r="AZ30962" t="str">
            <v>Satisfying</v>
          </cell>
        </row>
        <row r="30963">
          <cell r="AZ30963" t="str">
            <v>Satisfying</v>
          </cell>
        </row>
        <row r="30964">
          <cell r="AZ30964" t="str">
            <v>Satisfying</v>
          </cell>
        </row>
        <row r="30965">
          <cell r="AZ30965" t="str">
            <v>Not Satisfying</v>
          </cell>
        </row>
        <row r="30966">
          <cell r="AZ30966" t="str">
            <v>Satisfying</v>
          </cell>
        </row>
        <row r="30967">
          <cell r="AZ30967" t="str">
            <v>Satisfying</v>
          </cell>
        </row>
        <row r="30968">
          <cell r="AZ30968" t="str">
            <v>Not Available</v>
          </cell>
        </row>
        <row r="30969">
          <cell r="AZ30969" t="str">
            <v>Satisfying</v>
          </cell>
        </row>
        <row r="30970">
          <cell r="AZ30970" t="str">
            <v>Satisfying</v>
          </cell>
        </row>
        <row r="30971">
          <cell r="AZ30971" t="str">
            <v>Satisfying</v>
          </cell>
        </row>
        <row r="30972">
          <cell r="AZ30972" t="str">
            <v>Satisfying</v>
          </cell>
        </row>
        <row r="30973">
          <cell r="AZ30973" t="str">
            <v>Satisfying</v>
          </cell>
        </row>
        <row r="30974">
          <cell r="AZ30974" t="str">
            <v>Satisfying</v>
          </cell>
        </row>
        <row r="30975">
          <cell r="AZ30975" t="str">
            <v>Satisfying</v>
          </cell>
        </row>
        <row r="30976">
          <cell r="AZ30976" t="str">
            <v>Satisfying</v>
          </cell>
        </row>
        <row r="30977">
          <cell r="AZ30977" t="str">
            <v>Not Available</v>
          </cell>
        </row>
        <row r="30978">
          <cell r="AZ30978" t="str">
            <v>Not Available</v>
          </cell>
        </row>
        <row r="30979">
          <cell r="AZ30979" t="str">
            <v>Not Available</v>
          </cell>
        </row>
        <row r="30980">
          <cell r="AZ30980" t="str">
            <v>Not Satisfying</v>
          </cell>
        </row>
        <row r="30981">
          <cell r="AZ30981" t="str">
            <v>Not Satisfying</v>
          </cell>
        </row>
        <row r="30982">
          <cell r="AZ30982" t="str">
            <v>Satisfying</v>
          </cell>
        </row>
        <row r="30983">
          <cell r="AZ30983" t="str">
            <v>Satisfying</v>
          </cell>
        </row>
        <row r="30984">
          <cell r="AZ30984" t="str">
            <v>Not Available</v>
          </cell>
        </row>
        <row r="30985">
          <cell r="AZ30985" t="str">
            <v>Not Satisfying</v>
          </cell>
        </row>
        <row r="30986">
          <cell r="AZ30986" t="str">
            <v>Not Available</v>
          </cell>
        </row>
        <row r="30987">
          <cell r="AZ30987" t="str">
            <v>Not Available</v>
          </cell>
        </row>
        <row r="30988">
          <cell r="AZ30988" t="str">
            <v>Not Satisfying</v>
          </cell>
        </row>
        <row r="30989">
          <cell r="AZ30989" t="str">
            <v>Not Available</v>
          </cell>
        </row>
        <row r="30990">
          <cell r="AZ30990" t="str">
            <v>Satisfying</v>
          </cell>
        </row>
        <row r="30991">
          <cell r="AZ30991" t="str">
            <v>Satisfying</v>
          </cell>
        </row>
        <row r="30992">
          <cell r="AZ30992" t="str">
            <v>Satisfying</v>
          </cell>
        </row>
        <row r="30993">
          <cell r="AZ30993" t="str">
            <v>Not Satisfying</v>
          </cell>
        </row>
        <row r="30994">
          <cell r="AZ30994" t="str">
            <v>Satisfying</v>
          </cell>
        </row>
        <row r="30995">
          <cell r="AZ30995" t="str">
            <v>Not Available</v>
          </cell>
        </row>
        <row r="30996">
          <cell r="AZ30996" t="str">
            <v>Satisfying</v>
          </cell>
        </row>
        <row r="30997">
          <cell r="AZ30997" t="str">
            <v>Satisfying</v>
          </cell>
        </row>
        <row r="30998">
          <cell r="AZ30998" t="str">
            <v>Not Available</v>
          </cell>
        </row>
        <row r="30999">
          <cell r="AZ30999" t="str">
            <v>Satisfying</v>
          </cell>
        </row>
        <row r="31000">
          <cell r="AZ31000" t="str">
            <v>Not Available</v>
          </cell>
        </row>
        <row r="31001">
          <cell r="AZ31001" t="str">
            <v>Satisfying</v>
          </cell>
        </row>
        <row r="31002">
          <cell r="AZ31002" t="str">
            <v>Not Satisfying</v>
          </cell>
        </row>
        <row r="31003">
          <cell r="AZ31003" t="str">
            <v>Satisfying</v>
          </cell>
        </row>
        <row r="31004">
          <cell r="AZ31004" t="str">
            <v>Satisfying</v>
          </cell>
        </row>
        <row r="31005">
          <cell r="AZ31005" t="str">
            <v>Not Available</v>
          </cell>
        </row>
        <row r="31006">
          <cell r="AZ31006" t="str">
            <v>Satisfying</v>
          </cell>
        </row>
        <row r="31007">
          <cell r="AZ31007" t="str">
            <v>Satisfying</v>
          </cell>
        </row>
        <row r="31008">
          <cell r="AZ31008" t="str">
            <v>Satisfying</v>
          </cell>
        </row>
        <row r="31009">
          <cell r="AZ31009" t="str">
            <v>Not Available</v>
          </cell>
        </row>
        <row r="31010">
          <cell r="AZ31010" t="str">
            <v>Not Satisfying</v>
          </cell>
        </row>
        <row r="31011">
          <cell r="AZ31011" t="str">
            <v>Not Satisfying</v>
          </cell>
        </row>
        <row r="31012">
          <cell r="AZ31012" t="str">
            <v>Satisfying</v>
          </cell>
        </row>
        <row r="31013">
          <cell r="AZ31013" t="str">
            <v>Satisfying</v>
          </cell>
        </row>
        <row r="31014">
          <cell r="AZ31014" t="str">
            <v>Not Available</v>
          </cell>
        </row>
        <row r="31015">
          <cell r="AZ31015" t="str">
            <v>Satisfying</v>
          </cell>
        </row>
        <row r="31016">
          <cell r="AZ31016" t="str">
            <v>Not Available</v>
          </cell>
        </row>
        <row r="31017">
          <cell r="AZ31017" t="str">
            <v>Not Satisfying</v>
          </cell>
        </row>
        <row r="31018">
          <cell r="AZ31018" t="str">
            <v>Not Available</v>
          </cell>
        </row>
        <row r="31019">
          <cell r="AZ31019" t="str">
            <v>Not Available</v>
          </cell>
        </row>
        <row r="31020">
          <cell r="AZ31020" t="str">
            <v>Satisfying</v>
          </cell>
        </row>
        <row r="31021">
          <cell r="AZ31021" t="str">
            <v>Not Available</v>
          </cell>
        </row>
        <row r="31022">
          <cell r="AZ31022" t="str">
            <v>Satisfying</v>
          </cell>
        </row>
        <row r="31023">
          <cell r="AZ31023" t="str">
            <v>Satisfying</v>
          </cell>
        </row>
        <row r="31024">
          <cell r="AZ31024" t="str">
            <v>Satisfying</v>
          </cell>
        </row>
        <row r="31025">
          <cell r="AZ31025" t="str">
            <v>Satisfying</v>
          </cell>
        </row>
        <row r="31026">
          <cell r="AZ31026" t="str">
            <v>Satisfying</v>
          </cell>
        </row>
        <row r="31027">
          <cell r="AZ31027" t="str">
            <v>Satisfying</v>
          </cell>
        </row>
        <row r="31028">
          <cell r="AZ31028" t="str">
            <v>Satisfying</v>
          </cell>
        </row>
        <row r="31029">
          <cell r="AZ31029" t="str">
            <v>Satisfying</v>
          </cell>
        </row>
        <row r="31030">
          <cell r="AZ31030" t="str">
            <v>Satisfying</v>
          </cell>
        </row>
        <row r="31031">
          <cell r="AZ31031" t="str">
            <v>Satisfying</v>
          </cell>
        </row>
        <row r="31032">
          <cell r="AZ31032" t="str">
            <v>Satisfying</v>
          </cell>
        </row>
        <row r="31033">
          <cell r="AZ31033" t="str">
            <v>Satisfying</v>
          </cell>
        </row>
        <row r="31034">
          <cell r="AZ31034" t="str">
            <v>Satisfying</v>
          </cell>
        </row>
        <row r="31035">
          <cell r="AZ31035" t="str">
            <v>Satisfying</v>
          </cell>
        </row>
        <row r="31036">
          <cell r="AZ31036" t="str">
            <v>Satisfying</v>
          </cell>
        </row>
        <row r="31037">
          <cell r="AZ31037" t="str">
            <v>Satisfying</v>
          </cell>
        </row>
        <row r="31038">
          <cell r="AZ31038" t="str">
            <v>Satisfying</v>
          </cell>
        </row>
        <row r="31039">
          <cell r="AZ31039" t="str">
            <v>Satisfying</v>
          </cell>
        </row>
        <row r="31040">
          <cell r="AZ31040" t="str">
            <v>Satisfying</v>
          </cell>
        </row>
        <row r="31041">
          <cell r="AZ31041" t="str">
            <v>Not Available</v>
          </cell>
        </row>
        <row r="31042">
          <cell r="AZ31042" t="str">
            <v>Satisfying</v>
          </cell>
        </row>
        <row r="31043">
          <cell r="AZ31043" t="str">
            <v>Not Satisfying</v>
          </cell>
        </row>
        <row r="31044">
          <cell r="AZ31044" t="str">
            <v>Satisfying</v>
          </cell>
        </row>
        <row r="31045">
          <cell r="AZ31045" t="str">
            <v>Satisfying</v>
          </cell>
        </row>
        <row r="31046">
          <cell r="AZ31046" t="str">
            <v>Not Satisfying</v>
          </cell>
        </row>
        <row r="31047">
          <cell r="AZ31047" t="str">
            <v>Satisfying</v>
          </cell>
        </row>
        <row r="31048">
          <cell r="AZ31048" t="str">
            <v>Not Available</v>
          </cell>
        </row>
        <row r="31049">
          <cell r="AZ31049" t="str">
            <v>Satisfying</v>
          </cell>
        </row>
        <row r="31050">
          <cell r="AZ31050" t="str">
            <v>Satisfying</v>
          </cell>
        </row>
        <row r="31051">
          <cell r="AZ31051" t="str">
            <v>Not Available</v>
          </cell>
        </row>
        <row r="31052">
          <cell r="AZ31052" t="str">
            <v>Satisfying</v>
          </cell>
        </row>
        <row r="31053">
          <cell r="AZ31053" t="str">
            <v>Satisfying</v>
          </cell>
        </row>
        <row r="31054">
          <cell r="AZ31054" t="str">
            <v>Not Available</v>
          </cell>
        </row>
        <row r="31055">
          <cell r="AZ31055" t="str">
            <v>Satisfying</v>
          </cell>
        </row>
        <row r="31056">
          <cell r="AZ31056" t="str">
            <v>Satisfying</v>
          </cell>
        </row>
        <row r="31057">
          <cell r="AZ31057" t="str">
            <v>Satisfying</v>
          </cell>
        </row>
        <row r="31058">
          <cell r="AZ31058" t="str">
            <v>Satisfying</v>
          </cell>
        </row>
        <row r="31059">
          <cell r="AZ31059" t="str">
            <v>Satisfying</v>
          </cell>
        </row>
        <row r="31060">
          <cell r="AZ31060" t="str">
            <v>Satisfying</v>
          </cell>
        </row>
        <row r="31061">
          <cell r="AZ31061" t="str">
            <v>Satisfying</v>
          </cell>
        </row>
        <row r="31062">
          <cell r="AZ31062" t="str">
            <v>Satisfying</v>
          </cell>
        </row>
        <row r="31063">
          <cell r="AZ31063" t="str">
            <v>Not Available</v>
          </cell>
        </row>
        <row r="31064">
          <cell r="AZ31064" t="str">
            <v>Not Available</v>
          </cell>
        </row>
        <row r="31065">
          <cell r="AZ31065" t="str">
            <v>Satisfying</v>
          </cell>
        </row>
        <row r="31066">
          <cell r="AZ31066" t="str">
            <v>Satisfying</v>
          </cell>
        </row>
        <row r="31067">
          <cell r="AZ31067" t="str">
            <v>Satisfying</v>
          </cell>
        </row>
        <row r="31068">
          <cell r="AZ31068" t="str">
            <v>Not Satisfying</v>
          </cell>
        </row>
        <row r="31069">
          <cell r="AZ31069" t="str">
            <v>Satisfying</v>
          </cell>
        </row>
        <row r="31070">
          <cell r="AZ31070" t="str">
            <v>Satisfying</v>
          </cell>
        </row>
        <row r="31071">
          <cell r="AZ31071" t="str">
            <v>Not Satisfying</v>
          </cell>
        </row>
        <row r="31072">
          <cell r="AZ31072" t="str">
            <v>Satisfying</v>
          </cell>
        </row>
        <row r="31073">
          <cell r="AZ31073" t="str">
            <v>Satisfying</v>
          </cell>
        </row>
        <row r="31074">
          <cell r="AZ31074" t="str">
            <v>Not Available</v>
          </cell>
        </row>
        <row r="31075">
          <cell r="AZ31075" t="str">
            <v>Satisfying</v>
          </cell>
        </row>
        <row r="31076">
          <cell r="AZ31076" t="str">
            <v>Satisfying</v>
          </cell>
        </row>
        <row r="31077">
          <cell r="AZ31077" t="str">
            <v>Satisfying</v>
          </cell>
        </row>
        <row r="31078">
          <cell r="AZ31078" t="str">
            <v>Satisfying</v>
          </cell>
        </row>
        <row r="31079">
          <cell r="AZ31079" t="str">
            <v>Satisfying</v>
          </cell>
        </row>
        <row r="31080">
          <cell r="AZ31080" t="str">
            <v>Not Satisfying</v>
          </cell>
        </row>
        <row r="31081">
          <cell r="AZ31081" t="str">
            <v>Satisfying</v>
          </cell>
        </row>
        <row r="31082">
          <cell r="AZ31082" t="str">
            <v>Not Available</v>
          </cell>
        </row>
        <row r="31083">
          <cell r="AZ31083" t="str">
            <v>Satisfying</v>
          </cell>
        </row>
        <row r="31084">
          <cell r="AZ31084" t="str">
            <v>Satisfying</v>
          </cell>
        </row>
        <row r="31085">
          <cell r="AZ31085" t="str">
            <v>Satisfying</v>
          </cell>
        </row>
        <row r="31086">
          <cell r="AZ31086" t="str">
            <v>Satisfying</v>
          </cell>
        </row>
        <row r="31087">
          <cell r="AZ31087" t="str">
            <v>Satisfying</v>
          </cell>
        </row>
        <row r="31088">
          <cell r="AZ31088" t="str">
            <v>Satisfying</v>
          </cell>
        </row>
        <row r="31089">
          <cell r="AZ31089" t="str">
            <v>Satisfying</v>
          </cell>
        </row>
        <row r="31090">
          <cell r="AZ31090" t="str">
            <v>Satisfying</v>
          </cell>
        </row>
        <row r="31091">
          <cell r="AZ31091" t="str">
            <v>Satisfying</v>
          </cell>
        </row>
        <row r="31092">
          <cell r="AZ31092" t="str">
            <v>Satisfying</v>
          </cell>
        </row>
        <row r="31093">
          <cell r="AZ31093" t="str">
            <v>Satisfying</v>
          </cell>
        </row>
        <row r="31094">
          <cell r="AZ31094" t="str">
            <v>Satisfying</v>
          </cell>
        </row>
        <row r="31095">
          <cell r="AZ31095" t="str">
            <v>Satisfying</v>
          </cell>
        </row>
        <row r="31096">
          <cell r="AZ31096" t="str">
            <v>Satisfying</v>
          </cell>
        </row>
        <row r="31097">
          <cell r="AZ31097" t="str">
            <v>Satisfying</v>
          </cell>
        </row>
        <row r="31098">
          <cell r="AZ31098" t="str">
            <v>Satisfying</v>
          </cell>
        </row>
        <row r="31099">
          <cell r="AZ31099" t="str">
            <v>Satisfying</v>
          </cell>
        </row>
        <row r="31100">
          <cell r="AZ31100" t="str">
            <v>Satisfying</v>
          </cell>
        </row>
        <row r="31101">
          <cell r="AZ31101" t="str">
            <v>Satisfying</v>
          </cell>
        </row>
        <row r="31102">
          <cell r="AZ31102" t="str">
            <v>Satisfying</v>
          </cell>
        </row>
        <row r="31103">
          <cell r="AZ31103" t="str">
            <v>Satisfying</v>
          </cell>
        </row>
        <row r="31104">
          <cell r="AZ31104" t="str">
            <v>Satisfying</v>
          </cell>
        </row>
        <row r="31105">
          <cell r="AZ31105" t="str">
            <v>Satisfying</v>
          </cell>
        </row>
        <row r="31106">
          <cell r="AZ31106" t="str">
            <v>Satisfying</v>
          </cell>
        </row>
        <row r="31107">
          <cell r="AZ31107" t="str">
            <v>Satisfying</v>
          </cell>
        </row>
        <row r="31108">
          <cell r="AZ31108" t="str">
            <v>Satisfying</v>
          </cell>
        </row>
        <row r="31109">
          <cell r="AZ31109" t="str">
            <v>Satisfying</v>
          </cell>
        </row>
        <row r="31110">
          <cell r="AZ31110" t="str">
            <v>Satisfying</v>
          </cell>
        </row>
        <row r="31111">
          <cell r="AZ31111" t="str">
            <v>Satisfying</v>
          </cell>
        </row>
        <row r="31112">
          <cell r="AZ31112" t="str">
            <v>Satisfying</v>
          </cell>
        </row>
        <row r="31113">
          <cell r="AZ31113" t="str">
            <v>Satisfying</v>
          </cell>
        </row>
        <row r="31114">
          <cell r="AZ31114" t="str">
            <v>Satisfying</v>
          </cell>
        </row>
        <row r="31115">
          <cell r="AZ31115" t="str">
            <v>Satisfying</v>
          </cell>
        </row>
        <row r="31116">
          <cell r="AZ31116" t="str">
            <v>Satisfying</v>
          </cell>
        </row>
        <row r="31117">
          <cell r="AZ31117" t="str">
            <v>Satisfying</v>
          </cell>
        </row>
        <row r="31118">
          <cell r="AZ31118" t="str">
            <v>Satisfying</v>
          </cell>
        </row>
        <row r="31119">
          <cell r="AZ31119" t="str">
            <v>Satisfying</v>
          </cell>
        </row>
        <row r="31120">
          <cell r="AZ31120" t="str">
            <v>Satisfying</v>
          </cell>
        </row>
        <row r="31121">
          <cell r="AZ31121" t="str">
            <v>Satisfying</v>
          </cell>
        </row>
        <row r="31122">
          <cell r="AZ31122" t="str">
            <v>Satisfying</v>
          </cell>
        </row>
        <row r="31123">
          <cell r="AZ31123" t="str">
            <v>Satisfying</v>
          </cell>
        </row>
        <row r="31124">
          <cell r="AZ31124" t="str">
            <v>Satisfying</v>
          </cell>
        </row>
        <row r="31125">
          <cell r="AZ31125" t="str">
            <v>Satisfying</v>
          </cell>
        </row>
        <row r="31126">
          <cell r="AZ31126" t="str">
            <v>Satisfying</v>
          </cell>
        </row>
        <row r="31127">
          <cell r="AZ31127" t="str">
            <v>Satisfying</v>
          </cell>
        </row>
        <row r="31128">
          <cell r="AZ31128" t="str">
            <v>Satisfying</v>
          </cell>
        </row>
        <row r="31129">
          <cell r="AZ31129" t="str">
            <v>Satisfying</v>
          </cell>
        </row>
        <row r="31130">
          <cell r="AZ31130" t="str">
            <v>Satisfying</v>
          </cell>
        </row>
        <row r="31131">
          <cell r="AZ31131" t="str">
            <v>Satisfying</v>
          </cell>
        </row>
        <row r="31132">
          <cell r="AZ31132" t="str">
            <v>Not Available</v>
          </cell>
        </row>
        <row r="31133">
          <cell r="AZ31133" t="str">
            <v>Satisfying</v>
          </cell>
        </row>
        <row r="31134">
          <cell r="AZ31134" t="str">
            <v>Satisfying</v>
          </cell>
        </row>
        <row r="31135">
          <cell r="AZ31135" t="str">
            <v>Not Satisfying</v>
          </cell>
        </row>
        <row r="31136">
          <cell r="AZ31136" t="str">
            <v>Satisfying</v>
          </cell>
        </row>
        <row r="31137">
          <cell r="AZ31137" t="str">
            <v>Satisfying</v>
          </cell>
        </row>
        <row r="31138">
          <cell r="AZ31138" t="str">
            <v>Satisfying</v>
          </cell>
        </row>
        <row r="31139">
          <cell r="AZ31139" t="str">
            <v>Satisfying</v>
          </cell>
        </row>
        <row r="31140">
          <cell r="AZ31140" t="str">
            <v>Satisfying</v>
          </cell>
        </row>
        <row r="31141">
          <cell r="AZ31141" t="str">
            <v>Satisfying</v>
          </cell>
        </row>
        <row r="31142">
          <cell r="AZ31142" t="str">
            <v>Satisfying</v>
          </cell>
        </row>
        <row r="31143">
          <cell r="AZ31143" t="str">
            <v>Satisfying</v>
          </cell>
        </row>
        <row r="31144">
          <cell r="AZ31144" t="str">
            <v>Satisfying</v>
          </cell>
        </row>
        <row r="31145">
          <cell r="AZ31145" t="str">
            <v>Satisfying</v>
          </cell>
        </row>
        <row r="31146">
          <cell r="AZ31146" t="str">
            <v>Satisfying</v>
          </cell>
        </row>
        <row r="31147">
          <cell r="AZ31147" t="str">
            <v>Satisfying</v>
          </cell>
        </row>
        <row r="31148">
          <cell r="AZ31148" t="str">
            <v>Satisfying</v>
          </cell>
        </row>
        <row r="31149">
          <cell r="AZ31149" t="str">
            <v>Satisfying</v>
          </cell>
        </row>
        <row r="31150">
          <cell r="AZ31150" t="str">
            <v>Satisfying</v>
          </cell>
        </row>
        <row r="31151">
          <cell r="AZ31151" t="str">
            <v>Satisfying</v>
          </cell>
        </row>
        <row r="31152">
          <cell r="AZ31152" t="str">
            <v>Satisfying</v>
          </cell>
        </row>
        <row r="31153">
          <cell r="AZ31153" t="str">
            <v>Satisfying</v>
          </cell>
        </row>
        <row r="31154">
          <cell r="AZ31154" t="str">
            <v>Satisfying</v>
          </cell>
        </row>
        <row r="31155">
          <cell r="AZ31155" t="str">
            <v>Satisfying</v>
          </cell>
        </row>
        <row r="31156">
          <cell r="AZ31156" t="str">
            <v>Satisfying</v>
          </cell>
        </row>
        <row r="31157">
          <cell r="AZ31157" t="str">
            <v>Satisfying</v>
          </cell>
        </row>
        <row r="31158">
          <cell r="AZ31158" t="str">
            <v>Satisfying</v>
          </cell>
        </row>
        <row r="31159">
          <cell r="AZ31159" t="str">
            <v>Satisfying</v>
          </cell>
        </row>
        <row r="31160">
          <cell r="AZ31160" t="str">
            <v>Satisfying</v>
          </cell>
        </row>
        <row r="31161">
          <cell r="AZ31161" t="str">
            <v>Satisfying</v>
          </cell>
        </row>
        <row r="31162">
          <cell r="AZ31162" t="str">
            <v>Satisfying</v>
          </cell>
        </row>
        <row r="31163">
          <cell r="AZ31163" t="str">
            <v>Satisfying</v>
          </cell>
        </row>
        <row r="31164">
          <cell r="AZ31164" t="str">
            <v>Not Satisfying</v>
          </cell>
        </row>
        <row r="31165">
          <cell r="AZ31165" t="str">
            <v>Satisfying</v>
          </cell>
        </row>
        <row r="31166">
          <cell r="AZ31166" t="str">
            <v>Satisfying</v>
          </cell>
        </row>
        <row r="31167">
          <cell r="AZ31167" t="str">
            <v>Satisfying</v>
          </cell>
        </row>
        <row r="31168">
          <cell r="AZ31168" t="str">
            <v>Satisfying</v>
          </cell>
        </row>
        <row r="31169">
          <cell r="AZ31169" t="str">
            <v>Satisfying</v>
          </cell>
        </row>
        <row r="31170">
          <cell r="AZ31170" t="str">
            <v>Satisfying</v>
          </cell>
        </row>
        <row r="31171">
          <cell r="AZ31171" t="str">
            <v>Satisfying</v>
          </cell>
        </row>
        <row r="31172">
          <cell r="AZ31172" t="str">
            <v>Not Available</v>
          </cell>
        </row>
        <row r="31173">
          <cell r="AZ31173" t="str">
            <v>Satisfying</v>
          </cell>
        </row>
        <row r="31174">
          <cell r="AZ31174" t="str">
            <v>Satisfying</v>
          </cell>
        </row>
        <row r="31175">
          <cell r="AZ31175" t="str">
            <v>Satisfying</v>
          </cell>
        </row>
        <row r="31176">
          <cell r="AZ31176" t="str">
            <v>Satisfying</v>
          </cell>
        </row>
        <row r="31177">
          <cell r="AZ31177" t="str">
            <v>Satisfying</v>
          </cell>
        </row>
        <row r="31178">
          <cell r="AZ31178" t="str">
            <v>Not Satisfying</v>
          </cell>
        </row>
        <row r="31179">
          <cell r="AZ31179" t="str">
            <v>Satisfying</v>
          </cell>
        </row>
        <row r="31180">
          <cell r="AZ31180" t="str">
            <v>Satisfying</v>
          </cell>
        </row>
        <row r="31181">
          <cell r="AZ31181" t="str">
            <v>Satisfying</v>
          </cell>
        </row>
        <row r="31182">
          <cell r="AZ31182" t="str">
            <v>Satisfying</v>
          </cell>
        </row>
        <row r="31183">
          <cell r="AZ31183" t="str">
            <v>Not Available</v>
          </cell>
        </row>
        <row r="31184">
          <cell r="AZ31184" t="str">
            <v>Satisfying</v>
          </cell>
        </row>
        <row r="31185">
          <cell r="AZ31185" t="str">
            <v>Satisfying</v>
          </cell>
        </row>
        <row r="31186">
          <cell r="AZ31186" t="str">
            <v>Satisfying</v>
          </cell>
        </row>
        <row r="31187">
          <cell r="AZ31187" t="str">
            <v>Satisfying</v>
          </cell>
        </row>
        <row r="31188">
          <cell r="AZ31188" t="str">
            <v>Satisfying</v>
          </cell>
        </row>
        <row r="31189">
          <cell r="AZ31189" t="str">
            <v>Satisfying</v>
          </cell>
        </row>
        <row r="31190">
          <cell r="AZ31190" t="str">
            <v>Satisfying</v>
          </cell>
        </row>
        <row r="31191">
          <cell r="AZ31191" t="str">
            <v>Satisfying</v>
          </cell>
        </row>
        <row r="31192">
          <cell r="AZ31192" t="str">
            <v>Satisfying</v>
          </cell>
        </row>
        <row r="31193">
          <cell r="AZ31193" t="str">
            <v>Satisfying</v>
          </cell>
        </row>
        <row r="31194">
          <cell r="AZ31194" t="str">
            <v>Not Available</v>
          </cell>
        </row>
        <row r="31195">
          <cell r="AZ31195" t="str">
            <v>Satisfying</v>
          </cell>
        </row>
        <row r="31196">
          <cell r="AZ31196" t="str">
            <v>Satisfying</v>
          </cell>
        </row>
        <row r="31197">
          <cell r="AZ31197" t="str">
            <v>Satisfying</v>
          </cell>
        </row>
        <row r="31198">
          <cell r="AZ31198" t="str">
            <v>Satisfying</v>
          </cell>
        </row>
        <row r="31199">
          <cell r="AZ31199" t="str">
            <v>Satisfying</v>
          </cell>
        </row>
        <row r="31200">
          <cell r="AZ31200" t="str">
            <v>Satisfying</v>
          </cell>
        </row>
        <row r="31201">
          <cell r="AZ31201" t="str">
            <v>Satisfying</v>
          </cell>
        </row>
        <row r="31202">
          <cell r="AZ31202" t="str">
            <v>Satisfying</v>
          </cell>
        </row>
        <row r="31203">
          <cell r="AZ31203" t="str">
            <v>Satisfying</v>
          </cell>
        </row>
        <row r="31204">
          <cell r="AZ31204" t="str">
            <v>Satisfying</v>
          </cell>
        </row>
        <row r="31205">
          <cell r="AZ31205" t="str">
            <v>Not Satisfying</v>
          </cell>
        </row>
        <row r="31206">
          <cell r="AZ31206" t="str">
            <v>Satisfying</v>
          </cell>
        </row>
        <row r="31207">
          <cell r="AZ31207" t="str">
            <v>Satisfying</v>
          </cell>
        </row>
        <row r="31208">
          <cell r="AZ31208" t="str">
            <v>Satisfying</v>
          </cell>
        </row>
        <row r="31209">
          <cell r="AZ31209" t="str">
            <v>Satisfying</v>
          </cell>
        </row>
        <row r="31210">
          <cell r="AZ31210" t="str">
            <v>Satisfying</v>
          </cell>
        </row>
        <row r="31211">
          <cell r="AZ31211" t="str">
            <v>Satisfying</v>
          </cell>
        </row>
        <row r="31212">
          <cell r="AZ31212" t="str">
            <v>Satisfying</v>
          </cell>
        </row>
        <row r="31213">
          <cell r="AZ31213" t="str">
            <v>Satisfying</v>
          </cell>
        </row>
        <row r="31214">
          <cell r="AZ31214" t="str">
            <v>Satisfying</v>
          </cell>
        </row>
        <row r="31215">
          <cell r="AZ31215" t="str">
            <v>Satisfying</v>
          </cell>
        </row>
        <row r="31216">
          <cell r="AZ31216" t="str">
            <v>Satisfying</v>
          </cell>
        </row>
        <row r="31217">
          <cell r="AZ31217" t="str">
            <v>Satisfying</v>
          </cell>
        </row>
        <row r="31218">
          <cell r="AZ31218" t="str">
            <v>Satisfying</v>
          </cell>
        </row>
        <row r="31219">
          <cell r="AZ31219" t="str">
            <v>Satisfying</v>
          </cell>
        </row>
        <row r="31220">
          <cell r="AZ31220" t="str">
            <v>Satisfying</v>
          </cell>
        </row>
        <row r="31221">
          <cell r="AZ31221" t="str">
            <v>Satisfying</v>
          </cell>
        </row>
        <row r="31222">
          <cell r="AZ31222" t="str">
            <v>Not Available</v>
          </cell>
        </row>
        <row r="31223">
          <cell r="AZ31223" t="str">
            <v>Satisfying</v>
          </cell>
        </row>
        <row r="31224">
          <cell r="AZ31224" t="str">
            <v>Not Available</v>
          </cell>
        </row>
        <row r="31225">
          <cell r="AZ31225" t="str">
            <v>Satisfying</v>
          </cell>
        </row>
        <row r="31226">
          <cell r="AZ31226" t="str">
            <v>Satisfying</v>
          </cell>
        </row>
        <row r="31227">
          <cell r="AZ31227" t="str">
            <v>Satisfying</v>
          </cell>
        </row>
        <row r="31228">
          <cell r="AZ31228" t="str">
            <v>Satisfying</v>
          </cell>
        </row>
        <row r="31229">
          <cell r="AZ31229" t="str">
            <v>Satisfying</v>
          </cell>
        </row>
        <row r="31230">
          <cell r="AZ31230" t="str">
            <v>Satisfying</v>
          </cell>
        </row>
        <row r="31231">
          <cell r="AZ31231" t="str">
            <v>Not Available</v>
          </cell>
        </row>
        <row r="31232">
          <cell r="AZ31232" t="str">
            <v>Satisfying</v>
          </cell>
        </row>
        <row r="31233">
          <cell r="AZ31233" t="str">
            <v>Satisfying</v>
          </cell>
        </row>
        <row r="31234">
          <cell r="AZ31234" t="str">
            <v>Satisfying</v>
          </cell>
        </row>
        <row r="31235">
          <cell r="AZ31235" t="str">
            <v>Satisfying</v>
          </cell>
        </row>
        <row r="31236">
          <cell r="AZ31236" t="str">
            <v>Satisfying</v>
          </cell>
        </row>
        <row r="31237">
          <cell r="AZ31237" t="str">
            <v>Satisfying</v>
          </cell>
        </row>
        <row r="31238">
          <cell r="AZ31238" t="str">
            <v>Satisfying</v>
          </cell>
        </row>
        <row r="31239">
          <cell r="AZ31239" t="str">
            <v>Satisfying</v>
          </cell>
        </row>
        <row r="31240">
          <cell r="AZ31240" t="str">
            <v>Satisfying</v>
          </cell>
        </row>
        <row r="31241">
          <cell r="AZ31241" t="str">
            <v>Satisfying</v>
          </cell>
        </row>
        <row r="31242">
          <cell r="AZ31242" t="str">
            <v>Satisfying</v>
          </cell>
        </row>
        <row r="31243">
          <cell r="AZ31243" t="str">
            <v>Satisfying</v>
          </cell>
        </row>
        <row r="31244">
          <cell r="AZ31244" t="str">
            <v>Satisfying</v>
          </cell>
        </row>
        <row r="31245">
          <cell r="AZ31245" t="str">
            <v>Satisfying</v>
          </cell>
        </row>
        <row r="31246">
          <cell r="AZ31246" t="str">
            <v>Satisfying</v>
          </cell>
        </row>
        <row r="31247">
          <cell r="AZ31247" t="str">
            <v>Satisfying</v>
          </cell>
        </row>
        <row r="31248">
          <cell r="AZ31248" t="str">
            <v>Satisfying</v>
          </cell>
        </row>
        <row r="31249">
          <cell r="AZ31249" t="str">
            <v>Satisfying</v>
          </cell>
        </row>
        <row r="31250">
          <cell r="AZ31250" t="str">
            <v>Satisfying</v>
          </cell>
        </row>
        <row r="31251">
          <cell r="AZ31251" t="str">
            <v>Satisfying</v>
          </cell>
        </row>
        <row r="31252">
          <cell r="AZ31252" t="str">
            <v>Not Satisfying</v>
          </cell>
        </row>
        <row r="31253">
          <cell r="AZ31253" t="str">
            <v>Satisfying</v>
          </cell>
        </row>
        <row r="31254">
          <cell r="AZ31254" t="str">
            <v>Satisfying</v>
          </cell>
        </row>
        <row r="31255">
          <cell r="AZ31255" t="str">
            <v>Satisfying</v>
          </cell>
        </row>
        <row r="31256">
          <cell r="AZ31256" t="str">
            <v>Satisfying</v>
          </cell>
        </row>
        <row r="31257">
          <cell r="AZ31257" t="str">
            <v>Satisfying</v>
          </cell>
        </row>
        <row r="31258">
          <cell r="AZ31258" t="str">
            <v>Satisfying</v>
          </cell>
        </row>
        <row r="31259">
          <cell r="AZ31259" t="str">
            <v>Satisfying</v>
          </cell>
        </row>
        <row r="31260">
          <cell r="AZ31260" t="str">
            <v>Not Satisfying</v>
          </cell>
        </row>
        <row r="31261">
          <cell r="AZ31261" t="str">
            <v>Not Satisfying</v>
          </cell>
        </row>
        <row r="31262">
          <cell r="AZ31262" t="str">
            <v>Satisfying</v>
          </cell>
        </row>
        <row r="31263">
          <cell r="AZ31263" t="str">
            <v>Satisfying</v>
          </cell>
        </row>
        <row r="31264">
          <cell r="AZ31264" t="str">
            <v>Satisfying</v>
          </cell>
        </row>
        <row r="31265">
          <cell r="AZ31265" t="str">
            <v>Satisfying</v>
          </cell>
        </row>
        <row r="31266">
          <cell r="AZ31266" t="str">
            <v>Satisfying</v>
          </cell>
        </row>
        <row r="31267">
          <cell r="AZ31267" t="str">
            <v>Satisfying</v>
          </cell>
        </row>
        <row r="31268">
          <cell r="AZ31268" t="str">
            <v>Satisfying</v>
          </cell>
        </row>
        <row r="31269">
          <cell r="AZ31269" t="str">
            <v>Satisfying</v>
          </cell>
        </row>
        <row r="31270">
          <cell r="AZ31270" t="str">
            <v>Satisfying</v>
          </cell>
        </row>
        <row r="31271">
          <cell r="AZ31271" t="str">
            <v>Satisfying</v>
          </cell>
        </row>
        <row r="31272">
          <cell r="AZ31272" t="str">
            <v>Satisfying</v>
          </cell>
        </row>
        <row r="31273">
          <cell r="AZ31273" t="str">
            <v>Satisfying</v>
          </cell>
        </row>
        <row r="31274">
          <cell r="AZ31274" t="str">
            <v>Satisfying</v>
          </cell>
        </row>
        <row r="31275">
          <cell r="AZ31275" t="str">
            <v>Satisfying</v>
          </cell>
        </row>
        <row r="31276">
          <cell r="AZ31276" t="str">
            <v>Satisfying</v>
          </cell>
        </row>
        <row r="31277">
          <cell r="AZ31277" t="str">
            <v>Satisfying</v>
          </cell>
        </row>
        <row r="31278">
          <cell r="AZ31278" t="str">
            <v>Satisfying</v>
          </cell>
        </row>
        <row r="31279">
          <cell r="AZ31279" t="str">
            <v>Satisfying</v>
          </cell>
        </row>
        <row r="31280">
          <cell r="AZ31280" t="str">
            <v>Satisfying</v>
          </cell>
        </row>
        <row r="31281">
          <cell r="AZ31281" t="str">
            <v>Not Satisfying</v>
          </cell>
        </row>
        <row r="31282">
          <cell r="AZ31282" t="str">
            <v>Satisfying</v>
          </cell>
        </row>
        <row r="31283">
          <cell r="AZ31283" t="str">
            <v>Not Satisfying</v>
          </cell>
        </row>
        <row r="31284">
          <cell r="AZ31284" t="str">
            <v>Satisfying</v>
          </cell>
        </row>
        <row r="31285">
          <cell r="AZ31285" t="str">
            <v>Satisfying</v>
          </cell>
        </row>
        <row r="31286">
          <cell r="AZ31286" t="str">
            <v>Satisfying</v>
          </cell>
        </row>
        <row r="31287">
          <cell r="AZ31287" t="str">
            <v>Satisfying</v>
          </cell>
        </row>
        <row r="31288">
          <cell r="AZ31288" t="str">
            <v>Satisfying</v>
          </cell>
        </row>
        <row r="31289">
          <cell r="AZ31289" t="str">
            <v>Not Satisfying</v>
          </cell>
        </row>
        <row r="31290">
          <cell r="AZ31290" t="str">
            <v>Satisfying</v>
          </cell>
        </row>
        <row r="31291">
          <cell r="AZ31291" t="str">
            <v>Satisfying</v>
          </cell>
        </row>
        <row r="31292">
          <cell r="AZ31292" t="str">
            <v>Satisfying</v>
          </cell>
        </row>
        <row r="31293">
          <cell r="AZ31293" t="str">
            <v>Satisfying</v>
          </cell>
        </row>
        <row r="31294">
          <cell r="AZ31294" t="str">
            <v>Satisfying</v>
          </cell>
        </row>
        <row r="31295">
          <cell r="AZ31295" t="str">
            <v>Satisfying</v>
          </cell>
        </row>
        <row r="31296">
          <cell r="AZ31296" t="str">
            <v>Satisfying</v>
          </cell>
        </row>
        <row r="31297">
          <cell r="AZ31297" t="str">
            <v>Satisfying</v>
          </cell>
        </row>
        <row r="31298">
          <cell r="AZ31298" t="str">
            <v>Satisfying</v>
          </cell>
        </row>
        <row r="31299">
          <cell r="AZ31299" t="str">
            <v>Satisfying</v>
          </cell>
        </row>
        <row r="31300">
          <cell r="AZ31300" t="str">
            <v>Not Satisfying</v>
          </cell>
        </row>
        <row r="31301">
          <cell r="AZ31301" t="str">
            <v>Satisfying</v>
          </cell>
        </row>
        <row r="31302">
          <cell r="AZ31302" t="str">
            <v>Satisfying</v>
          </cell>
        </row>
        <row r="31303">
          <cell r="AZ31303" t="str">
            <v>Satisfying</v>
          </cell>
        </row>
        <row r="31304">
          <cell r="AZ31304" t="str">
            <v>Satisfying</v>
          </cell>
        </row>
        <row r="31305">
          <cell r="AZ31305" t="str">
            <v>Satisfying</v>
          </cell>
        </row>
        <row r="31306">
          <cell r="AZ31306" t="str">
            <v>Satisfying</v>
          </cell>
        </row>
        <row r="31307">
          <cell r="AZ31307" t="str">
            <v>Satisfying</v>
          </cell>
        </row>
        <row r="31308">
          <cell r="AZ31308" t="str">
            <v>Satisfying</v>
          </cell>
        </row>
        <row r="31309">
          <cell r="AZ31309" t="str">
            <v>Satisfying</v>
          </cell>
        </row>
        <row r="31310">
          <cell r="AZ31310" t="str">
            <v>Satisfying</v>
          </cell>
        </row>
        <row r="31311">
          <cell r="AZ31311" t="str">
            <v>Satisfying</v>
          </cell>
        </row>
        <row r="31312">
          <cell r="AZ31312" t="str">
            <v>Satisfying</v>
          </cell>
        </row>
        <row r="31313">
          <cell r="AZ31313" t="str">
            <v>Satisfying</v>
          </cell>
        </row>
        <row r="31314">
          <cell r="AZ31314" t="str">
            <v>Satisfying</v>
          </cell>
        </row>
        <row r="31315">
          <cell r="AZ31315" t="str">
            <v>Satisfying</v>
          </cell>
        </row>
        <row r="31316">
          <cell r="AZ31316" t="str">
            <v>Satisfying</v>
          </cell>
        </row>
        <row r="31317">
          <cell r="AZ31317" t="str">
            <v>Satisfying</v>
          </cell>
        </row>
        <row r="31318">
          <cell r="AZ31318" t="str">
            <v>Satisfying</v>
          </cell>
        </row>
        <row r="31319">
          <cell r="AZ31319" t="str">
            <v>Satisfying</v>
          </cell>
        </row>
        <row r="31320">
          <cell r="AZ31320" t="str">
            <v>Satisfying</v>
          </cell>
        </row>
        <row r="31321">
          <cell r="AZ31321" t="str">
            <v>Satisfying</v>
          </cell>
        </row>
        <row r="31322">
          <cell r="AZ31322" t="str">
            <v>Satisfying</v>
          </cell>
        </row>
        <row r="31323">
          <cell r="AZ31323" t="str">
            <v>Satisfying</v>
          </cell>
        </row>
        <row r="31324">
          <cell r="AZ31324" t="str">
            <v>Satisfying</v>
          </cell>
        </row>
        <row r="31325">
          <cell r="AZ31325" t="str">
            <v>Satisfying</v>
          </cell>
        </row>
        <row r="31326">
          <cell r="AZ31326" t="str">
            <v>Satisfying</v>
          </cell>
        </row>
        <row r="31327">
          <cell r="AZ31327" t="str">
            <v>Satisfying</v>
          </cell>
        </row>
        <row r="31328">
          <cell r="AZ31328" t="str">
            <v>Satisfying</v>
          </cell>
        </row>
        <row r="31329">
          <cell r="AZ31329" t="str">
            <v>Satisfying</v>
          </cell>
        </row>
        <row r="31330">
          <cell r="AZ31330" t="str">
            <v>Satisfying</v>
          </cell>
        </row>
        <row r="31331">
          <cell r="AZ31331" t="str">
            <v>Satisfying</v>
          </cell>
        </row>
        <row r="31332">
          <cell r="AZ31332" t="str">
            <v>Not Available</v>
          </cell>
        </row>
        <row r="31333">
          <cell r="AZ31333" t="str">
            <v>Satisfying</v>
          </cell>
        </row>
        <row r="31334">
          <cell r="AZ31334" t="str">
            <v>Satisfying</v>
          </cell>
        </row>
        <row r="31335">
          <cell r="AZ31335" t="str">
            <v>Satisfying</v>
          </cell>
        </row>
        <row r="31336">
          <cell r="AZ31336" t="str">
            <v>Satisfying</v>
          </cell>
        </row>
        <row r="31337">
          <cell r="AZ31337" t="str">
            <v>Satisfying</v>
          </cell>
        </row>
        <row r="31338">
          <cell r="AZ31338" t="str">
            <v>Satisfying</v>
          </cell>
        </row>
        <row r="31339">
          <cell r="AZ31339" t="str">
            <v>Satisfying</v>
          </cell>
        </row>
        <row r="31340">
          <cell r="AZ31340" t="str">
            <v>Satisfying</v>
          </cell>
        </row>
        <row r="31341">
          <cell r="AZ31341" t="str">
            <v>Not Satisfying</v>
          </cell>
        </row>
        <row r="31342">
          <cell r="AZ31342" t="str">
            <v>Satisfying</v>
          </cell>
        </row>
        <row r="31343">
          <cell r="AZ31343" t="str">
            <v>Satisfying</v>
          </cell>
        </row>
        <row r="31344">
          <cell r="AZ31344" t="str">
            <v>Satisfying</v>
          </cell>
        </row>
        <row r="31345">
          <cell r="AZ31345" t="str">
            <v>Satisfying</v>
          </cell>
        </row>
        <row r="31346">
          <cell r="AZ31346" t="str">
            <v>Satisfying</v>
          </cell>
        </row>
        <row r="31347">
          <cell r="AZ31347" t="str">
            <v>Satisfying</v>
          </cell>
        </row>
        <row r="31348">
          <cell r="AZ31348" t="str">
            <v>Not Available</v>
          </cell>
        </row>
        <row r="31349">
          <cell r="AZ31349" t="str">
            <v>Satisfying</v>
          </cell>
        </row>
        <row r="31350">
          <cell r="AZ31350" t="str">
            <v>Satisfying</v>
          </cell>
        </row>
        <row r="31351">
          <cell r="AZ31351" t="str">
            <v>Satisfying</v>
          </cell>
        </row>
        <row r="31352">
          <cell r="AZ31352" t="str">
            <v>Satisfying</v>
          </cell>
        </row>
        <row r="31353">
          <cell r="AZ31353" t="str">
            <v>Satisfying</v>
          </cell>
        </row>
        <row r="31354">
          <cell r="AZ31354" t="str">
            <v>Satisfying</v>
          </cell>
        </row>
        <row r="31355">
          <cell r="AZ31355" t="str">
            <v>Satisfying</v>
          </cell>
        </row>
        <row r="31356">
          <cell r="AZ31356" t="str">
            <v>Not Satisfying</v>
          </cell>
        </row>
        <row r="31357">
          <cell r="AZ31357" t="str">
            <v>Satisfying</v>
          </cell>
        </row>
        <row r="31358">
          <cell r="AZ31358" t="str">
            <v>Satisfying</v>
          </cell>
        </row>
        <row r="31359">
          <cell r="AZ31359" t="str">
            <v>Satisfying</v>
          </cell>
        </row>
        <row r="31360">
          <cell r="AZ31360" t="str">
            <v>Satisfying</v>
          </cell>
        </row>
        <row r="31361">
          <cell r="AZ31361" t="str">
            <v>Satisfying</v>
          </cell>
        </row>
        <row r="31362">
          <cell r="AZ31362" t="str">
            <v>Satisfying</v>
          </cell>
        </row>
        <row r="31363">
          <cell r="AZ31363" t="str">
            <v>Satisfying</v>
          </cell>
        </row>
        <row r="31364">
          <cell r="AZ31364" t="str">
            <v>Satisfying</v>
          </cell>
        </row>
        <row r="31365">
          <cell r="AZ31365" t="str">
            <v>Satisfying</v>
          </cell>
        </row>
        <row r="31366">
          <cell r="AZ31366" t="str">
            <v>Satisfying</v>
          </cell>
        </row>
        <row r="31367">
          <cell r="AZ31367" t="str">
            <v>Satisfying</v>
          </cell>
        </row>
        <row r="31368">
          <cell r="AZ31368" t="str">
            <v>Satisfying</v>
          </cell>
        </row>
        <row r="31369">
          <cell r="AZ31369" t="str">
            <v>Satisfying</v>
          </cell>
        </row>
        <row r="31370">
          <cell r="AZ31370" t="str">
            <v>Satisfying</v>
          </cell>
        </row>
        <row r="31371">
          <cell r="AZ31371" t="str">
            <v>Satisfying</v>
          </cell>
        </row>
        <row r="31372">
          <cell r="AZ31372" t="str">
            <v>Satisfying</v>
          </cell>
        </row>
        <row r="31373">
          <cell r="AZ31373" t="str">
            <v>Satisfying</v>
          </cell>
        </row>
        <row r="31374">
          <cell r="AZ31374" t="str">
            <v>Not Available</v>
          </cell>
        </row>
        <row r="31375">
          <cell r="AZ31375" t="str">
            <v>Satisfying</v>
          </cell>
        </row>
        <row r="31376">
          <cell r="AZ31376" t="str">
            <v>Not Available</v>
          </cell>
        </row>
        <row r="31377">
          <cell r="AZ31377" t="str">
            <v>Satisfying</v>
          </cell>
        </row>
        <row r="31378">
          <cell r="AZ31378" t="str">
            <v>Satisfying</v>
          </cell>
        </row>
        <row r="31379">
          <cell r="AZ31379" t="str">
            <v>Not Available</v>
          </cell>
        </row>
        <row r="31380">
          <cell r="AZ31380" t="str">
            <v>Satisfying</v>
          </cell>
        </row>
        <row r="31381">
          <cell r="AZ31381" t="str">
            <v>Satisfying</v>
          </cell>
        </row>
        <row r="31382">
          <cell r="AZ31382" t="str">
            <v>Satisfying</v>
          </cell>
        </row>
        <row r="31383">
          <cell r="AZ31383" t="str">
            <v>Satisfying</v>
          </cell>
        </row>
        <row r="31384">
          <cell r="AZ31384" t="str">
            <v>Not Available</v>
          </cell>
        </row>
        <row r="31385">
          <cell r="AZ31385" t="str">
            <v>Not Available</v>
          </cell>
        </row>
        <row r="31386">
          <cell r="AZ31386" t="str">
            <v>Satisfying</v>
          </cell>
        </row>
        <row r="31387">
          <cell r="AZ31387" t="str">
            <v>Satisfying</v>
          </cell>
        </row>
        <row r="31388">
          <cell r="AZ31388" t="str">
            <v>Satisfying</v>
          </cell>
        </row>
        <row r="31389">
          <cell r="AZ31389" t="str">
            <v>Satisfying</v>
          </cell>
        </row>
        <row r="31390">
          <cell r="AZ31390" t="str">
            <v>Satisfying</v>
          </cell>
        </row>
        <row r="31391">
          <cell r="AZ31391" t="str">
            <v>Satisfying</v>
          </cell>
        </row>
        <row r="31392">
          <cell r="AZ31392" t="str">
            <v>Satisfying</v>
          </cell>
        </row>
        <row r="31393">
          <cell r="AZ31393" t="str">
            <v>Satisfying</v>
          </cell>
        </row>
        <row r="31394">
          <cell r="AZ31394" t="str">
            <v>Not Satisfying</v>
          </cell>
        </row>
        <row r="31395">
          <cell r="AZ31395" t="str">
            <v>Satisfying</v>
          </cell>
        </row>
        <row r="31396">
          <cell r="AZ31396" t="str">
            <v>Satisfying</v>
          </cell>
        </row>
        <row r="31397">
          <cell r="AZ31397" t="str">
            <v>Satisfying</v>
          </cell>
        </row>
        <row r="31398">
          <cell r="AZ31398" t="str">
            <v>Satisfying</v>
          </cell>
        </row>
        <row r="31399">
          <cell r="AZ31399" t="str">
            <v>Satisfying</v>
          </cell>
        </row>
        <row r="31400">
          <cell r="AZ31400" t="str">
            <v>Satisfying</v>
          </cell>
        </row>
        <row r="31401">
          <cell r="AZ31401" t="str">
            <v>Satisfying</v>
          </cell>
        </row>
        <row r="31402">
          <cell r="AZ31402" t="str">
            <v>Satisfying</v>
          </cell>
        </row>
        <row r="31403">
          <cell r="AZ31403" t="str">
            <v>Satisfying</v>
          </cell>
        </row>
        <row r="31404">
          <cell r="AZ31404" t="str">
            <v>Satisfying</v>
          </cell>
        </row>
        <row r="31405">
          <cell r="AZ31405" t="str">
            <v>Not Available</v>
          </cell>
        </row>
        <row r="31406">
          <cell r="AZ31406" t="str">
            <v>Not Available</v>
          </cell>
        </row>
        <row r="31407">
          <cell r="AZ31407" t="str">
            <v>Satisfying</v>
          </cell>
        </row>
        <row r="31408">
          <cell r="AZ31408" t="str">
            <v>Not Satisfying</v>
          </cell>
        </row>
        <row r="31409">
          <cell r="AZ31409" t="str">
            <v>Not Available</v>
          </cell>
        </row>
        <row r="31410">
          <cell r="AZ31410" t="str">
            <v>Satisfying</v>
          </cell>
        </row>
        <row r="31411">
          <cell r="AZ31411" t="str">
            <v>Satisfying</v>
          </cell>
        </row>
        <row r="31412">
          <cell r="AZ31412" t="str">
            <v>Satisfying</v>
          </cell>
        </row>
        <row r="31413">
          <cell r="AZ31413" t="str">
            <v>Satisfying</v>
          </cell>
        </row>
        <row r="31414">
          <cell r="AZ31414" t="str">
            <v>Satisfying</v>
          </cell>
        </row>
        <row r="31415">
          <cell r="AZ31415" t="str">
            <v>Satisfying</v>
          </cell>
        </row>
        <row r="31416">
          <cell r="AZ31416" t="str">
            <v>Satisfying</v>
          </cell>
        </row>
        <row r="31417">
          <cell r="AZ31417" t="str">
            <v>Satisfying</v>
          </cell>
        </row>
        <row r="31418">
          <cell r="AZ31418" t="str">
            <v>Not Satisfying</v>
          </cell>
        </row>
        <row r="31419">
          <cell r="AZ31419" t="str">
            <v>Satisfying</v>
          </cell>
        </row>
        <row r="31420">
          <cell r="AZ31420" t="str">
            <v>Satisfying</v>
          </cell>
        </row>
        <row r="31421">
          <cell r="AZ31421" t="str">
            <v>Satisfying</v>
          </cell>
        </row>
        <row r="31422">
          <cell r="AZ31422" t="str">
            <v>Not Satisfying</v>
          </cell>
        </row>
        <row r="31423">
          <cell r="AZ31423" t="str">
            <v>Satisfying</v>
          </cell>
        </row>
        <row r="31424">
          <cell r="AZ31424" t="str">
            <v>Satisfying</v>
          </cell>
        </row>
        <row r="31425">
          <cell r="AZ31425" t="str">
            <v>Satisfying</v>
          </cell>
        </row>
        <row r="31426">
          <cell r="AZ31426" t="str">
            <v>Satisfying</v>
          </cell>
        </row>
        <row r="31427">
          <cell r="AZ31427" t="str">
            <v>Satisfying</v>
          </cell>
        </row>
        <row r="31428">
          <cell r="AZ31428" t="str">
            <v>Satisfying</v>
          </cell>
        </row>
        <row r="31429">
          <cell r="AZ31429" t="str">
            <v>Satisfying</v>
          </cell>
        </row>
        <row r="31430">
          <cell r="AZ31430" t="str">
            <v>Satisfying</v>
          </cell>
        </row>
        <row r="31431">
          <cell r="AZ31431" t="str">
            <v>Satisfying</v>
          </cell>
        </row>
        <row r="31432">
          <cell r="AZ31432" t="str">
            <v>Satisfying</v>
          </cell>
        </row>
        <row r="31433">
          <cell r="AZ31433" t="str">
            <v>Satisfying</v>
          </cell>
        </row>
        <row r="31434">
          <cell r="AZ31434" t="str">
            <v>Satisfying</v>
          </cell>
        </row>
        <row r="31435">
          <cell r="AZ31435" t="str">
            <v>Satisfying</v>
          </cell>
        </row>
        <row r="31436">
          <cell r="AZ31436" t="str">
            <v>Satisfying</v>
          </cell>
        </row>
        <row r="31437">
          <cell r="AZ31437" t="str">
            <v>Satisfying</v>
          </cell>
        </row>
        <row r="31438">
          <cell r="AZ31438" t="str">
            <v>Satisfying</v>
          </cell>
        </row>
        <row r="31439">
          <cell r="AZ31439" t="str">
            <v>Satisfying</v>
          </cell>
        </row>
        <row r="31440">
          <cell r="AZ31440" t="str">
            <v>Satisfying</v>
          </cell>
        </row>
        <row r="31441">
          <cell r="AZ31441" t="str">
            <v>Satisfying</v>
          </cell>
        </row>
        <row r="31442">
          <cell r="AZ31442" t="str">
            <v>Satisfying</v>
          </cell>
        </row>
        <row r="31443">
          <cell r="AZ31443" t="str">
            <v>Satisfying</v>
          </cell>
        </row>
        <row r="31444">
          <cell r="AZ31444" t="str">
            <v>Not Satisfying</v>
          </cell>
        </row>
        <row r="31445">
          <cell r="AZ31445" t="str">
            <v>Satisfying</v>
          </cell>
        </row>
        <row r="31446">
          <cell r="AZ31446" t="str">
            <v>Satisfying</v>
          </cell>
        </row>
        <row r="31447">
          <cell r="AZ31447" t="str">
            <v>Satisfying</v>
          </cell>
        </row>
        <row r="31448">
          <cell r="AZ31448" t="str">
            <v>Satisfying</v>
          </cell>
        </row>
        <row r="31449">
          <cell r="AZ31449" t="str">
            <v>Satisfying</v>
          </cell>
        </row>
        <row r="31450">
          <cell r="AZ31450" t="str">
            <v>Satisfying</v>
          </cell>
        </row>
        <row r="31451">
          <cell r="AZ31451" t="str">
            <v>Satisfying</v>
          </cell>
        </row>
        <row r="31452">
          <cell r="AZ31452" t="str">
            <v>Satisfying</v>
          </cell>
        </row>
        <row r="31453">
          <cell r="AZ31453" t="str">
            <v>Satisfying</v>
          </cell>
        </row>
        <row r="31454">
          <cell r="AZ31454" t="str">
            <v>Satisfying</v>
          </cell>
        </row>
        <row r="31455">
          <cell r="AZ31455" t="str">
            <v>Satisfying</v>
          </cell>
        </row>
        <row r="31456">
          <cell r="AZ31456" t="str">
            <v>Satisfying</v>
          </cell>
        </row>
        <row r="31457">
          <cell r="AZ31457" t="str">
            <v>Satisfying</v>
          </cell>
        </row>
        <row r="31458">
          <cell r="AZ31458" t="str">
            <v>Satisfying</v>
          </cell>
        </row>
        <row r="31459">
          <cell r="AZ31459" t="str">
            <v>Satisfying</v>
          </cell>
        </row>
        <row r="31460">
          <cell r="AZ31460" t="str">
            <v>Satisfying</v>
          </cell>
        </row>
        <row r="31461">
          <cell r="AZ31461" t="str">
            <v>Not Available</v>
          </cell>
        </row>
        <row r="31462">
          <cell r="AZ31462" t="str">
            <v>Not Available</v>
          </cell>
        </row>
        <row r="31463">
          <cell r="AZ31463" t="str">
            <v>Satisfying</v>
          </cell>
        </row>
        <row r="31464">
          <cell r="AZ31464" t="str">
            <v>Not Available</v>
          </cell>
        </row>
        <row r="31465">
          <cell r="AZ31465" t="str">
            <v>Satisfying</v>
          </cell>
        </row>
        <row r="31466">
          <cell r="AZ31466" t="str">
            <v>Satisfying</v>
          </cell>
        </row>
        <row r="31467">
          <cell r="AZ31467" t="str">
            <v>Satisfying</v>
          </cell>
        </row>
        <row r="31468">
          <cell r="AZ31468" t="str">
            <v>Satisfying</v>
          </cell>
        </row>
        <row r="31469">
          <cell r="AZ31469" t="str">
            <v>Satisfying</v>
          </cell>
        </row>
        <row r="31470">
          <cell r="AZ31470" t="str">
            <v>Satisfying</v>
          </cell>
        </row>
        <row r="31471">
          <cell r="AZ31471" t="str">
            <v>Satisfying</v>
          </cell>
        </row>
        <row r="31472">
          <cell r="AZ31472" t="str">
            <v>Satisfying</v>
          </cell>
        </row>
        <row r="31473">
          <cell r="AZ31473" t="str">
            <v>Satisfying</v>
          </cell>
        </row>
        <row r="31474">
          <cell r="AZ31474" t="str">
            <v>Satisfying</v>
          </cell>
        </row>
        <row r="31475">
          <cell r="AZ31475" t="str">
            <v>Satisfying</v>
          </cell>
        </row>
        <row r="31476">
          <cell r="AZ31476" t="str">
            <v>Satisfying</v>
          </cell>
        </row>
        <row r="31477">
          <cell r="AZ31477" t="str">
            <v>Not Satisfying</v>
          </cell>
        </row>
        <row r="31478">
          <cell r="AZ31478" t="str">
            <v>Satisfying</v>
          </cell>
        </row>
        <row r="31479">
          <cell r="AZ31479" t="str">
            <v>Satisfying</v>
          </cell>
        </row>
        <row r="31480">
          <cell r="AZ31480" t="str">
            <v>Not Satisfying</v>
          </cell>
        </row>
        <row r="31481">
          <cell r="AZ31481" t="str">
            <v>Not Available</v>
          </cell>
        </row>
        <row r="31482">
          <cell r="AZ31482" t="str">
            <v>Satisfying</v>
          </cell>
        </row>
        <row r="31483">
          <cell r="AZ31483" t="str">
            <v>Satisfying</v>
          </cell>
        </row>
        <row r="31484">
          <cell r="AZ31484" t="str">
            <v>Satisfying</v>
          </cell>
        </row>
        <row r="31485">
          <cell r="AZ31485" t="str">
            <v>Not Available</v>
          </cell>
        </row>
        <row r="31486">
          <cell r="AZ31486" t="str">
            <v>Satisfying</v>
          </cell>
        </row>
        <row r="31487">
          <cell r="AZ31487" t="str">
            <v>Satisfying</v>
          </cell>
        </row>
        <row r="31488">
          <cell r="AZ31488" t="str">
            <v>Satisfying</v>
          </cell>
        </row>
        <row r="31489">
          <cell r="AZ31489" t="str">
            <v>Satisfying</v>
          </cell>
        </row>
        <row r="31490">
          <cell r="AZ31490" t="str">
            <v>Satisfying</v>
          </cell>
        </row>
        <row r="31491">
          <cell r="AZ31491" t="str">
            <v>Satisfying</v>
          </cell>
        </row>
        <row r="31492">
          <cell r="AZ31492" t="str">
            <v>Satisfying</v>
          </cell>
        </row>
        <row r="31493">
          <cell r="AZ31493" t="str">
            <v>Satisfying</v>
          </cell>
        </row>
        <row r="31494">
          <cell r="AZ31494" t="str">
            <v>Not Satisfying</v>
          </cell>
        </row>
        <row r="31495">
          <cell r="AZ31495" t="str">
            <v>Satisfying</v>
          </cell>
        </row>
        <row r="31496">
          <cell r="AZ31496" t="str">
            <v>Satisfying</v>
          </cell>
        </row>
        <row r="31497">
          <cell r="AZ31497" t="str">
            <v>Satisfying</v>
          </cell>
        </row>
        <row r="31498">
          <cell r="AZ31498" t="str">
            <v>Not Satisfying</v>
          </cell>
        </row>
        <row r="31499">
          <cell r="AZ31499" t="str">
            <v>Satisfying</v>
          </cell>
        </row>
        <row r="31500">
          <cell r="AZ31500" t="str">
            <v>Satisfying</v>
          </cell>
        </row>
        <row r="31501">
          <cell r="AZ31501" t="str">
            <v>Satisfying</v>
          </cell>
        </row>
        <row r="31502">
          <cell r="AZ31502" t="str">
            <v>Satisfying</v>
          </cell>
        </row>
        <row r="31503">
          <cell r="AZ31503" t="str">
            <v>Satisfying</v>
          </cell>
        </row>
        <row r="31504">
          <cell r="AZ31504" t="str">
            <v>Satisfying</v>
          </cell>
        </row>
        <row r="31505">
          <cell r="AZ31505" t="str">
            <v>Satisfying</v>
          </cell>
        </row>
        <row r="31506">
          <cell r="AZ31506" t="str">
            <v>Satisfying</v>
          </cell>
        </row>
        <row r="31507">
          <cell r="AZ31507" t="str">
            <v>Satisfying</v>
          </cell>
        </row>
        <row r="31508">
          <cell r="AZ31508" t="str">
            <v>Satisfying</v>
          </cell>
        </row>
        <row r="31509">
          <cell r="AZ31509" t="str">
            <v>Satisfying</v>
          </cell>
        </row>
        <row r="31510">
          <cell r="AZ31510" t="str">
            <v>Satisfying</v>
          </cell>
        </row>
        <row r="31511">
          <cell r="AZ31511" t="str">
            <v>Satisfying</v>
          </cell>
        </row>
        <row r="31512">
          <cell r="AZ31512" t="str">
            <v>Satisfying</v>
          </cell>
        </row>
        <row r="31513">
          <cell r="AZ31513" t="str">
            <v>Satisfying</v>
          </cell>
        </row>
        <row r="31514">
          <cell r="AZ31514" t="str">
            <v>Satisfying</v>
          </cell>
        </row>
        <row r="31515">
          <cell r="AZ31515" t="str">
            <v>Satisfying</v>
          </cell>
        </row>
        <row r="31516">
          <cell r="AZ31516" t="str">
            <v>Satisfying</v>
          </cell>
        </row>
        <row r="31517">
          <cell r="AZ31517" t="str">
            <v>Satisfying</v>
          </cell>
        </row>
        <row r="31518">
          <cell r="AZ31518" t="str">
            <v>Satisfying</v>
          </cell>
        </row>
        <row r="31519">
          <cell r="AZ31519" t="str">
            <v>Satisfying</v>
          </cell>
        </row>
        <row r="31520">
          <cell r="AZ31520" t="str">
            <v>Satisfying</v>
          </cell>
        </row>
        <row r="31521">
          <cell r="AZ31521" t="str">
            <v>Satisfying</v>
          </cell>
        </row>
        <row r="31522">
          <cell r="AZ31522" t="str">
            <v>Satisfying</v>
          </cell>
        </row>
        <row r="31523">
          <cell r="AZ31523" t="str">
            <v>Satisfying</v>
          </cell>
        </row>
        <row r="31524">
          <cell r="AZ31524" t="str">
            <v>Satisfying</v>
          </cell>
        </row>
        <row r="31525">
          <cell r="AZ31525" t="str">
            <v>Satisfying</v>
          </cell>
        </row>
        <row r="31526">
          <cell r="AZ31526" t="str">
            <v>Satisfying</v>
          </cell>
        </row>
        <row r="31527">
          <cell r="AZ31527" t="str">
            <v>Satisfying</v>
          </cell>
        </row>
        <row r="31528">
          <cell r="AZ31528" t="str">
            <v>Satisfying</v>
          </cell>
        </row>
        <row r="31529">
          <cell r="AZ31529" t="str">
            <v>Satisfying</v>
          </cell>
        </row>
        <row r="31530">
          <cell r="AZ31530" t="str">
            <v>Satisfying</v>
          </cell>
        </row>
        <row r="31531">
          <cell r="AZ31531" t="str">
            <v>Satisfying</v>
          </cell>
        </row>
        <row r="31532">
          <cell r="AZ31532" t="str">
            <v>Satisfying</v>
          </cell>
        </row>
        <row r="31533">
          <cell r="AZ31533" t="str">
            <v>Satisfying</v>
          </cell>
        </row>
        <row r="31534">
          <cell r="AZ31534" t="str">
            <v>Satisfying</v>
          </cell>
        </row>
        <row r="31535">
          <cell r="AZ31535" t="str">
            <v>Satisfying</v>
          </cell>
        </row>
        <row r="31536">
          <cell r="AZ31536" t="str">
            <v>Satisfying</v>
          </cell>
        </row>
        <row r="31537">
          <cell r="AZ31537" t="str">
            <v>Satisfying</v>
          </cell>
        </row>
        <row r="31538">
          <cell r="AZ31538" t="str">
            <v>Satisfying</v>
          </cell>
        </row>
        <row r="31539">
          <cell r="AZ31539" t="str">
            <v>Satisfying</v>
          </cell>
        </row>
        <row r="31540">
          <cell r="AZ31540" t="str">
            <v>Satisfying</v>
          </cell>
        </row>
        <row r="31541">
          <cell r="AZ31541" t="str">
            <v>Satisfying</v>
          </cell>
        </row>
        <row r="31542">
          <cell r="AZ31542" t="str">
            <v>Satisfying</v>
          </cell>
        </row>
        <row r="31543">
          <cell r="AZ31543" t="str">
            <v>Satisfying</v>
          </cell>
        </row>
        <row r="31544">
          <cell r="AZ31544" t="str">
            <v>Satisfying</v>
          </cell>
        </row>
        <row r="31545">
          <cell r="AZ31545" t="str">
            <v>Satisfying</v>
          </cell>
        </row>
        <row r="31546">
          <cell r="AZ31546" t="str">
            <v>Satisfying</v>
          </cell>
        </row>
        <row r="31547">
          <cell r="AZ31547" t="str">
            <v>Not Available</v>
          </cell>
        </row>
        <row r="31548">
          <cell r="AZ31548" t="str">
            <v>Satisfying</v>
          </cell>
        </row>
        <row r="31549">
          <cell r="AZ31549" t="str">
            <v>Satisfying</v>
          </cell>
        </row>
        <row r="31550">
          <cell r="AZ31550" t="str">
            <v>Satisfying</v>
          </cell>
        </row>
        <row r="31551">
          <cell r="AZ31551" t="str">
            <v>Satisfying</v>
          </cell>
        </row>
        <row r="31552">
          <cell r="AZ31552" t="str">
            <v>Satisfying</v>
          </cell>
        </row>
        <row r="31553">
          <cell r="AZ31553" t="str">
            <v>Satisfying</v>
          </cell>
        </row>
        <row r="31554">
          <cell r="AZ31554" t="str">
            <v>Satisfying</v>
          </cell>
        </row>
        <row r="31555">
          <cell r="AZ31555" t="str">
            <v>Satisfying</v>
          </cell>
        </row>
        <row r="31556">
          <cell r="AZ31556" t="str">
            <v>Satisfying</v>
          </cell>
        </row>
        <row r="31557">
          <cell r="AZ31557" t="str">
            <v>Satisfying</v>
          </cell>
        </row>
        <row r="31558">
          <cell r="AZ31558" t="str">
            <v>Satisfying</v>
          </cell>
        </row>
        <row r="31559">
          <cell r="AZ31559" t="str">
            <v>Satisfying</v>
          </cell>
        </row>
        <row r="31560">
          <cell r="AZ31560" t="str">
            <v>Satisfying</v>
          </cell>
        </row>
        <row r="31561">
          <cell r="AZ31561" t="str">
            <v>Satisfying</v>
          </cell>
        </row>
        <row r="31562">
          <cell r="AZ31562" t="str">
            <v>Satisfying</v>
          </cell>
        </row>
        <row r="31563">
          <cell r="AZ31563" t="str">
            <v>Satisfying</v>
          </cell>
        </row>
        <row r="31564">
          <cell r="AZ31564" t="str">
            <v>Satisfying</v>
          </cell>
        </row>
        <row r="31565">
          <cell r="AZ31565" t="str">
            <v>Satisfying</v>
          </cell>
        </row>
        <row r="31566">
          <cell r="AZ31566" t="str">
            <v>Satisfying</v>
          </cell>
        </row>
        <row r="31567">
          <cell r="AZ31567" t="str">
            <v>Satisfying</v>
          </cell>
        </row>
        <row r="31568">
          <cell r="AZ31568" t="str">
            <v>Satisfying</v>
          </cell>
        </row>
        <row r="31569">
          <cell r="AZ31569" t="str">
            <v>Satisfying</v>
          </cell>
        </row>
        <row r="31570">
          <cell r="AZ31570" t="str">
            <v>Satisfying</v>
          </cell>
        </row>
        <row r="31571">
          <cell r="AZ31571" t="str">
            <v>Satisfying</v>
          </cell>
        </row>
        <row r="31572">
          <cell r="AZ31572" t="str">
            <v>Satisfying</v>
          </cell>
        </row>
        <row r="31573">
          <cell r="AZ31573" t="str">
            <v>Satisfying</v>
          </cell>
        </row>
        <row r="31574">
          <cell r="AZ31574" t="str">
            <v>Satisfying</v>
          </cell>
        </row>
        <row r="31575">
          <cell r="AZ31575" t="str">
            <v>Satisfying</v>
          </cell>
        </row>
        <row r="31576">
          <cell r="AZ31576" t="str">
            <v>Satisfying</v>
          </cell>
        </row>
        <row r="31577">
          <cell r="AZ31577" t="str">
            <v>Satisfying</v>
          </cell>
        </row>
        <row r="31578">
          <cell r="AZ31578" t="str">
            <v>Satisfying</v>
          </cell>
        </row>
        <row r="31579">
          <cell r="AZ31579" t="str">
            <v>Not Available</v>
          </cell>
        </row>
        <row r="31580">
          <cell r="AZ31580" t="str">
            <v>Satisfying</v>
          </cell>
        </row>
        <row r="31581">
          <cell r="AZ31581" t="str">
            <v>Satisfying</v>
          </cell>
        </row>
        <row r="31582">
          <cell r="AZ31582" t="str">
            <v>Satisfying</v>
          </cell>
        </row>
        <row r="31583">
          <cell r="AZ31583" t="str">
            <v>Satisfying</v>
          </cell>
        </row>
        <row r="31584">
          <cell r="AZ31584" t="str">
            <v>Satisfying</v>
          </cell>
        </row>
        <row r="31585">
          <cell r="AZ31585" t="str">
            <v>Satisfying</v>
          </cell>
        </row>
        <row r="31586">
          <cell r="AZ31586" t="str">
            <v>Satisfying</v>
          </cell>
        </row>
        <row r="31587">
          <cell r="AZ31587" t="str">
            <v>Satisfying</v>
          </cell>
        </row>
        <row r="31588">
          <cell r="AZ31588" t="str">
            <v>Satisfying</v>
          </cell>
        </row>
        <row r="31589">
          <cell r="AZ31589" t="str">
            <v>Satisfying</v>
          </cell>
        </row>
        <row r="31590">
          <cell r="AZ31590" t="str">
            <v>Satisfying</v>
          </cell>
        </row>
        <row r="31591">
          <cell r="AZ31591" t="str">
            <v>Satisfying</v>
          </cell>
        </row>
        <row r="31592">
          <cell r="AZ31592" t="str">
            <v>Not Satisfying</v>
          </cell>
        </row>
        <row r="31593">
          <cell r="AZ31593" t="str">
            <v>Satisfying</v>
          </cell>
        </row>
        <row r="31594">
          <cell r="AZ31594" t="str">
            <v>Satisfying</v>
          </cell>
        </row>
        <row r="31595">
          <cell r="AZ31595" t="str">
            <v>Satisfying</v>
          </cell>
        </row>
        <row r="31596">
          <cell r="AZ31596" t="str">
            <v>Satisfying</v>
          </cell>
        </row>
        <row r="31597">
          <cell r="AZ31597" t="str">
            <v>Satisfying</v>
          </cell>
        </row>
        <row r="31598">
          <cell r="AZ31598" t="str">
            <v>Not Satisfying</v>
          </cell>
        </row>
        <row r="31599">
          <cell r="AZ31599" t="str">
            <v>Satisfying</v>
          </cell>
        </row>
        <row r="31600">
          <cell r="AZ31600" t="str">
            <v>Satisfying</v>
          </cell>
        </row>
        <row r="31601">
          <cell r="AZ31601" t="str">
            <v>Satisfying</v>
          </cell>
        </row>
        <row r="31602">
          <cell r="AZ31602" t="str">
            <v>Satisfying</v>
          </cell>
        </row>
        <row r="31603">
          <cell r="AZ31603" t="str">
            <v>Satisfying</v>
          </cell>
        </row>
        <row r="31604">
          <cell r="AZ31604" t="str">
            <v>Satisfying</v>
          </cell>
        </row>
        <row r="31605">
          <cell r="AZ31605" t="str">
            <v>Satisfying</v>
          </cell>
        </row>
        <row r="31606">
          <cell r="AZ31606" t="str">
            <v>Satisfying</v>
          </cell>
        </row>
        <row r="31607">
          <cell r="AZ31607" t="str">
            <v>Satisfying</v>
          </cell>
        </row>
        <row r="31608">
          <cell r="AZ31608" t="str">
            <v>Satisfying</v>
          </cell>
        </row>
        <row r="31609">
          <cell r="AZ31609" t="str">
            <v>Satisfying</v>
          </cell>
        </row>
        <row r="31610">
          <cell r="AZ31610" t="str">
            <v>Satisfying</v>
          </cell>
        </row>
        <row r="31611">
          <cell r="AZ31611" t="str">
            <v>Satisfying</v>
          </cell>
        </row>
        <row r="31612">
          <cell r="AZ31612" t="str">
            <v>Satisfying</v>
          </cell>
        </row>
        <row r="31613">
          <cell r="AZ31613" t="str">
            <v>Satisfying</v>
          </cell>
        </row>
        <row r="31614">
          <cell r="AZ31614" t="str">
            <v>Satisfying</v>
          </cell>
        </row>
        <row r="31615">
          <cell r="AZ31615" t="str">
            <v>Satisfying</v>
          </cell>
        </row>
        <row r="31616">
          <cell r="AZ31616" t="str">
            <v>Satisfying</v>
          </cell>
        </row>
        <row r="31617">
          <cell r="AZ31617" t="str">
            <v>Satisfying</v>
          </cell>
        </row>
        <row r="31618">
          <cell r="AZ31618" t="str">
            <v>Satisfying</v>
          </cell>
        </row>
        <row r="31619">
          <cell r="AZ31619" t="str">
            <v>Satisfying</v>
          </cell>
        </row>
        <row r="31620">
          <cell r="AZ31620" t="str">
            <v>Satisfying</v>
          </cell>
        </row>
        <row r="31621">
          <cell r="AZ31621" t="str">
            <v>Satisfying</v>
          </cell>
        </row>
        <row r="31622">
          <cell r="AZ31622" t="str">
            <v>Satisfying</v>
          </cell>
        </row>
        <row r="31623">
          <cell r="AZ31623" t="str">
            <v>Satisfying</v>
          </cell>
        </row>
        <row r="31624">
          <cell r="AZ31624" t="str">
            <v>Satisfying</v>
          </cell>
        </row>
        <row r="31625">
          <cell r="AZ31625" t="str">
            <v>Satisfying</v>
          </cell>
        </row>
        <row r="31626">
          <cell r="AZ31626" t="str">
            <v>Satisfying</v>
          </cell>
        </row>
        <row r="31627">
          <cell r="AZ31627" t="str">
            <v>Satisfying</v>
          </cell>
        </row>
        <row r="31628">
          <cell r="AZ31628" t="str">
            <v>Satisfying</v>
          </cell>
        </row>
        <row r="31629">
          <cell r="AZ31629" t="str">
            <v>Satisfying</v>
          </cell>
        </row>
        <row r="31630">
          <cell r="AZ31630" t="str">
            <v>Satisfying</v>
          </cell>
        </row>
        <row r="31631">
          <cell r="AZ31631" t="str">
            <v>Satisfying</v>
          </cell>
        </row>
        <row r="31632">
          <cell r="AZ31632" t="str">
            <v>Satisfying</v>
          </cell>
        </row>
        <row r="31633">
          <cell r="AZ31633" t="str">
            <v>Satisfying</v>
          </cell>
        </row>
        <row r="31634">
          <cell r="AZ31634" t="str">
            <v>Satisfying</v>
          </cell>
        </row>
        <row r="31635">
          <cell r="AZ31635" t="str">
            <v>Satisfying</v>
          </cell>
        </row>
        <row r="31636">
          <cell r="AZ31636" t="str">
            <v>Satisfying</v>
          </cell>
        </row>
        <row r="31637">
          <cell r="AZ31637" t="str">
            <v>Not Satisfying</v>
          </cell>
        </row>
        <row r="31638">
          <cell r="AZ31638" t="str">
            <v>Satisfying</v>
          </cell>
        </row>
        <row r="31639">
          <cell r="AZ31639" t="str">
            <v>Satisfying</v>
          </cell>
        </row>
        <row r="31640">
          <cell r="AZ31640" t="str">
            <v>Satisfying</v>
          </cell>
        </row>
        <row r="31641">
          <cell r="AZ31641" t="str">
            <v>Satisfying</v>
          </cell>
        </row>
        <row r="31642">
          <cell r="AZ31642" t="str">
            <v>Satisfying</v>
          </cell>
        </row>
        <row r="31643">
          <cell r="AZ31643" t="str">
            <v>Satisfying</v>
          </cell>
        </row>
        <row r="31644">
          <cell r="AZ31644" t="str">
            <v>Satisfying</v>
          </cell>
        </row>
        <row r="31645">
          <cell r="AZ31645" t="str">
            <v>Satisfying</v>
          </cell>
        </row>
        <row r="31646">
          <cell r="AZ31646" t="str">
            <v>Not Available</v>
          </cell>
        </row>
        <row r="31647">
          <cell r="AZ31647" t="str">
            <v>Satisfying</v>
          </cell>
        </row>
        <row r="31648">
          <cell r="AZ31648" t="str">
            <v>Satisfying</v>
          </cell>
        </row>
        <row r="31649">
          <cell r="AZ31649" t="str">
            <v>Satisfying</v>
          </cell>
        </row>
        <row r="31650">
          <cell r="AZ31650" t="str">
            <v>Satisfying</v>
          </cell>
        </row>
        <row r="31651">
          <cell r="AZ31651" t="str">
            <v>Satisfying</v>
          </cell>
        </row>
        <row r="31652">
          <cell r="AZ31652" t="str">
            <v>Satisfying</v>
          </cell>
        </row>
        <row r="31653">
          <cell r="AZ31653" t="str">
            <v>Satisfying</v>
          </cell>
        </row>
        <row r="31654">
          <cell r="AZ31654" t="str">
            <v>Satisfying</v>
          </cell>
        </row>
        <row r="31655">
          <cell r="AZ31655" t="str">
            <v>Not Satisfying</v>
          </cell>
        </row>
        <row r="31656">
          <cell r="AZ31656" t="str">
            <v>Satisfying</v>
          </cell>
        </row>
        <row r="31657">
          <cell r="AZ31657" t="str">
            <v>Satisfying</v>
          </cell>
        </row>
        <row r="31658">
          <cell r="AZ31658" t="str">
            <v>Satisfying</v>
          </cell>
        </row>
        <row r="31659">
          <cell r="AZ31659" t="str">
            <v>Satisfying</v>
          </cell>
        </row>
        <row r="31660">
          <cell r="AZ31660" t="str">
            <v>Not Available</v>
          </cell>
        </row>
        <row r="31661">
          <cell r="AZ31661" t="str">
            <v>Satisfying</v>
          </cell>
        </row>
        <row r="31662">
          <cell r="AZ31662" t="str">
            <v>Satisfying</v>
          </cell>
        </row>
        <row r="31663">
          <cell r="AZ31663" t="str">
            <v>Satisfying</v>
          </cell>
        </row>
        <row r="31664">
          <cell r="AZ31664" t="str">
            <v>Satisfying</v>
          </cell>
        </row>
        <row r="31665">
          <cell r="AZ31665" t="str">
            <v>Satisfying</v>
          </cell>
        </row>
        <row r="31666">
          <cell r="AZ31666" t="str">
            <v>Satisfying</v>
          </cell>
        </row>
        <row r="31667">
          <cell r="AZ31667" t="str">
            <v>Not Available</v>
          </cell>
        </row>
        <row r="31668">
          <cell r="AZ31668" t="str">
            <v>Satisfying</v>
          </cell>
        </row>
        <row r="31669">
          <cell r="AZ31669" t="str">
            <v>Not Satisfying</v>
          </cell>
        </row>
        <row r="31670">
          <cell r="AZ31670" t="str">
            <v>Satisfying</v>
          </cell>
        </row>
        <row r="31671">
          <cell r="AZ31671" t="str">
            <v>Satisfying</v>
          </cell>
        </row>
        <row r="31672">
          <cell r="AZ31672" t="str">
            <v>Satisfying</v>
          </cell>
        </row>
        <row r="31673">
          <cell r="AZ31673" t="str">
            <v>Not Available</v>
          </cell>
        </row>
        <row r="31674">
          <cell r="AZ31674" t="str">
            <v>Satisfying</v>
          </cell>
        </row>
        <row r="31675">
          <cell r="AZ31675" t="str">
            <v>Satisfying</v>
          </cell>
        </row>
        <row r="31676">
          <cell r="AZ31676" t="str">
            <v>Not Available</v>
          </cell>
        </row>
        <row r="31677">
          <cell r="AZ31677" t="str">
            <v>Not Available</v>
          </cell>
        </row>
        <row r="31678">
          <cell r="AZ31678" t="str">
            <v>Satisfying</v>
          </cell>
        </row>
        <row r="31679">
          <cell r="AZ31679" t="str">
            <v>Satisfying</v>
          </cell>
        </row>
        <row r="31680">
          <cell r="AZ31680" t="str">
            <v>Not Available</v>
          </cell>
        </row>
        <row r="31681">
          <cell r="AZ31681" t="str">
            <v>Satisfying</v>
          </cell>
        </row>
        <row r="31682">
          <cell r="AZ31682" t="str">
            <v>Satisfying</v>
          </cell>
        </row>
        <row r="31683">
          <cell r="AZ31683" t="str">
            <v>Satisfying</v>
          </cell>
        </row>
        <row r="31684">
          <cell r="AZ31684" t="str">
            <v>Satisfying</v>
          </cell>
        </row>
        <row r="31685">
          <cell r="AZ31685" t="str">
            <v>Satisfying</v>
          </cell>
        </row>
        <row r="31686">
          <cell r="AZ31686" t="str">
            <v>Satisfying</v>
          </cell>
        </row>
        <row r="31687">
          <cell r="AZ31687" t="str">
            <v>Satisfying</v>
          </cell>
        </row>
        <row r="31688">
          <cell r="AZ31688" t="str">
            <v>Satisfying</v>
          </cell>
        </row>
        <row r="31689">
          <cell r="AZ31689" t="str">
            <v>Satisfying</v>
          </cell>
        </row>
        <row r="31690">
          <cell r="AZ31690" t="str">
            <v>Satisfying</v>
          </cell>
        </row>
        <row r="31691">
          <cell r="AZ31691" t="str">
            <v>Satisfying</v>
          </cell>
        </row>
        <row r="31692">
          <cell r="AZ31692" t="str">
            <v>Satisfying</v>
          </cell>
        </row>
        <row r="31693">
          <cell r="AZ31693" t="str">
            <v>Not Available</v>
          </cell>
        </row>
        <row r="31694">
          <cell r="AZ31694" t="str">
            <v>Satisfying</v>
          </cell>
        </row>
        <row r="31695">
          <cell r="AZ31695" t="str">
            <v>Satisfying</v>
          </cell>
        </row>
        <row r="31696">
          <cell r="AZ31696" t="str">
            <v>Satisfying</v>
          </cell>
        </row>
        <row r="31697">
          <cell r="AZ31697" t="str">
            <v>Satisfying</v>
          </cell>
        </row>
        <row r="31698">
          <cell r="AZ31698" t="str">
            <v>Satisfying</v>
          </cell>
        </row>
        <row r="31699">
          <cell r="AZ31699" t="str">
            <v>Satisfying</v>
          </cell>
        </row>
        <row r="31700">
          <cell r="AZ31700" t="str">
            <v>Satisfying</v>
          </cell>
        </row>
        <row r="31701">
          <cell r="AZ31701" t="str">
            <v>Satisfying</v>
          </cell>
        </row>
        <row r="31702">
          <cell r="AZ31702" t="str">
            <v>Satisfying</v>
          </cell>
        </row>
        <row r="31703">
          <cell r="AZ31703" t="str">
            <v>Satisfying</v>
          </cell>
        </row>
        <row r="31704">
          <cell r="AZ31704" t="str">
            <v>Satisfying</v>
          </cell>
        </row>
        <row r="31705">
          <cell r="AZ31705" t="str">
            <v>Satisfying</v>
          </cell>
        </row>
        <row r="31706">
          <cell r="AZ31706" t="str">
            <v>Satisfying</v>
          </cell>
        </row>
        <row r="31707">
          <cell r="AZ31707" t="str">
            <v>Satisfying</v>
          </cell>
        </row>
        <row r="31708">
          <cell r="AZ31708" t="str">
            <v>Satisfying</v>
          </cell>
        </row>
        <row r="31709">
          <cell r="AZ31709" t="str">
            <v>Satisfying</v>
          </cell>
        </row>
        <row r="31710">
          <cell r="AZ31710" t="str">
            <v>Satisfying</v>
          </cell>
        </row>
        <row r="31711">
          <cell r="AZ31711" t="str">
            <v>Satisfying</v>
          </cell>
        </row>
        <row r="31712">
          <cell r="AZ31712" t="str">
            <v>Satisfying</v>
          </cell>
        </row>
        <row r="31713">
          <cell r="AZ31713" t="str">
            <v>Satisfying</v>
          </cell>
        </row>
        <row r="31714">
          <cell r="AZ31714" t="str">
            <v>Not Available</v>
          </cell>
        </row>
        <row r="31715">
          <cell r="AZ31715" t="str">
            <v>Satisfying</v>
          </cell>
        </row>
        <row r="31716">
          <cell r="AZ31716" t="str">
            <v>Satisfying</v>
          </cell>
        </row>
        <row r="31717">
          <cell r="AZ31717" t="str">
            <v>Satisfying</v>
          </cell>
        </row>
        <row r="31718">
          <cell r="AZ31718" t="str">
            <v>Satisfying</v>
          </cell>
        </row>
        <row r="31719">
          <cell r="AZ31719" t="str">
            <v>Satisfying</v>
          </cell>
        </row>
        <row r="31720">
          <cell r="AZ31720" t="str">
            <v>Satisfying</v>
          </cell>
        </row>
        <row r="31721">
          <cell r="AZ31721" t="str">
            <v>Satisfying</v>
          </cell>
        </row>
        <row r="31722">
          <cell r="AZ31722" t="str">
            <v>Satisfying</v>
          </cell>
        </row>
        <row r="31723">
          <cell r="AZ31723" t="str">
            <v>Satisfying</v>
          </cell>
        </row>
        <row r="31724">
          <cell r="AZ31724" t="str">
            <v>Satisfying</v>
          </cell>
        </row>
        <row r="31725">
          <cell r="AZ31725" t="str">
            <v>Satisfying</v>
          </cell>
        </row>
        <row r="31726">
          <cell r="AZ31726" t="str">
            <v>Satisfying</v>
          </cell>
        </row>
        <row r="31727">
          <cell r="AZ31727" t="str">
            <v>Satisfying</v>
          </cell>
        </row>
        <row r="31728">
          <cell r="AZ31728" t="str">
            <v>Satisfying</v>
          </cell>
        </row>
        <row r="31729">
          <cell r="AZ31729" t="str">
            <v>Satisfying</v>
          </cell>
        </row>
        <row r="31730">
          <cell r="AZ31730" t="str">
            <v>Satisfying</v>
          </cell>
        </row>
        <row r="31731">
          <cell r="AZ31731" t="str">
            <v>Satisfying</v>
          </cell>
        </row>
        <row r="31732">
          <cell r="AZ31732" t="str">
            <v>Satisfying</v>
          </cell>
        </row>
        <row r="31733">
          <cell r="AZ31733" t="str">
            <v>Satisfying</v>
          </cell>
        </row>
        <row r="31734">
          <cell r="AZ31734" t="str">
            <v>Satisfying</v>
          </cell>
        </row>
        <row r="31735">
          <cell r="AZ31735" t="str">
            <v>Satisfying</v>
          </cell>
        </row>
        <row r="31736">
          <cell r="AZ31736" t="str">
            <v>Satisfying</v>
          </cell>
        </row>
        <row r="31737">
          <cell r="AZ31737" t="str">
            <v>Satisfying</v>
          </cell>
        </row>
        <row r="31738">
          <cell r="AZ31738" t="str">
            <v>Satisfying</v>
          </cell>
        </row>
        <row r="31739">
          <cell r="AZ31739" t="str">
            <v>Satisfying</v>
          </cell>
        </row>
        <row r="31740">
          <cell r="AZ31740" t="str">
            <v>Satisfying</v>
          </cell>
        </row>
        <row r="31741">
          <cell r="AZ31741" t="str">
            <v>Satisfying</v>
          </cell>
        </row>
        <row r="31742">
          <cell r="AZ31742" t="str">
            <v>Satisfying</v>
          </cell>
        </row>
        <row r="31743">
          <cell r="AZ31743" t="str">
            <v>Satisfying</v>
          </cell>
        </row>
        <row r="31744">
          <cell r="AZ31744" t="str">
            <v>Satisfying</v>
          </cell>
        </row>
        <row r="31745">
          <cell r="AZ31745" t="str">
            <v>Satisfying</v>
          </cell>
        </row>
        <row r="31746">
          <cell r="AZ31746" t="str">
            <v>Satisfying</v>
          </cell>
        </row>
        <row r="31747">
          <cell r="AZ31747" t="str">
            <v>Satisfying</v>
          </cell>
        </row>
        <row r="31748">
          <cell r="AZ31748" t="str">
            <v>Not Satisfying</v>
          </cell>
        </row>
        <row r="31749">
          <cell r="AZ31749" t="str">
            <v>Satisfying</v>
          </cell>
        </row>
        <row r="31750">
          <cell r="AZ31750" t="str">
            <v>Satisfying</v>
          </cell>
        </row>
        <row r="31751">
          <cell r="AZ31751" t="str">
            <v>Satisfying</v>
          </cell>
        </row>
        <row r="31752">
          <cell r="AZ31752" t="str">
            <v>Satisfying</v>
          </cell>
        </row>
        <row r="31753">
          <cell r="AZ31753" t="str">
            <v>Satisfying</v>
          </cell>
        </row>
        <row r="31754">
          <cell r="AZ31754" t="str">
            <v>Satisfying</v>
          </cell>
        </row>
        <row r="31755">
          <cell r="AZ31755" t="str">
            <v>Satisfying</v>
          </cell>
        </row>
        <row r="31756">
          <cell r="AZ31756" t="str">
            <v>Satisfying</v>
          </cell>
        </row>
        <row r="31757">
          <cell r="AZ31757" t="str">
            <v>Satisfying</v>
          </cell>
        </row>
        <row r="31758">
          <cell r="AZ31758" t="str">
            <v>Satisfying</v>
          </cell>
        </row>
        <row r="31759">
          <cell r="AZ31759" t="str">
            <v>Satisfying</v>
          </cell>
        </row>
        <row r="31760">
          <cell r="AZ31760" t="str">
            <v>Satisfying</v>
          </cell>
        </row>
        <row r="31761">
          <cell r="AZ31761" t="str">
            <v>Satisfying</v>
          </cell>
        </row>
        <row r="31762">
          <cell r="AZ31762" t="str">
            <v>Satisfying</v>
          </cell>
        </row>
        <row r="31763">
          <cell r="AZ31763" t="str">
            <v>Satisfying</v>
          </cell>
        </row>
        <row r="31764">
          <cell r="AZ31764" t="str">
            <v>Satisfying</v>
          </cell>
        </row>
        <row r="31765">
          <cell r="AZ31765" t="str">
            <v>Satisfying</v>
          </cell>
        </row>
        <row r="31766">
          <cell r="AZ31766" t="str">
            <v>Satisfying</v>
          </cell>
        </row>
        <row r="31767">
          <cell r="AZ31767" t="str">
            <v>Satisfying</v>
          </cell>
        </row>
        <row r="31768">
          <cell r="AZ31768" t="str">
            <v>Satisfying</v>
          </cell>
        </row>
        <row r="31769">
          <cell r="AZ31769" t="str">
            <v>Satisfying</v>
          </cell>
        </row>
        <row r="31770">
          <cell r="AZ31770" t="str">
            <v>Satisfying</v>
          </cell>
        </row>
        <row r="31771">
          <cell r="AZ31771" t="str">
            <v>Not Available</v>
          </cell>
        </row>
        <row r="31772">
          <cell r="AZ31772" t="str">
            <v>Satisfying</v>
          </cell>
        </row>
        <row r="31773">
          <cell r="AZ31773" t="str">
            <v>Satisfying</v>
          </cell>
        </row>
        <row r="31774">
          <cell r="AZ31774" t="str">
            <v>Satisfying</v>
          </cell>
        </row>
        <row r="31775">
          <cell r="AZ31775" t="str">
            <v>Satisfying</v>
          </cell>
        </row>
        <row r="31776">
          <cell r="AZ31776" t="str">
            <v>Satisfying</v>
          </cell>
        </row>
        <row r="31777">
          <cell r="AZ31777" t="str">
            <v>Satisfying</v>
          </cell>
        </row>
        <row r="31778">
          <cell r="AZ31778" t="str">
            <v>Satisfying</v>
          </cell>
        </row>
        <row r="31779">
          <cell r="AZ31779" t="str">
            <v>Satisfying</v>
          </cell>
        </row>
        <row r="31780">
          <cell r="AZ31780" t="str">
            <v>Satisfying</v>
          </cell>
        </row>
        <row r="31781">
          <cell r="AZ31781" t="str">
            <v>Satisfying</v>
          </cell>
        </row>
        <row r="31782">
          <cell r="AZ31782" t="str">
            <v>Satisfying</v>
          </cell>
        </row>
        <row r="31783">
          <cell r="AZ31783" t="str">
            <v>Satisfying</v>
          </cell>
        </row>
        <row r="31784">
          <cell r="AZ31784" t="str">
            <v>Satisfying</v>
          </cell>
        </row>
        <row r="31785">
          <cell r="AZ31785" t="str">
            <v>Not Satisfying</v>
          </cell>
        </row>
        <row r="31786">
          <cell r="AZ31786" t="str">
            <v>Satisfying</v>
          </cell>
        </row>
        <row r="31787">
          <cell r="AZ31787" t="str">
            <v>Satisfying</v>
          </cell>
        </row>
        <row r="31788">
          <cell r="AZ31788" t="str">
            <v>Satisfying</v>
          </cell>
        </row>
        <row r="31789">
          <cell r="AZ31789" t="str">
            <v>Satisfying</v>
          </cell>
        </row>
        <row r="31790">
          <cell r="AZ31790" t="str">
            <v>Satisfying</v>
          </cell>
        </row>
        <row r="31791">
          <cell r="AZ31791" t="str">
            <v>Not Satisfying</v>
          </cell>
        </row>
        <row r="31792">
          <cell r="AZ31792" t="str">
            <v>Satisfying</v>
          </cell>
        </row>
        <row r="31793">
          <cell r="AZ31793" t="str">
            <v>Satisfying</v>
          </cell>
        </row>
        <row r="31794">
          <cell r="AZ31794" t="str">
            <v>Satisfying</v>
          </cell>
        </row>
        <row r="31795">
          <cell r="AZ31795" t="str">
            <v>Satisfying</v>
          </cell>
        </row>
        <row r="31796">
          <cell r="AZ31796" t="str">
            <v>Satisfying</v>
          </cell>
        </row>
        <row r="31797">
          <cell r="AZ31797" t="str">
            <v>Satisfying</v>
          </cell>
        </row>
        <row r="31798">
          <cell r="AZ31798" t="str">
            <v>Satisfying</v>
          </cell>
        </row>
        <row r="31799">
          <cell r="AZ31799" t="str">
            <v>Satisfying</v>
          </cell>
        </row>
        <row r="31800">
          <cell r="AZ31800" t="str">
            <v>Satisfying</v>
          </cell>
        </row>
        <row r="31801">
          <cell r="AZ31801" t="str">
            <v>Satisfying</v>
          </cell>
        </row>
        <row r="31802">
          <cell r="AZ31802" t="str">
            <v>Satisfying</v>
          </cell>
        </row>
        <row r="31803">
          <cell r="AZ31803" t="str">
            <v>Satisfying</v>
          </cell>
        </row>
        <row r="31804">
          <cell r="AZ31804" t="str">
            <v>Not Satisfying</v>
          </cell>
        </row>
        <row r="31805">
          <cell r="AZ31805" t="str">
            <v>Satisfying</v>
          </cell>
        </row>
        <row r="31806">
          <cell r="AZ31806" t="str">
            <v>Satisfying</v>
          </cell>
        </row>
        <row r="31807">
          <cell r="AZ31807" t="str">
            <v>Satisfying</v>
          </cell>
        </row>
        <row r="31808">
          <cell r="AZ31808" t="str">
            <v>Satisfying</v>
          </cell>
        </row>
        <row r="31809">
          <cell r="AZ31809" t="str">
            <v>Satisfying</v>
          </cell>
        </row>
        <row r="31810">
          <cell r="AZ31810" t="str">
            <v>Satisfying</v>
          </cell>
        </row>
        <row r="31811">
          <cell r="AZ31811" t="str">
            <v>Satisfying</v>
          </cell>
        </row>
        <row r="31812">
          <cell r="AZ31812" t="str">
            <v>Satisfying</v>
          </cell>
        </row>
        <row r="31813">
          <cell r="AZ31813" t="str">
            <v>Satisfying</v>
          </cell>
        </row>
        <row r="31814">
          <cell r="AZ31814" t="str">
            <v>Satisfying</v>
          </cell>
        </row>
        <row r="31815">
          <cell r="AZ31815" t="str">
            <v>Satisfying</v>
          </cell>
        </row>
        <row r="31816">
          <cell r="AZ31816" t="str">
            <v>Satisfying</v>
          </cell>
        </row>
        <row r="31817">
          <cell r="AZ31817" t="str">
            <v>Satisfying</v>
          </cell>
        </row>
        <row r="31818">
          <cell r="AZ31818" t="str">
            <v>Satisfying</v>
          </cell>
        </row>
        <row r="31819">
          <cell r="AZ31819" t="str">
            <v>Satisfying</v>
          </cell>
        </row>
        <row r="31820">
          <cell r="AZ31820" t="str">
            <v>Satisfying</v>
          </cell>
        </row>
        <row r="31821">
          <cell r="AZ31821" t="str">
            <v>Satisfying</v>
          </cell>
        </row>
        <row r="31822">
          <cell r="AZ31822" t="str">
            <v>Satisfying</v>
          </cell>
        </row>
        <row r="31823">
          <cell r="AZ31823" t="str">
            <v>Satisfying</v>
          </cell>
        </row>
        <row r="31824">
          <cell r="AZ31824" t="str">
            <v>Satisfying</v>
          </cell>
        </row>
        <row r="31825">
          <cell r="AZ31825" t="str">
            <v>Satisfying</v>
          </cell>
        </row>
        <row r="31826">
          <cell r="AZ31826" t="str">
            <v>Not Available</v>
          </cell>
        </row>
        <row r="31827">
          <cell r="AZ31827" t="str">
            <v>Satisfying</v>
          </cell>
        </row>
        <row r="31828">
          <cell r="AZ31828" t="str">
            <v>Satisfying</v>
          </cell>
        </row>
        <row r="31829">
          <cell r="AZ31829" t="str">
            <v>Satisfying</v>
          </cell>
        </row>
        <row r="31830">
          <cell r="AZ31830" t="str">
            <v>Satisfying</v>
          </cell>
        </row>
        <row r="31831">
          <cell r="AZ31831" t="str">
            <v>Not Available</v>
          </cell>
        </row>
        <row r="31832">
          <cell r="AZ31832" t="str">
            <v>Satisfying</v>
          </cell>
        </row>
        <row r="31833">
          <cell r="AZ31833" t="str">
            <v>Satisfying</v>
          </cell>
        </row>
        <row r="31834">
          <cell r="AZ31834" t="str">
            <v>Satisfying</v>
          </cell>
        </row>
        <row r="31835">
          <cell r="AZ31835" t="str">
            <v>Satisfying</v>
          </cell>
        </row>
        <row r="31836">
          <cell r="AZ31836" t="str">
            <v>Satisfying</v>
          </cell>
        </row>
        <row r="31837">
          <cell r="AZ31837" t="str">
            <v>Satisfying</v>
          </cell>
        </row>
        <row r="31838">
          <cell r="AZ31838" t="str">
            <v>Satisfying</v>
          </cell>
        </row>
        <row r="31839">
          <cell r="AZ31839" t="str">
            <v>Satisfying</v>
          </cell>
        </row>
        <row r="31840">
          <cell r="AZ31840" t="str">
            <v>Satisfying</v>
          </cell>
        </row>
        <row r="31841">
          <cell r="AZ31841" t="str">
            <v>Satisfying</v>
          </cell>
        </row>
        <row r="31842">
          <cell r="AZ31842" t="str">
            <v>Satisfying</v>
          </cell>
        </row>
        <row r="31843">
          <cell r="AZ31843" t="str">
            <v>Satisfying</v>
          </cell>
        </row>
        <row r="31844">
          <cell r="AZ31844" t="str">
            <v>Satisfying</v>
          </cell>
        </row>
        <row r="31845">
          <cell r="AZ31845" t="str">
            <v>Satisfying</v>
          </cell>
        </row>
        <row r="31846">
          <cell r="AZ31846" t="str">
            <v>Not Available</v>
          </cell>
        </row>
        <row r="31847">
          <cell r="AZ31847" t="str">
            <v>Satisfying</v>
          </cell>
        </row>
        <row r="31848">
          <cell r="AZ31848" t="str">
            <v>Satisfying</v>
          </cell>
        </row>
        <row r="31849">
          <cell r="AZ31849" t="str">
            <v>Satisfying</v>
          </cell>
        </row>
        <row r="31850">
          <cell r="AZ31850" t="str">
            <v>Satisfying</v>
          </cell>
        </row>
        <row r="31851">
          <cell r="AZ31851" t="str">
            <v>Satisfying</v>
          </cell>
        </row>
        <row r="31852">
          <cell r="AZ31852" t="str">
            <v>Satisfying</v>
          </cell>
        </row>
        <row r="31853">
          <cell r="AZ31853" t="str">
            <v>Not Available</v>
          </cell>
        </row>
        <row r="31854">
          <cell r="AZ31854" t="str">
            <v>Not Available</v>
          </cell>
        </row>
        <row r="31855">
          <cell r="AZ31855" t="str">
            <v>Not Available</v>
          </cell>
        </row>
        <row r="31856">
          <cell r="AZ31856" t="str">
            <v>Not Available</v>
          </cell>
        </row>
        <row r="31857">
          <cell r="AZ31857" t="str">
            <v>Satisfying</v>
          </cell>
        </row>
        <row r="31858">
          <cell r="AZ31858" t="str">
            <v>Satisfying</v>
          </cell>
        </row>
        <row r="31859">
          <cell r="AZ31859" t="str">
            <v>Not Available</v>
          </cell>
        </row>
        <row r="31860">
          <cell r="AZ31860" t="str">
            <v>Not Available</v>
          </cell>
        </row>
        <row r="31861">
          <cell r="AZ31861" t="str">
            <v>Not Available</v>
          </cell>
        </row>
        <row r="31862">
          <cell r="AZ31862" t="str">
            <v>Satisfying</v>
          </cell>
        </row>
        <row r="31863">
          <cell r="AZ31863" t="str">
            <v>Not Available</v>
          </cell>
        </row>
        <row r="31864">
          <cell r="AZ31864" t="str">
            <v>Satisfying</v>
          </cell>
        </row>
        <row r="31865">
          <cell r="AZ31865" t="str">
            <v>Not Available</v>
          </cell>
        </row>
        <row r="31866">
          <cell r="AZ31866" t="str">
            <v>Satisfying</v>
          </cell>
        </row>
        <row r="31867">
          <cell r="AZ31867" t="str">
            <v>Not Available</v>
          </cell>
        </row>
        <row r="31868">
          <cell r="AZ31868" t="str">
            <v>Satisfying</v>
          </cell>
        </row>
        <row r="31869">
          <cell r="AZ31869" t="str">
            <v>Not Satisfying</v>
          </cell>
        </row>
        <row r="31870">
          <cell r="AZ31870" t="str">
            <v>Satisfying</v>
          </cell>
        </row>
        <row r="31871">
          <cell r="AZ31871" t="str">
            <v>Satisfying</v>
          </cell>
        </row>
        <row r="31872">
          <cell r="AZ31872" t="str">
            <v>Satisfying</v>
          </cell>
        </row>
        <row r="31873">
          <cell r="AZ31873" t="str">
            <v>Satisfying</v>
          </cell>
        </row>
        <row r="31874">
          <cell r="AZ31874" t="str">
            <v>Satisfying</v>
          </cell>
        </row>
        <row r="31875">
          <cell r="AZ31875" t="str">
            <v>Satisfying</v>
          </cell>
        </row>
        <row r="31876">
          <cell r="AZ31876" t="str">
            <v>Satisfying</v>
          </cell>
        </row>
        <row r="31877">
          <cell r="AZ31877" t="str">
            <v>Satisfying</v>
          </cell>
        </row>
        <row r="31878">
          <cell r="AZ31878" t="str">
            <v>Satisfying</v>
          </cell>
        </row>
        <row r="31879">
          <cell r="AZ31879" t="str">
            <v>Satisfying</v>
          </cell>
        </row>
        <row r="31880">
          <cell r="AZ31880" t="str">
            <v>Satisfying</v>
          </cell>
        </row>
        <row r="31881">
          <cell r="AZ31881" t="str">
            <v>Satisfying</v>
          </cell>
        </row>
        <row r="31882">
          <cell r="AZ31882" t="str">
            <v>Satisfying</v>
          </cell>
        </row>
        <row r="31883">
          <cell r="AZ31883" t="str">
            <v>Satisfying</v>
          </cell>
        </row>
        <row r="31884">
          <cell r="AZ31884" t="str">
            <v>Satisfying</v>
          </cell>
        </row>
        <row r="31885">
          <cell r="AZ31885" t="str">
            <v>Satisfying</v>
          </cell>
        </row>
        <row r="31886">
          <cell r="AZ31886" t="str">
            <v>Satisfying</v>
          </cell>
        </row>
        <row r="31887">
          <cell r="AZ31887" t="str">
            <v>Satisfying</v>
          </cell>
        </row>
        <row r="31888">
          <cell r="AZ31888" t="str">
            <v>Satisfying</v>
          </cell>
        </row>
        <row r="31889">
          <cell r="AZ31889" t="str">
            <v>Satisfying</v>
          </cell>
        </row>
        <row r="31890">
          <cell r="AZ31890" t="str">
            <v>Satisfying</v>
          </cell>
        </row>
        <row r="31891">
          <cell r="AZ31891" t="str">
            <v>Satisfying</v>
          </cell>
        </row>
        <row r="31892">
          <cell r="AZ31892" t="str">
            <v>Not Available</v>
          </cell>
        </row>
        <row r="31893">
          <cell r="AZ31893" t="str">
            <v>Satisfying</v>
          </cell>
        </row>
        <row r="31894">
          <cell r="AZ31894" t="str">
            <v>Satisfying</v>
          </cell>
        </row>
        <row r="31895">
          <cell r="AZ31895" t="str">
            <v>Satisfying</v>
          </cell>
        </row>
        <row r="31896">
          <cell r="AZ31896" t="str">
            <v>Satisfying</v>
          </cell>
        </row>
        <row r="31897">
          <cell r="AZ31897" t="str">
            <v>Satisfying</v>
          </cell>
        </row>
        <row r="31898">
          <cell r="AZ31898" t="str">
            <v>Satisfying</v>
          </cell>
        </row>
        <row r="31899">
          <cell r="AZ31899" t="str">
            <v>Satisfying</v>
          </cell>
        </row>
        <row r="31900">
          <cell r="AZ31900" t="str">
            <v>Satisfying</v>
          </cell>
        </row>
        <row r="31901">
          <cell r="AZ31901" t="str">
            <v>Not Available</v>
          </cell>
        </row>
        <row r="31902">
          <cell r="AZ31902" t="str">
            <v>Satisfying</v>
          </cell>
        </row>
        <row r="31903">
          <cell r="AZ31903" t="str">
            <v>Satisfying</v>
          </cell>
        </row>
        <row r="31904">
          <cell r="AZ31904" t="str">
            <v>Satisfying</v>
          </cell>
        </row>
        <row r="31905">
          <cell r="AZ31905" t="str">
            <v>Satisfying</v>
          </cell>
        </row>
        <row r="31906">
          <cell r="AZ31906" t="str">
            <v>Satisfying</v>
          </cell>
        </row>
        <row r="31907">
          <cell r="AZ31907" t="str">
            <v>Satisfying</v>
          </cell>
        </row>
        <row r="31908">
          <cell r="AZ31908" t="str">
            <v>Satisfying</v>
          </cell>
        </row>
        <row r="31909">
          <cell r="AZ31909" t="str">
            <v>Satisfying</v>
          </cell>
        </row>
        <row r="31910">
          <cell r="AZ31910" t="str">
            <v>Satisfying</v>
          </cell>
        </row>
        <row r="31911">
          <cell r="AZ31911" t="str">
            <v>Satisfying</v>
          </cell>
        </row>
        <row r="31912">
          <cell r="AZ31912" t="str">
            <v>Not Available</v>
          </cell>
        </row>
        <row r="31913">
          <cell r="AZ31913" t="str">
            <v>Satisfying</v>
          </cell>
        </row>
        <row r="31914">
          <cell r="AZ31914" t="str">
            <v>Not Satisfying</v>
          </cell>
        </row>
        <row r="31915">
          <cell r="AZ31915" t="str">
            <v>Satisfying</v>
          </cell>
        </row>
        <row r="31916">
          <cell r="AZ31916" t="str">
            <v>Not Available</v>
          </cell>
        </row>
        <row r="31917">
          <cell r="AZ31917" t="str">
            <v>Satisfying</v>
          </cell>
        </row>
        <row r="31918">
          <cell r="AZ31918" t="str">
            <v>Satisfying</v>
          </cell>
        </row>
        <row r="31919">
          <cell r="AZ31919" t="str">
            <v>Not Available</v>
          </cell>
        </row>
        <row r="31920">
          <cell r="AZ31920" t="str">
            <v>Not Satisfying</v>
          </cell>
        </row>
        <row r="31921">
          <cell r="AZ31921" t="str">
            <v>Satisfying</v>
          </cell>
        </row>
        <row r="31922">
          <cell r="AZ31922" t="str">
            <v>Satisfying</v>
          </cell>
        </row>
        <row r="31923">
          <cell r="AZ31923" t="str">
            <v>Satisfying</v>
          </cell>
        </row>
        <row r="31924">
          <cell r="AZ31924" t="str">
            <v>Satisfying</v>
          </cell>
        </row>
        <row r="31925">
          <cell r="AZ31925" t="str">
            <v>Satisfying</v>
          </cell>
        </row>
        <row r="31926">
          <cell r="AZ31926" t="str">
            <v>Satisfying</v>
          </cell>
        </row>
        <row r="31927">
          <cell r="AZ31927" t="str">
            <v>Not Available</v>
          </cell>
        </row>
        <row r="31928">
          <cell r="AZ31928" t="str">
            <v>Satisfying</v>
          </cell>
        </row>
        <row r="31929">
          <cell r="AZ31929" t="str">
            <v>Satisfying</v>
          </cell>
        </row>
        <row r="31930">
          <cell r="AZ31930" t="str">
            <v>Not Available</v>
          </cell>
        </row>
        <row r="31931">
          <cell r="AZ31931" t="str">
            <v>Not Available</v>
          </cell>
        </row>
        <row r="31932">
          <cell r="AZ31932" t="str">
            <v>Not Available</v>
          </cell>
        </row>
        <row r="31933">
          <cell r="AZ31933" t="str">
            <v>Satisfying</v>
          </cell>
        </row>
        <row r="31934">
          <cell r="AZ31934" t="str">
            <v>Not Available</v>
          </cell>
        </row>
        <row r="31935">
          <cell r="AZ31935" t="str">
            <v>Not Available</v>
          </cell>
        </row>
        <row r="31936">
          <cell r="AZ31936" t="str">
            <v>Satisfying</v>
          </cell>
        </row>
        <row r="31937">
          <cell r="AZ31937" t="str">
            <v>Not Available</v>
          </cell>
        </row>
        <row r="31938">
          <cell r="AZ31938" t="str">
            <v>Satisfying</v>
          </cell>
        </row>
        <row r="31939">
          <cell r="AZ31939" t="str">
            <v>Satisfying</v>
          </cell>
        </row>
        <row r="31940">
          <cell r="AZ31940" t="str">
            <v>Satisfying</v>
          </cell>
        </row>
        <row r="31941">
          <cell r="AZ31941" t="str">
            <v>Not Available</v>
          </cell>
        </row>
        <row r="31942">
          <cell r="AZ31942" t="str">
            <v>Satisfying</v>
          </cell>
        </row>
        <row r="31943">
          <cell r="AZ31943" t="str">
            <v>Not Available</v>
          </cell>
        </row>
        <row r="31944">
          <cell r="AZ31944" t="str">
            <v>Satisfying</v>
          </cell>
        </row>
        <row r="31945">
          <cell r="AZ31945" t="str">
            <v>Satisfying</v>
          </cell>
        </row>
        <row r="31946">
          <cell r="AZ31946" t="str">
            <v>Satisfying</v>
          </cell>
        </row>
        <row r="31947">
          <cell r="AZ31947" t="str">
            <v>Satisfying</v>
          </cell>
        </row>
        <row r="31948">
          <cell r="AZ31948" t="str">
            <v>Satisfying</v>
          </cell>
        </row>
        <row r="31949">
          <cell r="AZ31949" t="str">
            <v>Satisfying</v>
          </cell>
        </row>
        <row r="31950">
          <cell r="AZ31950" t="str">
            <v>Satisfying</v>
          </cell>
        </row>
        <row r="31951">
          <cell r="AZ31951" t="str">
            <v>Satisfying</v>
          </cell>
        </row>
        <row r="31952">
          <cell r="AZ31952" t="str">
            <v>Satisfying</v>
          </cell>
        </row>
        <row r="31953">
          <cell r="AZ31953" t="str">
            <v>Satisfying</v>
          </cell>
        </row>
        <row r="31954">
          <cell r="AZ31954" t="str">
            <v>Satisfying</v>
          </cell>
        </row>
        <row r="31955">
          <cell r="AZ31955" t="str">
            <v>Satisfying</v>
          </cell>
        </row>
        <row r="31956">
          <cell r="AZ31956" t="str">
            <v>Satisfying</v>
          </cell>
        </row>
        <row r="31957">
          <cell r="AZ31957" t="str">
            <v>Satisfying</v>
          </cell>
        </row>
        <row r="31958">
          <cell r="AZ31958" t="str">
            <v>Satisfying</v>
          </cell>
        </row>
        <row r="31959">
          <cell r="AZ31959" t="str">
            <v>Satisfying</v>
          </cell>
        </row>
        <row r="31960">
          <cell r="AZ31960" t="str">
            <v>Satisfying</v>
          </cell>
        </row>
        <row r="31961">
          <cell r="AZ31961" t="str">
            <v>Satisfying</v>
          </cell>
        </row>
        <row r="31962">
          <cell r="AZ31962" t="str">
            <v>Satisfying</v>
          </cell>
        </row>
        <row r="31963">
          <cell r="AZ31963" t="str">
            <v>Satisfying</v>
          </cell>
        </row>
        <row r="31964">
          <cell r="AZ31964" t="str">
            <v>Satisfying</v>
          </cell>
        </row>
        <row r="31965">
          <cell r="AZ31965" t="str">
            <v>Satisfying</v>
          </cell>
        </row>
        <row r="31966">
          <cell r="AZ31966" t="str">
            <v>Satisfying</v>
          </cell>
        </row>
        <row r="31967">
          <cell r="AZ31967" t="str">
            <v>Satisfying</v>
          </cell>
        </row>
        <row r="31968">
          <cell r="AZ31968" t="str">
            <v>Not Available</v>
          </cell>
        </row>
        <row r="31969">
          <cell r="AZ31969" t="str">
            <v>Satisfying</v>
          </cell>
        </row>
        <row r="31970">
          <cell r="AZ31970" t="str">
            <v>Satisfying</v>
          </cell>
        </row>
        <row r="31971">
          <cell r="AZ31971" t="str">
            <v>Satisfying</v>
          </cell>
        </row>
        <row r="31972">
          <cell r="AZ31972" t="str">
            <v>Not Satisfying</v>
          </cell>
        </row>
        <row r="31973">
          <cell r="AZ31973" t="str">
            <v>Not Satisfying</v>
          </cell>
        </row>
        <row r="31974">
          <cell r="AZ31974" t="str">
            <v>Not Available</v>
          </cell>
        </row>
        <row r="31975">
          <cell r="AZ31975" t="str">
            <v>Satisfying</v>
          </cell>
        </row>
        <row r="31976">
          <cell r="AZ31976" t="str">
            <v>Satisfying</v>
          </cell>
        </row>
        <row r="31977">
          <cell r="AZ31977" t="str">
            <v>Satisfying</v>
          </cell>
        </row>
        <row r="31978">
          <cell r="AZ31978" t="str">
            <v>Not Available</v>
          </cell>
        </row>
        <row r="31979">
          <cell r="AZ31979" t="str">
            <v>Not Satisfying</v>
          </cell>
        </row>
        <row r="31980">
          <cell r="AZ31980" t="str">
            <v>Not Available</v>
          </cell>
        </row>
        <row r="31981">
          <cell r="AZ31981" t="str">
            <v>Satisfying</v>
          </cell>
        </row>
        <row r="31982">
          <cell r="AZ31982" t="str">
            <v>Satisfying</v>
          </cell>
        </row>
        <row r="31983">
          <cell r="AZ31983" t="str">
            <v>Satisfying</v>
          </cell>
        </row>
        <row r="31984">
          <cell r="AZ31984" t="str">
            <v>Satisfying</v>
          </cell>
        </row>
        <row r="31985">
          <cell r="AZ31985" t="str">
            <v>Satisfying</v>
          </cell>
        </row>
        <row r="31986">
          <cell r="AZ31986" t="str">
            <v>Satisfying</v>
          </cell>
        </row>
        <row r="31987">
          <cell r="AZ31987" t="str">
            <v>Satisfying</v>
          </cell>
        </row>
        <row r="31988">
          <cell r="AZ31988" t="str">
            <v>Satisfying</v>
          </cell>
        </row>
        <row r="31989">
          <cell r="AZ31989" t="str">
            <v>Satisfying</v>
          </cell>
        </row>
        <row r="31990">
          <cell r="AZ31990" t="str">
            <v>Not Available</v>
          </cell>
        </row>
        <row r="31991">
          <cell r="AZ31991" t="str">
            <v>Satisfying</v>
          </cell>
        </row>
        <row r="31992">
          <cell r="AZ31992" t="str">
            <v>Satisfying</v>
          </cell>
        </row>
        <row r="31993">
          <cell r="AZ31993" t="str">
            <v>Not Available</v>
          </cell>
        </row>
        <row r="31994">
          <cell r="AZ31994" t="str">
            <v>Satisfying</v>
          </cell>
        </row>
        <row r="31995">
          <cell r="AZ31995" t="str">
            <v>Not Available</v>
          </cell>
        </row>
        <row r="31996">
          <cell r="AZ31996" t="str">
            <v>Satisfying</v>
          </cell>
        </row>
        <row r="31997">
          <cell r="AZ31997" t="str">
            <v>Not Available</v>
          </cell>
        </row>
        <row r="31998">
          <cell r="AZ31998" t="str">
            <v>Not Available</v>
          </cell>
        </row>
        <row r="31999">
          <cell r="AZ31999" t="str">
            <v>Not Available</v>
          </cell>
        </row>
        <row r="32000">
          <cell r="AZ32000" t="str">
            <v>Not Available</v>
          </cell>
        </row>
        <row r="32001">
          <cell r="AZ32001" t="str">
            <v>Satisfying</v>
          </cell>
        </row>
        <row r="32002">
          <cell r="AZ32002" t="str">
            <v>Satisfying</v>
          </cell>
        </row>
        <row r="32003">
          <cell r="AZ32003" t="str">
            <v>Satisfying</v>
          </cell>
        </row>
        <row r="32004">
          <cell r="AZ32004" t="str">
            <v>Satisfying</v>
          </cell>
        </row>
        <row r="32005">
          <cell r="AZ32005" t="str">
            <v>Satisfying</v>
          </cell>
        </row>
        <row r="32006">
          <cell r="AZ32006" t="str">
            <v>Not Satisfying</v>
          </cell>
        </row>
        <row r="32007">
          <cell r="AZ32007" t="str">
            <v>Satisfying</v>
          </cell>
        </row>
        <row r="32008">
          <cell r="AZ32008" t="str">
            <v>Satisfying</v>
          </cell>
        </row>
        <row r="32009">
          <cell r="AZ32009" t="str">
            <v>Satisfying</v>
          </cell>
        </row>
        <row r="32010">
          <cell r="AZ32010" t="str">
            <v>Not Available</v>
          </cell>
        </row>
        <row r="32011">
          <cell r="AZ32011" t="str">
            <v>Satisfying</v>
          </cell>
        </row>
        <row r="32012">
          <cell r="AZ32012" t="str">
            <v>Not Available</v>
          </cell>
        </row>
        <row r="32013">
          <cell r="AZ32013" t="str">
            <v>Not Available</v>
          </cell>
        </row>
        <row r="32014">
          <cell r="AZ32014" t="str">
            <v>Satisfying</v>
          </cell>
        </row>
        <row r="32015">
          <cell r="AZ32015" t="str">
            <v>Satisfying</v>
          </cell>
        </row>
        <row r="32016">
          <cell r="AZ32016" t="str">
            <v>Satisfying</v>
          </cell>
        </row>
        <row r="32017">
          <cell r="AZ32017" t="str">
            <v>Satisfying</v>
          </cell>
        </row>
        <row r="32018">
          <cell r="AZ32018" t="str">
            <v>Satisfying</v>
          </cell>
        </row>
        <row r="32019">
          <cell r="AZ32019" t="str">
            <v>Satisfying</v>
          </cell>
        </row>
        <row r="32020">
          <cell r="AZ32020" t="str">
            <v>Satisfying</v>
          </cell>
        </row>
        <row r="32021">
          <cell r="AZ32021" t="str">
            <v>Satisfying</v>
          </cell>
        </row>
        <row r="32022">
          <cell r="AZ32022" t="str">
            <v>Satisfying</v>
          </cell>
        </row>
        <row r="32023">
          <cell r="AZ32023" t="str">
            <v>Satisfying</v>
          </cell>
        </row>
        <row r="32024">
          <cell r="AZ32024" t="str">
            <v>Satisfying</v>
          </cell>
        </row>
        <row r="32025">
          <cell r="AZ32025" t="str">
            <v>Satisfying</v>
          </cell>
        </row>
        <row r="32026">
          <cell r="AZ32026" t="str">
            <v>Satisfying</v>
          </cell>
        </row>
        <row r="32027">
          <cell r="AZ32027" t="str">
            <v>Not Available</v>
          </cell>
        </row>
        <row r="32028">
          <cell r="AZ32028" t="str">
            <v>Satisfying</v>
          </cell>
        </row>
        <row r="32029">
          <cell r="AZ32029" t="str">
            <v>Satisfying</v>
          </cell>
        </row>
        <row r="32030">
          <cell r="AZ32030" t="str">
            <v>Satisfying</v>
          </cell>
        </row>
        <row r="32031">
          <cell r="AZ32031" t="str">
            <v>Satisfying</v>
          </cell>
        </row>
        <row r="32032">
          <cell r="AZ32032" t="str">
            <v>Not Available</v>
          </cell>
        </row>
        <row r="32033">
          <cell r="AZ32033" t="str">
            <v>Satisfying</v>
          </cell>
        </row>
        <row r="32034">
          <cell r="AZ32034" t="str">
            <v>Not Available</v>
          </cell>
        </row>
        <row r="32035">
          <cell r="AZ32035" t="str">
            <v>Not Available</v>
          </cell>
        </row>
        <row r="32036">
          <cell r="AZ32036" t="str">
            <v>Not Available</v>
          </cell>
        </row>
        <row r="32037">
          <cell r="AZ32037" t="str">
            <v>Satisfying</v>
          </cell>
        </row>
        <row r="32038">
          <cell r="AZ32038" t="str">
            <v>Satisfying</v>
          </cell>
        </row>
        <row r="32039">
          <cell r="AZ32039" t="str">
            <v>Satisfying</v>
          </cell>
        </row>
        <row r="32040">
          <cell r="AZ32040" t="str">
            <v>Satisfying</v>
          </cell>
        </row>
        <row r="32041">
          <cell r="AZ32041" t="str">
            <v>Satisfying</v>
          </cell>
        </row>
        <row r="32042">
          <cell r="AZ32042" t="str">
            <v>Satisfying</v>
          </cell>
        </row>
        <row r="32043">
          <cell r="AZ32043" t="str">
            <v>Satisfying</v>
          </cell>
        </row>
        <row r="32044">
          <cell r="AZ32044" t="str">
            <v>Not Satisfying</v>
          </cell>
        </row>
        <row r="32045">
          <cell r="AZ32045" t="str">
            <v>Satisfying</v>
          </cell>
        </row>
        <row r="32046">
          <cell r="AZ32046" t="str">
            <v>Satisfying</v>
          </cell>
        </row>
        <row r="32047">
          <cell r="AZ32047" t="str">
            <v>Satisfying</v>
          </cell>
        </row>
        <row r="32048">
          <cell r="AZ32048" t="str">
            <v>Satisfying</v>
          </cell>
        </row>
        <row r="32049">
          <cell r="AZ32049" t="str">
            <v>Satisfying</v>
          </cell>
        </row>
        <row r="32050">
          <cell r="AZ32050" t="str">
            <v>Satisfying</v>
          </cell>
        </row>
        <row r="32051">
          <cell r="AZ32051" t="str">
            <v>Satisfying</v>
          </cell>
        </row>
        <row r="32052">
          <cell r="AZ32052" t="str">
            <v>Satisfying</v>
          </cell>
        </row>
        <row r="32053">
          <cell r="AZ32053" t="str">
            <v>Satisfying</v>
          </cell>
        </row>
        <row r="32054">
          <cell r="AZ32054" t="str">
            <v>Satisfying</v>
          </cell>
        </row>
        <row r="32055">
          <cell r="AZ32055" t="str">
            <v>Satisfying</v>
          </cell>
        </row>
        <row r="32056">
          <cell r="AZ32056" t="str">
            <v>Satisfying</v>
          </cell>
        </row>
        <row r="32057">
          <cell r="AZ32057" t="str">
            <v>Not Available</v>
          </cell>
        </row>
        <row r="32058">
          <cell r="AZ32058" t="str">
            <v>Not Available</v>
          </cell>
        </row>
        <row r="32059">
          <cell r="AZ32059" t="str">
            <v>Satisfying</v>
          </cell>
        </row>
        <row r="32060">
          <cell r="AZ32060" t="str">
            <v>Satisfying</v>
          </cell>
        </row>
        <row r="32061">
          <cell r="AZ32061" t="str">
            <v>Satisfying</v>
          </cell>
        </row>
        <row r="32062">
          <cell r="AZ32062" t="str">
            <v>Satisfying</v>
          </cell>
        </row>
        <row r="32063">
          <cell r="AZ32063" t="str">
            <v>Satisfying</v>
          </cell>
        </row>
        <row r="32064">
          <cell r="AZ32064" t="str">
            <v>Satisfying</v>
          </cell>
        </row>
        <row r="32065">
          <cell r="AZ32065" t="str">
            <v>Satisfying</v>
          </cell>
        </row>
        <row r="32066">
          <cell r="AZ32066" t="str">
            <v>Satisfying</v>
          </cell>
        </row>
        <row r="32067">
          <cell r="AZ32067" t="str">
            <v>Satisfying</v>
          </cell>
        </row>
        <row r="32068">
          <cell r="AZ32068" t="str">
            <v>Satisfying</v>
          </cell>
        </row>
        <row r="32069">
          <cell r="AZ32069" t="str">
            <v>Satisfying</v>
          </cell>
        </row>
        <row r="32070">
          <cell r="AZ32070" t="str">
            <v>Satisfying</v>
          </cell>
        </row>
        <row r="32071">
          <cell r="AZ32071" t="str">
            <v>Satisfying</v>
          </cell>
        </row>
        <row r="32072">
          <cell r="AZ32072" t="str">
            <v>Not Satisfying</v>
          </cell>
        </row>
        <row r="32073">
          <cell r="AZ32073" t="str">
            <v>Satisfying</v>
          </cell>
        </row>
        <row r="32074">
          <cell r="AZ32074" t="str">
            <v>Satisfying</v>
          </cell>
        </row>
        <row r="32075">
          <cell r="AZ32075" t="str">
            <v>Satisfying</v>
          </cell>
        </row>
        <row r="32076">
          <cell r="AZ32076" t="str">
            <v>Satisfying</v>
          </cell>
        </row>
        <row r="32077">
          <cell r="AZ32077" t="str">
            <v>Satisfying</v>
          </cell>
        </row>
        <row r="32078">
          <cell r="AZ32078" t="str">
            <v>Satisfying</v>
          </cell>
        </row>
        <row r="32079">
          <cell r="AZ32079" t="str">
            <v>Satisfying</v>
          </cell>
        </row>
        <row r="32080">
          <cell r="AZ32080" t="str">
            <v>Satisfying</v>
          </cell>
        </row>
        <row r="32081">
          <cell r="AZ32081" t="str">
            <v>Not Satisfying</v>
          </cell>
        </row>
        <row r="32082">
          <cell r="AZ32082" t="str">
            <v>Satisfying</v>
          </cell>
        </row>
        <row r="32083">
          <cell r="AZ32083" t="str">
            <v>Satisfying</v>
          </cell>
        </row>
        <row r="32084">
          <cell r="AZ32084" t="str">
            <v>Satisfying</v>
          </cell>
        </row>
        <row r="32085">
          <cell r="AZ32085" t="str">
            <v>Satisfying</v>
          </cell>
        </row>
        <row r="32086">
          <cell r="AZ32086" t="str">
            <v>Satisfying</v>
          </cell>
        </row>
        <row r="32087">
          <cell r="AZ32087" t="str">
            <v>Satisfying</v>
          </cell>
        </row>
        <row r="32088">
          <cell r="AZ32088" t="str">
            <v>Satisfying</v>
          </cell>
        </row>
        <row r="32089">
          <cell r="AZ32089" t="str">
            <v>Satisfying</v>
          </cell>
        </row>
        <row r="32090">
          <cell r="AZ32090" t="str">
            <v>Satisfying</v>
          </cell>
        </row>
        <row r="32091">
          <cell r="AZ32091" t="str">
            <v>Satisfying</v>
          </cell>
        </row>
        <row r="32092">
          <cell r="AZ32092" t="str">
            <v>Satisfying</v>
          </cell>
        </row>
        <row r="32093">
          <cell r="AZ32093" t="str">
            <v>Satisfying</v>
          </cell>
        </row>
        <row r="32094">
          <cell r="AZ32094" t="str">
            <v>Satisfying</v>
          </cell>
        </row>
        <row r="32095">
          <cell r="AZ32095" t="str">
            <v>Satisfying</v>
          </cell>
        </row>
        <row r="32096">
          <cell r="AZ32096" t="str">
            <v>Satisfying</v>
          </cell>
        </row>
        <row r="32097">
          <cell r="AZ32097" t="str">
            <v>Satisfying</v>
          </cell>
        </row>
        <row r="32098">
          <cell r="AZ32098" t="str">
            <v>Satisfying</v>
          </cell>
        </row>
        <row r="32099">
          <cell r="AZ32099" t="str">
            <v>Satisfying</v>
          </cell>
        </row>
        <row r="32100">
          <cell r="AZ32100" t="str">
            <v>Not Satisfying</v>
          </cell>
        </row>
        <row r="32101">
          <cell r="AZ32101" t="str">
            <v>Satisfying</v>
          </cell>
        </row>
        <row r="32102">
          <cell r="AZ32102" t="str">
            <v>Satisfying</v>
          </cell>
        </row>
        <row r="32103">
          <cell r="AZ32103" t="str">
            <v>Satisfying</v>
          </cell>
        </row>
        <row r="32104">
          <cell r="AZ32104" t="str">
            <v>Not Satisfying</v>
          </cell>
        </row>
        <row r="32105">
          <cell r="AZ32105" t="str">
            <v>Satisfying</v>
          </cell>
        </row>
        <row r="32106">
          <cell r="AZ32106" t="str">
            <v>Satisfying</v>
          </cell>
        </row>
        <row r="32107">
          <cell r="AZ32107" t="str">
            <v>Satisfying</v>
          </cell>
        </row>
        <row r="32108">
          <cell r="AZ32108" t="str">
            <v>Not Satisfying</v>
          </cell>
        </row>
        <row r="32109">
          <cell r="AZ32109" t="str">
            <v>Satisfying</v>
          </cell>
        </row>
        <row r="32110">
          <cell r="AZ32110" t="str">
            <v>Satisfying</v>
          </cell>
        </row>
        <row r="32111">
          <cell r="AZ32111" t="str">
            <v>Satisfying</v>
          </cell>
        </row>
        <row r="32112">
          <cell r="AZ32112" t="str">
            <v>Satisfying</v>
          </cell>
        </row>
        <row r="32113">
          <cell r="AZ32113" t="str">
            <v>Satisfying</v>
          </cell>
        </row>
        <row r="32114">
          <cell r="AZ32114" t="str">
            <v>Not Satisfying</v>
          </cell>
        </row>
        <row r="32115">
          <cell r="AZ32115" t="str">
            <v>Satisfying</v>
          </cell>
        </row>
        <row r="32116">
          <cell r="AZ32116" t="str">
            <v>Satisfying</v>
          </cell>
        </row>
        <row r="32117">
          <cell r="AZ32117" t="str">
            <v>Satisfying</v>
          </cell>
        </row>
        <row r="32118">
          <cell r="AZ32118" t="str">
            <v>Satisfying</v>
          </cell>
        </row>
        <row r="32119">
          <cell r="AZ32119" t="str">
            <v>Satisfying</v>
          </cell>
        </row>
        <row r="32120">
          <cell r="AZ32120" t="str">
            <v>Satisfying</v>
          </cell>
        </row>
        <row r="32121">
          <cell r="AZ32121" t="str">
            <v>Satisfying</v>
          </cell>
        </row>
        <row r="32122">
          <cell r="AZ32122" t="str">
            <v>Satisfying</v>
          </cell>
        </row>
        <row r="32123">
          <cell r="AZ32123" t="str">
            <v>Satisfying</v>
          </cell>
        </row>
        <row r="32124">
          <cell r="AZ32124" t="str">
            <v>Satisfying</v>
          </cell>
        </row>
        <row r="32125">
          <cell r="AZ32125" t="str">
            <v>Satisfying</v>
          </cell>
        </row>
        <row r="32126">
          <cell r="AZ32126" t="str">
            <v>Satisfying</v>
          </cell>
        </row>
        <row r="32127">
          <cell r="AZ32127" t="str">
            <v>Satisfying</v>
          </cell>
        </row>
        <row r="32128">
          <cell r="AZ32128" t="str">
            <v>Satisfying</v>
          </cell>
        </row>
        <row r="32129">
          <cell r="AZ32129" t="str">
            <v>Not Available</v>
          </cell>
        </row>
        <row r="32130">
          <cell r="AZ32130" t="str">
            <v>Satisfying</v>
          </cell>
        </row>
        <row r="32131">
          <cell r="AZ32131" t="str">
            <v>Satisfying</v>
          </cell>
        </row>
        <row r="32132">
          <cell r="AZ32132" t="str">
            <v>Satisfying</v>
          </cell>
        </row>
        <row r="32133">
          <cell r="AZ32133" t="str">
            <v>Satisfying</v>
          </cell>
        </row>
        <row r="32134">
          <cell r="AZ32134" t="str">
            <v>Not Available</v>
          </cell>
        </row>
        <row r="32135">
          <cell r="AZ32135" t="str">
            <v>Satisfying</v>
          </cell>
        </row>
        <row r="32136">
          <cell r="AZ32136" t="str">
            <v>Satisfying</v>
          </cell>
        </row>
        <row r="32137">
          <cell r="AZ32137" t="str">
            <v>Satisfying</v>
          </cell>
        </row>
        <row r="32138">
          <cell r="AZ32138" t="str">
            <v>Not Available</v>
          </cell>
        </row>
        <row r="32139">
          <cell r="AZ32139" t="str">
            <v>Satisfying</v>
          </cell>
        </row>
        <row r="32140">
          <cell r="AZ32140" t="str">
            <v>Satisfying</v>
          </cell>
        </row>
        <row r="32141">
          <cell r="AZ32141" t="str">
            <v>Satisfying</v>
          </cell>
        </row>
        <row r="32142">
          <cell r="AZ32142" t="str">
            <v>Satisfying</v>
          </cell>
        </row>
        <row r="32143">
          <cell r="AZ32143" t="str">
            <v>Satisfying</v>
          </cell>
        </row>
        <row r="32144">
          <cell r="AZ32144" t="str">
            <v>Satisfying</v>
          </cell>
        </row>
        <row r="32145">
          <cell r="AZ32145" t="str">
            <v>Not Satisfying</v>
          </cell>
        </row>
        <row r="32146">
          <cell r="AZ32146" t="str">
            <v>Not Available</v>
          </cell>
        </row>
        <row r="32147">
          <cell r="AZ32147" t="str">
            <v>Satisfying</v>
          </cell>
        </row>
        <row r="32148">
          <cell r="AZ32148" t="str">
            <v>Satisfying</v>
          </cell>
        </row>
        <row r="32149">
          <cell r="AZ32149" t="str">
            <v>Satisfying</v>
          </cell>
        </row>
        <row r="32150">
          <cell r="AZ32150" t="str">
            <v>Satisfying</v>
          </cell>
        </row>
        <row r="32151">
          <cell r="AZ32151" t="str">
            <v>Satisfying</v>
          </cell>
        </row>
        <row r="32152">
          <cell r="AZ32152" t="str">
            <v>Satisfying</v>
          </cell>
        </row>
        <row r="32153">
          <cell r="AZ32153" t="str">
            <v>Satisfying</v>
          </cell>
        </row>
        <row r="32154">
          <cell r="AZ32154" t="str">
            <v>Satisfying</v>
          </cell>
        </row>
        <row r="32155">
          <cell r="AZ32155" t="str">
            <v>Satisfying</v>
          </cell>
        </row>
        <row r="32156">
          <cell r="AZ32156" t="str">
            <v>Satisfying</v>
          </cell>
        </row>
        <row r="32157">
          <cell r="AZ32157" t="str">
            <v>Satisfying</v>
          </cell>
        </row>
        <row r="32158">
          <cell r="AZ32158" t="str">
            <v>Satisfying</v>
          </cell>
        </row>
        <row r="32159">
          <cell r="AZ32159" t="str">
            <v>Satisfying</v>
          </cell>
        </row>
        <row r="32160">
          <cell r="AZ32160" t="str">
            <v>Satisfying</v>
          </cell>
        </row>
        <row r="32161">
          <cell r="AZ32161" t="str">
            <v>Satisfying</v>
          </cell>
        </row>
        <row r="32162">
          <cell r="AZ32162" t="str">
            <v>Satisfying</v>
          </cell>
        </row>
        <row r="32163">
          <cell r="AZ32163" t="str">
            <v>Satisfying</v>
          </cell>
        </row>
        <row r="32164">
          <cell r="AZ32164" t="str">
            <v>Satisfying</v>
          </cell>
        </row>
        <row r="32165">
          <cell r="AZ32165" t="str">
            <v>Satisfying</v>
          </cell>
        </row>
        <row r="32166">
          <cell r="AZ32166" t="str">
            <v>Satisfying</v>
          </cell>
        </row>
        <row r="32167">
          <cell r="AZ32167" t="str">
            <v>Satisfying</v>
          </cell>
        </row>
        <row r="32168">
          <cell r="AZ32168" t="str">
            <v>Satisfying</v>
          </cell>
        </row>
        <row r="32169">
          <cell r="AZ32169" t="str">
            <v>Satisfying</v>
          </cell>
        </row>
        <row r="32170">
          <cell r="AZ32170" t="str">
            <v>Satisfying</v>
          </cell>
        </row>
        <row r="32171">
          <cell r="AZ32171" t="str">
            <v>Satisfying</v>
          </cell>
        </row>
        <row r="32172">
          <cell r="AZ32172" t="str">
            <v>Satisfying</v>
          </cell>
        </row>
        <row r="32173">
          <cell r="AZ32173" t="str">
            <v>Satisfying</v>
          </cell>
        </row>
        <row r="32174">
          <cell r="AZ32174" t="str">
            <v>Satisfying</v>
          </cell>
        </row>
        <row r="32175">
          <cell r="AZ32175" t="str">
            <v>Satisfying</v>
          </cell>
        </row>
        <row r="32176">
          <cell r="AZ32176" t="str">
            <v>Satisfying</v>
          </cell>
        </row>
        <row r="32177">
          <cell r="AZ32177" t="str">
            <v>Satisfying</v>
          </cell>
        </row>
        <row r="32178">
          <cell r="AZ32178" t="str">
            <v>Not Available</v>
          </cell>
        </row>
        <row r="32179">
          <cell r="AZ32179" t="str">
            <v>Satisfying</v>
          </cell>
        </row>
        <row r="32180">
          <cell r="AZ32180" t="str">
            <v>Satisfying</v>
          </cell>
        </row>
        <row r="32181">
          <cell r="AZ32181" t="str">
            <v>Not Satisfying</v>
          </cell>
        </row>
        <row r="32182">
          <cell r="AZ32182" t="str">
            <v>Satisfying</v>
          </cell>
        </row>
        <row r="32183">
          <cell r="AZ32183" t="str">
            <v>Satisfying</v>
          </cell>
        </row>
        <row r="32184">
          <cell r="AZ32184" t="str">
            <v>Satisfying</v>
          </cell>
        </row>
        <row r="32185">
          <cell r="AZ32185" t="str">
            <v>Not Available</v>
          </cell>
        </row>
        <row r="32186">
          <cell r="AZ32186" t="str">
            <v>Satisfying</v>
          </cell>
        </row>
        <row r="32187">
          <cell r="AZ32187" t="str">
            <v>Satisfying</v>
          </cell>
        </row>
        <row r="32188">
          <cell r="AZ32188" t="str">
            <v>Not Satisfying</v>
          </cell>
        </row>
        <row r="32189">
          <cell r="AZ32189" t="str">
            <v>Satisfying</v>
          </cell>
        </row>
        <row r="32190">
          <cell r="AZ32190" t="str">
            <v>Satisfying</v>
          </cell>
        </row>
        <row r="32191">
          <cell r="AZ32191" t="str">
            <v>Satisfying</v>
          </cell>
        </row>
        <row r="32192">
          <cell r="AZ32192" t="str">
            <v>Satisfying</v>
          </cell>
        </row>
        <row r="32193">
          <cell r="AZ32193" t="str">
            <v>Satisfying</v>
          </cell>
        </row>
        <row r="32194">
          <cell r="AZ32194" t="str">
            <v>Not Satisfying</v>
          </cell>
        </row>
        <row r="32195">
          <cell r="AZ32195" t="str">
            <v>Not Available</v>
          </cell>
        </row>
        <row r="32196">
          <cell r="AZ32196" t="str">
            <v>Not Satisfying</v>
          </cell>
        </row>
        <row r="32197">
          <cell r="AZ32197" t="str">
            <v>Satisfying</v>
          </cell>
        </row>
        <row r="32198">
          <cell r="AZ32198" t="str">
            <v>Satisfying</v>
          </cell>
        </row>
        <row r="32199">
          <cell r="AZ32199" t="str">
            <v>Satisfying</v>
          </cell>
        </row>
        <row r="32200">
          <cell r="AZ32200" t="str">
            <v>Satisfying</v>
          </cell>
        </row>
        <row r="32201">
          <cell r="AZ32201" t="str">
            <v>Satisfying</v>
          </cell>
        </row>
        <row r="32202">
          <cell r="AZ32202" t="str">
            <v>Satisfying</v>
          </cell>
        </row>
        <row r="32203">
          <cell r="AZ32203" t="str">
            <v>Satisfying</v>
          </cell>
        </row>
        <row r="32204">
          <cell r="AZ32204" t="str">
            <v>Not Satisfying</v>
          </cell>
        </row>
        <row r="32205">
          <cell r="AZ32205" t="str">
            <v>Satisfying</v>
          </cell>
        </row>
        <row r="32206">
          <cell r="AZ32206" t="str">
            <v>Satisfying</v>
          </cell>
        </row>
        <row r="32207">
          <cell r="AZ32207" t="str">
            <v>Satisfying</v>
          </cell>
        </row>
        <row r="32208">
          <cell r="AZ32208" t="str">
            <v>Satisfying</v>
          </cell>
        </row>
        <row r="32209">
          <cell r="AZ32209" t="str">
            <v>Satisfying</v>
          </cell>
        </row>
        <row r="32210">
          <cell r="AZ32210" t="str">
            <v>Satisfying</v>
          </cell>
        </row>
        <row r="32211">
          <cell r="AZ32211" t="str">
            <v>Satisfying</v>
          </cell>
        </row>
        <row r="32212">
          <cell r="AZ32212" t="str">
            <v>Satisfying</v>
          </cell>
        </row>
        <row r="32213">
          <cell r="AZ32213" t="str">
            <v>Not Satisfying</v>
          </cell>
        </row>
        <row r="32214">
          <cell r="AZ32214" t="str">
            <v>Satisfying</v>
          </cell>
        </row>
        <row r="32215">
          <cell r="AZ32215" t="str">
            <v>Satisfying</v>
          </cell>
        </row>
        <row r="32216">
          <cell r="AZ32216" t="str">
            <v>Not Available</v>
          </cell>
        </row>
        <row r="32217">
          <cell r="AZ32217" t="str">
            <v>Satisfying</v>
          </cell>
        </row>
        <row r="32218">
          <cell r="AZ32218" t="str">
            <v>Satisfying</v>
          </cell>
        </row>
        <row r="32219">
          <cell r="AZ32219" t="str">
            <v>Satisfying</v>
          </cell>
        </row>
        <row r="32220">
          <cell r="AZ32220" t="str">
            <v>Satisfying</v>
          </cell>
        </row>
        <row r="32221">
          <cell r="AZ32221" t="str">
            <v>Satisfying</v>
          </cell>
        </row>
        <row r="32222">
          <cell r="AZ32222" t="str">
            <v>Not Available</v>
          </cell>
        </row>
        <row r="32223">
          <cell r="AZ32223" t="str">
            <v>Satisfying</v>
          </cell>
        </row>
        <row r="32224">
          <cell r="AZ32224" t="str">
            <v>Satisfying</v>
          </cell>
        </row>
        <row r="32225">
          <cell r="AZ32225" t="str">
            <v>Satisfying</v>
          </cell>
        </row>
        <row r="32226">
          <cell r="AZ32226" t="str">
            <v>Satisfying</v>
          </cell>
        </row>
        <row r="32227">
          <cell r="AZ32227" t="str">
            <v>Not Satisfying</v>
          </cell>
        </row>
        <row r="32228">
          <cell r="AZ32228" t="str">
            <v>Satisfying</v>
          </cell>
        </row>
        <row r="32229">
          <cell r="AZ32229" t="str">
            <v>Satisfying</v>
          </cell>
        </row>
        <row r="32230">
          <cell r="AZ32230" t="str">
            <v>Satisfying</v>
          </cell>
        </row>
        <row r="32231">
          <cell r="AZ32231" t="str">
            <v>Satisfying</v>
          </cell>
        </row>
        <row r="32232">
          <cell r="AZ32232" t="str">
            <v>Not Available</v>
          </cell>
        </row>
        <row r="32233">
          <cell r="AZ32233" t="str">
            <v>Satisfying</v>
          </cell>
        </row>
        <row r="32234">
          <cell r="AZ32234" t="str">
            <v>Satisfying</v>
          </cell>
        </row>
        <row r="32235">
          <cell r="AZ32235" t="str">
            <v>Not Available</v>
          </cell>
        </row>
        <row r="32236">
          <cell r="AZ32236" t="str">
            <v>Not Available</v>
          </cell>
        </row>
        <row r="32237">
          <cell r="AZ32237" t="str">
            <v>Satisfying</v>
          </cell>
        </row>
        <row r="32238">
          <cell r="AZ32238" t="str">
            <v>Satisfying</v>
          </cell>
        </row>
        <row r="32239">
          <cell r="AZ32239" t="str">
            <v>Satisfying</v>
          </cell>
        </row>
        <row r="32240">
          <cell r="AZ32240" t="str">
            <v>Satisfying</v>
          </cell>
        </row>
        <row r="32241">
          <cell r="AZ32241" t="str">
            <v>Satisfying</v>
          </cell>
        </row>
        <row r="32242">
          <cell r="AZ32242" t="str">
            <v>Not Satisfying</v>
          </cell>
        </row>
        <row r="32243">
          <cell r="AZ32243" t="str">
            <v>Satisfying</v>
          </cell>
        </row>
        <row r="32244">
          <cell r="AZ32244" t="str">
            <v>Not Available</v>
          </cell>
        </row>
        <row r="32245">
          <cell r="AZ32245" t="str">
            <v>Satisfying</v>
          </cell>
        </row>
        <row r="32246">
          <cell r="AZ32246" t="str">
            <v>Satisfying</v>
          </cell>
        </row>
        <row r="32247">
          <cell r="AZ32247" t="str">
            <v>Satisfying</v>
          </cell>
        </row>
        <row r="32248">
          <cell r="AZ32248" t="str">
            <v>Satisfying</v>
          </cell>
        </row>
        <row r="32249">
          <cell r="AZ32249" t="str">
            <v>Satisfying</v>
          </cell>
        </row>
        <row r="32250">
          <cell r="AZ32250" t="str">
            <v>Satisfying</v>
          </cell>
        </row>
        <row r="32251">
          <cell r="AZ32251" t="str">
            <v>Satisfying</v>
          </cell>
        </row>
        <row r="32252">
          <cell r="AZ32252" t="str">
            <v>Satisfying</v>
          </cell>
        </row>
        <row r="32253">
          <cell r="AZ32253" t="str">
            <v>Satisfying</v>
          </cell>
        </row>
        <row r="32254">
          <cell r="AZ32254" t="str">
            <v>Satisfying</v>
          </cell>
        </row>
        <row r="32255">
          <cell r="AZ32255" t="str">
            <v>Satisfying</v>
          </cell>
        </row>
        <row r="32256">
          <cell r="AZ32256" t="str">
            <v>Satisfying</v>
          </cell>
        </row>
        <row r="32257">
          <cell r="AZ32257" t="str">
            <v>Satisfying</v>
          </cell>
        </row>
        <row r="32258">
          <cell r="AZ32258" t="str">
            <v>Satisfying</v>
          </cell>
        </row>
        <row r="32259">
          <cell r="AZ32259" t="str">
            <v>Satisfying</v>
          </cell>
        </row>
        <row r="32260">
          <cell r="AZ32260" t="str">
            <v>Satisfying</v>
          </cell>
        </row>
        <row r="32261">
          <cell r="AZ32261" t="str">
            <v>Not Satisfying</v>
          </cell>
        </row>
        <row r="32262">
          <cell r="AZ32262" t="str">
            <v>Satisfying</v>
          </cell>
        </row>
        <row r="32263">
          <cell r="AZ32263" t="str">
            <v>Satisfying</v>
          </cell>
        </row>
        <row r="32264">
          <cell r="AZ32264" t="str">
            <v>Satisfying</v>
          </cell>
        </row>
        <row r="32265">
          <cell r="AZ32265" t="str">
            <v>Satisfying</v>
          </cell>
        </row>
        <row r="32266">
          <cell r="AZ32266" t="str">
            <v>Satisfying</v>
          </cell>
        </row>
        <row r="32267">
          <cell r="AZ32267" t="str">
            <v>Satisfying</v>
          </cell>
        </row>
        <row r="32268">
          <cell r="AZ32268" t="str">
            <v>Satisfying</v>
          </cell>
        </row>
        <row r="32269">
          <cell r="AZ32269" t="str">
            <v>Satisfying</v>
          </cell>
        </row>
        <row r="32270">
          <cell r="AZ32270" t="str">
            <v>Satisfying</v>
          </cell>
        </row>
        <row r="32271">
          <cell r="AZ32271" t="str">
            <v>Satisfying</v>
          </cell>
        </row>
        <row r="32272">
          <cell r="AZ32272" t="str">
            <v>Satisfying</v>
          </cell>
        </row>
        <row r="32273">
          <cell r="AZ32273" t="str">
            <v>Satisfying</v>
          </cell>
        </row>
        <row r="32274">
          <cell r="AZ32274" t="str">
            <v>Not Satisfying</v>
          </cell>
        </row>
        <row r="32275">
          <cell r="AZ32275" t="str">
            <v>Satisfying</v>
          </cell>
        </row>
        <row r="32276">
          <cell r="AZ32276" t="str">
            <v>Satisfying</v>
          </cell>
        </row>
        <row r="32277">
          <cell r="AZ32277" t="str">
            <v>Satisfying</v>
          </cell>
        </row>
        <row r="32278">
          <cell r="AZ32278" t="str">
            <v>Satisfying</v>
          </cell>
        </row>
        <row r="32279">
          <cell r="AZ32279" t="str">
            <v>Satisfying</v>
          </cell>
        </row>
        <row r="32280">
          <cell r="AZ32280" t="str">
            <v>Satisfying</v>
          </cell>
        </row>
        <row r="32281">
          <cell r="AZ32281" t="str">
            <v>Satisfying</v>
          </cell>
        </row>
        <row r="32282">
          <cell r="AZ32282" t="str">
            <v>Satisfying</v>
          </cell>
        </row>
        <row r="32283">
          <cell r="AZ32283" t="str">
            <v>Satisfying</v>
          </cell>
        </row>
        <row r="32284">
          <cell r="AZ32284" t="str">
            <v>Satisfying</v>
          </cell>
        </row>
        <row r="32285">
          <cell r="AZ32285" t="str">
            <v>Satisfying</v>
          </cell>
        </row>
        <row r="32286">
          <cell r="AZ32286" t="str">
            <v>Satisfying</v>
          </cell>
        </row>
        <row r="32287">
          <cell r="AZ32287" t="str">
            <v>Satisfying</v>
          </cell>
        </row>
        <row r="32288">
          <cell r="AZ32288" t="str">
            <v>Satisfying</v>
          </cell>
        </row>
        <row r="32289">
          <cell r="AZ32289" t="str">
            <v>Satisfying</v>
          </cell>
        </row>
        <row r="32290">
          <cell r="AZ32290" t="str">
            <v>Satisfying</v>
          </cell>
        </row>
        <row r="32291">
          <cell r="AZ32291" t="str">
            <v>Satisfying</v>
          </cell>
        </row>
        <row r="32292">
          <cell r="AZ32292" t="str">
            <v>Satisfying</v>
          </cell>
        </row>
        <row r="32293">
          <cell r="AZ32293" t="str">
            <v>Not Satisfying</v>
          </cell>
        </row>
        <row r="32294">
          <cell r="AZ32294" t="str">
            <v>Not Satisfying</v>
          </cell>
        </row>
        <row r="32295">
          <cell r="AZ32295" t="str">
            <v>Satisfying</v>
          </cell>
        </row>
        <row r="32296">
          <cell r="AZ32296" t="str">
            <v>Satisfying</v>
          </cell>
        </row>
        <row r="32297">
          <cell r="AZ32297" t="str">
            <v>Satisfying</v>
          </cell>
        </row>
        <row r="32298">
          <cell r="AZ32298" t="str">
            <v>Satisfying</v>
          </cell>
        </row>
        <row r="32299">
          <cell r="AZ32299" t="str">
            <v>Satisfying</v>
          </cell>
        </row>
        <row r="32300">
          <cell r="AZ32300" t="str">
            <v>Satisfying</v>
          </cell>
        </row>
        <row r="32301">
          <cell r="AZ32301" t="str">
            <v>Satisfying</v>
          </cell>
        </row>
        <row r="32302">
          <cell r="AZ32302" t="str">
            <v>Satisfying</v>
          </cell>
        </row>
        <row r="32303">
          <cell r="AZ32303" t="str">
            <v>Satisfying</v>
          </cell>
        </row>
        <row r="32304">
          <cell r="AZ32304" t="str">
            <v>Satisfying</v>
          </cell>
        </row>
        <row r="32305">
          <cell r="AZ32305" t="str">
            <v>Satisfying</v>
          </cell>
        </row>
        <row r="32306">
          <cell r="AZ32306" t="str">
            <v>Satisfying</v>
          </cell>
        </row>
        <row r="32307">
          <cell r="AZ32307" t="str">
            <v>Satisfying</v>
          </cell>
        </row>
        <row r="32308">
          <cell r="AZ32308" t="str">
            <v>Satisfying</v>
          </cell>
        </row>
        <row r="32309">
          <cell r="AZ32309" t="str">
            <v>Satisfying</v>
          </cell>
        </row>
        <row r="32310">
          <cell r="AZ32310" t="str">
            <v>Not Available</v>
          </cell>
        </row>
        <row r="32311">
          <cell r="AZ32311" t="str">
            <v>Satisfying</v>
          </cell>
        </row>
        <row r="32312">
          <cell r="AZ32312" t="str">
            <v>Not Satisfying</v>
          </cell>
        </row>
        <row r="32313">
          <cell r="AZ32313" t="str">
            <v>Satisfying</v>
          </cell>
        </row>
        <row r="32314">
          <cell r="AZ32314" t="str">
            <v>Satisfying</v>
          </cell>
        </row>
        <row r="32315">
          <cell r="AZ32315" t="str">
            <v>Satisfying</v>
          </cell>
        </row>
        <row r="32316">
          <cell r="AZ32316" t="str">
            <v>Satisfying</v>
          </cell>
        </row>
        <row r="32317">
          <cell r="AZ32317" t="str">
            <v>Satisfying</v>
          </cell>
        </row>
        <row r="32318">
          <cell r="AZ32318" t="str">
            <v>Satisfying</v>
          </cell>
        </row>
        <row r="32319">
          <cell r="AZ32319" t="str">
            <v>Satisfying</v>
          </cell>
        </row>
        <row r="32320">
          <cell r="AZ32320" t="str">
            <v>Not Satisfying</v>
          </cell>
        </row>
        <row r="32321">
          <cell r="AZ32321" t="str">
            <v>Satisfying</v>
          </cell>
        </row>
        <row r="32322">
          <cell r="AZ32322" t="str">
            <v>Satisfying</v>
          </cell>
        </row>
        <row r="32323">
          <cell r="AZ32323" t="str">
            <v>Not Available</v>
          </cell>
        </row>
        <row r="32324">
          <cell r="AZ32324" t="str">
            <v>Satisfying</v>
          </cell>
        </row>
        <row r="32325">
          <cell r="AZ32325" t="str">
            <v>Satisfying</v>
          </cell>
        </row>
        <row r="32326">
          <cell r="AZ32326" t="str">
            <v>Satisfying</v>
          </cell>
        </row>
        <row r="32327">
          <cell r="AZ32327" t="str">
            <v>Not Available</v>
          </cell>
        </row>
        <row r="32328">
          <cell r="AZ32328" t="str">
            <v>Satisfying</v>
          </cell>
        </row>
        <row r="32329">
          <cell r="AZ32329" t="str">
            <v>Satisfying</v>
          </cell>
        </row>
        <row r="32330">
          <cell r="AZ32330" t="str">
            <v>Satisfying</v>
          </cell>
        </row>
        <row r="32331">
          <cell r="AZ32331" t="str">
            <v>Satisfying</v>
          </cell>
        </row>
        <row r="32332">
          <cell r="AZ32332" t="str">
            <v>Satisfying</v>
          </cell>
        </row>
        <row r="32333">
          <cell r="AZ32333" t="str">
            <v>Satisfying</v>
          </cell>
        </row>
        <row r="32334">
          <cell r="AZ32334" t="str">
            <v>Satisfying</v>
          </cell>
        </row>
        <row r="32335">
          <cell r="AZ32335" t="str">
            <v>Satisfying</v>
          </cell>
        </row>
        <row r="32336">
          <cell r="AZ32336" t="str">
            <v>Satisfying</v>
          </cell>
        </row>
        <row r="32337">
          <cell r="AZ32337" t="str">
            <v>Satisfying</v>
          </cell>
        </row>
        <row r="32338">
          <cell r="AZ32338" t="str">
            <v>Satisfying</v>
          </cell>
        </row>
        <row r="32339">
          <cell r="AZ32339" t="str">
            <v>Satisfying</v>
          </cell>
        </row>
        <row r="32340">
          <cell r="AZ32340" t="str">
            <v>Not Available</v>
          </cell>
        </row>
        <row r="32341">
          <cell r="AZ32341" t="str">
            <v>Satisfying</v>
          </cell>
        </row>
        <row r="32342">
          <cell r="AZ32342" t="str">
            <v>Satisfying</v>
          </cell>
        </row>
        <row r="32343">
          <cell r="AZ32343" t="str">
            <v>Satisfying</v>
          </cell>
        </row>
        <row r="32344">
          <cell r="AZ32344" t="str">
            <v>Satisfying</v>
          </cell>
        </row>
        <row r="32345">
          <cell r="AZ32345" t="str">
            <v>Satisfying</v>
          </cell>
        </row>
        <row r="32346">
          <cell r="AZ32346" t="str">
            <v>Not Available</v>
          </cell>
        </row>
        <row r="32347">
          <cell r="AZ32347" t="str">
            <v>Satisfying</v>
          </cell>
        </row>
        <row r="32348">
          <cell r="AZ32348" t="str">
            <v>Not Available</v>
          </cell>
        </row>
        <row r="32349">
          <cell r="AZ32349" t="str">
            <v>Not Available</v>
          </cell>
        </row>
        <row r="32350">
          <cell r="AZ32350" t="str">
            <v>Satisfying</v>
          </cell>
        </row>
        <row r="32351">
          <cell r="AZ32351" t="str">
            <v>Satisfying</v>
          </cell>
        </row>
        <row r="32352">
          <cell r="AZ32352" t="str">
            <v>Satisfying</v>
          </cell>
        </row>
        <row r="32353">
          <cell r="AZ32353" t="str">
            <v>Not Available</v>
          </cell>
        </row>
        <row r="32354">
          <cell r="AZ32354" t="str">
            <v>Satisfying</v>
          </cell>
        </row>
        <row r="32355">
          <cell r="AZ32355" t="str">
            <v>Satisfying</v>
          </cell>
        </row>
        <row r="32356">
          <cell r="AZ32356" t="str">
            <v>Satisfying</v>
          </cell>
        </row>
        <row r="32357">
          <cell r="AZ32357" t="str">
            <v>Satisfying</v>
          </cell>
        </row>
        <row r="32358">
          <cell r="AZ32358" t="str">
            <v>Satisfying</v>
          </cell>
        </row>
        <row r="32359">
          <cell r="AZ32359" t="str">
            <v>Satisfying</v>
          </cell>
        </row>
        <row r="32360">
          <cell r="AZ32360" t="str">
            <v>Satisfying</v>
          </cell>
        </row>
        <row r="32361">
          <cell r="AZ32361" t="str">
            <v>Satisfying</v>
          </cell>
        </row>
        <row r="32362">
          <cell r="AZ32362" t="str">
            <v>Satisfying</v>
          </cell>
        </row>
        <row r="32363">
          <cell r="AZ32363" t="str">
            <v>Satisfying</v>
          </cell>
        </row>
        <row r="32364">
          <cell r="AZ32364" t="str">
            <v>Satisfying</v>
          </cell>
        </row>
        <row r="32365">
          <cell r="AZ32365" t="str">
            <v>Satisfying</v>
          </cell>
        </row>
        <row r="32366">
          <cell r="AZ32366" t="str">
            <v>Satisfying</v>
          </cell>
        </row>
        <row r="32367">
          <cell r="AZ32367" t="str">
            <v>Satisfying</v>
          </cell>
        </row>
        <row r="32368">
          <cell r="AZ32368" t="str">
            <v>Satisfying</v>
          </cell>
        </row>
        <row r="32369">
          <cell r="AZ32369" t="str">
            <v>Satisfying</v>
          </cell>
        </row>
        <row r="32370">
          <cell r="AZ32370" t="str">
            <v>Satisfying</v>
          </cell>
        </row>
        <row r="32371">
          <cell r="AZ32371" t="str">
            <v>Satisfying</v>
          </cell>
        </row>
        <row r="32372">
          <cell r="AZ32372" t="str">
            <v>Satisfying</v>
          </cell>
        </row>
        <row r="32373">
          <cell r="AZ32373" t="str">
            <v>Satisfying</v>
          </cell>
        </row>
        <row r="32374">
          <cell r="AZ32374" t="str">
            <v>Satisfying</v>
          </cell>
        </row>
        <row r="32375">
          <cell r="AZ32375" t="str">
            <v>Satisfying</v>
          </cell>
        </row>
        <row r="32376">
          <cell r="AZ32376" t="str">
            <v>Satisfying</v>
          </cell>
        </row>
        <row r="32377">
          <cell r="AZ32377" t="str">
            <v>Satisfying</v>
          </cell>
        </row>
        <row r="32378">
          <cell r="AZ32378" t="str">
            <v>Satisfying</v>
          </cell>
        </row>
        <row r="32379">
          <cell r="AZ32379" t="str">
            <v>Satisfying</v>
          </cell>
        </row>
        <row r="32380">
          <cell r="AZ32380" t="str">
            <v>Satisfying</v>
          </cell>
        </row>
        <row r="32381">
          <cell r="AZ32381" t="str">
            <v>Satisfying</v>
          </cell>
        </row>
        <row r="32382">
          <cell r="AZ32382" t="str">
            <v>Satisfying</v>
          </cell>
        </row>
        <row r="32383">
          <cell r="AZ32383" t="str">
            <v>Satisfying</v>
          </cell>
        </row>
        <row r="32384">
          <cell r="AZ32384" t="str">
            <v>Satisfying</v>
          </cell>
        </row>
        <row r="32385">
          <cell r="AZ32385" t="str">
            <v>Satisfying</v>
          </cell>
        </row>
        <row r="32386">
          <cell r="AZ32386" t="str">
            <v>Satisfying</v>
          </cell>
        </row>
        <row r="32387">
          <cell r="AZ32387" t="str">
            <v>Satisfying</v>
          </cell>
        </row>
        <row r="32388">
          <cell r="AZ32388" t="str">
            <v>Satisfying</v>
          </cell>
        </row>
        <row r="32389">
          <cell r="AZ32389" t="str">
            <v>Satisfying</v>
          </cell>
        </row>
        <row r="32390">
          <cell r="AZ32390" t="str">
            <v>Not Available</v>
          </cell>
        </row>
        <row r="32391">
          <cell r="AZ32391" t="str">
            <v>Satisfying</v>
          </cell>
        </row>
        <row r="32392">
          <cell r="AZ32392" t="str">
            <v>Not Available</v>
          </cell>
        </row>
        <row r="32393">
          <cell r="AZ32393" t="str">
            <v>Satisfying</v>
          </cell>
        </row>
        <row r="32394">
          <cell r="AZ32394" t="str">
            <v>Satisfying</v>
          </cell>
        </row>
        <row r="32395">
          <cell r="AZ32395" t="str">
            <v>Satisfying</v>
          </cell>
        </row>
        <row r="32396">
          <cell r="AZ32396" t="str">
            <v>Satisfying</v>
          </cell>
        </row>
        <row r="32397">
          <cell r="AZ32397" t="str">
            <v>Satisfying</v>
          </cell>
        </row>
        <row r="32398">
          <cell r="AZ32398" t="str">
            <v>Satisfying</v>
          </cell>
        </row>
        <row r="32399">
          <cell r="AZ32399" t="str">
            <v>Satisfying</v>
          </cell>
        </row>
        <row r="32400">
          <cell r="AZ32400" t="str">
            <v>Satisfying</v>
          </cell>
        </row>
        <row r="32401">
          <cell r="AZ32401" t="str">
            <v>Not Available</v>
          </cell>
        </row>
        <row r="32402">
          <cell r="AZ32402" t="str">
            <v>Satisfying</v>
          </cell>
        </row>
        <row r="32403">
          <cell r="AZ32403" t="str">
            <v>Satisfying</v>
          </cell>
        </row>
        <row r="32404">
          <cell r="AZ32404" t="str">
            <v>Satisfying</v>
          </cell>
        </row>
        <row r="32405">
          <cell r="AZ32405" t="str">
            <v>Satisfying</v>
          </cell>
        </row>
        <row r="32406">
          <cell r="AZ32406" t="str">
            <v>Not Satisfying</v>
          </cell>
        </row>
        <row r="32407">
          <cell r="AZ32407" t="str">
            <v>Satisfying</v>
          </cell>
        </row>
        <row r="32408">
          <cell r="AZ32408" t="str">
            <v>Satisfying</v>
          </cell>
        </row>
        <row r="32409">
          <cell r="AZ32409" t="str">
            <v>Not Available</v>
          </cell>
        </row>
        <row r="32410">
          <cell r="AZ32410" t="str">
            <v>Satisfying</v>
          </cell>
        </row>
        <row r="32411">
          <cell r="AZ32411" t="str">
            <v>Satisfying</v>
          </cell>
        </row>
        <row r="32412">
          <cell r="AZ32412" t="str">
            <v>Satisfying</v>
          </cell>
        </row>
        <row r="32413">
          <cell r="AZ32413" t="str">
            <v>Satisfying</v>
          </cell>
        </row>
        <row r="32414">
          <cell r="AZ32414" t="str">
            <v>Not Available</v>
          </cell>
        </row>
        <row r="32415">
          <cell r="AZ32415" t="str">
            <v>Satisfying</v>
          </cell>
        </row>
        <row r="32416">
          <cell r="AZ32416" t="str">
            <v>Satisfying</v>
          </cell>
        </row>
        <row r="32417">
          <cell r="AZ32417" t="str">
            <v>Satisfying</v>
          </cell>
        </row>
        <row r="32418">
          <cell r="AZ32418" t="str">
            <v>Satisfying</v>
          </cell>
        </row>
        <row r="32419">
          <cell r="AZ32419" t="str">
            <v>Satisfying</v>
          </cell>
        </row>
        <row r="32420">
          <cell r="AZ32420" t="str">
            <v>Satisfying</v>
          </cell>
        </row>
        <row r="32421">
          <cell r="AZ32421" t="str">
            <v>Not Available</v>
          </cell>
        </row>
        <row r="32422">
          <cell r="AZ32422" t="str">
            <v>Satisfying</v>
          </cell>
        </row>
        <row r="32423">
          <cell r="AZ32423" t="str">
            <v>Not Satisfying</v>
          </cell>
        </row>
        <row r="32424">
          <cell r="AZ32424" t="str">
            <v>Satisfying</v>
          </cell>
        </row>
        <row r="32425">
          <cell r="AZ32425" t="str">
            <v>Not Available</v>
          </cell>
        </row>
        <row r="32426">
          <cell r="AZ32426" t="str">
            <v>Satisfying</v>
          </cell>
        </row>
        <row r="32427">
          <cell r="AZ32427" t="str">
            <v>Not Available</v>
          </cell>
        </row>
        <row r="32428">
          <cell r="AZ32428" t="str">
            <v>Satisfying</v>
          </cell>
        </row>
        <row r="32429">
          <cell r="AZ32429" t="str">
            <v>Satisfying</v>
          </cell>
        </row>
        <row r="32430">
          <cell r="AZ32430" t="str">
            <v>Satisfying</v>
          </cell>
        </row>
        <row r="32431">
          <cell r="AZ32431" t="str">
            <v>Not Available</v>
          </cell>
        </row>
        <row r="32432">
          <cell r="AZ32432" t="str">
            <v>Satisfying</v>
          </cell>
        </row>
        <row r="32433">
          <cell r="AZ32433" t="str">
            <v>Satisfying</v>
          </cell>
        </row>
        <row r="32434">
          <cell r="AZ32434" t="str">
            <v>Satisfying</v>
          </cell>
        </row>
        <row r="32435">
          <cell r="AZ32435" t="str">
            <v>Satisfying</v>
          </cell>
        </row>
        <row r="32436">
          <cell r="AZ32436" t="str">
            <v>Satisfying</v>
          </cell>
        </row>
        <row r="32437">
          <cell r="AZ32437" t="str">
            <v>Satisfying</v>
          </cell>
        </row>
        <row r="32438">
          <cell r="AZ32438" t="str">
            <v>Satisfying</v>
          </cell>
        </row>
        <row r="32439">
          <cell r="AZ32439" t="str">
            <v>Satisfying</v>
          </cell>
        </row>
        <row r="32440">
          <cell r="AZ32440" t="str">
            <v>Not Available</v>
          </cell>
        </row>
        <row r="32441">
          <cell r="AZ32441" t="str">
            <v>Satisfying</v>
          </cell>
        </row>
        <row r="32442">
          <cell r="AZ32442" t="str">
            <v>Satisfying</v>
          </cell>
        </row>
        <row r="32443">
          <cell r="AZ32443" t="str">
            <v>Satisfying</v>
          </cell>
        </row>
        <row r="32444">
          <cell r="AZ32444" t="str">
            <v>Satisfying</v>
          </cell>
        </row>
        <row r="32445">
          <cell r="AZ32445" t="str">
            <v>Satisfying</v>
          </cell>
        </row>
        <row r="32446">
          <cell r="AZ32446" t="str">
            <v>Satisfying</v>
          </cell>
        </row>
        <row r="32447">
          <cell r="AZ32447" t="str">
            <v>Satisfying</v>
          </cell>
        </row>
        <row r="32448">
          <cell r="AZ32448" t="str">
            <v>Satisfying</v>
          </cell>
        </row>
        <row r="32449">
          <cell r="AZ32449" t="str">
            <v>Not Satisfying</v>
          </cell>
        </row>
        <row r="32450">
          <cell r="AZ32450" t="str">
            <v>Not Satisfying</v>
          </cell>
        </row>
        <row r="32451">
          <cell r="AZ32451" t="str">
            <v>Satisfying</v>
          </cell>
        </row>
        <row r="32452">
          <cell r="AZ32452" t="str">
            <v>Satisfying</v>
          </cell>
        </row>
        <row r="32453">
          <cell r="AZ32453" t="str">
            <v>Satisfying</v>
          </cell>
        </row>
        <row r="32454">
          <cell r="AZ32454" t="str">
            <v>Satisfying</v>
          </cell>
        </row>
        <row r="32455">
          <cell r="AZ32455" t="str">
            <v>Not Available</v>
          </cell>
        </row>
        <row r="32456">
          <cell r="AZ32456" t="str">
            <v>Satisfying</v>
          </cell>
        </row>
        <row r="32457">
          <cell r="AZ32457" t="str">
            <v>Satisfying</v>
          </cell>
        </row>
        <row r="32458">
          <cell r="AZ32458" t="str">
            <v>Satisfying</v>
          </cell>
        </row>
        <row r="32459">
          <cell r="AZ32459" t="str">
            <v>Satisfying</v>
          </cell>
        </row>
        <row r="32460">
          <cell r="AZ32460" t="str">
            <v>Satisfying</v>
          </cell>
        </row>
        <row r="32461">
          <cell r="AZ32461" t="str">
            <v>Not Available</v>
          </cell>
        </row>
        <row r="32462">
          <cell r="AZ32462" t="str">
            <v>Satisfying</v>
          </cell>
        </row>
        <row r="32463">
          <cell r="AZ32463" t="str">
            <v>Satisfying</v>
          </cell>
        </row>
        <row r="32464">
          <cell r="AZ32464" t="str">
            <v>Not Available</v>
          </cell>
        </row>
        <row r="32465">
          <cell r="AZ32465" t="str">
            <v>Satisfying</v>
          </cell>
        </row>
        <row r="32466">
          <cell r="AZ32466" t="str">
            <v>Satisfying</v>
          </cell>
        </row>
        <row r="32467">
          <cell r="AZ32467" t="str">
            <v>Satisfying</v>
          </cell>
        </row>
        <row r="32468">
          <cell r="AZ32468" t="str">
            <v>Satisfying</v>
          </cell>
        </row>
        <row r="32469">
          <cell r="AZ32469" t="str">
            <v>Not Satisfying</v>
          </cell>
        </row>
        <row r="32470">
          <cell r="AZ32470" t="str">
            <v>Satisfying</v>
          </cell>
        </row>
        <row r="32471">
          <cell r="AZ32471" t="str">
            <v>Satisfying</v>
          </cell>
        </row>
        <row r="32472">
          <cell r="AZ32472" t="str">
            <v>Satisfying</v>
          </cell>
        </row>
        <row r="32473">
          <cell r="AZ32473" t="str">
            <v>Not Satisfying</v>
          </cell>
        </row>
        <row r="32474">
          <cell r="AZ32474" t="str">
            <v>Satisfying</v>
          </cell>
        </row>
        <row r="32475">
          <cell r="AZ32475" t="str">
            <v>Satisfying</v>
          </cell>
        </row>
        <row r="32476">
          <cell r="AZ32476" t="str">
            <v>Satisfying</v>
          </cell>
        </row>
        <row r="32477">
          <cell r="AZ32477" t="str">
            <v>Satisfying</v>
          </cell>
        </row>
        <row r="32478">
          <cell r="AZ32478" t="str">
            <v>Satisfying</v>
          </cell>
        </row>
        <row r="32479">
          <cell r="AZ32479" t="str">
            <v>Satisfying</v>
          </cell>
        </row>
        <row r="32480">
          <cell r="AZ32480" t="str">
            <v>Satisfying</v>
          </cell>
        </row>
        <row r="32481">
          <cell r="AZ32481" t="str">
            <v>Satisfying</v>
          </cell>
        </row>
        <row r="32482">
          <cell r="AZ32482" t="str">
            <v>Satisfying</v>
          </cell>
        </row>
        <row r="32483">
          <cell r="AZ32483" t="str">
            <v>Satisfying</v>
          </cell>
        </row>
        <row r="32484">
          <cell r="AZ32484" t="str">
            <v>Satisfying</v>
          </cell>
        </row>
        <row r="32485">
          <cell r="AZ32485" t="str">
            <v>Satisfying</v>
          </cell>
        </row>
        <row r="32486">
          <cell r="AZ32486" t="str">
            <v>Satisfying</v>
          </cell>
        </row>
        <row r="32487">
          <cell r="AZ32487" t="str">
            <v>Satisfying</v>
          </cell>
        </row>
        <row r="32488">
          <cell r="AZ32488" t="str">
            <v>Satisfying</v>
          </cell>
        </row>
        <row r="32489">
          <cell r="AZ32489" t="str">
            <v>Satisfying</v>
          </cell>
        </row>
        <row r="32490">
          <cell r="AZ32490" t="str">
            <v>Satisfying</v>
          </cell>
        </row>
        <row r="32491">
          <cell r="AZ32491" t="str">
            <v>Satisfying</v>
          </cell>
        </row>
        <row r="32492">
          <cell r="AZ32492" t="str">
            <v>Satisfying</v>
          </cell>
        </row>
        <row r="32493">
          <cell r="AZ32493" t="str">
            <v>Satisfying</v>
          </cell>
        </row>
        <row r="32494">
          <cell r="AZ32494" t="str">
            <v>Satisfying</v>
          </cell>
        </row>
        <row r="32495">
          <cell r="AZ32495" t="str">
            <v>Not Available</v>
          </cell>
        </row>
        <row r="32496">
          <cell r="AZ32496" t="str">
            <v>Satisfying</v>
          </cell>
        </row>
        <row r="32497">
          <cell r="AZ32497" t="str">
            <v>Satisfying</v>
          </cell>
        </row>
        <row r="32498">
          <cell r="AZ32498" t="str">
            <v>Satisfying</v>
          </cell>
        </row>
        <row r="32499">
          <cell r="AZ32499" t="str">
            <v>Satisfying</v>
          </cell>
        </row>
        <row r="32500">
          <cell r="AZ32500" t="str">
            <v>Not Available</v>
          </cell>
        </row>
        <row r="32501">
          <cell r="AZ32501" t="str">
            <v>Satisfying</v>
          </cell>
        </row>
        <row r="32502">
          <cell r="AZ32502" t="str">
            <v>Not Satisfying</v>
          </cell>
        </row>
        <row r="32503">
          <cell r="AZ32503" t="str">
            <v>Satisfying</v>
          </cell>
        </row>
        <row r="32504">
          <cell r="AZ32504" t="str">
            <v>Satisfying</v>
          </cell>
        </row>
        <row r="32505">
          <cell r="AZ32505" t="str">
            <v>Satisfying</v>
          </cell>
        </row>
        <row r="32506">
          <cell r="AZ32506" t="str">
            <v>Satisfying</v>
          </cell>
        </row>
        <row r="32507">
          <cell r="AZ32507" t="str">
            <v>Satisfying</v>
          </cell>
        </row>
        <row r="32508">
          <cell r="AZ32508" t="str">
            <v>Satisfying</v>
          </cell>
        </row>
        <row r="32509">
          <cell r="AZ32509" t="str">
            <v>Not Available</v>
          </cell>
        </row>
        <row r="32510">
          <cell r="AZ32510" t="str">
            <v>Satisfying</v>
          </cell>
        </row>
        <row r="32511">
          <cell r="AZ32511" t="str">
            <v>Not Available</v>
          </cell>
        </row>
        <row r="32512">
          <cell r="AZ32512" t="str">
            <v>Satisfying</v>
          </cell>
        </row>
        <row r="32513">
          <cell r="AZ32513" t="str">
            <v>Satisfying</v>
          </cell>
        </row>
        <row r="32514">
          <cell r="AZ32514" t="str">
            <v>Satisfying</v>
          </cell>
        </row>
        <row r="32515">
          <cell r="AZ32515" t="str">
            <v>Satisfying</v>
          </cell>
        </row>
        <row r="32516">
          <cell r="AZ32516" t="str">
            <v>Satisfying</v>
          </cell>
        </row>
        <row r="32517">
          <cell r="AZ32517" t="str">
            <v>Satisfying</v>
          </cell>
        </row>
        <row r="32518">
          <cell r="AZ32518" t="str">
            <v>Satisfying</v>
          </cell>
        </row>
        <row r="32519">
          <cell r="AZ32519" t="str">
            <v>Satisfying</v>
          </cell>
        </row>
        <row r="32520">
          <cell r="AZ32520" t="str">
            <v>Satisfying</v>
          </cell>
        </row>
        <row r="32521">
          <cell r="AZ32521" t="str">
            <v>Not Available</v>
          </cell>
        </row>
        <row r="32522">
          <cell r="AZ32522" t="str">
            <v>Satisfying</v>
          </cell>
        </row>
        <row r="32523">
          <cell r="AZ32523" t="str">
            <v>Satisfying</v>
          </cell>
        </row>
        <row r="32524">
          <cell r="AZ32524" t="str">
            <v>Satisfying</v>
          </cell>
        </row>
        <row r="32525">
          <cell r="AZ32525" t="str">
            <v>Satisfying</v>
          </cell>
        </row>
        <row r="32526">
          <cell r="AZ32526" t="str">
            <v>Satisfying</v>
          </cell>
        </row>
        <row r="32527">
          <cell r="AZ32527" t="str">
            <v>Satisfying</v>
          </cell>
        </row>
        <row r="32528">
          <cell r="AZ32528" t="str">
            <v>Not Satisfying</v>
          </cell>
        </row>
        <row r="32529">
          <cell r="AZ32529" t="str">
            <v>Satisfying</v>
          </cell>
        </row>
        <row r="32530">
          <cell r="AZ32530" t="str">
            <v>Satisfying</v>
          </cell>
        </row>
        <row r="32531">
          <cell r="AZ32531" t="str">
            <v>Satisfying</v>
          </cell>
        </row>
        <row r="32532">
          <cell r="AZ32532" t="str">
            <v>Not Satisfying</v>
          </cell>
        </row>
        <row r="32533">
          <cell r="AZ32533" t="str">
            <v>Satisfying</v>
          </cell>
        </row>
        <row r="32534">
          <cell r="AZ32534" t="str">
            <v>Satisfying</v>
          </cell>
        </row>
        <row r="32535">
          <cell r="AZ32535" t="str">
            <v>Satisfying</v>
          </cell>
        </row>
        <row r="32536">
          <cell r="AZ32536" t="str">
            <v>Satisfying</v>
          </cell>
        </row>
        <row r="32537">
          <cell r="AZ32537" t="str">
            <v>Satisfying</v>
          </cell>
        </row>
        <row r="32538">
          <cell r="AZ32538" t="str">
            <v>Satisfying</v>
          </cell>
        </row>
        <row r="32539">
          <cell r="AZ32539" t="str">
            <v>Satisfying</v>
          </cell>
        </row>
        <row r="32540">
          <cell r="AZ32540" t="str">
            <v>Satisfying</v>
          </cell>
        </row>
        <row r="32541">
          <cell r="AZ32541" t="str">
            <v>Satisfying</v>
          </cell>
        </row>
        <row r="32542">
          <cell r="AZ32542" t="str">
            <v>Satisfying</v>
          </cell>
        </row>
        <row r="32543">
          <cell r="AZ32543" t="str">
            <v>Satisfying</v>
          </cell>
        </row>
        <row r="32544">
          <cell r="AZ32544" t="str">
            <v>Satisfying</v>
          </cell>
        </row>
        <row r="32545">
          <cell r="AZ32545" t="str">
            <v>Satisfying</v>
          </cell>
        </row>
        <row r="32546">
          <cell r="AZ32546" t="str">
            <v>Satisfying</v>
          </cell>
        </row>
        <row r="32547">
          <cell r="AZ32547" t="str">
            <v>Satisfying</v>
          </cell>
        </row>
        <row r="32548">
          <cell r="AZ32548" t="str">
            <v>Satisfying</v>
          </cell>
        </row>
        <row r="32549">
          <cell r="AZ32549" t="str">
            <v>Satisfying</v>
          </cell>
        </row>
        <row r="32550">
          <cell r="AZ32550" t="str">
            <v>Satisfying</v>
          </cell>
        </row>
        <row r="32551">
          <cell r="AZ32551" t="str">
            <v>Satisfying</v>
          </cell>
        </row>
        <row r="32552">
          <cell r="AZ32552" t="str">
            <v>Satisfying</v>
          </cell>
        </row>
        <row r="32553">
          <cell r="AZ32553" t="str">
            <v>Satisfying</v>
          </cell>
        </row>
        <row r="32554">
          <cell r="AZ32554" t="str">
            <v>Satisfying</v>
          </cell>
        </row>
        <row r="32555">
          <cell r="AZ32555" t="str">
            <v>Satisfying</v>
          </cell>
        </row>
        <row r="32556">
          <cell r="AZ32556" t="str">
            <v>Satisfying</v>
          </cell>
        </row>
        <row r="32557">
          <cell r="AZ32557" t="str">
            <v>Satisfying</v>
          </cell>
        </row>
        <row r="32558">
          <cell r="AZ32558" t="str">
            <v>Satisfying</v>
          </cell>
        </row>
        <row r="32559">
          <cell r="AZ32559" t="str">
            <v>Satisfying</v>
          </cell>
        </row>
        <row r="32560">
          <cell r="AZ32560" t="str">
            <v>Satisfying</v>
          </cell>
        </row>
        <row r="32561">
          <cell r="AZ32561" t="str">
            <v>Satisfying</v>
          </cell>
        </row>
        <row r="32562">
          <cell r="AZ32562" t="str">
            <v>Satisfying</v>
          </cell>
        </row>
        <row r="32563">
          <cell r="AZ32563" t="str">
            <v>Satisfying</v>
          </cell>
        </row>
        <row r="32564">
          <cell r="AZ32564" t="str">
            <v>Satisfying</v>
          </cell>
        </row>
        <row r="32565">
          <cell r="AZ32565" t="str">
            <v>Not Available</v>
          </cell>
        </row>
        <row r="32566">
          <cell r="AZ32566" t="str">
            <v>Satisfying</v>
          </cell>
        </row>
        <row r="32567">
          <cell r="AZ32567" t="str">
            <v>Satisfying</v>
          </cell>
        </row>
        <row r="32568">
          <cell r="AZ32568" t="str">
            <v>Satisfying</v>
          </cell>
        </row>
        <row r="32569">
          <cell r="AZ32569" t="str">
            <v>Satisfying</v>
          </cell>
        </row>
        <row r="32570">
          <cell r="AZ32570" t="str">
            <v>Satisfying</v>
          </cell>
        </row>
        <row r="32571">
          <cell r="AZ32571" t="str">
            <v>Satisfying</v>
          </cell>
        </row>
        <row r="32572">
          <cell r="AZ32572" t="str">
            <v>Satisfying</v>
          </cell>
        </row>
        <row r="32573">
          <cell r="AZ32573" t="str">
            <v>Satisfying</v>
          </cell>
        </row>
        <row r="32574">
          <cell r="AZ32574" t="str">
            <v>Satisfying</v>
          </cell>
        </row>
        <row r="32575">
          <cell r="AZ32575" t="str">
            <v>Not Satisfying</v>
          </cell>
        </row>
        <row r="32576">
          <cell r="AZ32576" t="str">
            <v>Satisfying</v>
          </cell>
        </row>
        <row r="32577">
          <cell r="AZ32577" t="str">
            <v>Satisfying</v>
          </cell>
        </row>
        <row r="32578">
          <cell r="AZ32578" t="str">
            <v>Satisfying</v>
          </cell>
        </row>
        <row r="32579">
          <cell r="AZ32579" t="str">
            <v>Satisfying</v>
          </cell>
        </row>
        <row r="32580">
          <cell r="AZ32580" t="str">
            <v>Not Available</v>
          </cell>
        </row>
        <row r="32581">
          <cell r="AZ32581" t="str">
            <v>Not Available</v>
          </cell>
        </row>
        <row r="32582">
          <cell r="AZ32582" t="str">
            <v>Not Available</v>
          </cell>
        </row>
        <row r="32583">
          <cell r="AZ32583" t="str">
            <v>Satisfying</v>
          </cell>
        </row>
        <row r="32584">
          <cell r="AZ32584" t="str">
            <v>Satisfying</v>
          </cell>
        </row>
        <row r="32585">
          <cell r="AZ32585" t="str">
            <v>Satisfying</v>
          </cell>
        </row>
        <row r="32586">
          <cell r="AZ32586" t="str">
            <v>Satisfying</v>
          </cell>
        </row>
        <row r="32587">
          <cell r="AZ32587" t="str">
            <v>Not Available</v>
          </cell>
        </row>
        <row r="32588">
          <cell r="AZ32588" t="str">
            <v>Satisfying</v>
          </cell>
        </row>
        <row r="32589">
          <cell r="AZ32589" t="str">
            <v>Satisfying</v>
          </cell>
        </row>
        <row r="32590">
          <cell r="AZ32590" t="str">
            <v>Satisfying</v>
          </cell>
        </row>
        <row r="32591">
          <cell r="AZ32591" t="str">
            <v>Satisfying</v>
          </cell>
        </row>
        <row r="32592">
          <cell r="AZ32592" t="str">
            <v>Satisfying</v>
          </cell>
        </row>
        <row r="32593">
          <cell r="AZ32593" t="str">
            <v>Not Available</v>
          </cell>
        </row>
        <row r="32594">
          <cell r="AZ32594" t="str">
            <v>Not Available</v>
          </cell>
        </row>
        <row r="32595">
          <cell r="AZ32595" t="str">
            <v>Not Available</v>
          </cell>
        </row>
        <row r="32596">
          <cell r="AZ32596" t="str">
            <v>Satisfying</v>
          </cell>
        </row>
        <row r="32597">
          <cell r="AZ32597" t="str">
            <v>Not Available</v>
          </cell>
        </row>
        <row r="32598">
          <cell r="AZ32598" t="str">
            <v>Satisfying</v>
          </cell>
        </row>
        <row r="32599">
          <cell r="AZ32599" t="str">
            <v>Satisfying</v>
          </cell>
        </row>
        <row r="32600">
          <cell r="AZ32600" t="str">
            <v>Satisfying</v>
          </cell>
        </row>
        <row r="32601">
          <cell r="AZ32601" t="str">
            <v>Not Available</v>
          </cell>
        </row>
        <row r="32602">
          <cell r="AZ32602" t="str">
            <v>Satisfying</v>
          </cell>
        </row>
        <row r="32603">
          <cell r="AZ32603" t="str">
            <v>Not Available</v>
          </cell>
        </row>
        <row r="32604">
          <cell r="AZ32604" t="str">
            <v>Satisfying</v>
          </cell>
        </row>
        <row r="32605">
          <cell r="AZ32605" t="str">
            <v>Satisfying</v>
          </cell>
        </row>
        <row r="32606">
          <cell r="AZ32606" t="str">
            <v>Satisfying</v>
          </cell>
        </row>
        <row r="32607">
          <cell r="AZ32607" t="str">
            <v>Satisfying</v>
          </cell>
        </row>
        <row r="32608">
          <cell r="AZ32608" t="str">
            <v>Satisfying</v>
          </cell>
        </row>
        <row r="32609">
          <cell r="AZ32609" t="str">
            <v>Not Available</v>
          </cell>
        </row>
        <row r="32610">
          <cell r="AZ32610" t="str">
            <v>Satisfying</v>
          </cell>
        </row>
        <row r="32611">
          <cell r="AZ32611" t="str">
            <v>Satisfying</v>
          </cell>
        </row>
        <row r="32612">
          <cell r="AZ32612" t="str">
            <v>Not Available</v>
          </cell>
        </row>
        <row r="32613">
          <cell r="AZ32613" t="str">
            <v>Satisfying</v>
          </cell>
        </row>
        <row r="32614">
          <cell r="AZ32614" t="str">
            <v>Not Available</v>
          </cell>
        </row>
        <row r="32615">
          <cell r="AZ32615" t="str">
            <v>Not Available</v>
          </cell>
        </row>
        <row r="32616">
          <cell r="AZ32616" t="str">
            <v>Satisfying</v>
          </cell>
        </row>
        <row r="32617">
          <cell r="AZ32617" t="str">
            <v>Satisfying</v>
          </cell>
        </row>
        <row r="32618">
          <cell r="AZ32618" t="str">
            <v>Satisfying</v>
          </cell>
        </row>
        <row r="32619">
          <cell r="AZ32619" t="str">
            <v>Not Available</v>
          </cell>
        </row>
        <row r="32620">
          <cell r="AZ32620" t="str">
            <v>Not Available</v>
          </cell>
        </row>
        <row r="32621">
          <cell r="AZ32621" t="str">
            <v>Satisfying</v>
          </cell>
        </row>
        <row r="32622">
          <cell r="AZ32622" t="str">
            <v>Satisfying</v>
          </cell>
        </row>
        <row r="32623">
          <cell r="AZ32623" t="str">
            <v>Satisfying</v>
          </cell>
        </row>
        <row r="32624">
          <cell r="AZ32624" t="str">
            <v>Satisfying</v>
          </cell>
        </row>
        <row r="32625">
          <cell r="AZ32625" t="str">
            <v>Satisfying</v>
          </cell>
        </row>
        <row r="32626">
          <cell r="AZ32626" t="str">
            <v>Satisfying</v>
          </cell>
        </row>
        <row r="32627">
          <cell r="AZ32627" t="str">
            <v>Satisfying</v>
          </cell>
        </row>
        <row r="32628">
          <cell r="AZ32628" t="str">
            <v>Satisfying</v>
          </cell>
        </row>
        <row r="32629">
          <cell r="AZ32629" t="str">
            <v>Satisfying</v>
          </cell>
        </row>
        <row r="32630">
          <cell r="AZ32630" t="str">
            <v>Satisfying</v>
          </cell>
        </row>
        <row r="32631">
          <cell r="AZ32631" t="str">
            <v>Not Available</v>
          </cell>
        </row>
        <row r="32632">
          <cell r="AZ32632" t="str">
            <v>Satisfying</v>
          </cell>
        </row>
        <row r="32633">
          <cell r="AZ32633" t="str">
            <v>Satisfying</v>
          </cell>
        </row>
        <row r="32634">
          <cell r="AZ32634" t="str">
            <v>Satisfying</v>
          </cell>
        </row>
        <row r="32635">
          <cell r="AZ32635" t="str">
            <v>Satisfying</v>
          </cell>
        </row>
        <row r="32636">
          <cell r="AZ32636" t="str">
            <v>Satisfying</v>
          </cell>
        </row>
        <row r="32637">
          <cell r="AZ32637" t="str">
            <v>Satisfying</v>
          </cell>
        </row>
        <row r="32638">
          <cell r="AZ32638" t="str">
            <v>Satisfying</v>
          </cell>
        </row>
        <row r="32639">
          <cell r="AZ32639" t="str">
            <v>Satisfying</v>
          </cell>
        </row>
        <row r="32640">
          <cell r="AZ32640" t="str">
            <v>Satisfying</v>
          </cell>
        </row>
        <row r="32641">
          <cell r="AZ32641" t="str">
            <v>Satisfying</v>
          </cell>
        </row>
        <row r="32642">
          <cell r="AZ32642" t="str">
            <v>Satisfying</v>
          </cell>
        </row>
        <row r="32643">
          <cell r="AZ32643" t="str">
            <v>Satisfying</v>
          </cell>
        </row>
        <row r="32644">
          <cell r="AZ32644" t="str">
            <v>Satisfying</v>
          </cell>
        </row>
        <row r="32645">
          <cell r="AZ32645" t="str">
            <v>Satisfying</v>
          </cell>
        </row>
        <row r="32646">
          <cell r="AZ32646" t="str">
            <v>Satisfying</v>
          </cell>
        </row>
        <row r="32647">
          <cell r="AZ32647" t="str">
            <v>Not Available</v>
          </cell>
        </row>
        <row r="32648">
          <cell r="AZ32648" t="str">
            <v>Satisfying</v>
          </cell>
        </row>
        <row r="32649">
          <cell r="AZ32649" t="str">
            <v>Satisfying</v>
          </cell>
        </row>
        <row r="32650">
          <cell r="AZ32650" t="str">
            <v>Satisfying</v>
          </cell>
        </row>
        <row r="32651">
          <cell r="AZ32651" t="str">
            <v>Satisfying</v>
          </cell>
        </row>
        <row r="32652">
          <cell r="AZ32652" t="str">
            <v>Satisfying</v>
          </cell>
        </row>
        <row r="32653">
          <cell r="AZ32653" t="str">
            <v>Not Available</v>
          </cell>
        </row>
        <row r="32654">
          <cell r="AZ32654" t="str">
            <v>Satisfying</v>
          </cell>
        </row>
        <row r="32655">
          <cell r="AZ32655" t="str">
            <v>Satisfying</v>
          </cell>
        </row>
        <row r="32656">
          <cell r="AZ32656" t="str">
            <v>Not Available</v>
          </cell>
        </row>
        <row r="32657">
          <cell r="AZ32657" t="str">
            <v>Not Satisfying</v>
          </cell>
        </row>
        <row r="32658">
          <cell r="AZ32658" t="str">
            <v>Satisfying</v>
          </cell>
        </row>
        <row r="32659">
          <cell r="AZ32659" t="str">
            <v>Satisfying</v>
          </cell>
        </row>
        <row r="32660">
          <cell r="AZ32660" t="str">
            <v>Satisfying</v>
          </cell>
        </row>
        <row r="32661">
          <cell r="AZ32661" t="str">
            <v>Satisfying</v>
          </cell>
        </row>
        <row r="32662">
          <cell r="AZ32662" t="str">
            <v>Satisfying</v>
          </cell>
        </row>
        <row r="32663">
          <cell r="AZ32663" t="str">
            <v>Satisfying</v>
          </cell>
        </row>
        <row r="32664">
          <cell r="AZ32664" t="str">
            <v>Satisfying</v>
          </cell>
        </row>
        <row r="32665">
          <cell r="AZ32665" t="str">
            <v>Satisfying</v>
          </cell>
        </row>
        <row r="32666">
          <cell r="AZ32666" t="str">
            <v>Satisfying</v>
          </cell>
        </row>
        <row r="32667">
          <cell r="AZ32667" t="str">
            <v>Satisfying</v>
          </cell>
        </row>
        <row r="32668">
          <cell r="AZ32668" t="str">
            <v>Satisfying</v>
          </cell>
        </row>
        <row r="32669">
          <cell r="AZ32669" t="str">
            <v>Satisfying</v>
          </cell>
        </row>
        <row r="32670">
          <cell r="AZ32670" t="str">
            <v>Satisfying</v>
          </cell>
        </row>
        <row r="32671">
          <cell r="AZ32671" t="str">
            <v>Satisfying</v>
          </cell>
        </row>
        <row r="32672">
          <cell r="AZ32672" t="str">
            <v>Not Available</v>
          </cell>
        </row>
        <row r="32673">
          <cell r="AZ32673" t="str">
            <v>Satisfying</v>
          </cell>
        </row>
        <row r="32674">
          <cell r="AZ32674" t="str">
            <v>Satisfying</v>
          </cell>
        </row>
        <row r="32675">
          <cell r="AZ32675" t="str">
            <v>Satisfying</v>
          </cell>
        </row>
        <row r="32676">
          <cell r="AZ32676" t="str">
            <v>Not Available</v>
          </cell>
        </row>
        <row r="32677">
          <cell r="AZ32677" t="str">
            <v>Satisfying</v>
          </cell>
        </row>
        <row r="32678">
          <cell r="AZ32678" t="str">
            <v>Satisfying</v>
          </cell>
        </row>
        <row r="32679">
          <cell r="AZ32679" t="str">
            <v>Satisfying</v>
          </cell>
        </row>
        <row r="32680">
          <cell r="AZ32680" t="str">
            <v>Satisfying</v>
          </cell>
        </row>
        <row r="32681">
          <cell r="AZ32681" t="str">
            <v>Satisfying</v>
          </cell>
        </row>
        <row r="32682">
          <cell r="AZ32682" t="str">
            <v>Satisfying</v>
          </cell>
        </row>
        <row r="32683">
          <cell r="AZ32683" t="str">
            <v>Satisfying</v>
          </cell>
        </row>
        <row r="32684">
          <cell r="AZ32684" t="str">
            <v>Satisfying</v>
          </cell>
        </row>
        <row r="32685">
          <cell r="AZ32685" t="str">
            <v>Satisfying</v>
          </cell>
        </row>
        <row r="32686">
          <cell r="AZ32686" t="str">
            <v>Satisfying</v>
          </cell>
        </row>
        <row r="32687">
          <cell r="AZ32687" t="str">
            <v>Satisfying</v>
          </cell>
        </row>
        <row r="32688">
          <cell r="AZ32688" t="str">
            <v>Not Available</v>
          </cell>
        </row>
        <row r="32689">
          <cell r="AZ32689" t="str">
            <v>Satisfying</v>
          </cell>
        </row>
        <row r="32690">
          <cell r="AZ32690" t="str">
            <v>Not Available</v>
          </cell>
        </row>
        <row r="32691">
          <cell r="AZ32691" t="str">
            <v>Not Available</v>
          </cell>
        </row>
        <row r="32692">
          <cell r="AZ32692" t="str">
            <v>Satisfying</v>
          </cell>
        </row>
        <row r="32693">
          <cell r="AZ32693" t="str">
            <v>Satisfying</v>
          </cell>
        </row>
        <row r="32694">
          <cell r="AZ32694" t="str">
            <v>Not Available</v>
          </cell>
        </row>
        <row r="32695">
          <cell r="AZ32695" t="str">
            <v>Satisfying</v>
          </cell>
        </row>
        <row r="32696">
          <cell r="AZ32696" t="str">
            <v>Not Satisfying</v>
          </cell>
        </row>
        <row r="32697">
          <cell r="AZ32697" t="str">
            <v>Satisfying</v>
          </cell>
        </row>
        <row r="32698">
          <cell r="AZ32698" t="str">
            <v>Satisfying</v>
          </cell>
        </row>
        <row r="32699">
          <cell r="AZ32699" t="str">
            <v>Satisfying</v>
          </cell>
        </row>
        <row r="32700">
          <cell r="AZ32700" t="str">
            <v>Not Satisfying</v>
          </cell>
        </row>
        <row r="32701">
          <cell r="AZ32701" t="str">
            <v>Satisfying</v>
          </cell>
        </row>
        <row r="32702">
          <cell r="AZ32702" t="str">
            <v>Satisfying</v>
          </cell>
        </row>
        <row r="32703">
          <cell r="AZ32703" t="str">
            <v>Not Satisfying</v>
          </cell>
        </row>
        <row r="32704">
          <cell r="AZ32704" t="str">
            <v>Satisfying</v>
          </cell>
        </row>
        <row r="32705">
          <cell r="AZ32705" t="str">
            <v>Not Available</v>
          </cell>
        </row>
        <row r="32706">
          <cell r="AZ32706" t="str">
            <v>Satisfying</v>
          </cell>
        </row>
        <row r="32707">
          <cell r="AZ32707" t="str">
            <v>Not Available</v>
          </cell>
        </row>
        <row r="32708">
          <cell r="AZ32708" t="str">
            <v>Not Available</v>
          </cell>
        </row>
        <row r="32709">
          <cell r="AZ32709" t="str">
            <v>Satisfying</v>
          </cell>
        </row>
        <row r="32710">
          <cell r="AZ32710" t="str">
            <v>Satisfying</v>
          </cell>
        </row>
        <row r="32711">
          <cell r="AZ32711" t="str">
            <v>Satisfying</v>
          </cell>
        </row>
        <row r="32712">
          <cell r="AZ32712" t="str">
            <v>Satisfying</v>
          </cell>
        </row>
        <row r="32713">
          <cell r="AZ32713" t="str">
            <v>Satisfying</v>
          </cell>
        </row>
        <row r="32714">
          <cell r="AZ32714" t="str">
            <v>Satisfying</v>
          </cell>
        </row>
        <row r="32715">
          <cell r="AZ32715" t="str">
            <v>Not Available</v>
          </cell>
        </row>
        <row r="32716">
          <cell r="AZ32716" t="str">
            <v>Satisfying</v>
          </cell>
        </row>
        <row r="32717">
          <cell r="AZ32717" t="str">
            <v>Satisfying</v>
          </cell>
        </row>
        <row r="32718">
          <cell r="AZ32718" t="str">
            <v>Satisfying</v>
          </cell>
        </row>
        <row r="32719">
          <cell r="AZ32719" t="str">
            <v>Satisfying</v>
          </cell>
        </row>
        <row r="32720">
          <cell r="AZ32720" t="str">
            <v>Satisfying</v>
          </cell>
        </row>
        <row r="32721">
          <cell r="AZ32721" t="str">
            <v>Satisfying</v>
          </cell>
        </row>
        <row r="32722">
          <cell r="AZ32722" t="str">
            <v>Satisfying</v>
          </cell>
        </row>
        <row r="32723">
          <cell r="AZ32723" t="str">
            <v>Satisfying</v>
          </cell>
        </row>
        <row r="32724">
          <cell r="AZ32724" t="str">
            <v>Not Available</v>
          </cell>
        </row>
        <row r="32725">
          <cell r="AZ32725" t="str">
            <v>Satisfying</v>
          </cell>
        </row>
        <row r="32726">
          <cell r="AZ32726" t="str">
            <v>Satisfying</v>
          </cell>
        </row>
        <row r="32727">
          <cell r="AZ32727" t="str">
            <v>Satisfying</v>
          </cell>
        </row>
        <row r="32728">
          <cell r="AZ32728" t="str">
            <v>Satisfying</v>
          </cell>
        </row>
        <row r="32729">
          <cell r="AZ32729" t="str">
            <v>Satisfying</v>
          </cell>
        </row>
        <row r="32730">
          <cell r="AZ32730" t="str">
            <v>Satisfying</v>
          </cell>
        </row>
        <row r="32731">
          <cell r="AZ32731" t="str">
            <v>Satisfying</v>
          </cell>
        </row>
        <row r="32732">
          <cell r="AZ32732" t="str">
            <v>Satisfying</v>
          </cell>
        </row>
        <row r="32733">
          <cell r="AZ32733" t="str">
            <v>Not Satisfying</v>
          </cell>
        </row>
        <row r="32734">
          <cell r="AZ32734" t="str">
            <v>Satisfying</v>
          </cell>
        </row>
        <row r="32735">
          <cell r="AZ32735" t="str">
            <v>Not Available</v>
          </cell>
        </row>
        <row r="32736">
          <cell r="AZ32736" t="str">
            <v>Satisfying</v>
          </cell>
        </row>
        <row r="32737">
          <cell r="AZ32737" t="str">
            <v>Satisfying</v>
          </cell>
        </row>
        <row r="32738">
          <cell r="AZ32738" t="str">
            <v>Satisfying</v>
          </cell>
        </row>
        <row r="32739">
          <cell r="AZ32739" t="str">
            <v>Satisfying</v>
          </cell>
        </row>
        <row r="32740">
          <cell r="AZ32740" t="str">
            <v>Not Available</v>
          </cell>
        </row>
        <row r="32741">
          <cell r="AZ32741" t="str">
            <v>Not Available</v>
          </cell>
        </row>
        <row r="32742">
          <cell r="AZ32742" t="str">
            <v>Satisfying</v>
          </cell>
        </row>
        <row r="32743">
          <cell r="AZ32743" t="str">
            <v>Not Available</v>
          </cell>
        </row>
        <row r="32744">
          <cell r="AZ32744" t="str">
            <v>Satisfying</v>
          </cell>
        </row>
        <row r="32745">
          <cell r="AZ32745" t="str">
            <v>Not Satisfying</v>
          </cell>
        </row>
        <row r="32746">
          <cell r="AZ32746" t="str">
            <v>Not Available</v>
          </cell>
        </row>
        <row r="32747">
          <cell r="AZ32747" t="str">
            <v>Satisfying</v>
          </cell>
        </row>
        <row r="32748">
          <cell r="AZ32748" t="str">
            <v>Satisfying</v>
          </cell>
        </row>
        <row r="32749">
          <cell r="AZ32749" t="str">
            <v>Satisfying</v>
          </cell>
        </row>
        <row r="32750">
          <cell r="AZ32750" t="str">
            <v>Satisfying</v>
          </cell>
        </row>
        <row r="32751">
          <cell r="AZ32751" t="str">
            <v>Satisfying</v>
          </cell>
        </row>
        <row r="32752">
          <cell r="AZ32752" t="str">
            <v>Satisfying</v>
          </cell>
        </row>
        <row r="32753">
          <cell r="AZ32753" t="str">
            <v>Satisfying</v>
          </cell>
        </row>
        <row r="32754">
          <cell r="AZ32754" t="str">
            <v>Not Available</v>
          </cell>
        </row>
        <row r="32755">
          <cell r="AZ32755" t="str">
            <v>Not Available</v>
          </cell>
        </row>
        <row r="32756">
          <cell r="AZ32756" t="str">
            <v>Satisfying</v>
          </cell>
        </row>
        <row r="32757">
          <cell r="AZ32757" t="str">
            <v>Not Available</v>
          </cell>
        </row>
        <row r="32758">
          <cell r="AZ32758" t="str">
            <v>Satisfying</v>
          </cell>
        </row>
        <row r="32759">
          <cell r="AZ32759" t="str">
            <v>Satisfying</v>
          </cell>
        </row>
        <row r="32760">
          <cell r="AZ32760" t="str">
            <v>Not Available</v>
          </cell>
        </row>
        <row r="32761">
          <cell r="AZ32761" t="str">
            <v>Satisfying</v>
          </cell>
        </row>
        <row r="32762">
          <cell r="AZ32762" t="str">
            <v>Not Available</v>
          </cell>
        </row>
        <row r="32763">
          <cell r="AZ32763" t="str">
            <v>Satisfying</v>
          </cell>
        </row>
        <row r="32764">
          <cell r="AZ32764" t="str">
            <v>Satisfying</v>
          </cell>
        </row>
        <row r="32765">
          <cell r="AZ32765" t="str">
            <v>Not Available</v>
          </cell>
        </row>
        <row r="32766">
          <cell r="AZ32766" t="str">
            <v>Satisfying</v>
          </cell>
        </row>
        <row r="32767">
          <cell r="AZ32767" t="str">
            <v>Not Available</v>
          </cell>
        </row>
        <row r="32768">
          <cell r="AZ32768" t="str">
            <v>Satisfying</v>
          </cell>
        </row>
        <row r="32769">
          <cell r="AZ32769" t="str">
            <v>Satisfying</v>
          </cell>
        </row>
        <row r="32770">
          <cell r="AZ32770" t="str">
            <v>Satisfying</v>
          </cell>
        </row>
        <row r="32771">
          <cell r="AZ32771" t="str">
            <v>Satisfying</v>
          </cell>
        </row>
        <row r="32772">
          <cell r="AZ32772" t="str">
            <v>Satisfying</v>
          </cell>
        </row>
        <row r="32773">
          <cell r="AZ32773" t="str">
            <v>Satisfying</v>
          </cell>
        </row>
        <row r="32774">
          <cell r="AZ32774" t="str">
            <v>Satisfying</v>
          </cell>
        </row>
        <row r="32775">
          <cell r="AZ32775" t="str">
            <v>Satisfying</v>
          </cell>
        </row>
        <row r="32776">
          <cell r="AZ32776" t="str">
            <v>Satisfying</v>
          </cell>
        </row>
        <row r="32777">
          <cell r="AZ32777" t="str">
            <v>Satisfying</v>
          </cell>
        </row>
        <row r="32778">
          <cell r="AZ32778" t="str">
            <v>Satisfying</v>
          </cell>
        </row>
        <row r="32779">
          <cell r="AZ32779" t="str">
            <v>Satisfying</v>
          </cell>
        </row>
        <row r="32780">
          <cell r="AZ32780" t="str">
            <v>Satisfying</v>
          </cell>
        </row>
        <row r="32781">
          <cell r="AZ32781" t="str">
            <v>Not Available</v>
          </cell>
        </row>
        <row r="32782">
          <cell r="AZ32782" t="str">
            <v>Satisfying</v>
          </cell>
        </row>
        <row r="32783">
          <cell r="AZ32783" t="str">
            <v>Satisfying</v>
          </cell>
        </row>
        <row r="32784">
          <cell r="AZ32784" t="str">
            <v>Satisfying</v>
          </cell>
        </row>
        <row r="32785">
          <cell r="AZ32785" t="str">
            <v>Satisfying</v>
          </cell>
        </row>
        <row r="32786">
          <cell r="AZ32786" t="str">
            <v>Not Satisfying</v>
          </cell>
        </row>
        <row r="32787">
          <cell r="AZ32787" t="str">
            <v>Satisfying</v>
          </cell>
        </row>
        <row r="32788">
          <cell r="AZ32788" t="str">
            <v>Satisfying</v>
          </cell>
        </row>
        <row r="32789">
          <cell r="AZ32789" t="str">
            <v>Not Available</v>
          </cell>
        </row>
        <row r="32790">
          <cell r="AZ32790" t="str">
            <v>Satisfying</v>
          </cell>
        </row>
        <row r="32791">
          <cell r="AZ32791" t="str">
            <v>Satisfying</v>
          </cell>
        </row>
        <row r="32792">
          <cell r="AZ32792" t="str">
            <v>Not Available</v>
          </cell>
        </row>
        <row r="32793">
          <cell r="AZ32793" t="str">
            <v>Satisfying</v>
          </cell>
        </row>
        <row r="32794">
          <cell r="AZ32794" t="str">
            <v>Not Available</v>
          </cell>
        </row>
        <row r="32795">
          <cell r="AZ32795" t="str">
            <v>Satisfying</v>
          </cell>
        </row>
        <row r="32796">
          <cell r="AZ32796" t="str">
            <v>Satisfying</v>
          </cell>
        </row>
        <row r="32797">
          <cell r="AZ32797" t="str">
            <v>Not Available</v>
          </cell>
        </row>
        <row r="32798">
          <cell r="AZ32798" t="str">
            <v>Satisfying</v>
          </cell>
        </row>
        <row r="32799">
          <cell r="AZ32799" t="str">
            <v>Satisfying</v>
          </cell>
        </row>
        <row r="32800">
          <cell r="AZ32800" t="str">
            <v>Satisfying</v>
          </cell>
        </row>
        <row r="32801">
          <cell r="AZ32801" t="str">
            <v>Satisfying</v>
          </cell>
        </row>
        <row r="32802">
          <cell r="AZ32802" t="str">
            <v>Satisfying</v>
          </cell>
        </row>
        <row r="32803">
          <cell r="AZ32803" t="str">
            <v>Satisfying</v>
          </cell>
        </row>
        <row r="32804">
          <cell r="AZ32804" t="str">
            <v>Satisfying</v>
          </cell>
        </row>
        <row r="32805">
          <cell r="AZ32805" t="str">
            <v>Satisfying</v>
          </cell>
        </row>
        <row r="32806">
          <cell r="AZ32806" t="str">
            <v>Satisfying</v>
          </cell>
        </row>
        <row r="32807">
          <cell r="AZ32807" t="str">
            <v>Not Available</v>
          </cell>
        </row>
        <row r="32808">
          <cell r="AZ32808" t="str">
            <v>Satisfying</v>
          </cell>
        </row>
        <row r="32809">
          <cell r="AZ32809" t="str">
            <v>Satisfying</v>
          </cell>
        </row>
        <row r="32810">
          <cell r="AZ32810" t="str">
            <v>Satisfying</v>
          </cell>
        </row>
        <row r="32811">
          <cell r="AZ32811" t="str">
            <v>Not Satisfying</v>
          </cell>
        </row>
        <row r="32812">
          <cell r="AZ32812" t="str">
            <v>Not Satisfying</v>
          </cell>
        </row>
        <row r="32813">
          <cell r="AZ32813" t="str">
            <v>Not Satisfying</v>
          </cell>
        </row>
        <row r="32814">
          <cell r="AZ32814" t="str">
            <v>Satisfying</v>
          </cell>
        </row>
        <row r="32815">
          <cell r="AZ32815" t="str">
            <v>Satisfying</v>
          </cell>
        </row>
        <row r="32816">
          <cell r="AZ32816" t="str">
            <v>Satisfying</v>
          </cell>
        </row>
        <row r="32817">
          <cell r="AZ32817" t="str">
            <v>Satisfying</v>
          </cell>
        </row>
        <row r="32818">
          <cell r="AZ32818" t="str">
            <v>Not Available</v>
          </cell>
        </row>
        <row r="32819">
          <cell r="AZ32819" t="str">
            <v>Satisfying</v>
          </cell>
        </row>
        <row r="32820">
          <cell r="AZ32820" t="str">
            <v>Satisfying</v>
          </cell>
        </row>
        <row r="32821">
          <cell r="AZ32821" t="str">
            <v>Satisfying</v>
          </cell>
        </row>
        <row r="32822">
          <cell r="AZ32822" t="str">
            <v>Satisfying</v>
          </cell>
        </row>
        <row r="32823">
          <cell r="AZ32823" t="str">
            <v>Satisfying</v>
          </cell>
        </row>
        <row r="32824">
          <cell r="AZ32824" t="str">
            <v>Satisfying</v>
          </cell>
        </row>
        <row r="32825">
          <cell r="AZ32825" t="str">
            <v>Satisfying</v>
          </cell>
        </row>
        <row r="32826">
          <cell r="AZ32826" t="str">
            <v>Satisfying</v>
          </cell>
        </row>
        <row r="32827">
          <cell r="AZ32827" t="str">
            <v>Satisfying</v>
          </cell>
        </row>
        <row r="32828">
          <cell r="AZ32828" t="str">
            <v>Satisfying</v>
          </cell>
        </row>
        <row r="32829">
          <cell r="AZ32829" t="str">
            <v>Satisfying</v>
          </cell>
        </row>
        <row r="32830">
          <cell r="AZ32830" t="str">
            <v>Satisfying</v>
          </cell>
        </row>
        <row r="32831">
          <cell r="AZ32831" t="str">
            <v>Satisfying</v>
          </cell>
        </row>
        <row r="32832">
          <cell r="AZ32832" t="str">
            <v>Satisfying</v>
          </cell>
        </row>
        <row r="32833">
          <cell r="AZ32833" t="str">
            <v>Satisfying</v>
          </cell>
        </row>
        <row r="32834">
          <cell r="AZ32834" t="str">
            <v>Satisfying</v>
          </cell>
        </row>
        <row r="32835">
          <cell r="AZ32835" t="str">
            <v>Satisfying</v>
          </cell>
        </row>
        <row r="32836">
          <cell r="AZ32836" t="str">
            <v>Satisfying</v>
          </cell>
        </row>
        <row r="32837">
          <cell r="AZ32837" t="str">
            <v>Satisfying</v>
          </cell>
        </row>
        <row r="32838">
          <cell r="AZ32838" t="str">
            <v>Satisfying</v>
          </cell>
        </row>
        <row r="32839">
          <cell r="AZ32839" t="str">
            <v>Satisfying</v>
          </cell>
        </row>
        <row r="32840">
          <cell r="AZ32840" t="str">
            <v>Satisfying</v>
          </cell>
        </row>
        <row r="32841">
          <cell r="AZ32841" t="str">
            <v>Not Available</v>
          </cell>
        </row>
        <row r="32842">
          <cell r="AZ32842" t="str">
            <v>Satisfying</v>
          </cell>
        </row>
        <row r="32843">
          <cell r="AZ32843" t="str">
            <v>Satisfying</v>
          </cell>
        </row>
        <row r="32844">
          <cell r="AZ32844" t="str">
            <v>Satisfying</v>
          </cell>
        </row>
        <row r="32845">
          <cell r="AZ32845" t="str">
            <v>Satisfying</v>
          </cell>
        </row>
        <row r="32846">
          <cell r="AZ32846" t="str">
            <v>Satisfying</v>
          </cell>
        </row>
        <row r="32847">
          <cell r="AZ32847" t="str">
            <v>Satisfying</v>
          </cell>
        </row>
        <row r="32848">
          <cell r="AZ32848" t="str">
            <v>Not Available</v>
          </cell>
        </row>
        <row r="32849">
          <cell r="AZ32849" t="str">
            <v>Not Available</v>
          </cell>
        </row>
        <row r="32850">
          <cell r="AZ32850" t="str">
            <v>Satisfying</v>
          </cell>
        </row>
        <row r="32851">
          <cell r="AZ32851" t="str">
            <v>Satisfying</v>
          </cell>
        </row>
        <row r="32852">
          <cell r="AZ32852" t="str">
            <v>Satisfying</v>
          </cell>
        </row>
        <row r="32853">
          <cell r="AZ32853" t="str">
            <v>Satisfying</v>
          </cell>
        </row>
        <row r="32854">
          <cell r="AZ32854" t="str">
            <v>Satisfying</v>
          </cell>
        </row>
        <row r="32855">
          <cell r="AZ32855" t="str">
            <v>Satisfying</v>
          </cell>
        </row>
        <row r="32856">
          <cell r="AZ32856" t="str">
            <v>Satisfying</v>
          </cell>
        </row>
        <row r="32857">
          <cell r="AZ32857" t="str">
            <v>Satisfying</v>
          </cell>
        </row>
        <row r="32858">
          <cell r="AZ32858" t="str">
            <v>Satisfying</v>
          </cell>
        </row>
        <row r="32859">
          <cell r="AZ32859" t="str">
            <v>Not Satisfying</v>
          </cell>
        </row>
        <row r="32860">
          <cell r="AZ32860" t="str">
            <v>Satisfying</v>
          </cell>
        </row>
        <row r="32861">
          <cell r="AZ32861" t="str">
            <v>Satisfying</v>
          </cell>
        </row>
        <row r="32862">
          <cell r="AZ32862" t="str">
            <v>Satisfying</v>
          </cell>
        </row>
        <row r="32863">
          <cell r="AZ32863" t="str">
            <v>Satisfying</v>
          </cell>
        </row>
        <row r="32864">
          <cell r="AZ32864" t="str">
            <v>Satisfying</v>
          </cell>
        </row>
        <row r="32865">
          <cell r="AZ32865" t="str">
            <v>Satisfying</v>
          </cell>
        </row>
        <row r="32866">
          <cell r="AZ32866" t="str">
            <v>Satisfying</v>
          </cell>
        </row>
        <row r="32867">
          <cell r="AZ32867" t="str">
            <v>Satisfying</v>
          </cell>
        </row>
        <row r="32868">
          <cell r="AZ32868" t="str">
            <v>Satisfying</v>
          </cell>
        </row>
        <row r="32869">
          <cell r="AZ32869" t="str">
            <v>Satisfying</v>
          </cell>
        </row>
        <row r="32870">
          <cell r="AZ32870" t="str">
            <v>Not Available</v>
          </cell>
        </row>
        <row r="32871">
          <cell r="AZ32871" t="str">
            <v>Satisfying</v>
          </cell>
        </row>
        <row r="32872">
          <cell r="AZ32872" t="str">
            <v>Satisfying</v>
          </cell>
        </row>
        <row r="32873">
          <cell r="AZ32873" t="str">
            <v>Not Available</v>
          </cell>
        </row>
        <row r="32874">
          <cell r="AZ32874" t="str">
            <v>Satisfying</v>
          </cell>
        </row>
        <row r="32875">
          <cell r="AZ32875" t="str">
            <v>Satisfying</v>
          </cell>
        </row>
        <row r="32876">
          <cell r="AZ32876" t="str">
            <v>Not Available</v>
          </cell>
        </row>
        <row r="32877">
          <cell r="AZ32877" t="str">
            <v>Not Available</v>
          </cell>
        </row>
        <row r="32878">
          <cell r="AZ32878" t="str">
            <v>Satisfying</v>
          </cell>
        </row>
        <row r="32879">
          <cell r="AZ32879" t="str">
            <v>Not Satisfying</v>
          </cell>
        </row>
        <row r="32880">
          <cell r="AZ32880" t="str">
            <v>Satisfying</v>
          </cell>
        </row>
        <row r="32881">
          <cell r="AZ32881" t="str">
            <v>Satisfying</v>
          </cell>
        </row>
        <row r="32882">
          <cell r="AZ32882" t="str">
            <v>Satisfying</v>
          </cell>
        </row>
        <row r="32883">
          <cell r="AZ32883" t="str">
            <v>Not Satisfying</v>
          </cell>
        </row>
        <row r="32884">
          <cell r="AZ32884" t="str">
            <v>Not Satisfying</v>
          </cell>
        </row>
        <row r="32885">
          <cell r="AZ32885" t="str">
            <v>Not Available</v>
          </cell>
        </row>
        <row r="32886">
          <cell r="AZ32886" t="str">
            <v>Satisfying</v>
          </cell>
        </row>
        <row r="32887">
          <cell r="AZ32887" t="str">
            <v>Satisfying</v>
          </cell>
        </row>
        <row r="32888">
          <cell r="AZ32888" t="str">
            <v>Not Available</v>
          </cell>
        </row>
        <row r="32889">
          <cell r="AZ32889" t="str">
            <v>Satisfying</v>
          </cell>
        </row>
        <row r="32890">
          <cell r="AZ32890" t="str">
            <v>Satisfying</v>
          </cell>
        </row>
        <row r="32891">
          <cell r="AZ32891" t="str">
            <v>Satisfying</v>
          </cell>
        </row>
        <row r="32892">
          <cell r="AZ32892" t="str">
            <v>Satisfying</v>
          </cell>
        </row>
        <row r="32893">
          <cell r="AZ32893" t="str">
            <v>Satisfying</v>
          </cell>
        </row>
        <row r="32894">
          <cell r="AZ32894" t="str">
            <v>Satisfying</v>
          </cell>
        </row>
        <row r="32895">
          <cell r="AZ32895" t="str">
            <v>Satisfying</v>
          </cell>
        </row>
        <row r="32896">
          <cell r="AZ32896" t="str">
            <v>Satisfying</v>
          </cell>
        </row>
        <row r="32897">
          <cell r="AZ32897" t="str">
            <v>Satisfying</v>
          </cell>
        </row>
        <row r="32898">
          <cell r="AZ32898" t="str">
            <v>Not Available</v>
          </cell>
        </row>
        <row r="32899">
          <cell r="AZ32899" t="str">
            <v>Not Available</v>
          </cell>
        </row>
        <row r="32900">
          <cell r="AZ32900" t="str">
            <v>Satisfying</v>
          </cell>
        </row>
        <row r="32901">
          <cell r="AZ32901" t="str">
            <v>Satisfying</v>
          </cell>
        </row>
        <row r="32902">
          <cell r="AZ32902" t="str">
            <v>Satisfying</v>
          </cell>
        </row>
        <row r="32903">
          <cell r="AZ32903" t="str">
            <v>Satisfying</v>
          </cell>
        </row>
        <row r="32904">
          <cell r="AZ32904" t="str">
            <v>Not Available</v>
          </cell>
        </row>
        <row r="32905">
          <cell r="AZ32905" t="str">
            <v>Not Available</v>
          </cell>
        </row>
        <row r="32906">
          <cell r="AZ32906" t="str">
            <v>Satisfying</v>
          </cell>
        </row>
        <row r="32907">
          <cell r="AZ32907" t="str">
            <v>Not Available</v>
          </cell>
        </row>
        <row r="32908">
          <cell r="AZ32908" t="str">
            <v>Satisfying</v>
          </cell>
        </row>
        <row r="32909">
          <cell r="AZ32909" t="str">
            <v>Not Available</v>
          </cell>
        </row>
        <row r="32910">
          <cell r="AZ32910" t="str">
            <v>Satisfying</v>
          </cell>
        </row>
        <row r="32911">
          <cell r="AZ32911" t="str">
            <v>Satisfying</v>
          </cell>
        </row>
        <row r="32912">
          <cell r="AZ32912" t="str">
            <v>Satisfying</v>
          </cell>
        </row>
        <row r="32913">
          <cell r="AZ32913" t="str">
            <v>Satisfying</v>
          </cell>
        </row>
        <row r="32914">
          <cell r="AZ32914" t="str">
            <v>Satisfying</v>
          </cell>
        </row>
        <row r="32915">
          <cell r="AZ32915" t="str">
            <v>Satisfying</v>
          </cell>
        </row>
        <row r="32916">
          <cell r="AZ32916" t="str">
            <v>Satisfying</v>
          </cell>
        </row>
        <row r="32917">
          <cell r="AZ32917" t="str">
            <v>Not Available</v>
          </cell>
        </row>
        <row r="32918">
          <cell r="AZ32918" t="str">
            <v>Satisfying</v>
          </cell>
        </row>
        <row r="32919">
          <cell r="AZ32919" t="str">
            <v>Satisfying</v>
          </cell>
        </row>
        <row r="32920">
          <cell r="AZ32920" t="str">
            <v>Not Satisfying</v>
          </cell>
        </row>
        <row r="32921">
          <cell r="AZ32921" t="str">
            <v>Satisfying</v>
          </cell>
        </row>
        <row r="32922">
          <cell r="AZ32922" t="str">
            <v>Satisfying</v>
          </cell>
        </row>
        <row r="32923">
          <cell r="AZ32923" t="str">
            <v>Satisfying</v>
          </cell>
        </row>
        <row r="32924">
          <cell r="AZ32924" t="str">
            <v>Satisfying</v>
          </cell>
        </row>
        <row r="32925">
          <cell r="AZ32925" t="str">
            <v>Not Available</v>
          </cell>
        </row>
        <row r="32926">
          <cell r="AZ32926" t="str">
            <v>Satisfying</v>
          </cell>
        </row>
        <row r="32927">
          <cell r="AZ32927" t="str">
            <v>Satisfying</v>
          </cell>
        </row>
        <row r="32928">
          <cell r="AZ32928" t="str">
            <v>Satisfying</v>
          </cell>
        </row>
        <row r="32929">
          <cell r="AZ32929" t="str">
            <v>Satisfying</v>
          </cell>
        </row>
        <row r="32930">
          <cell r="AZ32930" t="str">
            <v>Satisfying</v>
          </cell>
        </row>
        <row r="32931">
          <cell r="AZ32931" t="str">
            <v>Not Satisfying</v>
          </cell>
        </row>
        <row r="32932">
          <cell r="AZ32932" t="str">
            <v>Satisfying</v>
          </cell>
        </row>
        <row r="32933">
          <cell r="AZ32933" t="str">
            <v>Satisfying</v>
          </cell>
        </row>
        <row r="32934">
          <cell r="AZ32934" t="str">
            <v>Satisfying</v>
          </cell>
        </row>
        <row r="32935">
          <cell r="AZ32935" t="str">
            <v>Satisfying</v>
          </cell>
        </row>
        <row r="32936">
          <cell r="AZ32936" t="str">
            <v>Satisfying</v>
          </cell>
        </row>
        <row r="32937">
          <cell r="AZ32937" t="str">
            <v>Satisfying</v>
          </cell>
        </row>
        <row r="32938">
          <cell r="AZ32938" t="str">
            <v>Satisfying</v>
          </cell>
        </row>
        <row r="32939">
          <cell r="AZ32939" t="str">
            <v>Satisfying</v>
          </cell>
        </row>
        <row r="32940">
          <cell r="AZ32940" t="str">
            <v>Satisfying</v>
          </cell>
        </row>
        <row r="32941">
          <cell r="AZ32941" t="str">
            <v>Not Available</v>
          </cell>
        </row>
        <row r="32942">
          <cell r="AZ32942" t="str">
            <v>Satisfying</v>
          </cell>
        </row>
        <row r="32943">
          <cell r="AZ32943" t="str">
            <v>Satisfying</v>
          </cell>
        </row>
        <row r="32944">
          <cell r="AZ32944" t="str">
            <v>Satisfying</v>
          </cell>
        </row>
        <row r="32945">
          <cell r="AZ32945" t="str">
            <v>Satisfying</v>
          </cell>
        </row>
        <row r="32946">
          <cell r="AZ32946" t="str">
            <v>Satisfying</v>
          </cell>
        </row>
        <row r="32947">
          <cell r="AZ32947" t="str">
            <v>Satisfying</v>
          </cell>
        </row>
        <row r="32948">
          <cell r="AZ32948" t="str">
            <v>Not Available</v>
          </cell>
        </row>
        <row r="32949">
          <cell r="AZ32949" t="str">
            <v>Satisfying</v>
          </cell>
        </row>
        <row r="32950">
          <cell r="AZ32950" t="str">
            <v>Satisfying</v>
          </cell>
        </row>
        <row r="32951">
          <cell r="AZ32951" t="str">
            <v>Satisfying</v>
          </cell>
        </row>
        <row r="32952">
          <cell r="AZ32952" t="str">
            <v>Satisfying</v>
          </cell>
        </row>
        <row r="32953">
          <cell r="AZ32953" t="str">
            <v>Satisfying</v>
          </cell>
        </row>
        <row r="32954">
          <cell r="AZ32954" t="str">
            <v>Not Available</v>
          </cell>
        </row>
        <row r="32955">
          <cell r="AZ32955" t="str">
            <v>Satisfying</v>
          </cell>
        </row>
        <row r="32956">
          <cell r="AZ32956" t="str">
            <v>Not Available</v>
          </cell>
        </row>
        <row r="32957">
          <cell r="AZ32957" t="str">
            <v>Not Available</v>
          </cell>
        </row>
        <row r="32958">
          <cell r="AZ32958" t="str">
            <v>Satisfying</v>
          </cell>
        </row>
        <row r="32959">
          <cell r="AZ32959" t="str">
            <v>Satisfying</v>
          </cell>
        </row>
        <row r="32960">
          <cell r="AZ32960" t="str">
            <v>Satisfying</v>
          </cell>
        </row>
        <row r="32961">
          <cell r="AZ32961" t="str">
            <v>Satisfying</v>
          </cell>
        </row>
        <row r="32962">
          <cell r="AZ32962" t="str">
            <v>Satisfying</v>
          </cell>
        </row>
        <row r="32963">
          <cell r="AZ32963" t="str">
            <v>Satisfying</v>
          </cell>
        </row>
        <row r="32964">
          <cell r="AZ32964" t="str">
            <v>Satisfying</v>
          </cell>
        </row>
        <row r="32965">
          <cell r="AZ32965" t="str">
            <v>Not Satisfying</v>
          </cell>
        </row>
        <row r="32966">
          <cell r="AZ32966" t="str">
            <v>Satisfying</v>
          </cell>
        </row>
        <row r="32967">
          <cell r="AZ32967" t="str">
            <v>Satisfying</v>
          </cell>
        </row>
        <row r="32968">
          <cell r="AZ32968" t="str">
            <v>Satisfying</v>
          </cell>
        </row>
        <row r="32969">
          <cell r="AZ32969" t="str">
            <v>Satisfying</v>
          </cell>
        </row>
        <row r="32970">
          <cell r="AZ32970" t="str">
            <v>Satisfying</v>
          </cell>
        </row>
        <row r="32971">
          <cell r="AZ32971" t="str">
            <v>Satisfying</v>
          </cell>
        </row>
        <row r="32972">
          <cell r="AZ32972" t="str">
            <v>Satisfying</v>
          </cell>
        </row>
        <row r="32973">
          <cell r="AZ32973" t="str">
            <v>Satisfying</v>
          </cell>
        </row>
        <row r="32974">
          <cell r="AZ32974" t="str">
            <v>Satisfying</v>
          </cell>
        </row>
        <row r="32975">
          <cell r="AZ32975" t="str">
            <v>Satisfying</v>
          </cell>
        </row>
        <row r="32976">
          <cell r="AZ32976" t="str">
            <v>Satisfying</v>
          </cell>
        </row>
        <row r="32977">
          <cell r="AZ32977" t="str">
            <v>Satisfying</v>
          </cell>
        </row>
        <row r="32978">
          <cell r="AZ32978" t="str">
            <v>Not Available</v>
          </cell>
        </row>
        <row r="32979">
          <cell r="AZ32979" t="str">
            <v>Satisfying</v>
          </cell>
        </row>
        <row r="32980">
          <cell r="AZ32980" t="str">
            <v>Satisfying</v>
          </cell>
        </row>
        <row r="32981">
          <cell r="AZ32981" t="str">
            <v>Satisfying</v>
          </cell>
        </row>
        <row r="32982">
          <cell r="AZ32982" t="str">
            <v>Satisfying</v>
          </cell>
        </row>
        <row r="32983">
          <cell r="AZ32983" t="str">
            <v>Satisfying</v>
          </cell>
        </row>
        <row r="32984">
          <cell r="AZ32984" t="str">
            <v>Satisfying</v>
          </cell>
        </row>
        <row r="32985">
          <cell r="AZ32985" t="str">
            <v>Not Available</v>
          </cell>
        </row>
        <row r="32986">
          <cell r="AZ32986" t="str">
            <v>Satisfying</v>
          </cell>
        </row>
        <row r="32987">
          <cell r="AZ32987" t="str">
            <v>Satisfying</v>
          </cell>
        </row>
        <row r="32988">
          <cell r="AZ32988" t="str">
            <v>Satisfying</v>
          </cell>
        </row>
        <row r="32989">
          <cell r="AZ32989" t="str">
            <v>Satisfying</v>
          </cell>
        </row>
        <row r="32990">
          <cell r="AZ32990" t="str">
            <v>Satisfying</v>
          </cell>
        </row>
        <row r="32991">
          <cell r="AZ32991" t="str">
            <v>Satisfying</v>
          </cell>
        </row>
        <row r="32992">
          <cell r="AZ32992" t="str">
            <v>Satisfying</v>
          </cell>
        </row>
        <row r="32993">
          <cell r="AZ32993" t="str">
            <v>Satisfying</v>
          </cell>
        </row>
        <row r="32994">
          <cell r="AZ32994" t="str">
            <v>Satisfying</v>
          </cell>
        </row>
        <row r="32995">
          <cell r="AZ32995" t="str">
            <v>Satisfying</v>
          </cell>
        </row>
        <row r="32996">
          <cell r="AZ32996" t="str">
            <v>Satisfying</v>
          </cell>
        </row>
        <row r="32997">
          <cell r="AZ32997" t="str">
            <v>Satisfying</v>
          </cell>
        </row>
        <row r="32998">
          <cell r="AZ32998" t="str">
            <v>Satisfying</v>
          </cell>
        </row>
        <row r="32999">
          <cell r="AZ32999" t="str">
            <v>Not Satisfying</v>
          </cell>
        </row>
        <row r="33000">
          <cell r="AZ33000" t="str">
            <v>Not Satisfying</v>
          </cell>
        </row>
        <row r="33001">
          <cell r="AZ33001" t="str">
            <v>Satisfying</v>
          </cell>
        </row>
        <row r="33002">
          <cell r="AZ33002" t="str">
            <v>Satisfying</v>
          </cell>
        </row>
        <row r="33003">
          <cell r="AZ33003" t="str">
            <v>Not Available</v>
          </cell>
        </row>
        <row r="33004">
          <cell r="AZ33004" t="str">
            <v>Satisfying</v>
          </cell>
        </row>
        <row r="33005">
          <cell r="AZ33005" t="str">
            <v>Not Available</v>
          </cell>
        </row>
        <row r="33006">
          <cell r="AZ33006" t="str">
            <v>Satisfying</v>
          </cell>
        </row>
        <row r="33007">
          <cell r="AZ33007" t="str">
            <v>Satisfying</v>
          </cell>
        </row>
        <row r="33008">
          <cell r="AZ33008" t="str">
            <v>Satisfying</v>
          </cell>
        </row>
        <row r="33009">
          <cell r="AZ33009" t="str">
            <v>Satisfying</v>
          </cell>
        </row>
        <row r="33010">
          <cell r="AZ33010" t="str">
            <v>Satisfying</v>
          </cell>
        </row>
        <row r="33011">
          <cell r="AZ33011" t="str">
            <v>Satisfying</v>
          </cell>
        </row>
        <row r="33012">
          <cell r="AZ33012" t="str">
            <v>Not Available</v>
          </cell>
        </row>
        <row r="33013">
          <cell r="AZ33013" t="str">
            <v>Satisfying</v>
          </cell>
        </row>
        <row r="33014">
          <cell r="AZ33014" t="str">
            <v>Not Available</v>
          </cell>
        </row>
        <row r="33015">
          <cell r="AZ33015" t="str">
            <v>Satisfying</v>
          </cell>
        </row>
        <row r="33016">
          <cell r="AZ33016" t="str">
            <v>Satisfying</v>
          </cell>
        </row>
        <row r="33017">
          <cell r="AZ33017" t="str">
            <v>Satisfying</v>
          </cell>
        </row>
        <row r="33018">
          <cell r="AZ33018" t="str">
            <v>Not Available</v>
          </cell>
        </row>
        <row r="33019">
          <cell r="AZ33019" t="str">
            <v>Satisfying</v>
          </cell>
        </row>
        <row r="33020">
          <cell r="AZ33020" t="str">
            <v>Satisfying</v>
          </cell>
        </row>
        <row r="33021">
          <cell r="AZ33021" t="str">
            <v>Not Available</v>
          </cell>
        </row>
        <row r="33022">
          <cell r="AZ33022" t="str">
            <v>Not Available</v>
          </cell>
        </row>
        <row r="33023">
          <cell r="AZ33023" t="str">
            <v>Not Available</v>
          </cell>
        </row>
        <row r="33024">
          <cell r="AZ33024" t="str">
            <v>Satisfying</v>
          </cell>
        </row>
        <row r="33025">
          <cell r="AZ33025" t="str">
            <v>Satisfying</v>
          </cell>
        </row>
        <row r="33026">
          <cell r="AZ33026" t="str">
            <v>Satisfying</v>
          </cell>
        </row>
        <row r="33027">
          <cell r="AZ33027" t="str">
            <v>Satisfying</v>
          </cell>
        </row>
        <row r="33028">
          <cell r="AZ33028" t="str">
            <v>Satisfying</v>
          </cell>
        </row>
        <row r="33029">
          <cell r="AZ33029" t="str">
            <v>Satisfying</v>
          </cell>
        </row>
        <row r="33030">
          <cell r="AZ33030" t="str">
            <v>Satisfying</v>
          </cell>
        </row>
        <row r="33031">
          <cell r="AZ33031" t="str">
            <v>Satisfying</v>
          </cell>
        </row>
        <row r="33032">
          <cell r="AZ33032" t="str">
            <v>Satisfying</v>
          </cell>
        </row>
        <row r="33033">
          <cell r="AZ33033" t="str">
            <v>Satisfying</v>
          </cell>
        </row>
        <row r="33034">
          <cell r="AZ33034" t="str">
            <v>Not Satisfying</v>
          </cell>
        </row>
        <row r="33035">
          <cell r="AZ33035" t="str">
            <v>Satisfying</v>
          </cell>
        </row>
        <row r="33036">
          <cell r="AZ33036" t="str">
            <v>Satisfying</v>
          </cell>
        </row>
        <row r="33037">
          <cell r="AZ33037" t="str">
            <v>Satisfying</v>
          </cell>
        </row>
        <row r="33038">
          <cell r="AZ33038" t="str">
            <v>Satisfying</v>
          </cell>
        </row>
        <row r="33039">
          <cell r="AZ33039" t="str">
            <v>Satisfying</v>
          </cell>
        </row>
        <row r="33040">
          <cell r="AZ33040" t="str">
            <v>Satisfying</v>
          </cell>
        </row>
        <row r="33041">
          <cell r="AZ33041" t="str">
            <v>Satisfying</v>
          </cell>
        </row>
        <row r="33042">
          <cell r="AZ33042" t="str">
            <v>Satisfying</v>
          </cell>
        </row>
        <row r="33043">
          <cell r="AZ33043" t="str">
            <v>Not Satisfying</v>
          </cell>
        </row>
        <row r="33044">
          <cell r="AZ33044" t="str">
            <v>Satisfying</v>
          </cell>
        </row>
        <row r="33045">
          <cell r="AZ33045" t="str">
            <v>Satisfying</v>
          </cell>
        </row>
        <row r="33046">
          <cell r="AZ33046" t="str">
            <v>Not Available</v>
          </cell>
        </row>
        <row r="33047">
          <cell r="AZ33047" t="str">
            <v>Satisfying</v>
          </cell>
        </row>
        <row r="33048">
          <cell r="AZ33048" t="str">
            <v>Not Available</v>
          </cell>
        </row>
        <row r="33049">
          <cell r="AZ33049" t="str">
            <v>Satisfying</v>
          </cell>
        </row>
        <row r="33050">
          <cell r="AZ33050" t="str">
            <v>Satisfying</v>
          </cell>
        </row>
        <row r="33051">
          <cell r="AZ33051" t="str">
            <v>Not Satisfying</v>
          </cell>
        </row>
        <row r="33052">
          <cell r="AZ33052" t="str">
            <v>Satisfying</v>
          </cell>
        </row>
        <row r="33053">
          <cell r="AZ33053" t="str">
            <v>Satisfying</v>
          </cell>
        </row>
        <row r="33054">
          <cell r="AZ33054" t="str">
            <v>Satisfying</v>
          </cell>
        </row>
        <row r="33055">
          <cell r="AZ33055" t="str">
            <v>Satisfying</v>
          </cell>
        </row>
        <row r="33056">
          <cell r="AZ33056" t="str">
            <v>Satisfying</v>
          </cell>
        </row>
        <row r="33057">
          <cell r="AZ33057" t="str">
            <v>Not Available</v>
          </cell>
        </row>
        <row r="33058">
          <cell r="AZ33058" t="str">
            <v>Satisfying</v>
          </cell>
        </row>
        <row r="33059">
          <cell r="AZ33059" t="str">
            <v>Satisfying</v>
          </cell>
        </row>
        <row r="33060">
          <cell r="AZ33060" t="str">
            <v>Satisfying</v>
          </cell>
        </row>
        <row r="33061">
          <cell r="AZ33061" t="str">
            <v>Satisfying</v>
          </cell>
        </row>
        <row r="33062">
          <cell r="AZ33062" t="str">
            <v>Satisfying</v>
          </cell>
        </row>
        <row r="33063">
          <cell r="AZ33063" t="str">
            <v>Satisfying</v>
          </cell>
        </row>
        <row r="33064">
          <cell r="AZ33064" t="str">
            <v>Not Satisfying</v>
          </cell>
        </row>
        <row r="33065">
          <cell r="AZ33065" t="str">
            <v>Satisfying</v>
          </cell>
        </row>
        <row r="33066">
          <cell r="AZ33066" t="str">
            <v>Satisfying</v>
          </cell>
        </row>
        <row r="33067">
          <cell r="AZ33067" t="str">
            <v>Satisfying</v>
          </cell>
        </row>
        <row r="33068">
          <cell r="AZ33068" t="str">
            <v>Not Available</v>
          </cell>
        </row>
        <row r="33069">
          <cell r="AZ33069" t="str">
            <v>Satisfying</v>
          </cell>
        </row>
        <row r="33070">
          <cell r="AZ33070" t="str">
            <v>Satisfying</v>
          </cell>
        </row>
        <row r="33071">
          <cell r="AZ33071" t="str">
            <v>Satisfying</v>
          </cell>
        </row>
        <row r="33072">
          <cell r="AZ33072" t="str">
            <v>Satisfying</v>
          </cell>
        </row>
        <row r="33073">
          <cell r="AZ33073" t="str">
            <v>Satisfying</v>
          </cell>
        </row>
        <row r="33074">
          <cell r="AZ33074" t="str">
            <v>Satisfying</v>
          </cell>
        </row>
        <row r="33075">
          <cell r="AZ33075" t="str">
            <v>Satisfying</v>
          </cell>
        </row>
        <row r="33076">
          <cell r="AZ33076" t="str">
            <v>Satisfying</v>
          </cell>
        </row>
        <row r="33077">
          <cell r="AZ33077" t="str">
            <v>Satisfying</v>
          </cell>
        </row>
        <row r="33078">
          <cell r="AZ33078" t="str">
            <v>Not Available</v>
          </cell>
        </row>
        <row r="33079">
          <cell r="AZ33079" t="str">
            <v>Satisfying</v>
          </cell>
        </row>
        <row r="33080">
          <cell r="AZ33080" t="str">
            <v>Satisfying</v>
          </cell>
        </row>
        <row r="33081">
          <cell r="AZ33081" t="str">
            <v>Not Available</v>
          </cell>
        </row>
        <row r="33082">
          <cell r="AZ33082" t="str">
            <v>Satisfying</v>
          </cell>
        </row>
        <row r="33083">
          <cell r="AZ33083" t="str">
            <v>Satisfying</v>
          </cell>
        </row>
        <row r="33084">
          <cell r="AZ33084" t="str">
            <v>Not Satisfying</v>
          </cell>
        </row>
        <row r="33085">
          <cell r="AZ33085" t="str">
            <v>Satisfying</v>
          </cell>
        </row>
        <row r="33086">
          <cell r="AZ33086" t="str">
            <v>Not Available</v>
          </cell>
        </row>
        <row r="33087">
          <cell r="AZ33087" t="str">
            <v>Not Available</v>
          </cell>
        </row>
        <row r="33088">
          <cell r="AZ33088" t="str">
            <v>Satisfying</v>
          </cell>
        </row>
        <row r="33089">
          <cell r="AZ33089" t="str">
            <v>Satisfying</v>
          </cell>
        </row>
        <row r="33090">
          <cell r="AZ33090" t="str">
            <v>Not Available</v>
          </cell>
        </row>
        <row r="33091">
          <cell r="AZ33091" t="str">
            <v>Satisfying</v>
          </cell>
        </row>
        <row r="33092">
          <cell r="AZ33092" t="str">
            <v>Not Satisfying</v>
          </cell>
        </row>
        <row r="33093">
          <cell r="AZ33093" t="str">
            <v>Satisfying</v>
          </cell>
        </row>
        <row r="33094">
          <cell r="AZ33094" t="str">
            <v>Not Available</v>
          </cell>
        </row>
        <row r="33095">
          <cell r="AZ33095" t="str">
            <v>Satisfying</v>
          </cell>
        </row>
        <row r="33096">
          <cell r="AZ33096" t="str">
            <v>Satisfying</v>
          </cell>
        </row>
        <row r="33097">
          <cell r="AZ33097" t="str">
            <v>Satisfying</v>
          </cell>
        </row>
        <row r="33098">
          <cell r="AZ33098" t="str">
            <v>Satisfying</v>
          </cell>
        </row>
        <row r="33099">
          <cell r="AZ33099" t="str">
            <v>Satisfying</v>
          </cell>
        </row>
        <row r="33100">
          <cell r="AZ33100" t="str">
            <v>Not Satisfying</v>
          </cell>
        </row>
        <row r="33101">
          <cell r="AZ33101" t="str">
            <v>Satisfying</v>
          </cell>
        </row>
        <row r="33102">
          <cell r="AZ33102" t="str">
            <v>Not Available</v>
          </cell>
        </row>
        <row r="33103">
          <cell r="AZ33103" t="str">
            <v>Satisfying</v>
          </cell>
        </row>
        <row r="33104">
          <cell r="AZ33104" t="str">
            <v>Satisfying</v>
          </cell>
        </row>
        <row r="33105">
          <cell r="AZ33105" t="str">
            <v>Satisfying</v>
          </cell>
        </row>
        <row r="33106">
          <cell r="AZ33106" t="str">
            <v>Not Satisfying</v>
          </cell>
        </row>
        <row r="33107">
          <cell r="AZ33107" t="str">
            <v>Satisfying</v>
          </cell>
        </row>
        <row r="33108">
          <cell r="AZ33108" t="str">
            <v>Satisfying</v>
          </cell>
        </row>
        <row r="33109">
          <cell r="AZ33109" t="str">
            <v>Satisfying</v>
          </cell>
        </row>
        <row r="33110">
          <cell r="AZ33110" t="str">
            <v>Not Available</v>
          </cell>
        </row>
        <row r="33111">
          <cell r="AZ33111" t="str">
            <v>Satisfying</v>
          </cell>
        </row>
        <row r="33112">
          <cell r="AZ33112" t="str">
            <v>Satisfying</v>
          </cell>
        </row>
        <row r="33113">
          <cell r="AZ33113" t="str">
            <v>Satisfying</v>
          </cell>
        </row>
        <row r="33114">
          <cell r="AZ33114" t="str">
            <v>Satisfying</v>
          </cell>
        </row>
        <row r="33115">
          <cell r="AZ33115" t="str">
            <v>Satisfying</v>
          </cell>
        </row>
        <row r="33116">
          <cell r="AZ33116" t="str">
            <v>Not Available</v>
          </cell>
        </row>
        <row r="33117">
          <cell r="AZ33117" t="str">
            <v>Not Available</v>
          </cell>
        </row>
        <row r="33118">
          <cell r="AZ33118" t="str">
            <v>Satisfying</v>
          </cell>
        </row>
        <row r="33119">
          <cell r="AZ33119" t="str">
            <v>Satisfying</v>
          </cell>
        </row>
        <row r="33120">
          <cell r="AZ33120" t="str">
            <v>Satisfying</v>
          </cell>
        </row>
        <row r="33121">
          <cell r="AZ33121" t="str">
            <v>Not Available</v>
          </cell>
        </row>
        <row r="33122">
          <cell r="AZ33122" t="str">
            <v>Satisfying</v>
          </cell>
        </row>
        <row r="33123">
          <cell r="AZ33123" t="str">
            <v>Not Satisfying</v>
          </cell>
        </row>
        <row r="33124">
          <cell r="AZ33124" t="str">
            <v>Satisfying</v>
          </cell>
        </row>
        <row r="33125">
          <cell r="AZ33125" t="str">
            <v>Satisfying</v>
          </cell>
        </row>
        <row r="33126">
          <cell r="AZ33126" t="str">
            <v>Not Satisfying</v>
          </cell>
        </row>
        <row r="33127">
          <cell r="AZ33127" t="str">
            <v>Not Available</v>
          </cell>
        </row>
        <row r="33128">
          <cell r="AZ33128" t="str">
            <v>Satisfying</v>
          </cell>
        </row>
        <row r="33129">
          <cell r="AZ33129" t="str">
            <v>Not Satisfying</v>
          </cell>
        </row>
        <row r="33130">
          <cell r="AZ33130" t="str">
            <v>Not Available</v>
          </cell>
        </row>
        <row r="33131">
          <cell r="AZ33131" t="str">
            <v>Not Available</v>
          </cell>
        </row>
        <row r="33132">
          <cell r="AZ33132" t="str">
            <v>Not Available</v>
          </cell>
        </row>
        <row r="33133">
          <cell r="AZ33133" t="str">
            <v>Satisfying</v>
          </cell>
        </row>
        <row r="33134">
          <cell r="AZ33134" t="str">
            <v>Satisfying</v>
          </cell>
        </row>
        <row r="33135">
          <cell r="AZ33135" t="str">
            <v>Satisfying</v>
          </cell>
        </row>
        <row r="33136">
          <cell r="AZ33136" t="str">
            <v>Satisfying</v>
          </cell>
        </row>
        <row r="33137">
          <cell r="AZ33137" t="str">
            <v>Satisfying</v>
          </cell>
        </row>
        <row r="33138">
          <cell r="AZ33138" t="str">
            <v>Satisfying</v>
          </cell>
        </row>
        <row r="33139">
          <cell r="AZ33139" t="str">
            <v>Satisfying</v>
          </cell>
        </row>
        <row r="33140">
          <cell r="AZ33140" t="str">
            <v>Not Available</v>
          </cell>
        </row>
        <row r="33141">
          <cell r="AZ33141" t="str">
            <v>Not Available</v>
          </cell>
        </row>
        <row r="33142">
          <cell r="AZ33142" t="str">
            <v>Satisfying</v>
          </cell>
        </row>
        <row r="33143">
          <cell r="AZ33143" t="str">
            <v>Not Available</v>
          </cell>
        </row>
        <row r="33144">
          <cell r="AZ33144" t="str">
            <v>Satisfying</v>
          </cell>
        </row>
        <row r="33145">
          <cell r="AZ33145" t="str">
            <v>Satisfying</v>
          </cell>
        </row>
        <row r="33146">
          <cell r="AZ33146" t="str">
            <v>Satisfying</v>
          </cell>
        </row>
        <row r="33147">
          <cell r="AZ33147" t="str">
            <v>Satisfying</v>
          </cell>
        </row>
        <row r="33148">
          <cell r="AZ33148" t="str">
            <v>Not Available</v>
          </cell>
        </row>
        <row r="33149">
          <cell r="AZ33149" t="str">
            <v>Satisfying</v>
          </cell>
        </row>
        <row r="33150">
          <cell r="AZ33150" t="str">
            <v>Not Available</v>
          </cell>
        </row>
        <row r="33151">
          <cell r="AZ33151" t="str">
            <v>Satisfying</v>
          </cell>
        </row>
        <row r="33152">
          <cell r="AZ33152" t="str">
            <v>Satisfying</v>
          </cell>
        </row>
        <row r="33153">
          <cell r="AZ33153" t="str">
            <v>Not Satisfying</v>
          </cell>
        </row>
        <row r="33154">
          <cell r="AZ33154" t="str">
            <v>Satisfying</v>
          </cell>
        </row>
        <row r="33155">
          <cell r="AZ33155" t="str">
            <v>Satisfying</v>
          </cell>
        </row>
        <row r="33156">
          <cell r="AZ33156" t="str">
            <v>Satisfying</v>
          </cell>
        </row>
        <row r="33157">
          <cell r="AZ33157" t="str">
            <v>Satisfying</v>
          </cell>
        </row>
        <row r="33158">
          <cell r="AZ33158" t="str">
            <v>Satisfying</v>
          </cell>
        </row>
        <row r="33159">
          <cell r="AZ33159" t="str">
            <v>Not Satisfying</v>
          </cell>
        </row>
        <row r="33160">
          <cell r="AZ33160" t="str">
            <v>Not Satisfying</v>
          </cell>
        </row>
        <row r="33161">
          <cell r="AZ33161" t="str">
            <v>Not Satisfying</v>
          </cell>
        </row>
        <row r="33162">
          <cell r="AZ33162" t="str">
            <v>Satisfying</v>
          </cell>
        </row>
        <row r="33163">
          <cell r="AZ33163" t="str">
            <v>Satisfying</v>
          </cell>
        </row>
        <row r="33164">
          <cell r="AZ33164" t="str">
            <v>Satisfying</v>
          </cell>
        </row>
        <row r="33165">
          <cell r="AZ33165" t="str">
            <v>Satisfying</v>
          </cell>
        </row>
        <row r="33166">
          <cell r="AZ33166" t="str">
            <v>Satisfying</v>
          </cell>
        </row>
        <row r="33167">
          <cell r="AZ33167" t="str">
            <v>Satisfying</v>
          </cell>
        </row>
        <row r="33168">
          <cell r="AZ33168" t="str">
            <v>Satisfying</v>
          </cell>
        </row>
        <row r="33169">
          <cell r="AZ33169" t="str">
            <v>Satisfying</v>
          </cell>
        </row>
        <row r="33170">
          <cell r="AZ33170" t="str">
            <v>Satisfying</v>
          </cell>
        </row>
        <row r="33171">
          <cell r="AZ33171" t="str">
            <v>Satisfying</v>
          </cell>
        </row>
        <row r="33172">
          <cell r="AZ33172" t="str">
            <v>Satisfying</v>
          </cell>
        </row>
        <row r="33173">
          <cell r="AZ33173" t="str">
            <v>Satisfying</v>
          </cell>
        </row>
        <row r="33174">
          <cell r="AZ33174" t="str">
            <v>Satisfying</v>
          </cell>
        </row>
        <row r="33175">
          <cell r="AZ33175" t="str">
            <v>Satisfying</v>
          </cell>
        </row>
        <row r="33176">
          <cell r="AZ33176" t="str">
            <v>Satisfying</v>
          </cell>
        </row>
        <row r="33177">
          <cell r="AZ33177" t="str">
            <v>Satisfying</v>
          </cell>
        </row>
        <row r="33178">
          <cell r="AZ33178" t="str">
            <v>Not Available</v>
          </cell>
        </row>
        <row r="33179">
          <cell r="AZ33179" t="str">
            <v>Satisfying</v>
          </cell>
        </row>
        <row r="33180">
          <cell r="AZ33180" t="str">
            <v>Not Available</v>
          </cell>
        </row>
        <row r="33181">
          <cell r="AZ33181" t="str">
            <v>Satisfying</v>
          </cell>
        </row>
        <row r="33182">
          <cell r="AZ33182" t="str">
            <v>Satisfying</v>
          </cell>
        </row>
        <row r="33183">
          <cell r="AZ33183" t="str">
            <v>Not Available</v>
          </cell>
        </row>
        <row r="33184">
          <cell r="AZ33184" t="str">
            <v>Satisfying</v>
          </cell>
        </row>
        <row r="33185">
          <cell r="AZ33185" t="str">
            <v>Not Satisfying</v>
          </cell>
        </row>
        <row r="33186">
          <cell r="AZ33186" t="str">
            <v>Not Available</v>
          </cell>
        </row>
        <row r="33187">
          <cell r="AZ33187" t="str">
            <v>Satisfying</v>
          </cell>
        </row>
        <row r="33188">
          <cell r="AZ33188" t="str">
            <v>Not Satisfying</v>
          </cell>
        </row>
        <row r="33189">
          <cell r="AZ33189" t="str">
            <v>Satisfying</v>
          </cell>
        </row>
        <row r="33190">
          <cell r="AZ33190" t="str">
            <v>Satisfying</v>
          </cell>
        </row>
        <row r="33191">
          <cell r="AZ33191" t="str">
            <v>Satisfying</v>
          </cell>
        </row>
        <row r="33192">
          <cell r="AZ33192" t="str">
            <v>Not Satisfying</v>
          </cell>
        </row>
        <row r="33193">
          <cell r="AZ33193" t="str">
            <v>Satisfying</v>
          </cell>
        </row>
        <row r="33194">
          <cell r="AZ33194" t="str">
            <v>Satisfying</v>
          </cell>
        </row>
        <row r="33195">
          <cell r="AZ33195" t="str">
            <v>Satisfying</v>
          </cell>
        </row>
        <row r="33196">
          <cell r="AZ33196" t="str">
            <v>Satisfying</v>
          </cell>
        </row>
        <row r="33197">
          <cell r="AZ33197" t="str">
            <v>Satisfying</v>
          </cell>
        </row>
        <row r="33198">
          <cell r="AZ33198" t="str">
            <v>Satisfying</v>
          </cell>
        </row>
        <row r="33199">
          <cell r="AZ33199" t="str">
            <v>Not Satisfying</v>
          </cell>
        </row>
        <row r="33200">
          <cell r="AZ33200" t="str">
            <v>Not Available</v>
          </cell>
        </row>
        <row r="33201">
          <cell r="AZ33201" t="str">
            <v>Satisfying</v>
          </cell>
        </row>
        <row r="33202">
          <cell r="AZ33202" t="str">
            <v>Satisfying</v>
          </cell>
        </row>
        <row r="33203">
          <cell r="AZ33203" t="str">
            <v>Satisfying</v>
          </cell>
        </row>
        <row r="33204">
          <cell r="AZ33204" t="str">
            <v>Satisfying</v>
          </cell>
        </row>
        <row r="33205">
          <cell r="AZ33205" t="str">
            <v>Satisfying</v>
          </cell>
        </row>
        <row r="33206">
          <cell r="AZ33206" t="str">
            <v>Not Available</v>
          </cell>
        </row>
        <row r="33207">
          <cell r="AZ33207" t="str">
            <v>Satisfying</v>
          </cell>
        </row>
        <row r="33208">
          <cell r="AZ33208" t="str">
            <v>Not Available</v>
          </cell>
        </row>
        <row r="33209">
          <cell r="AZ33209" t="str">
            <v>Not Available</v>
          </cell>
        </row>
        <row r="33210">
          <cell r="AZ33210" t="str">
            <v>Satisfying</v>
          </cell>
        </row>
        <row r="33211">
          <cell r="AZ33211" t="str">
            <v>Satisfying</v>
          </cell>
        </row>
        <row r="33212">
          <cell r="AZ33212" t="str">
            <v>Satisfying</v>
          </cell>
        </row>
        <row r="33213">
          <cell r="AZ33213" t="str">
            <v>Satisfying</v>
          </cell>
        </row>
        <row r="33214">
          <cell r="AZ33214" t="str">
            <v>Satisfying</v>
          </cell>
        </row>
        <row r="33215">
          <cell r="AZ33215" t="str">
            <v>Satisfying</v>
          </cell>
        </row>
        <row r="33216">
          <cell r="AZ33216" t="str">
            <v>Satisfying</v>
          </cell>
        </row>
        <row r="33217">
          <cell r="AZ33217" t="str">
            <v>Satisfying</v>
          </cell>
        </row>
        <row r="33218">
          <cell r="AZ33218" t="str">
            <v>Satisfying</v>
          </cell>
        </row>
        <row r="33219">
          <cell r="AZ33219" t="str">
            <v>Satisfying</v>
          </cell>
        </row>
        <row r="33220">
          <cell r="AZ33220" t="str">
            <v>Satisfying</v>
          </cell>
        </row>
        <row r="33221">
          <cell r="AZ33221" t="str">
            <v>Satisfying</v>
          </cell>
        </row>
        <row r="33222">
          <cell r="AZ33222" t="str">
            <v>Satisfying</v>
          </cell>
        </row>
        <row r="33223">
          <cell r="AZ33223" t="str">
            <v>Not Available</v>
          </cell>
        </row>
        <row r="33224">
          <cell r="AZ33224" t="str">
            <v>Satisfying</v>
          </cell>
        </row>
        <row r="33225">
          <cell r="AZ33225" t="str">
            <v>Satisfying</v>
          </cell>
        </row>
        <row r="33226">
          <cell r="AZ33226" t="str">
            <v>Satisfying</v>
          </cell>
        </row>
        <row r="33227">
          <cell r="AZ33227" t="str">
            <v>Satisfying</v>
          </cell>
        </row>
        <row r="33228">
          <cell r="AZ33228" t="str">
            <v>Satisfying</v>
          </cell>
        </row>
        <row r="33229">
          <cell r="AZ33229" t="str">
            <v>Satisfying</v>
          </cell>
        </row>
        <row r="33230">
          <cell r="AZ33230" t="str">
            <v>Satisfying</v>
          </cell>
        </row>
        <row r="33231">
          <cell r="AZ33231" t="str">
            <v>Satisfying</v>
          </cell>
        </row>
        <row r="33232">
          <cell r="AZ33232" t="str">
            <v>Satisfying</v>
          </cell>
        </row>
        <row r="33233">
          <cell r="AZ33233" t="str">
            <v>Satisfying</v>
          </cell>
        </row>
        <row r="33234">
          <cell r="AZ33234" t="str">
            <v>Not Available</v>
          </cell>
        </row>
        <row r="33235">
          <cell r="AZ33235" t="str">
            <v>Not Satisfying</v>
          </cell>
        </row>
        <row r="33236">
          <cell r="AZ33236" t="str">
            <v>Satisfying</v>
          </cell>
        </row>
        <row r="33237">
          <cell r="AZ33237" t="str">
            <v>Satisfying</v>
          </cell>
        </row>
        <row r="33238">
          <cell r="AZ33238" t="str">
            <v>Not Available</v>
          </cell>
        </row>
        <row r="33239">
          <cell r="AZ33239" t="str">
            <v>Satisfying</v>
          </cell>
        </row>
        <row r="33240">
          <cell r="AZ33240" t="str">
            <v>Not Available</v>
          </cell>
        </row>
        <row r="33241">
          <cell r="AZ33241" t="str">
            <v>Satisfying</v>
          </cell>
        </row>
        <row r="33242">
          <cell r="AZ33242" t="str">
            <v>Not Available</v>
          </cell>
        </row>
        <row r="33243">
          <cell r="AZ33243" t="str">
            <v>Satisfying</v>
          </cell>
        </row>
        <row r="33244">
          <cell r="AZ33244" t="str">
            <v>Satisfying</v>
          </cell>
        </row>
        <row r="33245">
          <cell r="AZ33245" t="str">
            <v>Satisfying</v>
          </cell>
        </row>
        <row r="33246">
          <cell r="AZ33246" t="str">
            <v>Satisfying</v>
          </cell>
        </row>
        <row r="33247">
          <cell r="AZ33247" t="str">
            <v>Not Satisfying</v>
          </cell>
        </row>
        <row r="33248">
          <cell r="AZ33248" t="str">
            <v>Satisfying</v>
          </cell>
        </row>
        <row r="33249">
          <cell r="AZ33249" t="str">
            <v>Satisfying</v>
          </cell>
        </row>
        <row r="33250">
          <cell r="AZ33250" t="str">
            <v>Satisfying</v>
          </cell>
        </row>
        <row r="33251">
          <cell r="AZ33251" t="str">
            <v>Satisfying</v>
          </cell>
        </row>
        <row r="33252">
          <cell r="AZ33252" t="str">
            <v>Satisfying</v>
          </cell>
        </row>
        <row r="33253">
          <cell r="AZ33253" t="str">
            <v>Not Available</v>
          </cell>
        </row>
        <row r="33254">
          <cell r="AZ33254" t="str">
            <v>Satisfying</v>
          </cell>
        </row>
        <row r="33255">
          <cell r="AZ33255" t="str">
            <v>Satisfying</v>
          </cell>
        </row>
        <row r="33256">
          <cell r="AZ33256" t="str">
            <v>Satisfying</v>
          </cell>
        </row>
        <row r="33257">
          <cell r="AZ33257" t="str">
            <v>Satisfying</v>
          </cell>
        </row>
        <row r="33258">
          <cell r="AZ33258" t="str">
            <v>Satisfying</v>
          </cell>
        </row>
        <row r="33259">
          <cell r="AZ33259" t="str">
            <v>Not Satisfying</v>
          </cell>
        </row>
        <row r="33260">
          <cell r="AZ33260" t="str">
            <v>Satisfying</v>
          </cell>
        </row>
        <row r="33261">
          <cell r="AZ33261" t="str">
            <v>Satisfying</v>
          </cell>
        </row>
        <row r="33262">
          <cell r="AZ33262" t="str">
            <v>Satisfying</v>
          </cell>
        </row>
        <row r="33263">
          <cell r="AZ33263" t="str">
            <v>Satisfying</v>
          </cell>
        </row>
        <row r="33264">
          <cell r="AZ33264" t="str">
            <v>Satisfying</v>
          </cell>
        </row>
        <row r="33265">
          <cell r="AZ33265" t="str">
            <v>Satisfying</v>
          </cell>
        </row>
        <row r="33266">
          <cell r="AZ33266" t="str">
            <v>Satisfying</v>
          </cell>
        </row>
        <row r="33267">
          <cell r="AZ33267" t="str">
            <v>Not Available</v>
          </cell>
        </row>
        <row r="33268">
          <cell r="AZ33268" t="str">
            <v>Not Available</v>
          </cell>
        </row>
        <row r="33269">
          <cell r="AZ33269" t="str">
            <v>Satisfying</v>
          </cell>
        </row>
        <row r="33270">
          <cell r="AZ33270" t="str">
            <v>Not Available</v>
          </cell>
        </row>
        <row r="33271">
          <cell r="AZ33271" t="str">
            <v>Satisfying</v>
          </cell>
        </row>
        <row r="33272">
          <cell r="AZ33272" t="str">
            <v>Satisfying</v>
          </cell>
        </row>
        <row r="33273">
          <cell r="AZ33273" t="str">
            <v>Not Satisfying</v>
          </cell>
        </row>
        <row r="33274">
          <cell r="AZ33274" t="str">
            <v>Satisfying</v>
          </cell>
        </row>
        <row r="33275">
          <cell r="AZ33275" t="str">
            <v>Satisfying</v>
          </cell>
        </row>
        <row r="33276">
          <cell r="AZ33276" t="str">
            <v>Satisfying</v>
          </cell>
        </row>
        <row r="33277">
          <cell r="AZ33277" t="str">
            <v>Not Available</v>
          </cell>
        </row>
        <row r="33278">
          <cell r="AZ33278" t="str">
            <v>Satisfying</v>
          </cell>
        </row>
        <row r="33279">
          <cell r="AZ33279" t="str">
            <v>Satisfying</v>
          </cell>
        </row>
        <row r="33280">
          <cell r="AZ33280" t="str">
            <v>Not Available</v>
          </cell>
        </row>
        <row r="33281">
          <cell r="AZ33281" t="str">
            <v>Satisfying</v>
          </cell>
        </row>
        <row r="33282">
          <cell r="AZ33282" t="str">
            <v>Satisfying</v>
          </cell>
        </row>
        <row r="33283">
          <cell r="AZ33283" t="str">
            <v>Satisfying</v>
          </cell>
        </row>
        <row r="33284">
          <cell r="AZ33284" t="str">
            <v>Satisfying</v>
          </cell>
        </row>
        <row r="33285">
          <cell r="AZ33285" t="str">
            <v>Not Satisfying</v>
          </cell>
        </row>
        <row r="33286">
          <cell r="AZ33286" t="str">
            <v>Satisfying</v>
          </cell>
        </row>
        <row r="33287">
          <cell r="AZ33287" t="str">
            <v>Satisfying</v>
          </cell>
        </row>
        <row r="33288">
          <cell r="AZ33288" t="str">
            <v>Satisfying</v>
          </cell>
        </row>
        <row r="33289">
          <cell r="AZ33289" t="str">
            <v>Satisfying</v>
          </cell>
        </row>
        <row r="33290">
          <cell r="AZ33290" t="str">
            <v>Satisfying</v>
          </cell>
        </row>
        <row r="33291">
          <cell r="AZ33291" t="str">
            <v>Satisfying</v>
          </cell>
        </row>
        <row r="33292">
          <cell r="AZ33292" t="str">
            <v>Satisfying</v>
          </cell>
        </row>
        <row r="33293">
          <cell r="AZ33293" t="str">
            <v>Satisfying</v>
          </cell>
        </row>
        <row r="33294">
          <cell r="AZ33294" t="str">
            <v>Satisfying</v>
          </cell>
        </row>
        <row r="33295">
          <cell r="AZ33295" t="str">
            <v>Satisfying</v>
          </cell>
        </row>
        <row r="33296">
          <cell r="AZ33296" t="str">
            <v>Not Available</v>
          </cell>
        </row>
        <row r="33297">
          <cell r="AZ33297" t="str">
            <v>Satisfying</v>
          </cell>
        </row>
        <row r="33298">
          <cell r="AZ33298" t="str">
            <v>Satisfying</v>
          </cell>
        </row>
        <row r="33299">
          <cell r="AZ33299" t="str">
            <v>Satisfying</v>
          </cell>
        </row>
        <row r="33300">
          <cell r="AZ33300" t="str">
            <v>Satisfying</v>
          </cell>
        </row>
        <row r="33301">
          <cell r="AZ33301" t="str">
            <v>Not Available</v>
          </cell>
        </row>
        <row r="33302">
          <cell r="AZ33302" t="str">
            <v>Not Available</v>
          </cell>
        </row>
        <row r="33303">
          <cell r="AZ33303" t="str">
            <v>Satisfying</v>
          </cell>
        </row>
        <row r="33304">
          <cell r="AZ33304" t="str">
            <v>Satisfying</v>
          </cell>
        </row>
        <row r="33305">
          <cell r="AZ33305" t="str">
            <v>Satisfying</v>
          </cell>
        </row>
        <row r="33306">
          <cell r="AZ33306" t="str">
            <v>Not Available</v>
          </cell>
        </row>
        <row r="33307">
          <cell r="AZ33307" t="str">
            <v>Satisfying</v>
          </cell>
        </row>
        <row r="33308">
          <cell r="AZ33308" t="str">
            <v>Satisfying</v>
          </cell>
        </row>
        <row r="33309">
          <cell r="AZ33309" t="str">
            <v>Satisfying</v>
          </cell>
        </row>
        <row r="33310">
          <cell r="AZ33310" t="str">
            <v>Not Available</v>
          </cell>
        </row>
        <row r="33311">
          <cell r="AZ33311" t="str">
            <v>Satisfying</v>
          </cell>
        </row>
        <row r="33312">
          <cell r="AZ33312" t="str">
            <v>Satisfying</v>
          </cell>
        </row>
        <row r="33313">
          <cell r="AZ33313" t="str">
            <v>Satisfying</v>
          </cell>
        </row>
        <row r="33314">
          <cell r="AZ33314" t="str">
            <v>Satisfying</v>
          </cell>
        </row>
        <row r="33315">
          <cell r="AZ33315" t="str">
            <v>Satisfying</v>
          </cell>
        </row>
        <row r="33316">
          <cell r="AZ33316" t="str">
            <v>Not Satisfying</v>
          </cell>
        </row>
        <row r="33317">
          <cell r="AZ33317" t="str">
            <v>Satisfying</v>
          </cell>
        </row>
        <row r="33318">
          <cell r="AZ33318" t="str">
            <v>Not Available</v>
          </cell>
        </row>
        <row r="33319">
          <cell r="AZ33319" t="str">
            <v>Not Satisfying</v>
          </cell>
        </row>
        <row r="33320">
          <cell r="AZ33320" t="str">
            <v>Not Available</v>
          </cell>
        </row>
        <row r="33321">
          <cell r="AZ33321" t="str">
            <v>Not Satisfying</v>
          </cell>
        </row>
        <row r="33322">
          <cell r="AZ33322" t="str">
            <v>Satisfying</v>
          </cell>
        </row>
        <row r="33323">
          <cell r="AZ33323" t="str">
            <v>Satisfying</v>
          </cell>
        </row>
        <row r="33324">
          <cell r="AZ33324" t="str">
            <v>Not Available</v>
          </cell>
        </row>
        <row r="33325">
          <cell r="AZ33325" t="str">
            <v>Satisfying</v>
          </cell>
        </row>
        <row r="33326">
          <cell r="AZ33326" t="str">
            <v>Not Satisfying</v>
          </cell>
        </row>
        <row r="33327">
          <cell r="AZ33327" t="str">
            <v>Satisfying</v>
          </cell>
        </row>
        <row r="33328">
          <cell r="AZ33328" t="str">
            <v>Not Satisfying</v>
          </cell>
        </row>
        <row r="33329">
          <cell r="AZ33329" t="str">
            <v>Satisfying</v>
          </cell>
        </row>
        <row r="33330">
          <cell r="AZ33330" t="str">
            <v>Not Satisfying</v>
          </cell>
        </row>
        <row r="33331">
          <cell r="AZ33331" t="str">
            <v>Not Available</v>
          </cell>
        </row>
        <row r="33332">
          <cell r="AZ33332" t="str">
            <v>Satisfying</v>
          </cell>
        </row>
        <row r="33333">
          <cell r="AZ33333" t="str">
            <v>Not Available</v>
          </cell>
        </row>
        <row r="33334">
          <cell r="AZ33334" t="str">
            <v>Satisfying</v>
          </cell>
        </row>
        <row r="33335">
          <cell r="AZ33335" t="str">
            <v>Not Available</v>
          </cell>
        </row>
        <row r="33336">
          <cell r="AZ33336" t="str">
            <v>Satisfying</v>
          </cell>
        </row>
        <row r="33337">
          <cell r="AZ33337" t="str">
            <v>Satisfying</v>
          </cell>
        </row>
        <row r="33338">
          <cell r="AZ33338" t="str">
            <v>Not Available</v>
          </cell>
        </row>
        <row r="33339">
          <cell r="AZ33339" t="str">
            <v>Satisfying</v>
          </cell>
        </row>
        <row r="33340">
          <cell r="AZ33340" t="str">
            <v>Satisfying</v>
          </cell>
        </row>
        <row r="33341">
          <cell r="AZ33341" t="str">
            <v>Not Satisfying</v>
          </cell>
        </row>
        <row r="33342">
          <cell r="AZ33342" t="str">
            <v>Not Available</v>
          </cell>
        </row>
        <row r="33343">
          <cell r="AZ33343" t="str">
            <v>Satisfying</v>
          </cell>
        </row>
        <row r="33344">
          <cell r="AZ33344" t="str">
            <v>Not Available</v>
          </cell>
        </row>
        <row r="33345">
          <cell r="AZ33345" t="str">
            <v>Satisfying</v>
          </cell>
        </row>
        <row r="33346">
          <cell r="AZ33346" t="str">
            <v>Satisfying</v>
          </cell>
        </row>
        <row r="33347">
          <cell r="AZ33347" t="str">
            <v>Satisfying</v>
          </cell>
        </row>
        <row r="33348">
          <cell r="AZ33348" t="str">
            <v>Satisfying</v>
          </cell>
        </row>
        <row r="33349">
          <cell r="AZ33349" t="str">
            <v>Not Available</v>
          </cell>
        </row>
        <row r="33350">
          <cell r="AZ33350" t="str">
            <v>Satisfying</v>
          </cell>
        </row>
        <row r="33351">
          <cell r="AZ33351" t="str">
            <v>Satisfying</v>
          </cell>
        </row>
        <row r="33352">
          <cell r="AZ33352" t="str">
            <v>Satisfying</v>
          </cell>
        </row>
        <row r="33353">
          <cell r="AZ33353" t="str">
            <v>Not Available</v>
          </cell>
        </row>
        <row r="33354">
          <cell r="AZ33354" t="str">
            <v>Satisfying</v>
          </cell>
        </row>
        <row r="33355">
          <cell r="AZ33355" t="str">
            <v>Not Satisfying</v>
          </cell>
        </row>
        <row r="33356">
          <cell r="AZ33356" t="str">
            <v>Not Satisfying</v>
          </cell>
        </row>
        <row r="33357">
          <cell r="AZ33357" t="str">
            <v>Satisfying</v>
          </cell>
        </row>
        <row r="33358">
          <cell r="AZ33358" t="str">
            <v>Satisfying</v>
          </cell>
        </row>
        <row r="33359">
          <cell r="AZ33359" t="str">
            <v>Satisfying</v>
          </cell>
        </row>
        <row r="33360">
          <cell r="AZ33360" t="str">
            <v>Satisfying</v>
          </cell>
        </row>
        <row r="33361">
          <cell r="AZ33361" t="str">
            <v>Not Available</v>
          </cell>
        </row>
        <row r="33362">
          <cell r="AZ33362" t="str">
            <v>Satisfying</v>
          </cell>
        </row>
        <row r="33363">
          <cell r="AZ33363" t="str">
            <v>Satisfying</v>
          </cell>
        </row>
        <row r="33364">
          <cell r="AZ33364" t="str">
            <v>Satisfying</v>
          </cell>
        </row>
        <row r="33365">
          <cell r="AZ33365" t="str">
            <v>Satisfying</v>
          </cell>
        </row>
        <row r="33366">
          <cell r="AZ33366" t="str">
            <v>Not Available</v>
          </cell>
        </row>
        <row r="33367">
          <cell r="AZ33367" t="str">
            <v>Satisfying</v>
          </cell>
        </row>
        <row r="33368">
          <cell r="AZ33368" t="str">
            <v>Satisfying</v>
          </cell>
        </row>
        <row r="33369">
          <cell r="AZ33369" t="str">
            <v>Satisfying</v>
          </cell>
        </row>
        <row r="33370">
          <cell r="AZ33370" t="str">
            <v>Satisfying</v>
          </cell>
        </row>
        <row r="33371">
          <cell r="AZ33371" t="str">
            <v>Satisfying</v>
          </cell>
        </row>
        <row r="33372">
          <cell r="AZ33372" t="str">
            <v>Satisfying</v>
          </cell>
        </row>
        <row r="33373">
          <cell r="AZ33373" t="str">
            <v>Satisfying</v>
          </cell>
        </row>
        <row r="33374">
          <cell r="AZ33374" t="str">
            <v>Satisfying</v>
          </cell>
        </row>
        <row r="33375">
          <cell r="AZ33375" t="str">
            <v>Satisfying</v>
          </cell>
        </row>
        <row r="33376">
          <cell r="AZ33376" t="str">
            <v>Satisfying</v>
          </cell>
        </row>
        <row r="33377">
          <cell r="AZ33377" t="str">
            <v>Satisfying</v>
          </cell>
        </row>
        <row r="33378">
          <cell r="AZ33378" t="str">
            <v>Satisfying</v>
          </cell>
        </row>
        <row r="33379">
          <cell r="AZ33379" t="str">
            <v>Satisfying</v>
          </cell>
        </row>
        <row r="33380">
          <cell r="AZ33380" t="str">
            <v>Satisfying</v>
          </cell>
        </row>
        <row r="33381">
          <cell r="AZ33381" t="str">
            <v>Not Available</v>
          </cell>
        </row>
        <row r="33382">
          <cell r="AZ33382" t="str">
            <v>Not Satisfying</v>
          </cell>
        </row>
        <row r="33383">
          <cell r="AZ33383" t="str">
            <v>Satisfying</v>
          </cell>
        </row>
        <row r="33384">
          <cell r="AZ33384" t="str">
            <v>Satisfying</v>
          </cell>
        </row>
        <row r="33385">
          <cell r="AZ33385" t="str">
            <v>Satisfying</v>
          </cell>
        </row>
        <row r="33386">
          <cell r="AZ33386" t="str">
            <v>Not Available</v>
          </cell>
        </row>
        <row r="33387">
          <cell r="AZ33387" t="str">
            <v>Satisfying</v>
          </cell>
        </row>
        <row r="33388">
          <cell r="AZ33388" t="str">
            <v>Not Satisfying</v>
          </cell>
        </row>
        <row r="33389">
          <cell r="AZ33389" t="str">
            <v>Satisfying</v>
          </cell>
        </row>
        <row r="33390">
          <cell r="AZ33390" t="str">
            <v>Satisfying</v>
          </cell>
        </row>
        <row r="33391">
          <cell r="AZ33391" t="str">
            <v>Satisfying</v>
          </cell>
        </row>
        <row r="33392">
          <cell r="AZ33392" t="str">
            <v>Satisfying</v>
          </cell>
        </row>
        <row r="33393">
          <cell r="AZ33393" t="str">
            <v>Satisfying</v>
          </cell>
        </row>
        <row r="33394">
          <cell r="AZ33394" t="str">
            <v>Satisfying</v>
          </cell>
        </row>
        <row r="33395">
          <cell r="AZ33395" t="str">
            <v>Not Available</v>
          </cell>
        </row>
        <row r="33396">
          <cell r="AZ33396" t="str">
            <v>Satisfying</v>
          </cell>
        </row>
        <row r="33397">
          <cell r="AZ33397" t="str">
            <v>Not Available</v>
          </cell>
        </row>
        <row r="33398">
          <cell r="AZ33398" t="str">
            <v>Satisfying</v>
          </cell>
        </row>
        <row r="33399">
          <cell r="AZ33399" t="str">
            <v>Satisfying</v>
          </cell>
        </row>
        <row r="33400">
          <cell r="AZ33400" t="str">
            <v>Not Available</v>
          </cell>
        </row>
        <row r="33401">
          <cell r="AZ33401" t="str">
            <v>Not Available</v>
          </cell>
        </row>
        <row r="33402">
          <cell r="AZ33402" t="str">
            <v>Satisfying</v>
          </cell>
        </row>
        <row r="33403">
          <cell r="AZ33403" t="str">
            <v>Satisfying</v>
          </cell>
        </row>
        <row r="33404">
          <cell r="AZ33404" t="str">
            <v>Satisfying</v>
          </cell>
        </row>
        <row r="33405">
          <cell r="AZ33405" t="str">
            <v>Satisfying</v>
          </cell>
        </row>
        <row r="33406">
          <cell r="AZ33406" t="str">
            <v>Not Available</v>
          </cell>
        </row>
        <row r="33407">
          <cell r="AZ33407" t="str">
            <v>Not Available</v>
          </cell>
        </row>
        <row r="33408">
          <cell r="AZ33408" t="str">
            <v>Satisfying</v>
          </cell>
        </row>
        <row r="33409">
          <cell r="AZ33409" t="str">
            <v>Not Satisfying</v>
          </cell>
        </row>
        <row r="33410">
          <cell r="AZ33410" t="str">
            <v>Not Available</v>
          </cell>
        </row>
        <row r="33411">
          <cell r="AZ33411" t="str">
            <v>Not Available</v>
          </cell>
        </row>
        <row r="33412">
          <cell r="AZ33412" t="str">
            <v>Satisfying</v>
          </cell>
        </row>
        <row r="33413">
          <cell r="AZ33413" t="str">
            <v>Satisfying</v>
          </cell>
        </row>
        <row r="33414">
          <cell r="AZ33414" t="str">
            <v>Satisfying</v>
          </cell>
        </row>
        <row r="33415">
          <cell r="AZ33415" t="str">
            <v>Satisfying</v>
          </cell>
        </row>
        <row r="33416">
          <cell r="AZ33416" t="str">
            <v>Satisfying</v>
          </cell>
        </row>
        <row r="33417">
          <cell r="AZ33417" t="str">
            <v>Satisfying</v>
          </cell>
        </row>
        <row r="33418">
          <cell r="AZ33418" t="str">
            <v>Satisfying</v>
          </cell>
        </row>
        <row r="33419">
          <cell r="AZ33419" t="str">
            <v>Satisfying</v>
          </cell>
        </row>
        <row r="33420">
          <cell r="AZ33420" t="str">
            <v>Not Available</v>
          </cell>
        </row>
        <row r="33421">
          <cell r="AZ33421" t="str">
            <v>Not Available</v>
          </cell>
        </row>
        <row r="33422">
          <cell r="AZ33422" t="str">
            <v>Satisfying</v>
          </cell>
        </row>
        <row r="33423">
          <cell r="AZ33423" t="str">
            <v>Satisfying</v>
          </cell>
        </row>
        <row r="33424">
          <cell r="AZ33424" t="str">
            <v>Satisfying</v>
          </cell>
        </row>
        <row r="33425">
          <cell r="AZ33425" t="str">
            <v>Satisfying</v>
          </cell>
        </row>
        <row r="33426">
          <cell r="AZ33426" t="str">
            <v>Satisfying</v>
          </cell>
        </row>
        <row r="33427">
          <cell r="AZ33427" t="str">
            <v>Satisfying</v>
          </cell>
        </row>
        <row r="33428">
          <cell r="AZ33428" t="str">
            <v>Satisfying</v>
          </cell>
        </row>
        <row r="33429">
          <cell r="AZ33429" t="str">
            <v>Satisfying</v>
          </cell>
        </row>
        <row r="33430">
          <cell r="AZ33430" t="str">
            <v>Satisfying</v>
          </cell>
        </row>
        <row r="33431">
          <cell r="AZ33431" t="str">
            <v>Satisfying</v>
          </cell>
        </row>
        <row r="33432">
          <cell r="AZ33432" t="str">
            <v>Satisfying</v>
          </cell>
        </row>
        <row r="33433">
          <cell r="AZ33433" t="str">
            <v>Satisfying</v>
          </cell>
        </row>
        <row r="33434">
          <cell r="AZ33434" t="str">
            <v>Satisfying</v>
          </cell>
        </row>
        <row r="33435">
          <cell r="AZ33435" t="str">
            <v>Not Satisfying</v>
          </cell>
        </row>
        <row r="33436">
          <cell r="AZ33436" t="str">
            <v>Satisfying</v>
          </cell>
        </row>
        <row r="33437">
          <cell r="AZ33437" t="str">
            <v>Satisfying</v>
          </cell>
        </row>
        <row r="33438">
          <cell r="AZ33438" t="str">
            <v>Not Available</v>
          </cell>
        </row>
        <row r="33439">
          <cell r="AZ33439" t="str">
            <v>Satisfying</v>
          </cell>
        </row>
        <row r="33440">
          <cell r="AZ33440" t="str">
            <v>Not Available</v>
          </cell>
        </row>
        <row r="33441">
          <cell r="AZ33441" t="str">
            <v>Not Available</v>
          </cell>
        </row>
        <row r="33442">
          <cell r="AZ33442" t="str">
            <v>Satisfying</v>
          </cell>
        </row>
        <row r="33443">
          <cell r="AZ33443" t="str">
            <v>Not Available</v>
          </cell>
        </row>
        <row r="33444">
          <cell r="AZ33444" t="str">
            <v>Not Available</v>
          </cell>
        </row>
        <row r="33445">
          <cell r="AZ33445" t="str">
            <v>Satisfying</v>
          </cell>
        </row>
        <row r="33446">
          <cell r="AZ33446" t="str">
            <v>Not Available</v>
          </cell>
        </row>
        <row r="33447">
          <cell r="AZ33447" t="str">
            <v>Satisfying</v>
          </cell>
        </row>
        <row r="33448">
          <cell r="AZ33448" t="str">
            <v>Not Available</v>
          </cell>
        </row>
        <row r="33449">
          <cell r="AZ33449" t="str">
            <v>Satisfying</v>
          </cell>
        </row>
        <row r="33450">
          <cell r="AZ33450" t="str">
            <v>Not Available</v>
          </cell>
        </row>
        <row r="33451">
          <cell r="AZ33451" t="str">
            <v>Not Available</v>
          </cell>
        </row>
        <row r="33452">
          <cell r="AZ33452" t="str">
            <v>Satisfying</v>
          </cell>
        </row>
        <row r="33453">
          <cell r="AZ33453" t="str">
            <v>Satisfying</v>
          </cell>
        </row>
        <row r="33454">
          <cell r="AZ33454" t="str">
            <v>Satisfying</v>
          </cell>
        </row>
        <row r="33455">
          <cell r="AZ33455" t="str">
            <v>Not Available</v>
          </cell>
        </row>
        <row r="33456">
          <cell r="AZ33456" t="str">
            <v>Not Available</v>
          </cell>
        </row>
        <row r="33457">
          <cell r="AZ33457" t="str">
            <v>Satisfying</v>
          </cell>
        </row>
        <row r="33458">
          <cell r="AZ33458" t="str">
            <v>Not Satisfying</v>
          </cell>
        </row>
        <row r="33459">
          <cell r="AZ33459" t="str">
            <v>Not Available</v>
          </cell>
        </row>
        <row r="33460">
          <cell r="AZ33460" t="str">
            <v>Satisfying</v>
          </cell>
        </row>
        <row r="33461">
          <cell r="AZ33461" t="str">
            <v>Not Available</v>
          </cell>
        </row>
        <row r="33462">
          <cell r="AZ33462" t="str">
            <v>Satisfying</v>
          </cell>
        </row>
        <row r="33463">
          <cell r="AZ33463" t="str">
            <v>Satisfying</v>
          </cell>
        </row>
        <row r="33464">
          <cell r="AZ33464" t="str">
            <v>Satisfying</v>
          </cell>
        </row>
        <row r="33465">
          <cell r="AZ33465" t="str">
            <v>Satisfying</v>
          </cell>
        </row>
        <row r="33466">
          <cell r="AZ33466" t="str">
            <v>Satisfying</v>
          </cell>
        </row>
        <row r="33467">
          <cell r="AZ33467" t="str">
            <v>Satisfying</v>
          </cell>
        </row>
        <row r="33468">
          <cell r="AZ33468" t="str">
            <v>Satisfying</v>
          </cell>
        </row>
        <row r="33469">
          <cell r="AZ33469" t="str">
            <v>Satisfying</v>
          </cell>
        </row>
        <row r="33470">
          <cell r="AZ33470" t="str">
            <v>Satisfying</v>
          </cell>
        </row>
        <row r="33471">
          <cell r="AZ33471" t="str">
            <v>Satisfying</v>
          </cell>
        </row>
        <row r="33472">
          <cell r="AZ33472" t="str">
            <v>Satisfying</v>
          </cell>
        </row>
        <row r="33473">
          <cell r="AZ33473" t="str">
            <v>Not Available</v>
          </cell>
        </row>
        <row r="33474">
          <cell r="AZ33474" t="str">
            <v>Not Available</v>
          </cell>
        </row>
        <row r="33475">
          <cell r="AZ33475" t="str">
            <v>Not Available</v>
          </cell>
        </row>
        <row r="33476">
          <cell r="AZ33476" t="str">
            <v>Not Available</v>
          </cell>
        </row>
        <row r="33477">
          <cell r="AZ33477" t="str">
            <v>Not Available</v>
          </cell>
        </row>
        <row r="33478">
          <cell r="AZ33478" t="str">
            <v>Satisfying</v>
          </cell>
        </row>
        <row r="33479">
          <cell r="AZ33479" t="str">
            <v>Not Available</v>
          </cell>
        </row>
        <row r="33480">
          <cell r="AZ33480" t="str">
            <v>Satisfying</v>
          </cell>
        </row>
        <row r="33481">
          <cell r="AZ33481" t="str">
            <v>Satisfying</v>
          </cell>
        </row>
        <row r="33482">
          <cell r="AZ33482" t="str">
            <v>Satisfying</v>
          </cell>
        </row>
        <row r="33483">
          <cell r="AZ33483" t="str">
            <v>Satisfying</v>
          </cell>
        </row>
        <row r="33484">
          <cell r="AZ33484" t="str">
            <v>Not Satisfying</v>
          </cell>
        </row>
        <row r="33485">
          <cell r="AZ33485" t="str">
            <v>Satisfying</v>
          </cell>
        </row>
        <row r="33486">
          <cell r="AZ33486" t="str">
            <v>Satisfying</v>
          </cell>
        </row>
        <row r="33487">
          <cell r="AZ33487" t="str">
            <v>Not Available</v>
          </cell>
        </row>
        <row r="33488">
          <cell r="AZ33488" t="str">
            <v>Satisfying</v>
          </cell>
        </row>
        <row r="33489">
          <cell r="AZ33489" t="str">
            <v>Not Available</v>
          </cell>
        </row>
        <row r="33490">
          <cell r="AZ33490" t="str">
            <v>Not Available</v>
          </cell>
        </row>
        <row r="33491">
          <cell r="AZ33491" t="str">
            <v>Satisfying</v>
          </cell>
        </row>
        <row r="33492">
          <cell r="AZ33492" t="str">
            <v>Not Satisfying</v>
          </cell>
        </row>
        <row r="33493">
          <cell r="AZ33493" t="str">
            <v>Not Available</v>
          </cell>
        </row>
        <row r="33494">
          <cell r="AZ33494" t="str">
            <v>Not Satisfying</v>
          </cell>
        </row>
        <row r="33495">
          <cell r="AZ33495" t="str">
            <v>Satisfying</v>
          </cell>
        </row>
        <row r="33496">
          <cell r="AZ33496" t="str">
            <v>Not Satisfying</v>
          </cell>
        </row>
        <row r="33497">
          <cell r="AZ33497" t="str">
            <v>Satisfying</v>
          </cell>
        </row>
        <row r="33498">
          <cell r="AZ33498" t="str">
            <v>Satisfying</v>
          </cell>
        </row>
        <row r="33499">
          <cell r="AZ33499" t="str">
            <v>Satisfying</v>
          </cell>
        </row>
        <row r="33500">
          <cell r="AZ33500" t="str">
            <v>Satisfying</v>
          </cell>
        </row>
        <row r="33501">
          <cell r="AZ33501" t="str">
            <v>Not Available</v>
          </cell>
        </row>
        <row r="33502">
          <cell r="AZ33502" t="str">
            <v>Not Satisfying</v>
          </cell>
        </row>
        <row r="33503">
          <cell r="AZ33503" t="str">
            <v>Not Satisfying</v>
          </cell>
        </row>
        <row r="33504">
          <cell r="AZ33504" t="str">
            <v>Satisfying</v>
          </cell>
        </row>
        <row r="33505">
          <cell r="AZ33505" t="str">
            <v>Satisfying</v>
          </cell>
        </row>
        <row r="33506">
          <cell r="AZ33506" t="str">
            <v>Satisfying</v>
          </cell>
        </row>
        <row r="33507">
          <cell r="AZ33507" t="str">
            <v>Not Available</v>
          </cell>
        </row>
        <row r="33508">
          <cell r="AZ33508" t="str">
            <v>Satisfying</v>
          </cell>
        </row>
        <row r="33509">
          <cell r="AZ33509" t="str">
            <v>Satisfying</v>
          </cell>
        </row>
        <row r="33510">
          <cell r="AZ33510" t="str">
            <v>Satisfying</v>
          </cell>
        </row>
        <row r="33511">
          <cell r="AZ33511" t="str">
            <v>Satisfying</v>
          </cell>
        </row>
        <row r="33512">
          <cell r="AZ33512" t="str">
            <v>Not Available</v>
          </cell>
        </row>
        <row r="33513">
          <cell r="AZ33513" t="str">
            <v>Satisfying</v>
          </cell>
        </row>
        <row r="33514">
          <cell r="AZ33514" t="str">
            <v>Satisfying</v>
          </cell>
        </row>
        <row r="33515">
          <cell r="AZ33515" t="str">
            <v>Satisfying</v>
          </cell>
        </row>
        <row r="33516">
          <cell r="AZ33516" t="str">
            <v>Not Satisfying</v>
          </cell>
        </row>
        <row r="33517">
          <cell r="AZ33517" t="str">
            <v>Satisfying</v>
          </cell>
        </row>
        <row r="33518">
          <cell r="AZ33518" t="str">
            <v>Satisfying</v>
          </cell>
        </row>
        <row r="33519">
          <cell r="AZ33519" t="str">
            <v>Satisfying</v>
          </cell>
        </row>
        <row r="33520">
          <cell r="AZ33520" t="str">
            <v>Satisfying</v>
          </cell>
        </row>
        <row r="33521">
          <cell r="AZ33521" t="str">
            <v>Not Available</v>
          </cell>
        </row>
        <row r="33522">
          <cell r="AZ33522" t="str">
            <v>Satisfying</v>
          </cell>
        </row>
        <row r="33523">
          <cell r="AZ33523" t="str">
            <v>Satisfying</v>
          </cell>
        </row>
        <row r="33524">
          <cell r="AZ33524" t="str">
            <v>Not Available</v>
          </cell>
        </row>
        <row r="33525">
          <cell r="AZ33525" t="str">
            <v>Satisfying</v>
          </cell>
        </row>
        <row r="33526">
          <cell r="AZ33526" t="str">
            <v>Not Available</v>
          </cell>
        </row>
        <row r="33527">
          <cell r="AZ33527" t="str">
            <v>Satisfying</v>
          </cell>
        </row>
        <row r="33528">
          <cell r="AZ33528" t="str">
            <v>Satisfying</v>
          </cell>
        </row>
        <row r="33529">
          <cell r="AZ33529" t="str">
            <v>Satisfying</v>
          </cell>
        </row>
        <row r="33530">
          <cell r="AZ33530" t="str">
            <v>Satisfying</v>
          </cell>
        </row>
        <row r="33531">
          <cell r="AZ33531" t="str">
            <v>Satisfying</v>
          </cell>
        </row>
        <row r="33532">
          <cell r="AZ33532" t="str">
            <v>Not Available</v>
          </cell>
        </row>
        <row r="33533">
          <cell r="AZ33533" t="str">
            <v>Satisfying</v>
          </cell>
        </row>
        <row r="33534">
          <cell r="AZ33534" t="str">
            <v>Satisfying</v>
          </cell>
        </row>
        <row r="33535">
          <cell r="AZ33535" t="str">
            <v>Satisfying</v>
          </cell>
        </row>
        <row r="33536">
          <cell r="AZ33536" t="str">
            <v>Satisfying</v>
          </cell>
        </row>
        <row r="33537">
          <cell r="AZ33537" t="str">
            <v>Satisfying</v>
          </cell>
        </row>
        <row r="33538">
          <cell r="AZ33538" t="str">
            <v>Satisfying</v>
          </cell>
        </row>
        <row r="33539">
          <cell r="AZ33539" t="str">
            <v>Not Available</v>
          </cell>
        </row>
        <row r="33540">
          <cell r="AZ33540" t="str">
            <v>Satisfying</v>
          </cell>
        </row>
        <row r="33541">
          <cell r="AZ33541" t="str">
            <v>Not Available</v>
          </cell>
        </row>
        <row r="33542">
          <cell r="AZ33542" t="str">
            <v>Satisfying</v>
          </cell>
        </row>
        <row r="33543">
          <cell r="AZ33543" t="str">
            <v>Satisfying</v>
          </cell>
        </row>
        <row r="33544">
          <cell r="AZ33544" t="str">
            <v>Not Available</v>
          </cell>
        </row>
        <row r="33545">
          <cell r="AZ33545" t="str">
            <v>Satisfying</v>
          </cell>
        </row>
        <row r="33546">
          <cell r="AZ33546" t="str">
            <v>Not Available</v>
          </cell>
        </row>
        <row r="33547">
          <cell r="AZ33547" t="str">
            <v>Satisfying</v>
          </cell>
        </row>
        <row r="33548">
          <cell r="AZ33548" t="str">
            <v>Satisfying</v>
          </cell>
        </row>
        <row r="33549">
          <cell r="AZ33549" t="str">
            <v>Not Available</v>
          </cell>
        </row>
        <row r="33550">
          <cell r="AZ33550" t="str">
            <v>Not Satisfying</v>
          </cell>
        </row>
        <row r="33551">
          <cell r="AZ33551" t="str">
            <v>Satisfying</v>
          </cell>
        </row>
        <row r="33552">
          <cell r="AZ33552" t="str">
            <v>Not Available</v>
          </cell>
        </row>
        <row r="33553">
          <cell r="AZ33553" t="str">
            <v>Satisfying</v>
          </cell>
        </row>
        <row r="33554">
          <cell r="AZ33554" t="str">
            <v>Not Satisfying</v>
          </cell>
        </row>
        <row r="33555">
          <cell r="AZ33555" t="str">
            <v>Satisfying</v>
          </cell>
        </row>
        <row r="33556">
          <cell r="AZ33556" t="str">
            <v>Satisfying</v>
          </cell>
        </row>
        <row r="33557">
          <cell r="AZ33557" t="str">
            <v>Satisfying</v>
          </cell>
        </row>
        <row r="33558">
          <cell r="AZ33558" t="str">
            <v>Not Available</v>
          </cell>
        </row>
        <row r="33559">
          <cell r="AZ33559" t="str">
            <v>Satisfying</v>
          </cell>
        </row>
        <row r="33560">
          <cell r="AZ33560" t="str">
            <v>Satisfying</v>
          </cell>
        </row>
        <row r="33561">
          <cell r="AZ33561" t="str">
            <v>Satisfying</v>
          </cell>
        </row>
        <row r="33562">
          <cell r="AZ33562" t="str">
            <v>Satisfying</v>
          </cell>
        </row>
        <row r="33563">
          <cell r="AZ33563" t="str">
            <v>Not Available</v>
          </cell>
        </row>
        <row r="33564">
          <cell r="AZ33564" t="str">
            <v>Not Satisfying</v>
          </cell>
        </row>
        <row r="33565">
          <cell r="AZ33565" t="str">
            <v>Satisfying</v>
          </cell>
        </row>
        <row r="33566">
          <cell r="AZ33566" t="str">
            <v>Satisfying</v>
          </cell>
        </row>
        <row r="33567">
          <cell r="AZ33567" t="str">
            <v>Satisfying</v>
          </cell>
        </row>
        <row r="33568">
          <cell r="AZ33568" t="str">
            <v>Satisfying</v>
          </cell>
        </row>
        <row r="33569">
          <cell r="AZ33569" t="str">
            <v>Satisfying</v>
          </cell>
        </row>
        <row r="33570">
          <cell r="AZ33570" t="str">
            <v>Satisfying</v>
          </cell>
        </row>
        <row r="33571">
          <cell r="AZ33571" t="str">
            <v>Satisfying</v>
          </cell>
        </row>
        <row r="33572">
          <cell r="AZ33572" t="str">
            <v>Satisfying</v>
          </cell>
        </row>
        <row r="33573">
          <cell r="AZ33573" t="str">
            <v>Satisfying</v>
          </cell>
        </row>
        <row r="33574">
          <cell r="AZ33574" t="str">
            <v>Not Available</v>
          </cell>
        </row>
        <row r="33575">
          <cell r="AZ33575" t="str">
            <v>Satisfying</v>
          </cell>
        </row>
        <row r="33576">
          <cell r="AZ33576" t="str">
            <v>Satisfying</v>
          </cell>
        </row>
        <row r="33577">
          <cell r="AZ33577" t="str">
            <v>Satisfying</v>
          </cell>
        </row>
        <row r="33578">
          <cell r="AZ33578" t="str">
            <v>Satisfying</v>
          </cell>
        </row>
        <row r="33579">
          <cell r="AZ33579" t="str">
            <v>Satisfying</v>
          </cell>
        </row>
        <row r="33580">
          <cell r="AZ33580" t="str">
            <v>Satisfying</v>
          </cell>
        </row>
        <row r="33581">
          <cell r="AZ33581" t="str">
            <v>Satisfying</v>
          </cell>
        </row>
        <row r="33582">
          <cell r="AZ33582" t="str">
            <v>Satisfying</v>
          </cell>
        </row>
        <row r="33583">
          <cell r="AZ33583" t="str">
            <v>Satisfying</v>
          </cell>
        </row>
        <row r="33584">
          <cell r="AZ33584" t="str">
            <v>Satisfying</v>
          </cell>
        </row>
        <row r="33585">
          <cell r="AZ33585" t="str">
            <v>Not Satisfying</v>
          </cell>
        </row>
        <row r="33586">
          <cell r="AZ33586" t="str">
            <v>Not Available</v>
          </cell>
        </row>
        <row r="33587">
          <cell r="AZ33587" t="str">
            <v>Satisfying</v>
          </cell>
        </row>
        <row r="33588">
          <cell r="AZ33588" t="str">
            <v>Satisfying</v>
          </cell>
        </row>
        <row r="33589">
          <cell r="AZ33589" t="str">
            <v>Satisfying</v>
          </cell>
        </row>
        <row r="33590">
          <cell r="AZ33590" t="str">
            <v>Satisfying</v>
          </cell>
        </row>
        <row r="33591">
          <cell r="AZ33591" t="str">
            <v>Satisfying</v>
          </cell>
        </row>
        <row r="33592">
          <cell r="AZ33592" t="str">
            <v>Satisfying</v>
          </cell>
        </row>
        <row r="33593">
          <cell r="AZ33593" t="str">
            <v>Not Available</v>
          </cell>
        </row>
        <row r="33594">
          <cell r="AZ33594" t="str">
            <v>Satisfying</v>
          </cell>
        </row>
        <row r="33595">
          <cell r="AZ33595" t="str">
            <v>Satisfying</v>
          </cell>
        </row>
        <row r="33596">
          <cell r="AZ33596" t="str">
            <v>Satisfying</v>
          </cell>
        </row>
        <row r="33597">
          <cell r="AZ33597" t="str">
            <v>Satisfying</v>
          </cell>
        </row>
        <row r="33598">
          <cell r="AZ33598" t="str">
            <v>Not Available</v>
          </cell>
        </row>
        <row r="33599">
          <cell r="AZ33599" t="str">
            <v>Satisfying</v>
          </cell>
        </row>
        <row r="33600">
          <cell r="AZ33600" t="str">
            <v>Not Available</v>
          </cell>
        </row>
        <row r="33601">
          <cell r="AZ33601" t="str">
            <v>Satisfying</v>
          </cell>
        </row>
        <row r="33602">
          <cell r="AZ33602" t="str">
            <v>Not Satisfying</v>
          </cell>
        </row>
        <row r="33603">
          <cell r="AZ33603" t="str">
            <v>Satisfying</v>
          </cell>
        </row>
        <row r="33604">
          <cell r="AZ33604" t="str">
            <v>Satisfying</v>
          </cell>
        </row>
        <row r="33605">
          <cell r="AZ33605" t="str">
            <v>Satisfying</v>
          </cell>
        </row>
        <row r="33606">
          <cell r="AZ33606" t="str">
            <v>Not Available</v>
          </cell>
        </row>
        <row r="33607">
          <cell r="AZ33607" t="str">
            <v>Satisfying</v>
          </cell>
        </row>
        <row r="33608">
          <cell r="AZ33608" t="str">
            <v>Not Satisfying</v>
          </cell>
        </row>
        <row r="33609">
          <cell r="AZ33609" t="str">
            <v>Satisfying</v>
          </cell>
        </row>
        <row r="33610">
          <cell r="AZ33610" t="str">
            <v>Not Satisfying</v>
          </cell>
        </row>
        <row r="33611">
          <cell r="AZ33611" t="str">
            <v>Not Satisfying</v>
          </cell>
        </row>
        <row r="33612">
          <cell r="AZ33612" t="str">
            <v>Not Available</v>
          </cell>
        </row>
        <row r="33613">
          <cell r="AZ33613" t="str">
            <v>Satisfying</v>
          </cell>
        </row>
        <row r="33614">
          <cell r="AZ33614" t="str">
            <v>Satisfying</v>
          </cell>
        </row>
        <row r="33615">
          <cell r="AZ33615" t="str">
            <v>Satisfying</v>
          </cell>
        </row>
        <row r="33616">
          <cell r="AZ33616" t="str">
            <v>Satisfying</v>
          </cell>
        </row>
        <row r="33617">
          <cell r="AZ33617" t="str">
            <v>Satisfying</v>
          </cell>
        </row>
        <row r="33618">
          <cell r="AZ33618" t="str">
            <v>Not Satisfying</v>
          </cell>
        </row>
        <row r="33619">
          <cell r="AZ33619" t="str">
            <v>Not Available</v>
          </cell>
        </row>
        <row r="33620">
          <cell r="AZ33620" t="str">
            <v>Satisfying</v>
          </cell>
        </row>
        <row r="33621">
          <cell r="AZ33621" t="str">
            <v>Satisfying</v>
          </cell>
        </row>
        <row r="33622">
          <cell r="AZ33622" t="str">
            <v>Not Available</v>
          </cell>
        </row>
        <row r="33623">
          <cell r="AZ33623" t="str">
            <v>Satisfying</v>
          </cell>
        </row>
        <row r="33624">
          <cell r="AZ33624" t="str">
            <v>Satisfying</v>
          </cell>
        </row>
        <row r="33625">
          <cell r="AZ33625" t="str">
            <v>Satisfying</v>
          </cell>
        </row>
        <row r="33626">
          <cell r="AZ33626" t="str">
            <v>Satisfying</v>
          </cell>
        </row>
        <row r="33627">
          <cell r="AZ33627" t="str">
            <v>Not Available</v>
          </cell>
        </row>
        <row r="33628">
          <cell r="AZ33628" t="str">
            <v>Satisfying</v>
          </cell>
        </row>
        <row r="33629">
          <cell r="AZ33629" t="str">
            <v>Satisfying</v>
          </cell>
        </row>
        <row r="33630">
          <cell r="AZ33630" t="str">
            <v>Satisfying</v>
          </cell>
        </row>
        <row r="33631">
          <cell r="AZ33631" t="str">
            <v>Satisfying</v>
          </cell>
        </row>
        <row r="33632">
          <cell r="AZ33632" t="str">
            <v>Satisfying</v>
          </cell>
        </row>
        <row r="33633">
          <cell r="AZ33633" t="str">
            <v>Satisfying</v>
          </cell>
        </row>
        <row r="33634">
          <cell r="AZ33634" t="str">
            <v>Satisfying</v>
          </cell>
        </row>
        <row r="33635">
          <cell r="AZ33635" t="str">
            <v>Satisfying</v>
          </cell>
        </row>
        <row r="33636">
          <cell r="AZ33636" t="str">
            <v>Satisfying</v>
          </cell>
        </row>
        <row r="33637">
          <cell r="AZ33637" t="str">
            <v>Satisfying</v>
          </cell>
        </row>
        <row r="33638">
          <cell r="AZ33638" t="str">
            <v>Not Available</v>
          </cell>
        </row>
        <row r="33639">
          <cell r="AZ33639" t="str">
            <v>Not Satisfying</v>
          </cell>
        </row>
        <row r="33640">
          <cell r="AZ33640" t="str">
            <v>Not Available</v>
          </cell>
        </row>
        <row r="33641">
          <cell r="AZ33641" t="str">
            <v>Not Available</v>
          </cell>
        </row>
        <row r="33642">
          <cell r="AZ33642" t="str">
            <v>Satisfying</v>
          </cell>
        </row>
        <row r="33643">
          <cell r="AZ33643" t="str">
            <v>Satisfying</v>
          </cell>
        </row>
        <row r="33644">
          <cell r="AZ33644" t="str">
            <v>Satisfying</v>
          </cell>
        </row>
        <row r="33645">
          <cell r="AZ33645" t="str">
            <v>Satisfying</v>
          </cell>
        </row>
        <row r="33646">
          <cell r="AZ33646" t="str">
            <v>Satisfying</v>
          </cell>
        </row>
        <row r="33647">
          <cell r="AZ33647" t="str">
            <v>Satisfying</v>
          </cell>
        </row>
        <row r="33648">
          <cell r="AZ33648" t="str">
            <v>Not Available</v>
          </cell>
        </row>
        <row r="33649">
          <cell r="AZ33649" t="str">
            <v>Satisfying</v>
          </cell>
        </row>
        <row r="33650">
          <cell r="AZ33650" t="str">
            <v>Satisfying</v>
          </cell>
        </row>
        <row r="33651">
          <cell r="AZ33651" t="str">
            <v>Not Satisfying</v>
          </cell>
        </row>
        <row r="33652">
          <cell r="AZ33652" t="str">
            <v>Not Satisfying</v>
          </cell>
        </row>
        <row r="33653">
          <cell r="AZ33653" t="str">
            <v>Not Available</v>
          </cell>
        </row>
        <row r="33654">
          <cell r="AZ33654" t="str">
            <v>Satisfying</v>
          </cell>
        </row>
        <row r="33655">
          <cell r="AZ33655" t="str">
            <v>Satisfying</v>
          </cell>
        </row>
        <row r="33656">
          <cell r="AZ33656" t="str">
            <v>Satisfying</v>
          </cell>
        </row>
        <row r="33657">
          <cell r="AZ33657" t="str">
            <v>Satisfying</v>
          </cell>
        </row>
        <row r="33658">
          <cell r="AZ33658" t="str">
            <v>Satisfying</v>
          </cell>
        </row>
        <row r="33659">
          <cell r="AZ33659" t="str">
            <v>Not Available</v>
          </cell>
        </row>
        <row r="33660">
          <cell r="AZ33660" t="str">
            <v>Not Available</v>
          </cell>
        </row>
        <row r="33661">
          <cell r="AZ33661" t="str">
            <v>Satisfying</v>
          </cell>
        </row>
        <row r="33662">
          <cell r="AZ33662" t="str">
            <v>Not Available</v>
          </cell>
        </row>
        <row r="33663">
          <cell r="AZ33663" t="str">
            <v>Satisfying</v>
          </cell>
        </row>
        <row r="33664">
          <cell r="AZ33664" t="str">
            <v>Not Satisfying</v>
          </cell>
        </row>
        <row r="33665">
          <cell r="AZ33665" t="str">
            <v>Satisfying</v>
          </cell>
        </row>
        <row r="33666">
          <cell r="AZ33666" t="str">
            <v>Satisfying</v>
          </cell>
        </row>
        <row r="33667">
          <cell r="AZ33667" t="str">
            <v>Satisfying</v>
          </cell>
        </row>
        <row r="33668">
          <cell r="AZ33668" t="str">
            <v>Satisfying</v>
          </cell>
        </row>
        <row r="33669">
          <cell r="AZ33669" t="str">
            <v>Satisfying</v>
          </cell>
        </row>
        <row r="33670">
          <cell r="AZ33670" t="str">
            <v>Satisfying</v>
          </cell>
        </row>
        <row r="33671">
          <cell r="AZ33671" t="str">
            <v>Satisfying</v>
          </cell>
        </row>
        <row r="33672">
          <cell r="AZ33672" t="str">
            <v>Not Available</v>
          </cell>
        </row>
        <row r="33673">
          <cell r="AZ33673" t="str">
            <v>Not Available</v>
          </cell>
        </row>
        <row r="33674">
          <cell r="AZ33674" t="str">
            <v>Satisfying</v>
          </cell>
        </row>
        <row r="33675">
          <cell r="AZ33675" t="str">
            <v>Satisfying</v>
          </cell>
        </row>
        <row r="33676">
          <cell r="AZ33676" t="str">
            <v>Satisfying</v>
          </cell>
        </row>
        <row r="33677">
          <cell r="AZ33677" t="str">
            <v>Satisfying</v>
          </cell>
        </row>
        <row r="33678">
          <cell r="AZ33678" t="str">
            <v>Satisfying</v>
          </cell>
        </row>
        <row r="33679">
          <cell r="AZ33679" t="str">
            <v>Satisfying</v>
          </cell>
        </row>
        <row r="33680">
          <cell r="AZ33680" t="str">
            <v>Satisfying</v>
          </cell>
        </row>
        <row r="33681">
          <cell r="AZ33681" t="str">
            <v>Satisfying</v>
          </cell>
        </row>
        <row r="33682">
          <cell r="AZ33682" t="str">
            <v>Not Available</v>
          </cell>
        </row>
        <row r="33683">
          <cell r="AZ33683" t="str">
            <v>Satisfying</v>
          </cell>
        </row>
        <row r="33684">
          <cell r="AZ33684" t="str">
            <v>Satisfying</v>
          </cell>
        </row>
        <row r="33685">
          <cell r="AZ33685" t="str">
            <v>Satisfying</v>
          </cell>
        </row>
        <row r="33686">
          <cell r="AZ33686" t="str">
            <v>Not Available</v>
          </cell>
        </row>
        <row r="33687">
          <cell r="AZ33687" t="str">
            <v>Satisfying</v>
          </cell>
        </row>
        <row r="33688">
          <cell r="AZ33688" t="str">
            <v>Satisfying</v>
          </cell>
        </row>
        <row r="33689">
          <cell r="AZ33689" t="str">
            <v>Not Satisfying</v>
          </cell>
        </row>
        <row r="33690">
          <cell r="AZ33690" t="str">
            <v>Not Satisfying</v>
          </cell>
        </row>
        <row r="33691">
          <cell r="AZ33691" t="str">
            <v>Satisfying</v>
          </cell>
        </row>
        <row r="33692">
          <cell r="AZ33692" t="str">
            <v>Satisfying</v>
          </cell>
        </row>
        <row r="33693">
          <cell r="AZ33693" t="str">
            <v>Not Satisfying</v>
          </cell>
        </row>
        <row r="33694">
          <cell r="AZ33694" t="str">
            <v>Not Available</v>
          </cell>
        </row>
        <row r="33695">
          <cell r="AZ33695" t="str">
            <v>Satisfying</v>
          </cell>
        </row>
        <row r="33696">
          <cell r="AZ33696" t="str">
            <v>Satisfying</v>
          </cell>
        </row>
        <row r="33697">
          <cell r="AZ33697" t="str">
            <v>Satisfying</v>
          </cell>
        </row>
        <row r="33698">
          <cell r="AZ33698" t="str">
            <v>Satisfying</v>
          </cell>
        </row>
        <row r="33699">
          <cell r="AZ33699" t="str">
            <v>Satisfying</v>
          </cell>
        </row>
        <row r="33700">
          <cell r="AZ33700" t="str">
            <v>Not Satisfying</v>
          </cell>
        </row>
        <row r="33701">
          <cell r="AZ33701" t="str">
            <v>Not Available</v>
          </cell>
        </row>
        <row r="33702">
          <cell r="AZ33702" t="str">
            <v>Satisfying</v>
          </cell>
        </row>
        <row r="33703">
          <cell r="AZ33703" t="str">
            <v>Satisfying</v>
          </cell>
        </row>
        <row r="33704">
          <cell r="AZ33704" t="str">
            <v>Not Available</v>
          </cell>
        </row>
        <row r="33705">
          <cell r="AZ33705" t="str">
            <v>Not Available</v>
          </cell>
        </row>
        <row r="33706">
          <cell r="AZ33706" t="str">
            <v>Not Satisfying</v>
          </cell>
        </row>
        <row r="33707">
          <cell r="AZ33707" t="str">
            <v>Satisfying</v>
          </cell>
        </row>
        <row r="33708">
          <cell r="AZ33708" t="str">
            <v>Satisfying</v>
          </cell>
        </row>
        <row r="33709">
          <cell r="AZ33709" t="str">
            <v>Satisfying</v>
          </cell>
        </row>
        <row r="33710">
          <cell r="AZ33710" t="str">
            <v>Satisfying</v>
          </cell>
        </row>
        <row r="33711">
          <cell r="AZ33711" t="str">
            <v>Not Available</v>
          </cell>
        </row>
        <row r="33712">
          <cell r="AZ33712" t="str">
            <v>Not Available</v>
          </cell>
        </row>
        <row r="33713">
          <cell r="AZ33713" t="str">
            <v>Satisfying</v>
          </cell>
        </row>
        <row r="33714">
          <cell r="AZ33714" t="str">
            <v>Satisfying</v>
          </cell>
        </row>
        <row r="33715">
          <cell r="AZ33715" t="str">
            <v>Satisfying</v>
          </cell>
        </row>
        <row r="33716">
          <cell r="AZ33716" t="str">
            <v>Not Available</v>
          </cell>
        </row>
        <row r="33717">
          <cell r="AZ33717" t="str">
            <v>Not Available</v>
          </cell>
        </row>
        <row r="33718">
          <cell r="AZ33718" t="str">
            <v>Satisfying</v>
          </cell>
        </row>
        <row r="33719">
          <cell r="AZ33719" t="str">
            <v>Satisfying</v>
          </cell>
        </row>
        <row r="33720">
          <cell r="AZ33720" t="str">
            <v>Satisfying</v>
          </cell>
        </row>
        <row r="33721">
          <cell r="AZ33721" t="str">
            <v>Satisfying</v>
          </cell>
        </row>
        <row r="33722">
          <cell r="AZ33722" t="str">
            <v>Satisfying</v>
          </cell>
        </row>
        <row r="33723">
          <cell r="AZ33723" t="str">
            <v>Satisfying</v>
          </cell>
        </row>
        <row r="33724">
          <cell r="AZ33724" t="str">
            <v>Satisfying</v>
          </cell>
        </row>
        <row r="33725">
          <cell r="AZ33725" t="str">
            <v>Satisfying</v>
          </cell>
        </row>
        <row r="33726">
          <cell r="AZ33726" t="str">
            <v>Satisfying</v>
          </cell>
        </row>
        <row r="33727">
          <cell r="AZ33727" t="str">
            <v>Not Available</v>
          </cell>
        </row>
        <row r="33728">
          <cell r="AZ33728" t="str">
            <v>Satisfying</v>
          </cell>
        </row>
        <row r="33729">
          <cell r="AZ33729" t="str">
            <v>Satisfying</v>
          </cell>
        </row>
        <row r="33730">
          <cell r="AZ33730" t="str">
            <v>Not Available</v>
          </cell>
        </row>
        <row r="33731">
          <cell r="AZ33731" t="str">
            <v>Satisfying</v>
          </cell>
        </row>
        <row r="33732">
          <cell r="AZ33732" t="str">
            <v>Not Available</v>
          </cell>
        </row>
        <row r="33733">
          <cell r="AZ33733" t="str">
            <v>Satisfying</v>
          </cell>
        </row>
        <row r="33734">
          <cell r="AZ33734" t="str">
            <v>Satisfying</v>
          </cell>
        </row>
        <row r="33735">
          <cell r="AZ33735" t="str">
            <v>Satisfying</v>
          </cell>
        </row>
        <row r="33736">
          <cell r="AZ33736" t="str">
            <v>Not Available</v>
          </cell>
        </row>
        <row r="33737">
          <cell r="AZ33737" t="str">
            <v>Satisfying</v>
          </cell>
        </row>
        <row r="33738">
          <cell r="AZ33738" t="str">
            <v>Not Satisfying</v>
          </cell>
        </row>
        <row r="33739">
          <cell r="AZ33739" t="str">
            <v>Satisfying</v>
          </cell>
        </row>
        <row r="33740">
          <cell r="AZ33740" t="str">
            <v>Satisfying</v>
          </cell>
        </row>
        <row r="33741">
          <cell r="AZ33741" t="str">
            <v>Satisfying</v>
          </cell>
        </row>
        <row r="33742">
          <cell r="AZ33742" t="str">
            <v>Not Satisfying</v>
          </cell>
        </row>
        <row r="33743">
          <cell r="AZ33743" t="str">
            <v>Not Available</v>
          </cell>
        </row>
        <row r="33744">
          <cell r="AZ33744" t="str">
            <v>Satisfying</v>
          </cell>
        </row>
        <row r="33745">
          <cell r="AZ33745" t="str">
            <v>Satisfying</v>
          </cell>
        </row>
        <row r="33746">
          <cell r="AZ33746" t="str">
            <v>Satisfying</v>
          </cell>
        </row>
        <row r="33747">
          <cell r="AZ33747" t="str">
            <v>Satisfying</v>
          </cell>
        </row>
        <row r="33748">
          <cell r="AZ33748" t="str">
            <v>Satisfying</v>
          </cell>
        </row>
        <row r="33749">
          <cell r="AZ33749" t="str">
            <v>Satisfying</v>
          </cell>
        </row>
        <row r="33750">
          <cell r="AZ33750" t="str">
            <v>Not Available</v>
          </cell>
        </row>
        <row r="33751">
          <cell r="AZ33751" t="str">
            <v>Satisfying</v>
          </cell>
        </row>
        <row r="33752">
          <cell r="AZ33752" t="str">
            <v>Not Available</v>
          </cell>
        </row>
        <row r="33753">
          <cell r="AZ33753" t="str">
            <v>Satisfying</v>
          </cell>
        </row>
        <row r="33754">
          <cell r="AZ33754" t="str">
            <v>Satisfying</v>
          </cell>
        </row>
        <row r="33755">
          <cell r="AZ33755" t="str">
            <v>Satisfying</v>
          </cell>
        </row>
        <row r="33756">
          <cell r="AZ33756" t="str">
            <v>Satisfying</v>
          </cell>
        </row>
        <row r="33757">
          <cell r="AZ33757" t="str">
            <v>Satisfying</v>
          </cell>
        </row>
        <row r="33758">
          <cell r="AZ33758" t="str">
            <v>Satisfying</v>
          </cell>
        </row>
        <row r="33759">
          <cell r="AZ33759" t="str">
            <v>Not Available</v>
          </cell>
        </row>
        <row r="33760">
          <cell r="AZ33760" t="str">
            <v>Not Available</v>
          </cell>
        </row>
        <row r="33761">
          <cell r="AZ33761" t="str">
            <v>Satisfying</v>
          </cell>
        </row>
        <row r="33762">
          <cell r="AZ33762" t="str">
            <v>Satisfying</v>
          </cell>
        </row>
        <row r="33763">
          <cell r="AZ33763" t="str">
            <v>Not Available</v>
          </cell>
        </row>
        <row r="33764">
          <cell r="AZ33764" t="str">
            <v>Not Satisfying</v>
          </cell>
        </row>
        <row r="33765">
          <cell r="AZ33765" t="str">
            <v>Not Available</v>
          </cell>
        </row>
        <row r="33766">
          <cell r="AZ33766" t="str">
            <v>Satisfying</v>
          </cell>
        </row>
        <row r="33767">
          <cell r="AZ33767" t="str">
            <v>Satisfying</v>
          </cell>
        </row>
        <row r="33768">
          <cell r="AZ33768" t="str">
            <v>Not Available</v>
          </cell>
        </row>
        <row r="33769">
          <cell r="AZ33769" t="str">
            <v>Not Satisfying</v>
          </cell>
        </row>
        <row r="33770">
          <cell r="AZ33770" t="str">
            <v>Satisfying</v>
          </cell>
        </row>
        <row r="33771">
          <cell r="AZ33771" t="str">
            <v>Satisfying</v>
          </cell>
        </row>
        <row r="33772">
          <cell r="AZ33772" t="str">
            <v>Satisfying</v>
          </cell>
        </row>
        <row r="33773">
          <cell r="AZ33773" t="str">
            <v>Satisfying</v>
          </cell>
        </row>
        <row r="33774">
          <cell r="AZ33774" t="str">
            <v>Satisfying</v>
          </cell>
        </row>
        <row r="33775">
          <cell r="AZ33775" t="str">
            <v>Not Satisfying</v>
          </cell>
        </row>
        <row r="33776">
          <cell r="AZ33776" t="str">
            <v>Not Available</v>
          </cell>
        </row>
        <row r="33777">
          <cell r="AZ33777" t="str">
            <v>Satisfying</v>
          </cell>
        </row>
        <row r="33778">
          <cell r="AZ33778" t="str">
            <v>Not Available</v>
          </cell>
        </row>
        <row r="33779">
          <cell r="AZ33779" t="str">
            <v>Satisfying</v>
          </cell>
        </row>
        <row r="33780">
          <cell r="AZ33780" t="str">
            <v>Satisfying</v>
          </cell>
        </row>
        <row r="33781">
          <cell r="AZ33781" t="str">
            <v>Satisfying</v>
          </cell>
        </row>
        <row r="33782">
          <cell r="AZ33782" t="str">
            <v>Satisfying</v>
          </cell>
        </row>
        <row r="33783">
          <cell r="AZ33783" t="str">
            <v>Not Available</v>
          </cell>
        </row>
        <row r="33784">
          <cell r="AZ33784" t="str">
            <v>Not Satisfying</v>
          </cell>
        </row>
        <row r="33785">
          <cell r="AZ33785" t="str">
            <v>Satisfying</v>
          </cell>
        </row>
        <row r="33786">
          <cell r="AZ33786" t="str">
            <v>Not Available</v>
          </cell>
        </row>
        <row r="33787">
          <cell r="AZ33787" t="str">
            <v>Satisfying</v>
          </cell>
        </row>
        <row r="33788">
          <cell r="AZ33788" t="str">
            <v>Satisfying</v>
          </cell>
        </row>
        <row r="33789">
          <cell r="AZ33789" t="str">
            <v>Not Available</v>
          </cell>
        </row>
        <row r="33790">
          <cell r="AZ33790" t="str">
            <v>Not Available</v>
          </cell>
        </row>
        <row r="33791">
          <cell r="AZ33791" t="str">
            <v>Not Available</v>
          </cell>
        </row>
        <row r="33792">
          <cell r="AZ33792" t="str">
            <v>Satisfying</v>
          </cell>
        </row>
        <row r="33793">
          <cell r="AZ33793" t="str">
            <v>Satisfying</v>
          </cell>
        </row>
        <row r="33794">
          <cell r="AZ33794" t="str">
            <v>Satisfying</v>
          </cell>
        </row>
        <row r="33795">
          <cell r="AZ33795" t="str">
            <v>Satisfying</v>
          </cell>
        </row>
        <row r="33796">
          <cell r="AZ33796" t="str">
            <v>Satisfying</v>
          </cell>
        </row>
        <row r="33797">
          <cell r="AZ33797" t="str">
            <v>Satisfying</v>
          </cell>
        </row>
        <row r="33798">
          <cell r="AZ33798" t="str">
            <v>Not Available</v>
          </cell>
        </row>
        <row r="33799">
          <cell r="AZ33799" t="str">
            <v>Satisfying</v>
          </cell>
        </row>
        <row r="33800">
          <cell r="AZ33800" t="str">
            <v>Not Available</v>
          </cell>
        </row>
        <row r="33801">
          <cell r="AZ33801" t="str">
            <v>Not Available</v>
          </cell>
        </row>
        <row r="33802">
          <cell r="AZ33802" t="str">
            <v>Satisfying</v>
          </cell>
        </row>
        <row r="33803">
          <cell r="AZ33803" t="str">
            <v>Satisfying</v>
          </cell>
        </row>
        <row r="33804">
          <cell r="AZ33804" t="str">
            <v>Satisfying</v>
          </cell>
        </row>
        <row r="33805">
          <cell r="AZ33805" t="str">
            <v>Not Available</v>
          </cell>
        </row>
        <row r="33806">
          <cell r="AZ33806" t="str">
            <v>Satisfying</v>
          </cell>
        </row>
        <row r="33807">
          <cell r="AZ33807" t="str">
            <v>Not Satisfying</v>
          </cell>
        </row>
        <row r="33808">
          <cell r="AZ33808" t="str">
            <v>Satisfying</v>
          </cell>
        </row>
        <row r="33809">
          <cell r="AZ33809" t="str">
            <v>Satisfying</v>
          </cell>
        </row>
        <row r="33810">
          <cell r="AZ33810" t="str">
            <v>Not Available</v>
          </cell>
        </row>
        <row r="33811">
          <cell r="AZ33811" t="str">
            <v>Satisfying</v>
          </cell>
        </row>
        <row r="33812">
          <cell r="AZ33812" t="str">
            <v>Not Available</v>
          </cell>
        </row>
        <row r="33813">
          <cell r="AZ33813" t="str">
            <v>Satisfying</v>
          </cell>
        </row>
        <row r="33814">
          <cell r="AZ33814" t="str">
            <v>Not Available</v>
          </cell>
        </row>
        <row r="33815">
          <cell r="AZ33815" t="str">
            <v>Not Available</v>
          </cell>
        </row>
        <row r="33816">
          <cell r="AZ33816" t="str">
            <v>Not Available</v>
          </cell>
        </row>
        <row r="33817">
          <cell r="AZ33817" t="str">
            <v>Not Available</v>
          </cell>
        </row>
        <row r="33818">
          <cell r="AZ33818" t="str">
            <v>Not Available</v>
          </cell>
        </row>
        <row r="33819">
          <cell r="AZ33819" t="str">
            <v>Not Satisfying</v>
          </cell>
        </row>
        <row r="33820">
          <cell r="AZ33820" t="str">
            <v>Satisfying</v>
          </cell>
        </row>
        <row r="33821">
          <cell r="AZ33821" t="str">
            <v>Satisfying</v>
          </cell>
        </row>
        <row r="33822">
          <cell r="AZ33822" t="str">
            <v>Satisfying</v>
          </cell>
        </row>
        <row r="33823">
          <cell r="AZ33823" t="str">
            <v>Satisfying</v>
          </cell>
        </row>
        <row r="33824">
          <cell r="AZ33824" t="str">
            <v>Not Available</v>
          </cell>
        </row>
        <row r="33825">
          <cell r="AZ33825" t="str">
            <v>Satisfying</v>
          </cell>
        </row>
        <row r="33826">
          <cell r="AZ33826" t="str">
            <v>Not Available</v>
          </cell>
        </row>
        <row r="33827">
          <cell r="AZ33827" t="str">
            <v>Not Available</v>
          </cell>
        </row>
        <row r="33828">
          <cell r="AZ33828" t="str">
            <v>Satisfying</v>
          </cell>
        </row>
        <row r="33829">
          <cell r="AZ33829" t="str">
            <v>Not Satisfying</v>
          </cell>
        </row>
        <row r="33830">
          <cell r="AZ33830" t="str">
            <v>Satisfying</v>
          </cell>
        </row>
        <row r="33831">
          <cell r="AZ33831" t="str">
            <v>Not Satisfying</v>
          </cell>
        </row>
        <row r="33832">
          <cell r="AZ33832" t="str">
            <v>Not Available</v>
          </cell>
        </row>
        <row r="33833">
          <cell r="AZ33833" t="str">
            <v>Satisfying</v>
          </cell>
        </row>
        <row r="33834">
          <cell r="AZ33834" t="str">
            <v>Satisfying</v>
          </cell>
        </row>
        <row r="33835">
          <cell r="AZ33835" t="str">
            <v>Not Available</v>
          </cell>
        </row>
        <row r="33836">
          <cell r="AZ33836" t="str">
            <v>Not Satisfying</v>
          </cell>
        </row>
        <row r="33837">
          <cell r="AZ33837" t="str">
            <v>Satisfying</v>
          </cell>
        </row>
        <row r="33838">
          <cell r="AZ33838" t="str">
            <v>Not Available</v>
          </cell>
        </row>
        <row r="33839">
          <cell r="AZ33839" t="str">
            <v>Satisfying</v>
          </cell>
        </row>
        <row r="33840">
          <cell r="AZ33840" t="str">
            <v>Not Available</v>
          </cell>
        </row>
        <row r="33841">
          <cell r="AZ33841" t="str">
            <v>Satisfying</v>
          </cell>
        </row>
        <row r="33842">
          <cell r="AZ33842" t="str">
            <v>Satisfying</v>
          </cell>
        </row>
        <row r="33843">
          <cell r="AZ33843" t="str">
            <v>Satisfying</v>
          </cell>
        </row>
        <row r="33844">
          <cell r="AZ33844" t="str">
            <v>Not Available</v>
          </cell>
        </row>
        <row r="33845">
          <cell r="AZ33845" t="str">
            <v>Satisfying</v>
          </cell>
        </row>
        <row r="33846">
          <cell r="AZ33846" t="str">
            <v>Satisfying</v>
          </cell>
        </row>
        <row r="33847">
          <cell r="AZ33847" t="str">
            <v>Satisfying</v>
          </cell>
        </row>
        <row r="33848">
          <cell r="AZ33848" t="str">
            <v>Satisfying</v>
          </cell>
        </row>
        <row r="33849">
          <cell r="AZ33849" t="str">
            <v>Not Available</v>
          </cell>
        </row>
        <row r="33850">
          <cell r="AZ33850" t="str">
            <v>Not Available</v>
          </cell>
        </row>
        <row r="33851">
          <cell r="AZ33851" t="str">
            <v>Not Available</v>
          </cell>
        </row>
        <row r="33852">
          <cell r="AZ33852" t="str">
            <v>Satisfying</v>
          </cell>
        </row>
        <row r="33853">
          <cell r="AZ33853" t="str">
            <v>Satisfying</v>
          </cell>
        </row>
        <row r="33854">
          <cell r="AZ33854" t="str">
            <v>Satisfying</v>
          </cell>
        </row>
        <row r="33855">
          <cell r="AZ33855" t="str">
            <v>Satisfying</v>
          </cell>
        </row>
        <row r="33856">
          <cell r="AZ33856" t="str">
            <v>Not Available</v>
          </cell>
        </row>
        <row r="33857">
          <cell r="AZ33857" t="str">
            <v>Satisfying</v>
          </cell>
        </row>
        <row r="33858">
          <cell r="AZ33858" t="str">
            <v>Satisfying</v>
          </cell>
        </row>
        <row r="33859">
          <cell r="AZ33859" t="str">
            <v>Satisfying</v>
          </cell>
        </row>
        <row r="33860">
          <cell r="AZ33860" t="str">
            <v>Satisfying</v>
          </cell>
        </row>
        <row r="33861">
          <cell r="AZ33861" t="str">
            <v>Satisfying</v>
          </cell>
        </row>
        <row r="33862">
          <cell r="AZ33862" t="str">
            <v>Satisfying</v>
          </cell>
        </row>
        <row r="33863">
          <cell r="AZ33863" t="str">
            <v>Satisfying</v>
          </cell>
        </row>
        <row r="33864">
          <cell r="AZ33864" t="str">
            <v>Satisfying</v>
          </cell>
        </row>
        <row r="33865">
          <cell r="AZ33865" t="str">
            <v>Satisfying</v>
          </cell>
        </row>
        <row r="33866">
          <cell r="AZ33866" t="str">
            <v>Satisfying</v>
          </cell>
        </row>
        <row r="33867">
          <cell r="AZ33867" t="str">
            <v>Satisfying</v>
          </cell>
        </row>
        <row r="33868">
          <cell r="AZ33868" t="str">
            <v>Satisfying</v>
          </cell>
        </row>
        <row r="33869">
          <cell r="AZ33869" t="str">
            <v>Satisfying</v>
          </cell>
        </row>
        <row r="33870">
          <cell r="AZ33870" t="str">
            <v>Not Satisfying</v>
          </cell>
        </row>
        <row r="33871">
          <cell r="AZ33871" t="str">
            <v>Not Available</v>
          </cell>
        </row>
        <row r="33872">
          <cell r="AZ33872" t="str">
            <v>Satisfying</v>
          </cell>
        </row>
        <row r="33873">
          <cell r="AZ33873" t="str">
            <v>Satisfying</v>
          </cell>
        </row>
        <row r="33874">
          <cell r="AZ33874" t="str">
            <v>Not Available</v>
          </cell>
        </row>
        <row r="33875">
          <cell r="AZ33875" t="str">
            <v>Satisfying</v>
          </cell>
        </row>
        <row r="33876">
          <cell r="AZ33876" t="str">
            <v>Satisfying</v>
          </cell>
        </row>
        <row r="33877">
          <cell r="AZ33877" t="str">
            <v>Satisfying</v>
          </cell>
        </row>
        <row r="33878">
          <cell r="AZ33878" t="str">
            <v>Satisfying</v>
          </cell>
        </row>
        <row r="33879">
          <cell r="AZ33879" t="str">
            <v>Satisfying</v>
          </cell>
        </row>
        <row r="33880">
          <cell r="AZ33880" t="str">
            <v>Not Available</v>
          </cell>
        </row>
        <row r="33881">
          <cell r="AZ33881" t="str">
            <v>Not Available</v>
          </cell>
        </row>
        <row r="33882">
          <cell r="AZ33882" t="str">
            <v>Satisfying</v>
          </cell>
        </row>
        <row r="33883">
          <cell r="AZ33883" t="str">
            <v>Satisfying</v>
          </cell>
        </row>
        <row r="33884">
          <cell r="AZ33884" t="str">
            <v>Not Satisfying</v>
          </cell>
        </row>
        <row r="33885">
          <cell r="AZ33885" t="str">
            <v>Not Available</v>
          </cell>
        </row>
        <row r="33886">
          <cell r="AZ33886" t="str">
            <v>Not Available</v>
          </cell>
        </row>
        <row r="33887">
          <cell r="AZ33887" t="str">
            <v>Satisfying</v>
          </cell>
        </row>
        <row r="33888">
          <cell r="AZ33888" t="str">
            <v>Not Available</v>
          </cell>
        </row>
        <row r="33889">
          <cell r="AZ33889" t="str">
            <v>Not Available</v>
          </cell>
        </row>
        <row r="33890">
          <cell r="AZ33890" t="str">
            <v>Not Available</v>
          </cell>
        </row>
        <row r="33891">
          <cell r="AZ33891" t="str">
            <v>Not Available</v>
          </cell>
        </row>
        <row r="33892">
          <cell r="AZ33892" t="str">
            <v>Satisfying</v>
          </cell>
        </row>
        <row r="33893">
          <cell r="AZ33893" t="str">
            <v>Satisfying</v>
          </cell>
        </row>
        <row r="33894">
          <cell r="AZ33894" t="str">
            <v>Satisfying</v>
          </cell>
        </row>
        <row r="33895">
          <cell r="AZ33895" t="str">
            <v>Not Available</v>
          </cell>
        </row>
        <row r="33896">
          <cell r="AZ33896" t="str">
            <v>Satisfying</v>
          </cell>
        </row>
        <row r="33897">
          <cell r="AZ33897" t="str">
            <v>Satisfying</v>
          </cell>
        </row>
        <row r="33898">
          <cell r="AZ33898" t="str">
            <v>Satisfying</v>
          </cell>
        </row>
        <row r="33899">
          <cell r="AZ33899" t="str">
            <v>Satisfying</v>
          </cell>
        </row>
        <row r="33900">
          <cell r="AZ33900" t="str">
            <v>Not Available</v>
          </cell>
        </row>
        <row r="33901">
          <cell r="AZ33901" t="str">
            <v>Satisfying</v>
          </cell>
        </row>
        <row r="33902">
          <cell r="AZ33902" t="str">
            <v>Not Available</v>
          </cell>
        </row>
        <row r="33903">
          <cell r="AZ33903" t="str">
            <v>Satisfying</v>
          </cell>
        </row>
        <row r="33904">
          <cell r="AZ33904" t="str">
            <v>Satisfying</v>
          </cell>
        </row>
        <row r="33905">
          <cell r="AZ33905" t="str">
            <v>Satisfying</v>
          </cell>
        </row>
        <row r="33906">
          <cell r="AZ33906" t="str">
            <v>Not Available</v>
          </cell>
        </row>
        <row r="33907">
          <cell r="AZ33907" t="str">
            <v>Satisfying</v>
          </cell>
        </row>
        <row r="33908">
          <cell r="AZ33908" t="str">
            <v>Not Available</v>
          </cell>
        </row>
        <row r="33909">
          <cell r="AZ33909" t="str">
            <v>Satisfying</v>
          </cell>
        </row>
        <row r="33910">
          <cell r="AZ33910" t="str">
            <v>Not Available</v>
          </cell>
        </row>
        <row r="33911">
          <cell r="AZ33911" t="str">
            <v>Not Available</v>
          </cell>
        </row>
        <row r="33912">
          <cell r="AZ33912" t="str">
            <v>Not Available</v>
          </cell>
        </row>
        <row r="33913">
          <cell r="AZ33913" t="str">
            <v>Satisfying</v>
          </cell>
        </row>
        <row r="33914">
          <cell r="AZ33914" t="str">
            <v>Satisfying</v>
          </cell>
        </row>
        <row r="33915">
          <cell r="AZ33915" t="str">
            <v>Not Satisfying</v>
          </cell>
        </row>
        <row r="33916">
          <cell r="AZ33916" t="str">
            <v>Satisfying</v>
          </cell>
        </row>
        <row r="33917">
          <cell r="AZ33917" t="str">
            <v>Not Available</v>
          </cell>
        </row>
        <row r="33918">
          <cell r="AZ33918" t="str">
            <v>Satisfying</v>
          </cell>
        </row>
        <row r="33919">
          <cell r="AZ33919" t="str">
            <v>Satisfying</v>
          </cell>
        </row>
        <row r="33920">
          <cell r="AZ33920" t="str">
            <v>Satisfying</v>
          </cell>
        </row>
        <row r="33921">
          <cell r="AZ33921" t="str">
            <v>Not Satisfying</v>
          </cell>
        </row>
        <row r="33922">
          <cell r="AZ33922" t="str">
            <v>Not Available</v>
          </cell>
        </row>
        <row r="33923">
          <cell r="AZ33923" t="str">
            <v>Not Available</v>
          </cell>
        </row>
        <row r="33924">
          <cell r="AZ33924" t="str">
            <v>Not Available</v>
          </cell>
        </row>
        <row r="33925">
          <cell r="AZ33925" t="str">
            <v>Satisfying</v>
          </cell>
        </row>
        <row r="33926">
          <cell r="AZ33926" t="str">
            <v>Satisfying</v>
          </cell>
        </row>
        <row r="33927">
          <cell r="AZ33927" t="str">
            <v>Not Available</v>
          </cell>
        </row>
        <row r="33928">
          <cell r="AZ33928" t="str">
            <v>Satisfying</v>
          </cell>
        </row>
        <row r="33929">
          <cell r="AZ33929" t="str">
            <v>Satisfying</v>
          </cell>
        </row>
        <row r="33930">
          <cell r="AZ33930" t="str">
            <v>Satisfying</v>
          </cell>
        </row>
        <row r="33931">
          <cell r="AZ33931" t="str">
            <v>Satisfying</v>
          </cell>
        </row>
        <row r="33932">
          <cell r="AZ33932" t="str">
            <v>Not Available</v>
          </cell>
        </row>
        <row r="33933">
          <cell r="AZ33933" t="str">
            <v>Satisfying</v>
          </cell>
        </row>
        <row r="33934">
          <cell r="AZ33934" t="str">
            <v>Satisfying</v>
          </cell>
        </row>
        <row r="33935">
          <cell r="AZ33935" t="str">
            <v>Not Available</v>
          </cell>
        </row>
        <row r="33936">
          <cell r="AZ33936" t="str">
            <v>Satisfying</v>
          </cell>
        </row>
        <row r="33937">
          <cell r="AZ33937" t="str">
            <v>Satisfying</v>
          </cell>
        </row>
        <row r="33938">
          <cell r="AZ33938" t="str">
            <v>Not Available</v>
          </cell>
        </row>
        <row r="33939">
          <cell r="AZ33939" t="str">
            <v>Not Available</v>
          </cell>
        </row>
        <row r="33940">
          <cell r="AZ33940" t="str">
            <v>Not Available</v>
          </cell>
        </row>
        <row r="33941">
          <cell r="AZ33941" t="str">
            <v>Not Available</v>
          </cell>
        </row>
        <row r="33942">
          <cell r="AZ33942" t="str">
            <v>Not Available</v>
          </cell>
        </row>
        <row r="33943">
          <cell r="AZ33943" t="str">
            <v>Not Satisfying</v>
          </cell>
        </row>
        <row r="33944">
          <cell r="AZ33944" t="str">
            <v>Satisfying</v>
          </cell>
        </row>
        <row r="33945">
          <cell r="AZ33945" t="str">
            <v>Satisfying</v>
          </cell>
        </row>
        <row r="33946">
          <cell r="AZ33946" t="str">
            <v>Satisfying</v>
          </cell>
        </row>
        <row r="33947">
          <cell r="AZ33947" t="str">
            <v>Satisfying</v>
          </cell>
        </row>
        <row r="33948">
          <cell r="AZ33948" t="str">
            <v>Not Available</v>
          </cell>
        </row>
        <row r="33949">
          <cell r="AZ33949" t="str">
            <v>Satisfying</v>
          </cell>
        </row>
        <row r="33950">
          <cell r="AZ33950" t="str">
            <v>Satisfying</v>
          </cell>
        </row>
        <row r="33951">
          <cell r="AZ33951" t="str">
            <v>Satisfying</v>
          </cell>
        </row>
        <row r="33952">
          <cell r="AZ33952" t="str">
            <v>Not Available</v>
          </cell>
        </row>
        <row r="33953">
          <cell r="AZ33953" t="str">
            <v>Satisfying</v>
          </cell>
        </row>
        <row r="33954">
          <cell r="AZ33954" t="str">
            <v>Not Available</v>
          </cell>
        </row>
        <row r="33955">
          <cell r="AZ33955" t="str">
            <v>Satisfying</v>
          </cell>
        </row>
        <row r="33956">
          <cell r="AZ33956" t="str">
            <v>Satisfying</v>
          </cell>
        </row>
        <row r="33957">
          <cell r="AZ33957" t="str">
            <v>Not Available</v>
          </cell>
        </row>
        <row r="33958">
          <cell r="AZ33958" t="str">
            <v>Satisfying</v>
          </cell>
        </row>
        <row r="33959">
          <cell r="AZ33959" t="str">
            <v>Satisfying</v>
          </cell>
        </row>
        <row r="33960">
          <cell r="AZ33960" t="str">
            <v>Satisfying</v>
          </cell>
        </row>
        <row r="33961">
          <cell r="AZ33961" t="str">
            <v>Satisfying</v>
          </cell>
        </row>
        <row r="33962">
          <cell r="AZ33962" t="str">
            <v>Satisfying</v>
          </cell>
        </row>
        <row r="33963">
          <cell r="AZ33963" t="str">
            <v>Not Available</v>
          </cell>
        </row>
        <row r="33964">
          <cell r="AZ33964" t="str">
            <v>Not Available</v>
          </cell>
        </row>
        <row r="33965">
          <cell r="AZ33965" t="str">
            <v>Satisfying</v>
          </cell>
        </row>
        <row r="33966">
          <cell r="AZ33966" t="str">
            <v>Satisfying</v>
          </cell>
        </row>
        <row r="33967">
          <cell r="AZ33967" t="str">
            <v>Satisfying</v>
          </cell>
        </row>
        <row r="33968">
          <cell r="AZ33968" t="str">
            <v>Not Available</v>
          </cell>
        </row>
        <row r="33969">
          <cell r="AZ33969" t="str">
            <v>Satisfying</v>
          </cell>
        </row>
        <row r="33970">
          <cell r="AZ33970" t="str">
            <v>Satisfying</v>
          </cell>
        </row>
        <row r="33971">
          <cell r="AZ33971" t="str">
            <v>Satisfying</v>
          </cell>
        </row>
        <row r="33972">
          <cell r="AZ33972" t="str">
            <v>Not Satisfying</v>
          </cell>
        </row>
        <row r="33973">
          <cell r="AZ33973" t="str">
            <v>Not Available</v>
          </cell>
        </row>
        <row r="33974">
          <cell r="AZ33974" t="str">
            <v>Satisfying</v>
          </cell>
        </row>
        <row r="33975">
          <cell r="AZ33975" t="str">
            <v>Not Available</v>
          </cell>
        </row>
        <row r="33976">
          <cell r="AZ33976" t="str">
            <v>Satisfying</v>
          </cell>
        </row>
        <row r="33977">
          <cell r="AZ33977" t="str">
            <v>Satisfying</v>
          </cell>
        </row>
        <row r="33978">
          <cell r="AZ33978" t="str">
            <v>Satisfying</v>
          </cell>
        </row>
        <row r="33979">
          <cell r="AZ33979" t="str">
            <v>Satisfying</v>
          </cell>
        </row>
        <row r="33980">
          <cell r="AZ33980" t="str">
            <v>Not Satisfying</v>
          </cell>
        </row>
        <row r="33981">
          <cell r="AZ33981" t="str">
            <v>Satisfying</v>
          </cell>
        </row>
        <row r="33982">
          <cell r="AZ33982" t="str">
            <v>Satisfying</v>
          </cell>
        </row>
        <row r="33983">
          <cell r="AZ33983" t="str">
            <v>Not Available</v>
          </cell>
        </row>
        <row r="33984">
          <cell r="AZ33984" t="str">
            <v>Satisfying</v>
          </cell>
        </row>
        <row r="33985">
          <cell r="AZ33985" t="str">
            <v>Satisfying</v>
          </cell>
        </row>
        <row r="33986">
          <cell r="AZ33986" t="str">
            <v>Satisfying</v>
          </cell>
        </row>
        <row r="33987">
          <cell r="AZ33987" t="str">
            <v>Not Available</v>
          </cell>
        </row>
        <row r="33988">
          <cell r="AZ33988" t="str">
            <v>Not Satisfying</v>
          </cell>
        </row>
        <row r="33989">
          <cell r="AZ33989" t="str">
            <v>Satisfying</v>
          </cell>
        </row>
        <row r="33990">
          <cell r="AZ33990" t="str">
            <v>Satisfying</v>
          </cell>
        </row>
        <row r="33991">
          <cell r="AZ33991" t="str">
            <v>Satisfying</v>
          </cell>
        </row>
        <row r="33992">
          <cell r="AZ33992" t="str">
            <v>Not Available</v>
          </cell>
        </row>
        <row r="33993">
          <cell r="AZ33993" t="str">
            <v>Satisfying</v>
          </cell>
        </row>
        <row r="33994">
          <cell r="AZ33994" t="str">
            <v>Not Available</v>
          </cell>
        </row>
        <row r="33995">
          <cell r="AZ33995" t="str">
            <v>Satisfying</v>
          </cell>
        </row>
        <row r="33996">
          <cell r="AZ33996" t="str">
            <v>Not Available</v>
          </cell>
        </row>
        <row r="33997">
          <cell r="AZ33997" t="str">
            <v>Satisfying</v>
          </cell>
        </row>
        <row r="33998">
          <cell r="AZ33998" t="str">
            <v>Satisfying</v>
          </cell>
        </row>
        <row r="33999">
          <cell r="AZ33999" t="str">
            <v>Not Available</v>
          </cell>
        </row>
        <row r="34000">
          <cell r="AZ34000" t="str">
            <v>Not Satisfying</v>
          </cell>
        </row>
        <row r="34001">
          <cell r="AZ34001" t="str">
            <v>Not Available</v>
          </cell>
        </row>
        <row r="34002">
          <cell r="AZ34002" t="str">
            <v>Not Available</v>
          </cell>
        </row>
        <row r="34003">
          <cell r="AZ34003" t="str">
            <v>Satisfying</v>
          </cell>
        </row>
        <row r="34004">
          <cell r="AZ34004" t="str">
            <v>Satisfying</v>
          </cell>
        </row>
        <row r="34005">
          <cell r="AZ34005" t="str">
            <v>Satisfying</v>
          </cell>
        </row>
        <row r="34006">
          <cell r="AZ34006" t="str">
            <v>Satisfying</v>
          </cell>
        </row>
        <row r="34007">
          <cell r="AZ34007" t="str">
            <v>Not Available</v>
          </cell>
        </row>
        <row r="34008">
          <cell r="AZ34008" t="str">
            <v>Not Available</v>
          </cell>
        </row>
        <row r="34009">
          <cell r="AZ34009" t="str">
            <v>Not Available</v>
          </cell>
        </row>
        <row r="34010">
          <cell r="AZ34010" t="str">
            <v>Satisfying</v>
          </cell>
        </row>
        <row r="34011">
          <cell r="AZ34011" t="str">
            <v>Not Available</v>
          </cell>
        </row>
        <row r="34012">
          <cell r="AZ34012" t="str">
            <v>Satisfying</v>
          </cell>
        </row>
        <row r="34013">
          <cell r="AZ34013" t="str">
            <v>Satisfying</v>
          </cell>
        </row>
        <row r="34014">
          <cell r="AZ34014" t="str">
            <v>Not Satisfying</v>
          </cell>
        </row>
        <row r="34015">
          <cell r="AZ34015" t="str">
            <v>Not Available</v>
          </cell>
        </row>
        <row r="34016">
          <cell r="AZ34016" t="str">
            <v>Satisfying</v>
          </cell>
        </row>
        <row r="34017">
          <cell r="AZ34017" t="str">
            <v>Satisfying</v>
          </cell>
        </row>
        <row r="34018">
          <cell r="AZ34018" t="str">
            <v>Satisfying</v>
          </cell>
        </row>
        <row r="34019">
          <cell r="AZ34019" t="str">
            <v>Satisfying</v>
          </cell>
        </row>
        <row r="34020">
          <cell r="AZ34020" t="str">
            <v>Satisfying</v>
          </cell>
        </row>
        <row r="34021">
          <cell r="AZ34021" t="str">
            <v>Satisfying</v>
          </cell>
        </row>
        <row r="34022">
          <cell r="AZ34022" t="str">
            <v>Satisfying</v>
          </cell>
        </row>
        <row r="34023">
          <cell r="AZ34023" t="str">
            <v>Satisfying</v>
          </cell>
        </row>
        <row r="34024">
          <cell r="AZ34024" t="str">
            <v>Not Satisfying</v>
          </cell>
        </row>
        <row r="34025">
          <cell r="AZ34025" t="str">
            <v>Satisfying</v>
          </cell>
        </row>
        <row r="34026">
          <cell r="AZ34026" t="str">
            <v>Not Available</v>
          </cell>
        </row>
        <row r="34027">
          <cell r="AZ34027" t="str">
            <v>Satisfying</v>
          </cell>
        </row>
        <row r="34028">
          <cell r="AZ34028" t="str">
            <v>Not Satisfying</v>
          </cell>
        </row>
        <row r="34029">
          <cell r="AZ34029" t="str">
            <v>Satisfying</v>
          </cell>
        </row>
        <row r="34030">
          <cell r="AZ34030" t="str">
            <v>Satisfying</v>
          </cell>
        </row>
        <row r="34031">
          <cell r="AZ34031" t="str">
            <v>Satisfying</v>
          </cell>
        </row>
        <row r="34032">
          <cell r="AZ34032" t="str">
            <v>Satisfying</v>
          </cell>
        </row>
        <row r="34033">
          <cell r="AZ34033" t="str">
            <v>Not Available</v>
          </cell>
        </row>
        <row r="34034">
          <cell r="AZ34034" t="str">
            <v>Not Satisfying</v>
          </cell>
        </row>
        <row r="34035">
          <cell r="AZ34035" t="str">
            <v>Not Available</v>
          </cell>
        </row>
        <row r="34036">
          <cell r="AZ34036" t="str">
            <v>Satisfying</v>
          </cell>
        </row>
        <row r="34037">
          <cell r="AZ34037" t="str">
            <v>Not Available</v>
          </cell>
        </row>
        <row r="34038">
          <cell r="AZ34038" t="str">
            <v>Satisfying</v>
          </cell>
        </row>
        <row r="34039">
          <cell r="AZ34039" t="str">
            <v>Not Available</v>
          </cell>
        </row>
        <row r="34040">
          <cell r="AZ34040" t="str">
            <v>Not Available</v>
          </cell>
        </row>
        <row r="34041">
          <cell r="AZ34041" t="str">
            <v>Satisfying</v>
          </cell>
        </row>
        <row r="34042">
          <cell r="AZ34042" t="str">
            <v>Satisfying</v>
          </cell>
        </row>
        <row r="34043">
          <cell r="AZ34043" t="str">
            <v>Satisfying</v>
          </cell>
        </row>
        <row r="34044">
          <cell r="AZ34044" t="str">
            <v>Satisfying</v>
          </cell>
        </row>
        <row r="34045">
          <cell r="AZ34045" t="str">
            <v>Not Available</v>
          </cell>
        </row>
        <row r="34046">
          <cell r="AZ34046" t="str">
            <v>Satisfying</v>
          </cell>
        </row>
        <row r="34047">
          <cell r="AZ34047" t="str">
            <v>Satisfying</v>
          </cell>
        </row>
        <row r="34048">
          <cell r="AZ34048" t="str">
            <v>Satisfying</v>
          </cell>
        </row>
        <row r="34049">
          <cell r="AZ34049" t="str">
            <v>Not Available</v>
          </cell>
        </row>
        <row r="34050">
          <cell r="AZ34050" t="str">
            <v>Not Satisfying</v>
          </cell>
        </row>
        <row r="34051">
          <cell r="AZ34051" t="str">
            <v>Not Available</v>
          </cell>
        </row>
        <row r="34052">
          <cell r="AZ34052" t="str">
            <v>Not Satisfying</v>
          </cell>
        </row>
        <row r="34053">
          <cell r="AZ34053" t="str">
            <v>Satisfying</v>
          </cell>
        </row>
        <row r="34054">
          <cell r="AZ34054" t="str">
            <v>Satisfying</v>
          </cell>
        </row>
        <row r="34055">
          <cell r="AZ34055" t="str">
            <v>Not Available</v>
          </cell>
        </row>
        <row r="34056">
          <cell r="AZ34056" t="str">
            <v>Satisfying</v>
          </cell>
        </row>
        <row r="34057">
          <cell r="AZ34057" t="str">
            <v>Satisfying</v>
          </cell>
        </row>
        <row r="34058">
          <cell r="AZ34058" t="str">
            <v>Satisfying</v>
          </cell>
        </row>
        <row r="34059">
          <cell r="AZ34059" t="str">
            <v>Not Available</v>
          </cell>
        </row>
        <row r="34060">
          <cell r="AZ34060" t="str">
            <v>Satisfying</v>
          </cell>
        </row>
        <row r="34061">
          <cell r="AZ34061" t="str">
            <v>Not Available</v>
          </cell>
        </row>
        <row r="34062">
          <cell r="AZ34062" t="str">
            <v>Not Available</v>
          </cell>
        </row>
        <row r="34063">
          <cell r="AZ34063" t="str">
            <v>Satisfying</v>
          </cell>
        </row>
        <row r="34064">
          <cell r="AZ34064" t="str">
            <v>Not Available</v>
          </cell>
        </row>
        <row r="34065">
          <cell r="AZ34065" t="str">
            <v>Not Available</v>
          </cell>
        </row>
        <row r="34066">
          <cell r="AZ34066" t="str">
            <v>Satisfying</v>
          </cell>
        </row>
        <row r="34067">
          <cell r="AZ34067" t="str">
            <v>Satisfying</v>
          </cell>
        </row>
        <row r="34068">
          <cell r="AZ34068" t="str">
            <v>Satisfying</v>
          </cell>
        </row>
        <row r="34069">
          <cell r="AZ34069" t="str">
            <v>Satisfying</v>
          </cell>
        </row>
        <row r="34070">
          <cell r="AZ34070" t="str">
            <v>Satisfying</v>
          </cell>
        </row>
        <row r="34071">
          <cell r="AZ34071" t="str">
            <v>Not Available</v>
          </cell>
        </row>
        <row r="34072">
          <cell r="AZ34072" t="str">
            <v>Satisfying</v>
          </cell>
        </row>
        <row r="34073">
          <cell r="AZ34073" t="str">
            <v>Not Available</v>
          </cell>
        </row>
        <row r="34074">
          <cell r="AZ34074" t="str">
            <v>Satisfying</v>
          </cell>
        </row>
        <row r="34075">
          <cell r="AZ34075" t="str">
            <v>Satisfying</v>
          </cell>
        </row>
        <row r="34076">
          <cell r="AZ34076" t="str">
            <v>Not Available</v>
          </cell>
        </row>
        <row r="34077">
          <cell r="AZ34077" t="str">
            <v>Satisfying</v>
          </cell>
        </row>
        <row r="34078">
          <cell r="AZ34078" t="str">
            <v>Satisfying</v>
          </cell>
        </row>
        <row r="34079">
          <cell r="AZ34079" t="str">
            <v>Satisfying</v>
          </cell>
        </row>
        <row r="34080">
          <cell r="AZ34080" t="str">
            <v>Satisfying</v>
          </cell>
        </row>
        <row r="34081">
          <cell r="AZ34081" t="str">
            <v>Satisfying</v>
          </cell>
        </row>
        <row r="34082">
          <cell r="AZ34082" t="str">
            <v>Not Available</v>
          </cell>
        </row>
        <row r="34083">
          <cell r="AZ34083" t="str">
            <v>Satisfying</v>
          </cell>
        </row>
        <row r="34084">
          <cell r="AZ34084" t="str">
            <v>Not Available</v>
          </cell>
        </row>
        <row r="34085">
          <cell r="AZ34085" t="str">
            <v>Satisfying</v>
          </cell>
        </row>
        <row r="34086">
          <cell r="AZ34086" t="str">
            <v>Satisfying</v>
          </cell>
        </row>
        <row r="34087">
          <cell r="AZ34087" t="str">
            <v>Satisfying</v>
          </cell>
        </row>
        <row r="34088">
          <cell r="AZ34088" t="str">
            <v>Satisfying</v>
          </cell>
        </row>
        <row r="34089">
          <cell r="AZ34089" t="str">
            <v>Satisfying</v>
          </cell>
        </row>
        <row r="34090">
          <cell r="AZ34090" t="str">
            <v>Satisfying</v>
          </cell>
        </row>
        <row r="34091">
          <cell r="AZ34091" t="str">
            <v>Satisfying</v>
          </cell>
        </row>
        <row r="34092">
          <cell r="AZ34092" t="str">
            <v>Satisfying</v>
          </cell>
        </row>
        <row r="34093">
          <cell r="AZ34093" t="str">
            <v>Not Satisfying</v>
          </cell>
        </row>
        <row r="34094">
          <cell r="AZ34094" t="str">
            <v>Satisfying</v>
          </cell>
        </row>
        <row r="34095">
          <cell r="AZ34095" t="str">
            <v>Satisfying</v>
          </cell>
        </row>
        <row r="34096">
          <cell r="AZ34096" t="str">
            <v>Satisfying</v>
          </cell>
        </row>
        <row r="34097">
          <cell r="AZ34097" t="str">
            <v>Satisfying</v>
          </cell>
        </row>
        <row r="34098">
          <cell r="AZ34098" t="str">
            <v>Satisfying</v>
          </cell>
        </row>
        <row r="34099">
          <cell r="AZ34099" t="str">
            <v>Not Satisfying</v>
          </cell>
        </row>
        <row r="34100">
          <cell r="AZ34100" t="str">
            <v>Satisfying</v>
          </cell>
        </row>
        <row r="34101">
          <cell r="AZ34101" t="str">
            <v>Not Available</v>
          </cell>
        </row>
        <row r="34102">
          <cell r="AZ34102" t="str">
            <v>Satisfying</v>
          </cell>
        </row>
        <row r="34103">
          <cell r="AZ34103" t="str">
            <v>Satisfying</v>
          </cell>
        </row>
        <row r="34104">
          <cell r="AZ34104" t="str">
            <v>Satisfying</v>
          </cell>
        </row>
        <row r="34105">
          <cell r="AZ34105" t="str">
            <v>Satisfying</v>
          </cell>
        </row>
        <row r="34106">
          <cell r="AZ34106" t="str">
            <v>Satisfying</v>
          </cell>
        </row>
        <row r="34107">
          <cell r="AZ34107" t="str">
            <v>Satisfying</v>
          </cell>
        </row>
        <row r="34108">
          <cell r="AZ34108" t="str">
            <v>Satisfying</v>
          </cell>
        </row>
        <row r="34109">
          <cell r="AZ34109" t="str">
            <v>Satisfying</v>
          </cell>
        </row>
        <row r="34110">
          <cell r="AZ34110" t="str">
            <v>Satisfying</v>
          </cell>
        </row>
        <row r="34111">
          <cell r="AZ34111" t="str">
            <v>Satisfying</v>
          </cell>
        </row>
        <row r="34112">
          <cell r="AZ34112" t="str">
            <v>Satisfying</v>
          </cell>
        </row>
        <row r="34113">
          <cell r="AZ34113" t="str">
            <v>Satisfying</v>
          </cell>
        </row>
        <row r="34114">
          <cell r="AZ34114" t="str">
            <v>Satisfying</v>
          </cell>
        </row>
        <row r="34115">
          <cell r="AZ34115" t="str">
            <v>Satisfying</v>
          </cell>
        </row>
        <row r="34116">
          <cell r="AZ34116" t="str">
            <v>Satisfying</v>
          </cell>
        </row>
        <row r="34117">
          <cell r="AZ34117" t="str">
            <v>Not Satisfying</v>
          </cell>
        </row>
        <row r="34118">
          <cell r="AZ34118" t="str">
            <v>Satisfying</v>
          </cell>
        </row>
        <row r="34119">
          <cell r="AZ34119" t="str">
            <v>Satisfying</v>
          </cell>
        </row>
        <row r="34120">
          <cell r="AZ34120" t="str">
            <v>Not Satisfying</v>
          </cell>
        </row>
        <row r="34121">
          <cell r="AZ34121" t="str">
            <v>Satisfying</v>
          </cell>
        </row>
        <row r="34122">
          <cell r="AZ34122" t="str">
            <v>Satisfying</v>
          </cell>
        </row>
        <row r="34123">
          <cell r="AZ34123" t="str">
            <v>Satisfying</v>
          </cell>
        </row>
        <row r="34124">
          <cell r="AZ34124" t="str">
            <v>Satisfying</v>
          </cell>
        </row>
        <row r="34125">
          <cell r="AZ34125" t="str">
            <v>Satisfying</v>
          </cell>
        </row>
        <row r="34126">
          <cell r="AZ34126" t="str">
            <v>Satisfying</v>
          </cell>
        </row>
        <row r="34127">
          <cell r="AZ34127" t="str">
            <v>Not Available</v>
          </cell>
        </row>
        <row r="34128">
          <cell r="AZ34128" t="str">
            <v>Not Available</v>
          </cell>
        </row>
        <row r="34129">
          <cell r="AZ34129" t="str">
            <v>Satisfying</v>
          </cell>
        </row>
        <row r="34130">
          <cell r="AZ34130" t="str">
            <v>Satisfying</v>
          </cell>
        </row>
        <row r="34131">
          <cell r="AZ34131" t="str">
            <v>Satisfying</v>
          </cell>
        </row>
        <row r="34132">
          <cell r="AZ34132" t="str">
            <v>Not Available</v>
          </cell>
        </row>
        <row r="34133">
          <cell r="AZ34133" t="str">
            <v>Satisfying</v>
          </cell>
        </row>
        <row r="34134">
          <cell r="AZ34134" t="str">
            <v>Satisfying</v>
          </cell>
        </row>
        <row r="34135">
          <cell r="AZ34135" t="str">
            <v>Satisfying</v>
          </cell>
        </row>
        <row r="34136">
          <cell r="AZ34136" t="str">
            <v>Satisfying</v>
          </cell>
        </row>
        <row r="34137">
          <cell r="AZ34137" t="str">
            <v>Satisfying</v>
          </cell>
        </row>
        <row r="34138">
          <cell r="AZ34138" t="str">
            <v>Satisfying</v>
          </cell>
        </row>
        <row r="34139">
          <cell r="AZ34139" t="str">
            <v>Not Satisfying</v>
          </cell>
        </row>
        <row r="34140">
          <cell r="AZ34140" t="str">
            <v>Satisfying</v>
          </cell>
        </row>
        <row r="34141">
          <cell r="AZ34141" t="str">
            <v>Satisfying</v>
          </cell>
        </row>
        <row r="34142">
          <cell r="AZ34142" t="str">
            <v>Satisfying</v>
          </cell>
        </row>
        <row r="34143">
          <cell r="AZ34143" t="str">
            <v>Not Available</v>
          </cell>
        </row>
        <row r="34144">
          <cell r="AZ34144" t="str">
            <v>Satisfying</v>
          </cell>
        </row>
        <row r="34145">
          <cell r="AZ34145" t="str">
            <v>Satisfying</v>
          </cell>
        </row>
        <row r="34146">
          <cell r="AZ34146" t="str">
            <v>Satisfying</v>
          </cell>
        </row>
        <row r="34147">
          <cell r="AZ34147" t="str">
            <v>Not Available</v>
          </cell>
        </row>
        <row r="34148">
          <cell r="AZ34148" t="str">
            <v>Not Available</v>
          </cell>
        </row>
        <row r="34149">
          <cell r="AZ34149" t="str">
            <v>Not Available</v>
          </cell>
        </row>
        <row r="34150">
          <cell r="AZ34150" t="str">
            <v>Not Available</v>
          </cell>
        </row>
        <row r="34151">
          <cell r="AZ34151" t="str">
            <v>Not Available</v>
          </cell>
        </row>
        <row r="34152">
          <cell r="AZ34152" t="str">
            <v>Satisfying</v>
          </cell>
        </row>
        <row r="34153">
          <cell r="AZ34153" t="str">
            <v>Not Available</v>
          </cell>
        </row>
        <row r="34154">
          <cell r="AZ34154" t="str">
            <v>Satisfying</v>
          </cell>
        </row>
        <row r="34155">
          <cell r="AZ34155" t="str">
            <v>Not Available</v>
          </cell>
        </row>
        <row r="34156">
          <cell r="AZ34156" t="str">
            <v>Satisfying</v>
          </cell>
        </row>
        <row r="34157">
          <cell r="AZ34157" t="str">
            <v>Not Available</v>
          </cell>
        </row>
        <row r="34158">
          <cell r="AZ34158" t="str">
            <v>Satisfying</v>
          </cell>
        </row>
        <row r="34159">
          <cell r="AZ34159" t="str">
            <v>Not Available</v>
          </cell>
        </row>
        <row r="34160">
          <cell r="AZ34160" t="str">
            <v>Not Available</v>
          </cell>
        </row>
        <row r="34161">
          <cell r="AZ34161" t="str">
            <v>Satisfying</v>
          </cell>
        </row>
        <row r="34162">
          <cell r="AZ34162" t="str">
            <v>Satisfying</v>
          </cell>
        </row>
        <row r="34163">
          <cell r="AZ34163" t="str">
            <v>Not Available</v>
          </cell>
        </row>
        <row r="34164">
          <cell r="AZ34164" t="str">
            <v>Satisfying</v>
          </cell>
        </row>
        <row r="34165">
          <cell r="AZ34165" t="str">
            <v>Satisfying</v>
          </cell>
        </row>
        <row r="34166">
          <cell r="AZ34166" t="str">
            <v>Not Available</v>
          </cell>
        </row>
        <row r="34167">
          <cell r="AZ34167" t="str">
            <v>Not Available</v>
          </cell>
        </row>
        <row r="34168">
          <cell r="AZ34168" t="str">
            <v>Satisfying</v>
          </cell>
        </row>
        <row r="34169">
          <cell r="AZ34169" t="str">
            <v>Satisfying</v>
          </cell>
        </row>
        <row r="34170">
          <cell r="AZ34170" t="str">
            <v>Not Available</v>
          </cell>
        </row>
        <row r="34171">
          <cell r="AZ34171" t="str">
            <v>Not Available</v>
          </cell>
        </row>
        <row r="34172">
          <cell r="AZ34172" t="str">
            <v>Satisfying</v>
          </cell>
        </row>
        <row r="34173">
          <cell r="AZ34173" t="str">
            <v>Satisfying</v>
          </cell>
        </row>
        <row r="34174">
          <cell r="AZ34174" t="str">
            <v>Satisfying</v>
          </cell>
        </row>
        <row r="34175">
          <cell r="AZ34175" t="str">
            <v>Not Satisfying</v>
          </cell>
        </row>
        <row r="34176">
          <cell r="AZ34176" t="str">
            <v>Satisfying</v>
          </cell>
        </row>
        <row r="34177">
          <cell r="AZ34177" t="str">
            <v>Satisfying</v>
          </cell>
        </row>
        <row r="34178">
          <cell r="AZ34178" t="str">
            <v>Satisfying</v>
          </cell>
        </row>
        <row r="34179">
          <cell r="AZ34179" t="str">
            <v>Satisfying</v>
          </cell>
        </row>
        <row r="34180">
          <cell r="AZ34180" t="str">
            <v>Satisfying</v>
          </cell>
        </row>
        <row r="34181">
          <cell r="AZ34181" t="str">
            <v>Satisfying</v>
          </cell>
        </row>
        <row r="34182">
          <cell r="AZ34182" t="str">
            <v>Satisfying</v>
          </cell>
        </row>
        <row r="34183">
          <cell r="AZ34183" t="str">
            <v>Satisfying</v>
          </cell>
        </row>
        <row r="34184">
          <cell r="AZ34184" t="str">
            <v>Satisfying</v>
          </cell>
        </row>
        <row r="34185">
          <cell r="AZ34185" t="str">
            <v>Satisfying</v>
          </cell>
        </row>
        <row r="34186">
          <cell r="AZ34186" t="str">
            <v>Satisfying</v>
          </cell>
        </row>
        <row r="34187">
          <cell r="AZ34187" t="str">
            <v>Satisfying</v>
          </cell>
        </row>
        <row r="34188">
          <cell r="AZ34188" t="str">
            <v>Satisfying</v>
          </cell>
        </row>
        <row r="34189">
          <cell r="AZ34189" t="str">
            <v>Satisfying</v>
          </cell>
        </row>
        <row r="34190">
          <cell r="AZ34190" t="str">
            <v>Not Available</v>
          </cell>
        </row>
        <row r="34191">
          <cell r="AZ34191" t="str">
            <v>Not Available</v>
          </cell>
        </row>
        <row r="34192">
          <cell r="AZ34192" t="str">
            <v>Not Available</v>
          </cell>
        </row>
        <row r="34193">
          <cell r="AZ34193" t="str">
            <v>Satisfying</v>
          </cell>
        </row>
        <row r="34194">
          <cell r="AZ34194" t="str">
            <v>Not Available</v>
          </cell>
        </row>
        <row r="34195">
          <cell r="AZ34195" t="str">
            <v>Satisfying</v>
          </cell>
        </row>
        <row r="34196">
          <cell r="AZ34196" t="str">
            <v>Satisfying</v>
          </cell>
        </row>
        <row r="34197">
          <cell r="AZ34197" t="str">
            <v>Not Available</v>
          </cell>
        </row>
        <row r="34198">
          <cell r="AZ34198" t="str">
            <v>Not Available</v>
          </cell>
        </row>
        <row r="34199">
          <cell r="AZ34199" t="str">
            <v>Satisfying</v>
          </cell>
        </row>
        <row r="34200">
          <cell r="AZ34200" t="str">
            <v>Not Satisfying</v>
          </cell>
        </row>
        <row r="34201">
          <cell r="AZ34201" t="str">
            <v>Not Available</v>
          </cell>
        </row>
        <row r="34202">
          <cell r="AZ34202" t="str">
            <v>Not Available</v>
          </cell>
        </row>
        <row r="34203">
          <cell r="AZ34203" t="str">
            <v>Satisfying</v>
          </cell>
        </row>
        <row r="34204">
          <cell r="AZ34204" t="str">
            <v>Satisfying</v>
          </cell>
        </row>
        <row r="34205">
          <cell r="AZ34205" t="str">
            <v>Satisfying</v>
          </cell>
        </row>
        <row r="34206">
          <cell r="AZ34206" t="str">
            <v>Satisfying</v>
          </cell>
        </row>
        <row r="34207">
          <cell r="AZ34207" t="str">
            <v>Satisfying</v>
          </cell>
        </row>
        <row r="34208">
          <cell r="AZ34208" t="str">
            <v>Not Available</v>
          </cell>
        </row>
        <row r="34209">
          <cell r="AZ34209" t="str">
            <v>Satisfying</v>
          </cell>
        </row>
        <row r="34210">
          <cell r="AZ34210" t="str">
            <v>Satisfying</v>
          </cell>
        </row>
        <row r="34211">
          <cell r="AZ34211" t="str">
            <v>Not Available</v>
          </cell>
        </row>
        <row r="34212">
          <cell r="AZ34212" t="str">
            <v>Satisfying</v>
          </cell>
        </row>
        <row r="34213">
          <cell r="AZ34213" t="str">
            <v>Satisfying</v>
          </cell>
        </row>
        <row r="34214">
          <cell r="AZ34214" t="str">
            <v>Satisfying</v>
          </cell>
        </row>
        <row r="34215">
          <cell r="AZ34215" t="str">
            <v>Not Available</v>
          </cell>
        </row>
        <row r="34216">
          <cell r="AZ34216" t="str">
            <v>Satisfying</v>
          </cell>
        </row>
        <row r="34217">
          <cell r="AZ34217" t="str">
            <v>Satisfying</v>
          </cell>
        </row>
        <row r="34218">
          <cell r="AZ34218" t="str">
            <v>Not Satisfying</v>
          </cell>
        </row>
        <row r="34219">
          <cell r="AZ34219" t="str">
            <v>Satisfying</v>
          </cell>
        </row>
        <row r="34220">
          <cell r="AZ34220" t="str">
            <v>Not Available</v>
          </cell>
        </row>
        <row r="34221">
          <cell r="AZ34221" t="str">
            <v>Satisfying</v>
          </cell>
        </row>
        <row r="34222">
          <cell r="AZ34222" t="str">
            <v>Satisfying</v>
          </cell>
        </row>
        <row r="34223">
          <cell r="AZ34223" t="str">
            <v>Not Available</v>
          </cell>
        </row>
        <row r="34224">
          <cell r="AZ34224" t="str">
            <v>Satisfying</v>
          </cell>
        </row>
        <row r="34225">
          <cell r="AZ34225" t="str">
            <v>Not Available</v>
          </cell>
        </row>
        <row r="34226">
          <cell r="AZ34226" t="str">
            <v>Satisfying</v>
          </cell>
        </row>
        <row r="34227">
          <cell r="AZ34227" t="str">
            <v>Not Available</v>
          </cell>
        </row>
        <row r="34228">
          <cell r="AZ34228" t="str">
            <v>Satisfying</v>
          </cell>
        </row>
        <row r="34229">
          <cell r="AZ34229" t="str">
            <v>Not Available</v>
          </cell>
        </row>
        <row r="34230">
          <cell r="AZ34230" t="str">
            <v>Not Available</v>
          </cell>
        </row>
        <row r="34231">
          <cell r="AZ34231" t="str">
            <v>Not Available</v>
          </cell>
        </row>
        <row r="34232">
          <cell r="AZ34232" t="str">
            <v>Satisfying</v>
          </cell>
        </row>
        <row r="34233">
          <cell r="AZ34233" t="str">
            <v>Not Available</v>
          </cell>
        </row>
        <row r="34234">
          <cell r="AZ34234" t="str">
            <v>Satisfying</v>
          </cell>
        </row>
        <row r="34235">
          <cell r="AZ34235" t="str">
            <v>Not Available</v>
          </cell>
        </row>
        <row r="34236">
          <cell r="AZ34236" t="str">
            <v>Satisfying</v>
          </cell>
        </row>
        <row r="34237">
          <cell r="AZ34237" t="str">
            <v>Satisfying</v>
          </cell>
        </row>
        <row r="34238">
          <cell r="AZ34238" t="str">
            <v>Satisfying</v>
          </cell>
        </row>
        <row r="34239">
          <cell r="AZ34239" t="str">
            <v>Not Available</v>
          </cell>
        </row>
        <row r="34240">
          <cell r="AZ34240" t="str">
            <v>Satisfying</v>
          </cell>
        </row>
        <row r="34241">
          <cell r="AZ34241" t="str">
            <v>Not Available</v>
          </cell>
        </row>
        <row r="34242">
          <cell r="AZ34242" t="str">
            <v>Satisfying</v>
          </cell>
        </row>
        <row r="34243">
          <cell r="AZ34243" t="str">
            <v>Not Available</v>
          </cell>
        </row>
        <row r="34244">
          <cell r="AZ34244" t="str">
            <v>Satisfying</v>
          </cell>
        </row>
        <row r="34245">
          <cell r="AZ34245" t="str">
            <v>Not Satisfying</v>
          </cell>
        </row>
        <row r="34246">
          <cell r="AZ34246" t="str">
            <v>Not Available</v>
          </cell>
        </row>
        <row r="34247">
          <cell r="AZ34247" t="str">
            <v>Satisfying</v>
          </cell>
        </row>
        <row r="34248">
          <cell r="AZ34248" t="str">
            <v>Satisfying</v>
          </cell>
        </row>
        <row r="34249">
          <cell r="AZ34249" t="str">
            <v>Satisfying</v>
          </cell>
        </row>
        <row r="34250">
          <cell r="AZ34250" t="str">
            <v>Not Available</v>
          </cell>
        </row>
        <row r="34251">
          <cell r="AZ34251" t="str">
            <v>Satisfying</v>
          </cell>
        </row>
        <row r="34252">
          <cell r="AZ34252" t="str">
            <v>Satisfying</v>
          </cell>
        </row>
        <row r="34253">
          <cell r="AZ34253" t="str">
            <v>Satisfying</v>
          </cell>
        </row>
        <row r="34254">
          <cell r="AZ34254" t="str">
            <v>Not Available</v>
          </cell>
        </row>
        <row r="34255">
          <cell r="AZ34255" t="str">
            <v>Satisfying</v>
          </cell>
        </row>
        <row r="34256">
          <cell r="AZ34256" t="str">
            <v>Satisfying</v>
          </cell>
        </row>
        <row r="34257">
          <cell r="AZ34257" t="str">
            <v>Satisfying</v>
          </cell>
        </row>
        <row r="34258">
          <cell r="AZ34258" t="str">
            <v>Satisfying</v>
          </cell>
        </row>
        <row r="34259">
          <cell r="AZ34259" t="str">
            <v>Satisfying</v>
          </cell>
        </row>
        <row r="34260">
          <cell r="AZ34260" t="str">
            <v>Satisfying</v>
          </cell>
        </row>
        <row r="34261">
          <cell r="AZ34261" t="str">
            <v>Not Available</v>
          </cell>
        </row>
        <row r="34262">
          <cell r="AZ34262" t="str">
            <v>Satisfying</v>
          </cell>
        </row>
        <row r="34263">
          <cell r="AZ34263" t="str">
            <v>Not Available</v>
          </cell>
        </row>
        <row r="34264">
          <cell r="AZ34264" t="str">
            <v>Satisfying</v>
          </cell>
        </row>
        <row r="34265">
          <cell r="AZ34265" t="str">
            <v>Satisfying</v>
          </cell>
        </row>
        <row r="34266">
          <cell r="AZ34266" t="str">
            <v>Satisfying</v>
          </cell>
        </row>
        <row r="34267">
          <cell r="AZ34267" t="str">
            <v>Not Available</v>
          </cell>
        </row>
        <row r="34268">
          <cell r="AZ34268" t="str">
            <v>Satisfying</v>
          </cell>
        </row>
        <row r="34269">
          <cell r="AZ34269" t="str">
            <v>Not Satisfying</v>
          </cell>
        </row>
        <row r="34270">
          <cell r="AZ34270" t="str">
            <v>Satisfying</v>
          </cell>
        </row>
        <row r="34271">
          <cell r="AZ34271" t="str">
            <v>Not Available</v>
          </cell>
        </row>
        <row r="34272">
          <cell r="AZ34272" t="str">
            <v>Satisfying</v>
          </cell>
        </row>
        <row r="34273">
          <cell r="AZ34273" t="str">
            <v>Satisfying</v>
          </cell>
        </row>
        <row r="34274">
          <cell r="AZ34274" t="str">
            <v>Satisfying</v>
          </cell>
        </row>
        <row r="34275">
          <cell r="AZ34275" t="str">
            <v>Not Available</v>
          </cell>
        </row>
        <row r="34276">
          <cell r="AZ34276" t="str">
            <v>Satisfying</v>
          </cell>
        </row>
        <row r="34277">
          <cell r="AZ34277" t="str">
            <v>Not Available</v>
          </cell>
        </row>
        <row r="34278">
          <cell r="AZ34278" t="str">
            <v>Satisfying</v>
          </cell>
        </row>
        <row r="34279">
          <cell r="AZ34279" t="str">
            <v>Satisfying</v>
          </cell>
        </row>
        <row r="34280">
          <cell r="AZ34280" t="str">
            <v>Satisfying</v>
          </cell>
        </row>
        <row r="34281">
          <cell r="AZ34281" t="str">
            <v>Not Available</v>
          </cell>
        </row>
        <row r="34282">
          <cell r="AZ34282" t="str">
            <v>Satisfying</v>
          </cell>
        </row>
        <row r="34283">
          <cell r="AZ34283" t="str">
            <v>Satisfying</v>
          </cell>
        </row>
        <row r="34284">
          <cell r="AZ34284" t="str">
            <v>Satisfying</v>
          </cell>
        </row>
        <row r="34285">
          <cell r="AZ34285" t="str">
            <v>Satisfying</v>
          </cell>
        </row>
        <row r="34286">
          <cell r="AZ34286" t="str">
            <v>Satisfying</v>
          </cell>
        </row>
        <row r="34287">
          <cell r="AZ34287" t="str">
            <v>Satisfying</v>
          </cell>
        </row>
        <row r="34288">
          <cell r="AZ34288" t="str">
            <v>Not Available</v>
          </cell>
        </row>
        <row r="34289">
          <cell r="AZ34289" t="str">
            <v>Satisfying</v>
          </cell>
        </row>
        <row r="34290">
          <cell r="AZ34290" t="str">
            <v>Not Available</v>
          </cell>
        </row>
        <row r="34291">
          <cell r="AZ34291" t="str">
            <v>Satisfying</v>
          </cell>
        </row>
        <row r="34292">
          <cell r="AZ34292" t="str">
            <v>Satisfying</v>
          </cell>
        </row>
        <row r="34293">
          <cell r="AZ34293" t="str">
            <v>Satisfying</v>
          </cell>
        </row>
        <row r="34294">
          <cell r="AZ34294" t="str">
            <v>Satisfying</v>
          </cell>
        </row>
        <row r="34295">
          <cell r="AZ34295" t="str">
            <v>Satisfying</v>
          </cell>
        </row>
        <row r="34296">
          <cell r="AZ34296" t="str">
            <v>Satisfying</v>
          </cell>
        </row>
        <row r="34297">
          <cell r="AZ34297" t="str">
            <v>Satisfying</v>
          </cell>
        </row>
        <row r="34298">
          <cell r="AZ34298" t="str">
            <v>Not Available</v>
          </cell>
        </row>
        <row r="34299">
          <cell r="AZ34299" t="str">
            <v>Satisfying</v>
          </cell>
        </row>
        <row r="34300">
          <cell r="AZ34300" t="str">
            <v>Satisfying</v>
          </cell>
        </row>
        <row r="34301">
          <cell r="AZ34301" t="str">
            <v>Satisfying</v>
          </cell>
        </row>
        <row r="34302">
          <cell r="AZ34302" t="str">
            <v>Satisfying</v>
          </cell>
        </row>
        <row r="34303">
          <cell r="AZ34303" t="str">
            <v>Satisfying</v>
          </cell>
        </row>
        <row r="34304">
          <cell r="AZ34304" t="str">
            <v>Satisfying</v>
          </cell>
        </row>
        <row r="34305">
          <cell r="AZ34305" t="str">
            <v>Satisfying</v>
          </cell>
        </row>
        <row r="34306">
          <cell r="AZ34306" t="str">
            <v>Satisfying</v>
          </cell>
        </row>
        <row r="34307">
          <cell r="AZ34307" t="str">
            <v>Not Available</v>
          </cell>
        </row>
        <row r="34308">
          <cell r="AZ34308" t="str">
            <v>Not Satisfying</v>
          </cell>
        </row>
        <row r="34309">
          <cell r="AZ34309" t="str">
            <v>Satisfying</v>
          </cell>
        </row>
        <row r="34310">
          <cell r="AZ34310" t="str">
            <v>Not Available</v>
          </cell>
        </row>
        <row r="34311">
          <cell r="AZ34311" t="str">
            <v>Satisfying</v>
          </cell>
        </row>
        <row r="34312">
          <cell r="AZ34312" t="str">
            <v>Satisfying</v>
          </cell>
        </row>
        <row r="34313">
          <cell r="AZ34313" t="str">
            <v>Satisfying</v>
          </cell>
        </row>
        <row r="34314">
          <cell r="AZ34314" t="str">
            <v>Satisfying</v>
          </cell>
        </row>
        <row r="34315">
          <cell r="AZ34315" t="str">
            <v>Satisfying</v>
          </cell>
        </row>
        <row r="34316">
          <cell r="AZ34316" t="str">
            <v>Not Available</v>
          </cell>
        </row>
        <row r="34317">
          <cell r="AZ34317" t="str">
            <v>Not Available</v>
          </cell>
        </row>
        <row r="34318">
          <cell r="AZ34318" t="str">
            <v>Satisfying</v>
          </cell>
        </row>
        <row r="34319">
          <cell r="AZ34319" t="str">
            <v>Satisfying</v>
          </cell>
        </row>
        <row r="34320">
          <cell r="AZ34320" t="str">
            <v>Not Available</v>
          </cell>
        </row>
        <row r="34321">
          <cell r="AZ34321" t="str">
            <v>Not Available</v>
          </cell>
        </row>
        <row r="34322">
          <cell r="AZ34322" t="str">
            <v>Not Available</v>
          </cell>
        </row>
        <row r="34323">
          <cell r="AZ34323" t="str">
            <v>Satisfying</v>
          </cell>
        </row>
        <row r="34324">
          <cell r="AZ34324" t="str">
            <v>Satisfying</v>
          </cell>
        </row>
        <row r="34325">
          <cell r="AZ34325" t="str">
            <v>Satisfying</v>
          </cell>
        </row>
        <row r="34326">
          <cell r="AZ34326" t="str">
            <v>Satisfying</v>
          </cell>
        </row>
        <row r="34327">
          <cell r="AZ34327" t="str">
            <v>Not Satisfying</v>
          </cell>
        </row>
        <row r="34328">
          <cell r="AZ34328" t="str">
            <v>Not Available</v>
          </cell>
        </row>
        <row r="34329">
          <cell r="AZ34329" t="str">
            <v>Not Available</v>
          </cell>
        </row>
        <row r="34330">
          <cell r="AZ34330" t="str">
            <v>Not Available</v>
          </cell>
        </row>
        <row r="34331">
          <cell r="AZ34331" t="str">
            <v>Not Available</v>
          </cell>
        </row>
        <row r="34332">
          <cell r="AZ34332" t="str">
            <v>Satisfying</v>
          </cell>
        </row>
        <row r="34333">
          <cell r="AZ34333" t="str">
            <v>Satisfying</v>
          </cell>
        </row>
        <row r="34334">
          <cell r="AZ34334" t="str">
            <v>Not Available</v>
          </cell>
        </row>
        <row r="34335">
          <cell r="AZ34335" t="str">
            <v>Satisfying</v>
          </cell>
        </row>
        <row r="34336">
          <cell r="AZ34336" t="str">
            <v>Not Available</v>
          </cell>
        </row>
        <row r="34337">
          <cell r="AZ34337" t="str">
            <v>Satisfying</v>
          </cell>
        </row>
        <row r="34338">
          <cell r="AZ34338" t="str">
            <v>Not Available</v>
          </cell>
        </row>
        <row r="34339">
          <cell r="AZ34339" t="str">
            <v>Not Satisfying</v>
          </cell>
        </row>
        <row r="34340">
          <cell r="AZ34340" t="str">
            <v>Not Satisfying</v>
          </cell>
        </row>
        <row r="34341">
          <cell r="AZ34341" t="str">
            <v>Satisfying</v>
          </cell>
        </row>
        <row r="34342">
          <cell r="AZ34342" t="str">
            <v>Satisfying</v>
          </cell>
        </row>
        <row r="34343">
          <cell r="AZ34343" t="str">
            <v>Satisfying</v>
          </cell>
        </row>
        <row r="34344">
          <cell r="AZ34344" t="str">
            <v>Satisfying</v>
          </cell>
        </row>
        <row r="34345">
          <cell r="AZ34345" t="str">
            <v>Not Available</v>
          </cell>
        </row>
        <row r="34346">
          <cell r="AZ34346" t="str">
            <v>Satisfying</v>
          </cell>
        </row>
        <row r="34347">
          <cell r="AZ34347" t="str">
            <v>Satisfying</v>
          </cell>
        </row>
        <row r="34348">
          <cell r="AZ34348" t="str">
            <v>Not Available</v>
          </cell>
        </row>
        <row r="34349">
          <cell r="AZ34349" t="str">
            <v>Satisfying</v>
          </cell>
        </row>
        <row r="34350">
          <cell r="AZ34350" t="str">
            <v>Not Satisfying</v>
          </cell>
        </row>
        <row r="34351">
          <cell r="AZ34351" t="str">
            <v>Satisfying</v>
          </cell>
        </row>
        <row r="34352">
          <cell r="AZ34352" t="str">
            <v>Satisfying</v>
          </cell>
        </row>
        <row r="34353">
          <cell r="AZ34353" t="str">
            <v>Not Satisfying</v>
          </cell>
        </row>
        <row r="34354">
          <cell r="AZ34354" t="str">
            <v>Not Available</v>
          </cell>
        </row>
        <row r="34355">
          <cell r="AZ34355" t="str">
            <v>Not Available</v>
          </cell>
        </row>
        <row r="34356">
          <cell r="AZ34356" t="str">
            <v>Not Available</v>
          </cell>
        </row>
        <row r="34357">
          <cell r="AZ34357" t="str">
            <v>Satisfying</v>
          </cell>
        </row>
        <row r="34358">
          <cell r="AZ34358" t="str">
            <v>Satisfying</v>
          </cell>
        </row>
        <row r="34359">
          <cell r="AZ34359" t="str">
            <v>Not Available</v>
          </cell>
        </row>
        <row r="34360">
          <cell r="AZ34360" t="str">
            <v>Not Available</v>
          </cell>
        </row>
        <row r="34361">
          <cell r="AZ34361" t="str">
            <v>Satisfying</v>
          </cell>
        </row>
        <row r="34362">
          <cell r="AZ34362" t="str">
            <v>Not Available</v>
          </cell>
        </row>
        <row r="34363">
          <cell r="AZ34363" t="str">
            <v>Satisfying</v>
          </cell>
        </row>
        <row r="34364">
          <cell r="AZ34364" t="str">
            <v>Satisfying</v>
          </cell>
        </row>
        <row r="34365">
          <cell r="AZ34365" t="str">
            <v>Not Available</v>
          </cell>
        </row>
        <row r="34366">
          <cell r="AZ34366" t="str">
            <v>Not Satisfying</v>
          </cell>
        </row>
        <row r="34367">
          <cell r="AZ34367" t="str">
            <v>Not Available</v>
          </cell>
        </row>
        <row r="34368">
          <cell r="AZ34368" t="str">
            <v>Satisfying</v>
          </cell>
        </row>
        <row r="34369">
          <cell r="AZ34369" t="str">
            <v>Satisfying</v>
          </cell>
        </row>
        <row r="34370">
          <cell r="AZ34370" t="str">
            <v>Not Available</v>
          </cell>
        </row>
        <row r="34371">
          <cell r="AZ34371" t="str">
            <v>Satisfying</v>
          </cell>
        </row>
        <row r="34372">
          <cell r="AZ34372" t="str">
            <v>Satisfying</v>
          </cell>
        </row>
        <row r="34373">
          <cell r="AZ34373" t="str">
            <v>Satisfying</v>
          </cell>
        </row>
        <row r="34374">
          <cell r="AZ34374" t="str">
            <v>Not Available</v>
          </cell>
        </row>
        <row r="34375">
          <cell r="AZ34375" t="str">
            <v>Satisfying</v>
          </cell>
        </row>
        <row r="34376">
          <cell r="AZ34376" t="str">
            <v>Satisfying</v>
          </cell>
        </row>
        <row r="34377">
          <cell r="AZ34377" t="str">
            <v>Satisfying</v>
          </cell>
        </row>
        <row r="34378">
          <cell r="AZ34378" t="str">
            <v>Satisfying</v>
          </cell>
        </row>
        <row r="34379">
          <cell r="AZ34379" t="str">
            <v>Not Satisfying</v>
          </cell>
        </row>
        <row r="34380">
          <cell r="AZ34380" t="str">
            <v>Not Available</v>
          </cell>
        </row>
        <row r="34381">
          <cell r="AZ34381" t="str">
            <v>Not Available</v>
          </cell>
        </row>
        <row r="34382">
          <cell r="AZ34382" t="str">
            <v>Satisfying</v>
          </cell>
        </row>
        <row r="34383">
          <cell r="AZ34383" t="str">
            <v>Not Available</v>
          </cell>
        </row>
        <row r="34384">
          <cell r="AZ34384" t="str">
            <v>Not Available</v>
          </cell>
        </row>
        <row r="34385">
          <cell r="AZ34385" t="str">
            <v>Satisfying</v>
          </cell>
        </row>
        <row r="34386">
          <cell r="AZ34386" t="str">
            <v>Not Available</v>
          </cell>
        </row>
        <row r="34387">
          <cell r="AZ34387" t="str">
            <v>Satisfying</v>
          </cell>
        </row>
        <row r="34388">
          <cell r="AZ34388" t="str">
            <v>Not Available</v>
          </cell>
        </row>
        <row r="34389">
          <cell r="AZ34389" t="str">
            <v>Satisfying</v>
          </cell>
        </row>
        <row r="34390">
          <cell r="AZ34390" t="str">
            <v>Satisfying</v>
          </cell>
        </row>
        <row r="34391">
          <cell r="AZ34391" t="str">
            <v>Satisfying</v>
          </cell>
        </row>
        <row r="34392">
          <cell r="AZ34392" t="str">
            <v>Satisfying</v>
          </cell>
        </row>
        <row r="34393">
          <cell r="AZ34393" t="str">
            <v>Not Available</v>
          </cell>
        </row>
        <row r="34394">
          <cell r="AZ34394" t="str">
            <v>Satisfying</v>
          </cell>
        </row>
        <row r="34395">
          <cell r="AZ34395" t="str">
            <v>Not Satisfying</v>
          </cell>
        </row>
        <row r="34396">
          <cell r="AZ34396" t="str">
            <v>Satisfying</v>
          </cell>
        </row>
        <row r="34397">
          <cell r="AZ34397" t="str">
            <v>Not Available</v>
          </cell>
        </row>
        <row r="34398">
          <cell r="AZ34398" t="str">
            <v>Not Available</v>
          </cell>
        </row>
        <row r="34399">
          <cell r="AZ34399" t="str">
            <v>Not Available</v>
          </cell>
        </row>
        <row r="34400">
          <cell r="AZ34400" t="str">
            <v>Satisfying</v>
          </cell>
        </row>
        <row r="34401">
          <cell r="AZ34401" t="str">
            <v>Satisfying</v>
          </cell>
        </row>
        <row r="34402">
          <cell r="AZ34402" t="str">
            <v>Satisfying</v>
          </cell>
        </row>
        <row r="34403">
          <cell r="AZ34403" t="str">
            <v>Not Available</v>
          </cell>
        </row>
        <row r="34404">
          <cell r="AZ34404" t="str">
            <v>Satisfying</v>
          </cell>
        </row>
        <row r="34405">
          <cell r="AZ34405" t="str">
            <v>Not Satisfying</v>
          </cell>
        </row>
        <row r="34406">
          <cell r="AZ34406" t="str">
            <v>Not Available</v>
          </cell>
        </row>
        <row r="34407">
          <cell r="AZ34407" t="str">
            <v>Not Satisfying</v>
          </cell>
        </row>
        <row r="34408">
          <cell r="AZ34408" t="str">
            <v>Not Available</v>
          </cell>
        </row>
        <row r="34409">
          <cell r="AZ34409" t="str">
            <v>Satisfying</v>
          </cell>
        </row>
        <row r="34410">
          <cell r="AZ34410" t="str">
            <v>Satisfying</v>
          </cell>
        </row>
        <row r="34411">
          <cell r="AZ34411" t="str">
            <v>Satisfying</v>
          </cell>
        </row>
        <row r="34412">
          <cell r="AZ34412" t="str">
            <v>Satisfying</v>
          </cell>
        </row>
        <row r="34413">
          <cell r="AZ34413" t="str">
            <v>Not Available</v>
          </cell>
        </row>
        <row r="34414">
          <cell r="AZ34414" t="str">
            <v>Not Available</v>
          </cell>
        </row>
        <row r="34415">
          <cell r="AZ34415" t="str">
            <v>Not Available</v>
          </cell>
        </row>
        <row r="34416">
          <cell r="AZ34416" t="str">
            <v>Not Available</v>
          </cell>
        </row>
        <row r="34417">
          <cell r="AZ34417" t="str">
            <v>Satisfying</v>
          </cell>
        </row>
        <row r="34418">
          <cell r="AZ34418" t="str">
            <v>Satisfying</v>
          </cell>
        </row>
        <row r="34419">
          <cell r="AZ34419" t="str">
            <v>Satisfying</v>
          </cell>
        </row>
        <row r="34420">
          <cell r="AZ34420" t="str">
            <v>Not Available</v>
          </cell>
        </row>
        <row r="34421">
          <cell r="AZ34421" t="str">
            <v>Not Available</v>
          </cell>
        </row>
        <row r="34422">
          <cell r="AZ34422" t="str">
            <v>Satisfying</v>
          </cell>
        </row>
        <row r="34423">
          <cell r="AZ34423" t="str">
            <v>Satisfying</v>
          </cell>
        </row>
        <row r="34424">
          <cell r="AZ34424" t="str">
            <v>Not Available</v>
          </cell>
        </row>
        <row r="34425">
          <cell r="AZ34425" t="str">
            <v>Satisfying</v>
          </cell>
        </row>
        <row r="34426">
          <cell r="AZ34426" t="str">
            <v>Satisfying</v>
          </cell>
        </row>
        <row r="34427">
          <cell r="AZ34427" t="str">
            <v>Not Available</v>
          </cell>
        </row>
        <row r="34428">
          <cell r="AZ34428" t="str">
            <v>Satisfying</v>
          </cell>
        </row>
        <row r="34429">
          <cell r="AZ34429" t="str">
            <v>Satisfying</v>
          </cell>
        </row>
        <row r="34430">
          <cell r="AZ34430" t="str">
            <v>Satisfying</v>
          </cell>
        </row>
        <row r="34431">
          <cell r="AZ34431" t="str">
            <v>Satisfying</v>
          </cell>
        </row>
        <row r="34432">
          <cell r="AZ34432" t="str">
            <v>Satisfying</v>
          </cell>
        </row>
        <row r="34433">
          <cell r="AZ34433" t="str">
            <v>Satisfying</v>
          </cell>
        </row>
        <row r="34434">
          <cell r="AZ34434" t="str">
            <v>Satisfying</v>
          </cell>
        </row>
        <row r="34435">
          <cell r="AZ34435" t="str">
            <v>Satisfying</v>
          </cell>
        </row>
        <row r="34436">
          <cell r="AZ34436" t="str">
            <v>Satisfying</v>
          </cell>
        </row>
        <row r="34437">
          <cell r="AZ34437" t="str">
            <v>Satisfying</v>
          </cell>
        </row>
        <row r="34438">
          <cell r="AZ34438" t="str">
            <v>Satisfying</v>
          </cell>
        </row>
        <row r="34439">
          <cell r="AZ34439" t="str">
            <v>Not Available</v>
          </cell>
        </row>
        <row r="34440">
          <cell r="AZ34440" t="str">
            <v>Satisfying</v>
          </cell>
        </row>
        <row r="34441">
          <cell r="AZ34441" t="str">
            <v>Satisfying</v>
          </cell>
        </row>
        <row r="34442">
          <cell r="AZ34442" t="str">
            <v>Not Available</v>
          </cell>
        </row>
        <row r="34443">
          <cell r="AZ34443" t="str">
            <v>Satisfying</v>
          </cell>
        </row>
        <row r="34444">
          <cell r="AZ34444" t="str">
            <v>Not Available</v>
          </cell>
        </row>
        <row r="34445">
          <cell r="AZ34445" t="str">
            <v>Not Available</v>
          </cell>
        </row>
        <row r="34446">
          <cell r="AZ34446" t="str">
            <v>Not Available</v>
          </cell>
        </row>
        <row r="34447">
          <cell r="AZ34447" t="str">
            <v>Satisfying</v>
          </cell>
        </row>
        <row r="34448">
          <cell r="AZ34448" t="str">
            <v>Satisfying</v>
          </cell>
        </row>
        <row r="34449">
          <cell r="AZ34449" t="str">
            <v>Satisfying</v>
          </cell>
        </row>
        <row r="34450">
          <cell r="AZ34450" t="str">
            <v>Not Available</v>
          </cell>
        </row>
        <row r="34451">
          <cell r="AZ34451" t="str">
            <v>Satisfying</v>
          </cell>
        </row>
        <row r="34452">
          <cell r="AZ34452" t="str">
            <v>Satisfying</v>
          </cell>
        </row>
        <row r="34453">
          <cell r="AZ34453" t="str">
            <v>Satisfying</v>
          </cell>
        </row>
        <row r="34454">
          <cell r="AZ34454" t="str">
            <v>Satisfying</v>
          </cell>
        </row>
        <row r="34455">
          <cell r="AZ34455" t="str">
            <v>Satisfying</v>
          </cell>
        </row>
        <row r="34456">
          <cell r="AZ34456" t="str">
            <v>Satisfying</v>
          </cell>
        </row>
        <row r="34457">
          <cell r="AZ34457" t="str">
            <v>Satisfying</v>
          </cell>
        </row>
        <row r="34458">
          <cell r="AZ34458" t="str">
            <v>Satisfying</v>
          </cell>
        </row>
        <row r="34459">
          <cell r="AZ34459" t="str">
            <v>Satisfying</v>
          </cell>
        </row>
        <row r="34460">
          <cell r="AZ34460" t="str">
            <v>Satisfying</v>
          </cell>
        </row>
        <row r="34461">
          <cell r="AZ34461" t="str">
            <v>Satisfying</v>
          </cell>
        </row>
        <row r="34462">
          <cell r="AZ34462" t="str">
            <v>Not Satisfying</v>
          </cell>
        </row>
        <row r="34463">
          <cell r="AZ34463" t="str">
            <v>Satisfying</v>
          </cell>
        </row>
        <row r="34464">
          <cell r="AZ34464" t="str">
            <v>Satisfying</v>
          </cell>
        </row>
        <row r="34465">
          <cell r="AZ34465" t="str">
            <v>Satisfying</v>
          </cell>
        </row>
        <row r="34466">
          <cell r="AZ34466" t="str">
            <v>Satisfying</v>
          </cell>
        </row>
        <row r="34467">
          <cell r="AZ34467" t="str">
            <v>Satisfying</v>
          </cell>
        </row>
        <row r="34468">
          <cell r="AZ34468" t="str">
            <v>Satisfying</v>
          </cell>
        </row>
        <row r="34469">
          <cell r="AZ34469" t="str">
            <v>Satisfying</v>
          </cell>
        </row>
        <row r="34470">
          <cell r="AZ34470" t="str">
            <v>Satisfying</v>
          </cell>
        </row>
        <row r="34471">
          <cell r="AZ34471" t="str">
            <v>Satisfying</v>
          </cell>
        </row>
        <row r="34472">
          <cell r="AZ34472" t="str">
            <v>Satisfying</v>
          </cell>
        </row>
        <row r="34473">
          <cell r="AZ34473" t="str">
            <v>Satisfying</v>
          </cell>
        </row>
        <row r="34474">
          <cell r="AZ34474" t="str">
            <v>Not Available</v>
          </cell>
        </row>
        <row r="34475">
          <cell r="AZ34475" t="str">
            <v>Not Satisfying</v>
          </cell>
        </row>
        <row r="34476">
          <cell r="AZ34476" t="str">
            <v>Satisfying</v>
          </cell>
        </row>
        <row r="34477">
          <cell r="AZ34477" t="str">
            <v>Satisfying</v>
          </cell>
        </row>
        <row r="34478">
          <cell r="AZ34478" t="str">
            <v>Satisfying</v>
          </cell>
        </row>
        <row r="34479">
          <cell r="AZ34479" t="str">
            <v>Not Satisfying</v>
          </cell>
        </row>
        <row r="34480">
          <cell r="AZ34480" t="str">
            <v>Not Available</v>
          </cell>
        </row>
        <row r="34481">
          <cell r="AZ34481" t="str">
            <v>Satisfying</v>
          </cell>
        </row>
        <row r="34482">
          <cell r="AZ34482" t="str">
            <v>Not Available</v>
          </cell>
        </row>
        <row r="34483">
          <cell r="AZ34483" t="str">
            <v>Not Available</v>
          </cell>
        </row>
        <row r="34484">
          <cell r="AZ34484" t="str">
            <v>Satisfying</v>
          </cell>
        </row>
        <row r="34485">
          <cell r="AZ34485" t="str">
            <v>Not Satisfying</v>
          </cell>
        </row>
        <row r="34486">
          <cell r="AZ34486" t="str">
            <v>Not Available</v>
          </cell>
        </row>
        <row r="34487">
          <cell r="AZ34487" t="str">
            <v>Satisfying</v>
          </cell>
        </row>
        <row r="34488">
          <cell r="AZ34488" t="str">
            <v>Satisfying</v>
          </cell>
        </row>
        <row r="34489">
          <cell r="AZ34489" t="str">
            <v>Satisfying</v>
          </cell>
        </row>
        <row r="34490">
          <cell r="AZ34490" t="str">
            <v>Satisfying</v>
          </cell>
        </row>
        <row r="34491">
          <cell r="AZ34491" t="str">
            <v>Satisfying</v>
          </cell>
        </row>
        <row r="34492">
          <cell r="AZ34492" t="str">
            <v>Not Available</v>
          </cell>
        </row>
        <row r="34493">
          <cell r="AZ34493" t="str">
            <v>Not Available</v>
          </cell>
        </row>
        <row r="34494">
          <cell r="AZ34494" t="str">
            <v>Not Available</v>
          </cell>
        </row>
        <row r="34495">
          <cell r="AZ34495" t="str">
            <v>Not Satisfying</v>
          </cell>
        </row>
        <row r="34496">
          <cell r="AZ34496" t="str">
            <v>Satisfying</v>
          </cell>
        </row>
        <row r="34497">
          <cell r="AZ34497" t="str">
            <v>Satisfying</v>
          </cell>
        </row>
        <row r="34498">
          <cell r="AZ34498" t="str">
            <v>Satisfying</v>
          </cell>
        </row>
        <row r="34499">
          <cell r="AZ34499" t="str">
            <v>Not Available</v>
          </cell>
        </row>
        <row r="34500">
          <cell r="AZ34500" t="str">
            <v>Satisfying</v>
          </cell>
        </row>
        <row r="34501">
          <cell r="AZ34501" t="str">
            <v>Satisfying</v>
          </cell>
        </row>
        <row r="34502">
          <cell r="AZ34502" t="str">
            <v>Not Available</v>
          </cell>
        </row>
        <row r="34503">
          <cell r="AZ34503" t="str">
            <v>Satisfying</v>
          </cell>
        </row>
        <row r="34504">
          <cell r="AZ34504" t="str">
            <v>Not Available</v>
          </cell>
        </row>
        <row r="34505">
          <cell r="AZ34505" t="str">
            <v>Not Available</v>
          </cell>
        </row>
        <row r="34506">
          <cell r="AZ34506" t="str">
            <v>Not Available</v>
          </cell>
        </row>
        <row r="34507">
          <cell r="AZ34507" t="str">
            <v>Satisfying</v>
          </cell>
        </row>
        <row r="34508">
          <cell r="AZ34508" t="str">
            <v>Satisfying</v>
          </cell>
        </row>
        <row r="34509">
          <cell r="AZ34509" t="str">
            <v>Satisfying</v>
          </cell>
        </row>
        <row r="34510">
          <cell r="AZ34510" t="str">
            <v>Not Available</v>
          </cell>
        </row>
        <row r="34511">
          <cell r="AZ34511" t="str">
            <v>Satisfying</v>
          </cell>
        </row>
        <row r="34512">
          <cell r="AZ34512" t="str">
            <v>Not Available</v>
          </cell>
        </row>
        <row r="34513">
          <cell r="AZ34513" t="str">
            <v>Satisfying</v>
          </cell>
        </row>
        <row r="34514">
          <cell r="AZ34514" t="str">
            <v>Not Satisfying</v>
          </cell>
        </row>
        <row r="34515">
          <cell r="AZ34515" t="str">
            <v>Not Satisfying</v>
          </cell>
        </row>
        <row r="34516">
          <cell r="AZ34516" t="str">
            <v>Satisfying</v>
          </cell>
        </row>
        <row r="34517">
          <cell r="AZ34517" t="str">
            <v>Not Available</v>
          </cell>
        </row>
        <row r="34518">
          <cell r="AZ34518" t="str">
            <v>Not Available</v>
          </cell>
        </row>
        <row r="34519">
          <cell r="AZ34519" t="str">
            <v>Satisfying</v>
          </cell>
        </row>
        <row r="34520">
          <cell r="AZ34520" t="str">
            <v>Satisfying</v>
          </cell>
        </row>
        <row r="34521">
          <cell r="AZ34521" t="str">
            <v>Not Available</v>
          </cell>
        </row>
        <row r="34522">
          <cell r="AZ34522" t="str">
            <v>Not Available</v>
          </cell>
        </row>
        <row r="34523">
          <cell r="AZ34523" t="str">
            <v>Not Available</v>
          </cell>
        </row>
        <row r="34524">
          <cell r="AZ34524" t="str">
            <v>Not Available</v>
          </cell>
        </row>
        <row r="34525">
          <cell r="AZ34525" t="str">
            <v>Satisfying</v>
          </cell>
        </row>
        <row r="34526">
          <cell r="AZ34526" t="str">
            <v>Not Available</v>
          </cell>
        </row>
        <row r="34527">
          <cell r="AZ34527" t="str">
            <v>Satisfying</v>
          </cell>
        </row>
        <row r="34528">
          <cell r="AZ34528" t="str">
            <v>Satisfying</v>
          </cell>
        </row>
        <row r="34529">
          <cell r="AZ34529" t="str">
            <v>Satisfying</v>
          </cell>
        </row>
        <row r="34530">
          <cell r="AZ34530" t="str">
            <v>Not Available</v>
          </cell>
        </row>
        <row r="34531">
          <cell r="AZ34531" t="str">
            <v>Not Available</v>
          </cell>
        </row>
        <row r="34532">
          <cell r="AZ34532" t="str">
            <v>Satisfying</v>
          </cell>
        </row>
        <row r="34533">
          <cell r="AZ34533" t="str">
            <v>Not Available</v>
          </cell>
        </row>
        <row r="34534">
          <cell r="AZ34534" t="str">
            <v>Satisfying</v>
          </cell>
        </row>
        <row r="34535">
          <cell r="AZ34535" t="str">
            <v>Not Available</v>
          </cell>
        </row>
        <row r="34536">
          <cell r="AZ34536" t="str">
            <v>Satisfying</v>
          </cell>
        </row>
        <row r="34537">
          <cell r="AZ34537" t="str">
            <v>Satisfying</v>
          </cell>
        </row>
        <row r="34538">
          <cell r="AZ34538" t="str">
            <v>Satisfying</v>
          </cell>
        </row>
        <row r="34539">
          <cell r="AZ34539" t="str">
            <v>Satisfying</v>
          </cell>
        </row>
        <row r="34540">
          <cell r="AZ34540" t="str">
            <v>Satisfying</v>
          </cell>
        </row>
        <row r="34541">
          <cell r="AZ34541" t="str">
            <v>Satisfying</v>
          </cell>
        </row>
        <row r="34542">
          <cell r="AZ34542" t="str">
            <v>Satisfying</v>
          </cell>
        </row>
        <row r="34543">
          <cell r="AZ34543" t="str">
            <v>Not Available</v>
          </cell>
        </row>
        <row r="34544">
          <cell r="AZ34544" t="str">
            <v>Satisfying</v>
          </cell>
        </row>
        <row r="34545">
          <cell r="AZ34545" t="str">
            <v>Not Available</v>
          </cell>
        </row>
        <row r="34546">
          <cell r="AZ34546" t="str">
            <v>Satisfying</v>
          </cell>
        </row>
        <row r="34547">
          <cell r="AZ34547" t="str">
            <v>Satisfying</v>
          </cell>
        </row>
        <row r="34548">
          <cell r="AZ34548" t="str">
            <v>Satisfying</v>
          </cell>
        </row>
        <row r="34549">
          <cell r="AZ34549" t="str">
            <v>Not Available</v>
          </cell>
        </row>
        <row r="34550">
          <cell r="AZ34550" t="str">
            <v>Satisfying</v>
          </cell>
        </row>
        <row r="34551">
          <cell r="AZ34551" t="str">
            <v>Not Available</v>
          </cell>
        </row>
        <row r="34552">
          <cell r="AZ34552" t="str">
            <v>Not Available</v>
          </cell>
        </row>
        <row r="34553">
          <cell r="AZ34553" t="str">
            <v>Satisfying</v>
          </cell>
        </row>
        <row r="34554">
          <cell r="AZ34554" t="str">
            <v>Not Satisfying</v>
          </cell>
        </row>
        <row r="34555">
          <cell r="AZ34555" t="str">
            <v>Satisfying</v>
          </cell>
        </row>
        <row r="34556">
          <cell r="AZ34556" t="str">
            <v>Satisfying</v>
          </cell>
        </row>
        <row r="34557">
          <cell r="AZ34557" t="str">
            <v>Not Available</v>
          </cell>
        </row>
        <row r="34558">
          <cell r="AZ34558" t="str">
            <v>Satisfying</v>
          </cell>
        </row>
        <row r="34559">
          <cell r="AZ34559" t="str">
            <v>Satisfying</v>
          </cell>
        </row>
        <row r="34560">
          <cell r="AZ34560" t="str">
            <v>Satisfying</v>
          </cell>
        </row>
        <row r="34561">
          <cell r="AZ34561" t="str">
            <v>Not Available</v>
          </cell>
        </row>
        <row r="34562">
          <cell r="AZ34562" t="str">
            <v>Not Satisfying</v>
          </cell>
        </row>
        <row r="34563">
          <cell r="AZ34563" t="str">
            <v>Not Available</v>
          </cell>
        </row>
        <row r="34564">
          <cell r="AZ34564" t="str">
            <v>Not Available</v>
          </cell>
        </row>
        <row r="34565">
          <cell r="AZ34565" t="str">
            <v>Not Available</v>
          </cell>
        </row>
        <row r="34566">
          <cell r="AZ34566" t="str">
            <v>Satisfying</v>
          </cell>
        </row>
        <row r="34567">
          <cell r="AZ34567" t="str">
            <v>Satisfying</v>
          </cell>
        </row>
        <row r="34568">
          <cell r="AZ34568" t="str">
            <v>Not Satisfying</v>
          </cell>
        </row>
        <row r="34569">
          <cell r="AZ34569" t="str">
            <v>Satisfying</v>
          </cell>
        </row>
        <row r="34570">
          <cell r="AZ34570" t="str">
            <v>Not Available</v>
          </cell>
        </row>
        <row r="34571">
          <cell r="AZ34571" t="str">
            <v>Satisfying</v>
          </cell>
        </row>
        <row r="34572">
          <cell r="AZ34572" t="str">
            <v>Satisfying</v>
          </cell>
        </row>
        <row r="34573">
          <cell r="AZ34573" t="str">
            <v>Satisfying</v>
          </cell>
        </row>
        <row r="34574">
          <cell r="AZ34574" t="str">
            <v>Satisfying</v>
          </cell>
        </row>
        <row r="34575">
          <cell r="AZ34575" t="str">
            <v>Satisfying</v>
          </cell>
        </row>
        <row r="34576">
          <cell r="AZ34576" t="str">
            <v>Not Available</v>
          </cell>
        </row>
        <row r="34577">
          <cell r="AZ34577" t="str">
            <v>Satisfying</v>
          </cell>
        </row>
        <row r="34578">
          <cell r="AZ34578" t="str">
            <v>Satisfying</v>
          </cell>
        </row>
        <row r="34579">
          <cell r="AZ34579" t="str">
            <v>Not Satisfying</v>
          </cell>
        </row>
        <row r="34580">
          <cell r="AZ34580" t="str">
            <v>Satisfying</v>
          </cell>
        </row>
        <row r="34581">
          <cell r="AZ34581" t="str">
            <v>Not Available</v>
          </cell>
        </row>
        <row r="34582">
          <cell r="AZ34582" t="str">
            <v>Satisfying</v>
          </cell>
        </row>
        <row r="34583">
          <cell r="AZ34583" t="str">
            <v>Not Available</v>
          </cell>
        </row>
        <row r="34584">
          <cell r="AZ34584" t="str">
            <v>Satisfying</v>
          </cell>
        </row>
        <row r="34585">
          <cell r="AZ34585" t="str">
            <v>Satisfying</v>
          </cell>
        </row>
        <row r="34586">
          <cell r="AZ34586" t="str">
            <v>Not Available</v>
          </cell>
        </row>
        <row r="34587">
          <cell r="AZ34587" t="str">
            <v>Satisfying</v>
          </cell>
        </row>
        <row r="34588">
          <cell r="AZ34588" t="str">
            <v>Not Available</v>
          </cell>
        </row>
        <row r="34589">
          <cell r="AZ34589" t="str">
            <v>Satisfying</v>
          </cell>
        </row>
        <row r="34590">
          <cell r="AZ34590" t="str">
            <v>Not Satisfying</v>
          </cell>
        </row>
        <row r="34591">
          <cell r="AZ34591" t="str">
            <v>Satisfying</v>
          </cell>
        </row>
        <row r="34592">
          <cell r="AZ34592" t="str">
            <v>Satisfying</v>
          </cell>
        </row>
        <row r="34593">
          <cell r="AZ34593" t="str">
            <v>Satisfying</v>
          </cell>
        </row>
        <row r="34594">
          <cell r="AZ34594" t="str">
            <v>Not Available</v>
          </cell>
        </row>
        <row r="34595">
          <cell r="AZ34595" t="str">
            <v>Not Satisfying</v>
          </cell>
        </row>
        <row r="34596">
          <cell r="AZ34596" t="str">
            <v>Not Available</v>
          </cell>
        </row>
        <row r="34597">
          <cell r="AZ34597" t="str">
            <v>Satisfying</v>
          </cell>
        </row>
        <row r="34598">
          <cell r="AZ34598" t="str">
            <v>Satisfying</v>
          </cell>
        </row>
        <row r="34599">
          <cell r="AZ34599" t="str">
            <v>Satisfying</v>
          </cell>
        </row>
        <row r="34600">
          <cell r="AZ34600" t="str">
            <v>Not Available</v>
          </cell>
        </row>
        <row r="34601">
          <cell r="AZ34601" t="str">
            <v>Satisfying</v>
          </cell>
        </row>
        <row r="34602">
          <cell r="AZ34602" t="str">
            <v>Satisfying</v>
          </cell>
        </row>
        <row r="34603">
          <cell r="AZ34603" t="str">
            <v>Not Available</v>
          </cell>
        </row>
        <row r="34604">
          <cell r="AZ34604" t="str">
            <v>Satisfying</v>
          </cell>
        </row>
        <row r="34605">
          <cell r="AZ34605" t="str">
            <v>Satisfying</v>
          </cell>
        </row>
        <row r="34606">
          <cell r="AZ34606" t="str">
            <v>Satisfying</v>
          </cell>
        </row>
        <row r="34607">
          <cell r="AZ34607" t="str">
            <v>Not Available</v>
          </cell>
        </row>
        <row r="34608">
          <cell r="AZ34608" t="str">
            <v>Not Satisfying</v>
          </cell>
        </row>
        <row r="34609">
          <cell r="AZ34609" t="str">
            <v>Not Available</v>
          </cell>
        </row>
        <row r="34610">
          <cell r="AZ34610" t="str">
            <v>Not Available</v>
          </cell>
        </row>
        <row r="34611">
          <cell r="AZ34611" t="str">
            <v>Not Available</v>
          </cell>
        </row>
        <row r="34612">
          <cell r="AZ34612" t="str">
            <v>Not Satisfying</v>
          </cell>
        </row>
        <row r="34613">
          <cell r="AZ34613" t="str">
            <v>Not Available</v>
          </cell>
        </row>
        <row r="34614">
          <cell r="AZ34614" t="str">
            <v>Not Available</v>
          </cell>
        </row>
        <row r="34615">
          <cell r="AZ34615" t="str">
            <v>Satisfying</v>
          </cell>
        </row>
        <row r="34616">
          <cell r="AZ34616" t="str">
            <v>Not Satisfying</v>
          </cell>
        </row>
        <row r="34617">
          <cell r="AZ34617" t="str">
            <v>Satisfying</v>
          </cell>
        </row>
        <row r="34618">
          <cell r="AZ34618" t="str">
            <v>Satisfying</v>
          </cell>
        </row>
        <row r="34619">
          <cell r="AZ34619" t="str">
            <v>Satisfying</v>
          </cell>
        </row>
        <row r="34620">
          <cell r="AZ34620" t="str">
            <v>Satisfying</v>
          </cell>
        </row>
        <row r="34621">
          <cell r="AZ34621" t="str">
            <v>Satisfying</v>
          </cell>
        </row>
        <row r="34622">
          <cell r="AZ34622" t="str">
            <v>Not Available</v>
          </cell>
        </row>
        <row r="34623">
          <cell r="AZ34623" t="str">
            <v>Not Available</v>
          </cell>
        </row>
        <row r="34624">
          <cell r="AZ34624" t="str">
            <v>Not Satisfying</v>
          </cell>
        </row>
        <row r="34625">
          <cell r="AZ34625" t="str">
            <v>Satisfying</v>
          </cell>
        </row>
        <row r="34626">
          <cell r="AZ34626" t="str">
            <v>Satisfying</v>
          </cell>
        </row>
        <row r="34627">
          <cell r="AZ34627" t="str">
            <v>Satisfying</v>
          </cell>
        </row>
        <row r="34628">
          <cell r="AZ34628" t="str">
            <v>Not Available</v>
          </cell>
        </row>
        <row r="34629">
          <cell r="AZ34629" t="str">
            <v>Satisfying</v>
          </cell>
        </row>
        <row r="34630">
          <cell r="AZ34630" t="str">
            <v>Satisfying</v>
          </cell>
        </row>
        <row r="34631">
          <cell r="AZ34631" t="str">
            <v>Not Available</v>
          </cell>
        </row>
        <row r="34632">
          <cell r="AZ34632" t="str">
            <v>Not Available</v>
          </cell>
        </row>
        <row r="34633">
          <cell r="AZ34633" t="str">
            <v>Not Available</v>
          </cell>
        </row>
        <row r="34634">
          <cell r="AZ34634" t="str">
            <v>Not Available</v>
          </cell>
        </row>
        <row r="34635">
          <cell r="AZ34635" t="str">
            <v>Satisfying</v>
          </cell>
        </row>
        <row r="34636">
          <cell r="AZ34636" t="str">
            <v>Not Available</v>
          </cell>
        </row>
        <row r="34637">
          <cell r="AZ34637" t="str">
            <v>Not Available</v>
          </cell>
        </row>
        <row r="34638">
          <cell r="AZ34638" t="str">
            <v>Not Satisfying</v>
          </cell>
        </row>
        <row r="34639">
          <cell r="AZ34639" t="str">
            <v>Not Available</v>
          </cell>
        </row>
        <row r="34640">
          <cell r="AZ34640" t="str">
            <v>Satisfying</v>
          </cell>
        </row>
        <row r="34641">
          <cell r="AZ34641" t="str">
            <v>Satisfying</v>
          </cell>
        </row>
        <row r="34642">
          <cell r="AZ34642" t="str">
            <v>Satisfying</v>
          </cell>
        </row>
        <row r="34643">
          <cell r="AZ34643" t="str">
            <v>Satisfying</v>
          </cell>
        </row>
        <row r="34644">
          <cell r="AZ34644" t="str">
            <v>Not Available</v>
          </cell>
        </row>
        <row r="34645">
          <cell r="AZ34645" t="str">
            <v>Not Available</v>
          </cell>
        </row>
        <row r="34646">
          <cell r="AZ34646" t="str">
            <v>Satisfying</v>
          </cell>
        </row>
        <row r="34647">
          <cell r="AZ34647" t="str">
            <v>Not Available</v>
          </cell>
        </row>
        <row r="34648">
          <cell r="AZ34648" t="str">
            <v>Satisfying</v>
          </cell>
        </row>
        <row r="34649">
          <cell r="AZ34649" t="str">
            <v>Satisfying</v>
          </cell>
        </row>
        <row r="34650">
          <cell r="AZ34650" t="str">
            <v>Satisfying</v>
          </cell>
        </row>
        <row r="34651">
          <cell r="AZ34651" t="str">
            <v>Not Satisfying</v>
          </cell>
        </row>
        <row r="34652">
          <cell r="AZ34652" t="str">
            <v>Satisfying</v>
          </cell>
        </row>
        <row r="34653">
          <cell r="AZ34653" t="str">
            <v>Satisfying</v>
          </cell>
        </row>
        <row r="34654">
          <cell r="AZ34654" t="str">
            <v>Not Available</v>
          </cell>
        </row>
        <row r="34655">
          <cell r="AZ34655" t="str">
            <v>Not Available</v>
          </cell>
        </row>
        <row r="34656">
          <cell r="AZ34656" t="str">
            <v>Not Available</v>
          </cell>
        </row>
        <row r="34657">
          <cell r="AZ34657" t="str">
            <v>Not Satisfying</v>
          </cell>
        </row>
        <row r="34658">
          <cell r="AZ34658" t="str">
            <v>Not Available</v>
          </cell>
        </row>
        <row r="34659">
          <cell r="AZ34659" t="str">
            <v>Satisfying</v>
          </cell>
        </row>
        <row r="34660">
          <cell r="AZ34660" t="str">
            <v>Not Satisfying</v>
          </cell>
        </row>
        <row r="34661">
          <cell r="AZ34661" t="str">
            <v>Satisfying</v>
          </cell>
        </row>
        <row r="34662">
          <cell r="AZ34662" t="str">
            <v>Satisfying</v>
          </cell>
        </row>
        <row r="34663">
          <cell r="AZ34663" t="str">
            <v>Satisfying</v>
          </cell>
        </row>
        <row r="34664">
          <cell r="AZ34664" t="str">
            <v>Satisfying</v>
          </cell>
        </row>
        <row r="34665">
          <cell r="AZ34665" t="str">
            <v>Satisfying</v>
          </cell>
        </row>
        <row r="34666">
          <cell r="AZ34666" t="str">
            <v>Not Available</v>
          </cell>
        </row>
        <row r="34667">
          <cell r="AZ34667" t="str">
            <v>Satisfying</v>
          </cell>
        </row>
        <row r="34668">
          <cell r="AZ34668" t="str">
            <v>Satisfying</v>
          </cell>
        </row>
        <row r="34669">
          <cell r="AZ34669" t="str">
            <v>Satisfying</v>
          </cell>
        </row>
        <row r="34670">
          <cell r="AZ34670" t="str">
            <v>Satisfying</v>
          </cell>
        </row>
        <row r="34671">
          <cell r="AZ34671" t="str">
            <v>Satisfying</v>
          </cell>
        </row>
        <row r="34672">
          <cell r="AZ34672" t="str">
            <v>Satisfying</v>
          </cell>
        </row>
        <row r="34673">
          <cell r="AZ34673" t="str">
            <v>Not Available</v>
          </cell>
        </row>
        <row r="34674">
          <cell r="AZ34674" t="str">
            <v>Satisfying</v>
          </cell>
        </row>
        <row r="34675">
          <cell r="AZ34675" t="str">
            <v>Satisfying</v>
          </cell>
        </row>
        <row r="34676">
          <cell r="AZ34676" t="str">
            <v>Satisfying</v>
          </cell>
        </row>
        <row r="34677">
          <cell r="AZ34677" t="str">
            <v>Satisfying</v>
          </cell>
        </row>
        <row r="34678">
          <cell r="AZ34678" t="str">
            <v>Satisfying</v>
          </cell>
        </row>
        <row r="34679">
          <cell r="AZ34679" t="str">
            <v>Not Satisfying</v>
          </cell>
        </row>
        <row r="34680">
          <cell r="AZ34680" t="str">
            <v>Satisfying</v>
          </cell>
        </row>
        <row r="34681">
          <cell r="AZ34681" t="str">
            <v>Satisfying</v>
          </cell>
        </row>
        <row r="34682">
          <cell r="AZ34682" t="str">
            <v>Satisfying</v>
          </cell>
        </row>
        <row r="34683">
          <cell r="AZ34683" t="str">
            <v>Not Satisfying</v>
          </cell>
        </row>
        <row r="34684">
          <cell r="AZ34684" t="str">
            <v>Satisfying</v>
          </cell>
        </row>
        <row r="34685">
          <cell r="AZ34685" t="str">
            <v>Satisfying</v>
          </cell>
        </row>
        <row r="34686">
          <cell r="AZ34686" t="str">
            <v>Not Available</v>
          </cell>
        </row>
        <row r="34687">
          <cell r="AZ34687" t="str">
            <v>Not Satisfying</v>
          </cell>
        </row>
        <row r="34688">
          <cell r="AZ34688" t="str">
            <v>Satisfying</v>
          </cell>
        </row>
        <row r="34689">
          <cell r="AZ34689" t="str">
            <v>Satisfying</v>
          </cell>
        </row>
        <row r="34690">
          <cell r="AZ34690" t="str">
            <v>Not Available</v>
          </cell>
        </row>
        <row r="34691">
          <cell r="AZ34691" t="str">
            <v>Satisfying</v>
          </cell>
        </row>
        <row r="34692">
          <cell r="AZ34692" t="str">
            <v>Not Available</v>
          </cell>
        </row>
        <row r="34693">
          <cell r="AZ34693" t="str">
            <v>Satisfying</v>
          </cell>
        </row>
        <row r="34694">
          <cell r="AZ34694" t="str">
            <v>Not Available</v>
          </cell>
        </row>
        <row r="34695">
          <cell r="AZ34695" t="str">
            <v>Satisfying</v>
          </cell>
        </row>
        <row r="34696">
          <cell r="AZ34696" t="str">
            <v>Not Available</v>
          </cell>
        </row>
        <row r="34697">
          <cell r="AZ34697" t="str">
            <v>Satisfying</v>
          </cell>
        </row>
        <row r="34698">
          <cell r="AZ34698" t="str">
            <v>Not Available</v>
          </cell>
        </row>
        <row r="34699">
          <cell r="AZ34699" t="str">
            <v>Not Satisfying</v>
          </cell>
        </row>
        <row r="34700">
          <cell r="AZ34700" t="str">
            <v>Not Satisfying</v>
          </cell>
        </row>
        <row r="34701">
          <cell r="AZ34701" t="str">
            <v>Satisfying</v>
          </cell>
        </row>
        <row r="34702">
          <cell r="AZ34702" t="str">
            <v>Satisfying</v>
          </cell>
        </row>
        <row r="34703">
          <cell r="AZ34703" t="str">
            <v>Satisfying</v>
          </cell>
        </row>
        <row r="34704">
          <cell r="AZ34704" t="str">
            <v>Satisfying</v>
          </cell>
        </row>
        <row r="34705">
          <cell r="AZ34705" t="str">
            <v>Satisfying</v>
          </cell>
        </row>
        <row r="34706">
          <cell r="AZ34706" t="str">
            <v>Not Available</v>
          </cell>
        </row>
        <row r="34707">
          <cell r="AZ34707" t="str">
            <v>Satisfying</v>
          </cell>
        </row>
        <row r="34708">
          <cell r="AZ34708" t="str">
            <v>Satisfying</v>
          </cell>
        </row>
        <row r="34709">
          <cell r="AZ34709" t="str">
            <v>Not Available</v>
          </cell>
        </row>
        <row r="34710">
          <cell r="AZ34710" t="str">
            <v>Satisfying</v>
          </cell>
        </row>
        <row r="34711">
          <cell r="AZ34711" t="str">
            <v>Satisfying</v>
          </cell>
        </row>
        <row r="34712">
          <cell r="AZ34712" t="str">
            <v>Satisfying</v>
          </cell>
        </row>
        <row r="34713">
          <cell r="AZ34713" t="str">
            <v>Satisfying</v>
          </cell>
        </row>
        <row r="34714">
          <cell r="AZ34714" t="str">
            <v>Satisfying</v>
          </cell>
        </row>
        <row r="34715">
          <cell r="AZ34715" t="str">
            <v>Not Satisfying</v>
          </cell>
        </row>
        <row r="34716">
          <cell r="AZ34716" t="str">
            <v>Not Available</v>
          </cell>
        </row>
        <row r="34717">
          <cell r="AZ34717" t="str">
            <v>Not Satisfying</v>
          </cell>
        </row>
        <row r="34718">
          <cell r="AZ34718" t="str">
            <v>Not Available</v>
          </cell>
        </row>
        <row r="34719">
          <cell r="AZ34719" t="str">
            <v>Not Available</v>
          </cell>
        </row>
        <row r="34720">
          <cell r="AZ34720" t="str">
            <v>Satisfying</v>
          </cell>
        </row>
        <row r="34721">
          <cell r="AZ34721" t="str">
            <v>Not Available</v>
          </cell>
        </row>
        <row r="34722">
          <cell r="AZ34722" t="str">
            <v>Not Available</v>
          </cell>
        </row>
        <row r="34723">
          <cell r="AZ34723" t="str">
            <v>Satisfying</v>
          </cell>
        </row>
        <row r="34724">
          <cell r="AZ34724" t="str">
            <v>Not Available</v>
          </cell>
        </row>
        <row r="34725">
          <cell r="AZ34725" t="str">
            <v>Not Satisfying</v>
          </cell>
        </row>
        <row r="34726">
          <cell r="AZ34726" t="str">
            <v>Not Available</v>
          </cell>
        </row>
        <row r="34727">
          <cell r="AZ34727" t="str">
            <v>Satisfying</v>
          </cell>
        </row>
        <row r="34728">
          <cell r="AZ34728" t="str">
            <v>Satisfying</v>
          </cell>
        </row>
        <row r="34729">
          <cell r="AZ34729" t="str">
            <v>Satisfying</v>
          </cell>
        </row>
        <row r="34730">
          <cell r="AZ34730" t="str">
            <v>Satisfying</v>
          </cell>
        </row>
        <row r="34731">
          <cell r="AZ34731" t="str">
            <v>Not Available</v>
          </cell>
        </row>
        <row r="34732">
          <cell r="AZ34732" t="str">
            <v>Satisfying</v>
          </cell>
        </row>
        <row r="34733">
          <cell r="AZ34733" t="str">
            <v>Not Available</v>
          </cell>
        </row>
        <row r="34734">
          <cell r="AZ34734" t="str">
            <v>Not Available</v>
          </cell>
        </row>
        <row r="34735">
          <cell r="AZ34735" t="str">
            <v>Satisfying</v>
          </cell>
        </row>
        <row r="34736">
          <cell r="AZ34736" t="str">
            <v>Satisfying</v>
          </cell>
        </row>
        <row r="34737">
          <cell r="AZ34737" t="str">
            <v>Satisfying</v>
          </cell>
        </row>
        <row r="34738">
          <cell r="AZ34738" t="str">
            <v>Satisfying</v>
          </cell>
        </row>
        <row r="34739">
          <cell r="AZ34739" t="str">
            <v>Satisfying</v>
          </cell>
        </row>
        <row r="34740">
          <cell r="AZ34740" t="str">
            <v>Satisfying</v>
          </cell>
        </row>
        <row r="34741">
          <cell r="AZ34741" t="str">
            <v>Satisfying</v>
          </cell>
        </row>
        <row r="34742">
          <cell r="AZ34742" t="str">
            <v>Not Available</v>
          </cell>
        </row>
        <row r="34743">
          <cell r="AZ34743" t="str">
            <v>Not Available</v>
          </cell>
        </row>
        <row r="34744">
          <cell r="AZ34744" t="str">
            <v>Satisfying</v>
          </cell>
        </row>
        <row r="34745">
          <cell r="AZ34745" t="str">
            <v>Satisfying</v>
          </cell>
        </row>
        <row r="34746">
          <cell r="AZ34746" t="str">
            <v>Satisfying</v>
          </cell>
        </row>
        <row r="34747">
          <cell r="AZ34747" t="str">
            <v>Not Available</v>
          </cell>
        </row>
        <row r="34748">
          <cell r="AZ34748" t="str">
            <v>Satisfying</v>
          </cell>
        </row>
        <row r="34749">
          <cell r="AZ34749" t="str">
            <v>Satisfying</v>
          </cell>
        </row>
        <row r="34750">
          <cell r="AZ34750" t="str">
            <v>Satisfying</v>
          </cell>
        </row>
        <row r="34751">
          <cell r="AZ34751" t="str">
            <v>Satisfying</v>
          </cell>
        </row>
        <row r="34752">
          <cell r="AZ34752" t="str">
            <v>Satisfying</v>
          </cell>
        </row>
        <row r="34753">
          <cell r="AZ34753" t="str">
            <v>Satisfying</v>
          </cell>
        </row>
        <row r="34754">
          <cell r="AZ34754" t="str">
            <v>Satisfying</v>
          </cell>
        </row>
        <row r="34755">
          <cell r="AZ34755" t="str">
            <v>Not Available</v>
          </cell>
        </row>
        <row r="34756">
          <cell r="AZ34756" t="str">
            <v>Satisfying</v>
          </cell>
        </row>
        <row r="34757">
          <cell r="AZ34757" t="str">
            <v>Satisfying</v>
          </cell>
        </row>
        <row r="34758">
          <cell r="AZ34758" t="str">
            <v>Satisfying</v>
          </cell>
        </row>
        <row r="34759">
          <cell r="AZ34759" t="str">
            <v>Not Available</v>
          </cell>
        </row>
        <row r="34760">
          <cell r="AZ34760" t="str">
            <v>Satisfying</v>
          </cell>
        </row>
        <row r="34761">
          <cell r="AZ34761" t="str">
            <v>Not Available</v>
          </cell>
        </row>
        <row r="34762">
          <cell r="AZ34762" t="str">
            <v>Satisfying</v>
          </cell>
        </row>
        <row r="34763">
          <cell r="AZ34763" t="str">
            <v>Satisfying</v>
          </cell>
        </row>
        <row r="34764">
          <cell r="AZ34764" t="str">
            <v>Not Available</v>
          </cell>
        </row>
        <row r="34765">
          <cell r="AZ34765" t="str">
            <v>Satisfying</v>
          </cell>
        </row>
        <row r="34766">
          <cell r="AZ34766" t="str">
            <v>Satisfying</v>
          </cell>
        </row>
        <row r="34767">
          <cell r="AZ34767" t="str">
            <v>Satisfying</v>
          </cell>
        </row>
        <row r="34768">
          <cell r="AZ34768" t="str">
            <v>Not Available</v>
          </cell>
        </row>
        <row r="34769">
          <cell r="AZ34769" t="str">
            <v>Satisfying</v>
          </cell>
        </row>
        <row r="34770">
          <cell r="AZ34770" t="str">
            <v>Not Available</v>
          </cell>
        </row>
        <row r="34771">
          <cell r="AZ34771" t="str">
            <v>Satisfying</v>
          </cell>
        </row>
        <row r="34772">
          <cell r="AZ34772" t="str">
            <v>Satisfying</v>
          </cell>
        </row>
        <row r="34773">
          <cell r="AZ34773" t="str">
            <v>Satisfying</v>
          </cell>
        </row>
        <row r="34774">
          <cell r="AZ34774" t="str">
            <v>Not Available</v>
          </cell>
        </row>
        <row r="34775">
          <cell r="AZ34775" t="str">
            <v>Satisfying</v>
          </cell>
        </row>
        <row r="34776">
          <cell r="AZ34776" t="str">
            <v>Not Available</v>
          </cell>
        </row>
        <row r="34777">
          <cell r="AZ34777" t="str">
            <v>Satisfying</v>
          </cell>
        </row>
        <row r="34778">
          <cell r="AZ34778" t="str">
            <v>Satisfying</v>
          </cell>
        </row>
        <row r="34779">
          <cell r="AZ34779" t="str">
            <v>Satisfying</v>
          </cell>
        </row>
        <row r="34780">
          <cell r="AZ34780" t="str">
            <v>Satisfying</v>
          </cell>
        </row>
        <row r="34781">
          <cell r="AZ34781" t="str">
            <v>Satisfying</v>
          </cell>
        </row>
        <row r="34782">
          <cell r="AZ34782" t="str">
            <v>Satisfying</v>
          </cell>
        </row>
        <row r="34783">
          <cell r="AZ34783" t="str">
            <v>Satisfying</v>
          </cell>
        </row>
        <row r="34784">
          <cell r="AZ34784" t="str">
            <v>Not Satisfying</v>
          </cell>
        </row>
        <row r="34785">
          <cell r="AZ34785" t="str">
            <v>Not Available</v>
          </cell>
        </row>
        <row r="34786">
          <cell r="AZ34786" t="str">
            <v>Satisfying</v>
          </cell>
        </row>
        <row r="34787">
          <cell r="AZ34787" t="str">
            <v>Not Available</v>
          </cell>
        </row>
        <row r="34788">
          <cell r="AZ34788" t="str">
            <v>Not Available</v>
          </cell>
        </row>
        <row r="34789">
          <cell r="AZ34789" t="str">
            <v>Not Available</v>
          </cell>
        </row>
        <row r="34790">
          <cell r="AZ34790" t="str">
            <v>Satisfying</v>
          </cell>
        </row>
        <row r="34791">
          <cell r="AZ34791" t="str">
            <v>Satisfying</v>
          </cell>
        </row>
        <row r="34792">
          <cell r="AZ34792" t="str">
            <v>Satisfying</v>
          </cell>
        </row>
        <row r="34793">
          <cell r="AZ34793" t="str">
            <v>Not Available</v>
          </cell>
        </row>
        <row r="34794">
          <cell r="AZ34794" t="str">
            <v>Satisfying</v>
          </cell>
        </row>
        <row r="34795">
          <cell r="AZ34795" t="str">
            <v>Satisfying</v>
          </cell>
        </row>
        <row r="34796">
          <cell r="AZ34796" t="str">
            <v>Satisfying</v>
          </cell>
        </row>
        <row r="34797">
          <cell r="AZ34797" t="str">
            <v>Satisfying</v>
          </cell>
        </row>
        <row r="34798">
          <cell r="AZ34798" t="str">
            <v>Satisfying</v>
          </cell>
        </row>
        <row r="34799">
          <cell r="AZ34799" t="str">
            <v>Satisfying</v>
          </cell>
        </row>
        <row r="34800">
          <cell r="AZ34800" t="str">
            <v>Satisfying</v>
          </cell>
        </row>
        <row r="34801">
          <cell r="AZ34801" t="str">
            <v>Satisfying</v>
          </cell>
        </row>
        <row r="34802">
          <cell r="AZ34802" t="str">
            <v>Not Available</v>
          </cell>
        </row>
        <row r="34803">
          <cell r="AZ34803" t="str">
            <v>Satisfying</v>
          </cell>
        </row>
        <row r="34804">
          <cell r="AZ34804" t="str">
            <v>Not Available</v>
          </cell>
        </row>
        <row r="34805">
          <cell r="AZ34805" t="str">
            <v>Satisfying</v>
          </cell>
        </row>
        <row r="34806">
          <cell r="AZ34806" t="str">
            <v>Not Available</v>
          </cell>
        </row>
        <row r="34807">
          <cell r="AZ34807" t="str">
            <v>Not Satisfying</v>
          </cell>
        </row>
        <row r="34808">
          <cell r="AZ34808" t="str">
            <v>Satisfying</v>
          </cell>
        </row>
        <row r="34809">
          <cell r="AZ34809" t="str">
            <v>Not Available</v>
          </cell>
        </row>
        <row r="34810">
          <cell r="AZ34810" t="str">
            <v>Satisfying</v>
          </cell>
        </row>
        <row r="34811">
          <cell r="AZ34811" t="str">
            <v>Satisfying</v>
          </cell>
        </row>
        <row r="34812">
          <cell r="AZ34812" t="str">
            <v>Satisfying</v>
          </cell>
        </row>
        <row r="34813">
          <cell r="AZ34813" t="str">
            <v>Satisfying</v>
          </cell>
        </row>
        <row r="34814">
          <cell r="AZ34814" t="str">
            <v>Not Available</v>
          </cell>
        </row>
        <row r="34815">
          <cell r="AZ34815" t="str">
            <v>Not Satisfying</v>
          </cell>
        </row>
        <row r="34816">
          <cell r="AZ34816" t="str">
            <v>Not Available</v>
          </cell>
        </row>
        <row r="34817">
          <cell r="AZ34817" t="str">
            <v>Not Available</v>
          </cell>
        </row>
        <row r="34818">
          <cell r="AZ34818" t="str">
            <v>Not Satisfying</v>
          </cell>
        </row>
        <row r="34819">
          <cell r="AZ34819" t="str">
            <v>Not Satisfying</v>
          </cell>
        </row>
        <row r="34820">
          <cell r="AZ34820" t="str">
            <v>Not Available</v>
          </cell>
        </row>
        <row r="34821">
          <cell r="AZ34821" t="str">
            <v>Not Available</v>
          </cell>
        </row>
        <row r="34822">
          <cell r="AZ34822" t="str">
            <v>Not Satisfying</v>
          </cell>
        </row>
        <row r="34823">
          <cell r="AZ34823" t="str">
            <v>Not Available</v>
          </cell>
        </row>
        <row r="34824">
          <cell r="AZ34824" t="str">
            <v>Satisfying</v>
          </cell>
        </row>
        <row r="34825">
          <cell r="AZ34825" t="str">
            <v>Not Available</v>
          </cell>
        </row>
        <row r="34826">
          <cell r="AZ34826" t="str">
            <v>Not Satisfying</v>
          </cell>
        </row>
        <row r="34827">
          <cell r="AZ34827" t="str">
            <v>Satisfying</v>
          </cell>
        </row>
        <row r="34828">
          <cell r="AZ34828" t="str">
            <v>Not Available</v>
          </cell>
        </row>
        <row r="34829">
          <cell r="AZ34829" t="str">
            <v>Satisfying</v>
          </cell>
        </row>
        <row r="34830">
          <cell r="AZ34830" t="str">
            <v>Not Available</v>
          </cell>
        </row>
        <row r="34831">
          <cell r="AZ34831" t="str">
            <v>Not Available</v>
          </cell>
        </row>
        <row r="34832">
          <cell r="AZ34832" t="str">
            <v>Not Satisfying</v>
          </cell>
        </row>
        <row r="34833">
          <cell r="AZ34833" t="str">
            <v>Satisfying</v>
          </cell>
        </row>
        <row r="34834">
          <cell r="AZ34834" t="str">
            <v>Satisfying</v>
          </cell>
        </row>
        <row r="34835">
          <cell r="AZ34835" t="str">
            <v>Satisfying</v>
          </cell>
        </row>
        <row r="34836">
          <cell r="AZ34836" t="str">
            <v>Satisfying</v>
          </cell>
        </row>
        <row r="34837">
          <cell r="AZ34837" t="str">
            <v>Not Available</v>
          </cell>
        </row>
        <row r="34838">
          <cell r="AZ34838" t="str">
            <v>Satisfying</v>
          </cell>
        </row>
        <row r="34839">
          <cell r="AZ34839" t="str">
            <v>Not Satisfying</v>
          </cell>
        </row>
        <row r="34840">
          <cell r="AZ34840" t="str">
            <v>Not Satisfying</v>
          </cell>
        </row>
        <row r="34841">
          <cell r="AZ34841" t="str">
            <v>Not Available</v>
          </cell>
        </row>
        <row r="34842">
          <cell r="AZ34842" t="str">
            <v>Not Available</v>
          </cell>
        </row>
        <row r="34843">
          <cell r="AZ34843" t="str">
            <v>Satisfying</v>
          </cell>
        </row>
        <row r="34844">
          <cell r="AZ34844" t="str">
            <v>Satisfying</v>
          </cell>
        </row>
        <row r="34845">
          <cell r="AZ34845" t="str">
            <v>Satisfying</v>
          </cell>
        </row>
        <row r="34846">
          <cell r="AZ34846" t="str">
            <v>Satisfying</v>
          </cell>
        </row>
        <row r="34847">
          <cell r="AZ34847" t="str">
            <v>Satisfying</v>
          </cell>
        </row>
        <row r="34848">
          <cell r="AZ34848" t="str">
            <v>Not Available</v>
          </cell>
        </row>
        <row r="34849">
          <cell r="AZ34849" t="str">
            <v>Satisfying</v>
          </cell>
        </row>
        <row r="34850">
          <cell r="AZ34850" t="str">
            <v>Not Available</v>
          </cell>
        </row>
        <row r="34851">
          <cell r="AZ34851" t="str">
            <v>Satisfying</v>
          </cell>
        </row>
        <row r="34852">
          <cell r="AZ34852" t="str">
            <v>Not Available</v>
          </cell>
        </row>
        <row r="34853">
          <cell r="AZ34853" t="str">
            <v>Satisfying</v>
          </cell>
        </row>
        <row r="34854">
          <cell r="AZ34854" t="str">
            <v>Satisfying</v>
          </cell>
        </row>
        <row r="34855">
          <cell r="AZ34855" t="str">
            <v>Satisfying</v>
          </cell>
        </row>
        <row r="34856">
          <cell r="AZ34856" t="str">
            <v>Not Available</v>
          </cell>
        </row>
        <row r="34857">
          <cell r="AZ34857" t="str">
            <v>Satisfying</v>
          </cell>
        </row>
        <row r="34858">
          <cell r="AZ34858" t="str">
            <v>Not Satisfying</v>
          </cell>
        </row>
        <row r="34859">
          <cell r="AZ34859" t="str">
            <v>Satisfying</v>
          </cell>
        </row>
        <row r="34860">
          <cell r="AZ34860" t="str">
            <v>Not Available</v>
          </cell>
        </row>
        <row r="34861">
          <cell r="AZ34861" t="str">
            <v>Satisfying</v>
          </cell>
        </row>
        <row r="34862">
          <cell r="AZ34862" t="str">
            <v>Not Available</v>
          </cell>
        </row>
        <row r="34863">
          <cell r="AZ34863" t="str">
            <v>Satisfying</v>
          </cell>
        </row>
        <row r="34864">
          <cell r="AZ34864" t="str">
            <v>Satisfying</v>
          </cell>
        </row>
        <row r="34865">
          <cell r="AZ34865" t="str">
            <v>Satisfying</v>
          </cell>
        </row>
        <row r="34866">
          <cell r="AZ34866" t="str">
            <v>Not Available</v>
          </cell>
        </row>
        <row r="34867">
          <cell r="AZ34867" t="str">
            <v>Satisfying</v>
          </cell>
        </row>
        <row r="34868">
          <cell r="AZ34868" t="str">
            <v>Satisfying</v>
          </cell>
        </row>
        <row r="34869">
          <cell r="AZ34869" t="str">
            <v>Satisfying</v>
          </cell>
        </row>
        <row r="34870">
          <cell r="AZ34870" t="str">
            <v>Satisfying</v>
          </cell>
        </row>
        <row r="34871">
          <cell r="AZ34871" t="str">
            <v>Satisfying</v>
          </cell>
        </row>
        <row r="34872">
          <cell r="AZ34872" t="str">
            <v>Not Available</v>
          </cell>
        </row>
        <row r="34873">
          <cell r="AZ34873" t="str">
            <v>Not Available</v>
          </cell>
        </row>
        <row r="34874">
          <cell r="AZ34874" t="str">
            <v>Satisfying</v>
          </cell>
        </row>
        <row r="34875">
          <cell r="AZ34875" t="str">
            <v>Satisfying</v>
          </cell>
        </row>
        <row r="34876">
          <cell r="AZ34876" t="str">
            <v>Satisfying</v>
          </cell>
        </row>
        <row r="34877">
          <cell r="AZ34877" t="str">
            <v>Not Satisfying</v>
          </cell>
        </row>
        <row r="34878">
          <cell r="AZ34878" t="str">
            <v>Satisfying</v>
          </cell>
        </row>
        <row r="34879">
          <cell r="AZ34879" t="str">
            <v>Satisfying</v>
          </cell>
        </row>
        <row r="34880">
          <cell r="AZ34880" t="str">
            <v>Satisfying</v>
          </cell>
        </row>
        <row r="34881">
          <cell r="AZ34881" t="str">
            <v>Not Available</v>
          </cell>
        </row>
        <row r="34882">
          <cell r="AZ34882" t="str">
            <v>Satisfying</v>
          </cell>
        </row>
        <row r="34883">
          <cell r="AZ34883" t="str">
            <v>Satisfying</v>
          </cell>
        </row>
        <row r="34884">
          <cell r="AZ34884" t="str">
            <v>Satisfying</v>
          </cell>
        </row>
        <row r="34885">
          <cell r="AZ34885" t="str">
            <v>Satisfying</v>
          </cell>
        </row>
        <row r="34886">
          <cell r="AZ34886" t="str">
            <v>Satisfying</v>
          </cell>
        </row>
        <row r="34887">
          <cell r="AZ34887" t="str">
            <v>Satisfying</v>
          </cell>
        </row>
        <row r="34888">
          <cell r="AZ34888" t="str">
            <v>Satisfying</v>
          </cell>
        </row>
        <row r="34889">
          <cell r="AZ34889" t="str">
            <v>Satisfying</v>
          </cell>
        </row>
        <row r="34890">
          <cell r="AZ34890" t="str">
            <v>Satisfying</v>
          </cell>
        </row>
        <row r="34891">
          <cell r="AZ34891" t="str">
            <v>Not Satisfying</v>
          </cell>
        </row>
        <row r="34892">
          <cell r="AZ34892" t="str">
            <v>Satisfying</v>
          </cell>
        </row>
        <row r="34893">
          <cell r="AZ34893" t="str">
            <v>Not Available</v>
          </cell>
        </row>
        <row r="34894">
          <cell r="AZ34894" t="str">
            <v>Satisfying</v>
          </cell>
        </row>
        <row r="34895">
          <cell r="AZ34895" t="str">
            <v>Satisfying</v>
          </cell>
        </row>
        <row r="34896">
          <cell r="AZ34896" t="str">
            <v>Satisfying</v>
          </cell>
        </row>
        <row r="34897">
          <cell r="AZ34897" t="str">
            <v>Not Available</v>
          </cell>
        </row>
        <row r="34898">
          <cell r="AZ34898" t="str">
            <v>Satisfying</v>
          </cell>
        </row>
        <row r="34899">
          <cell r="AZ34899" t="str">
            <v>Satisfying</v>
          </cell>
        </row>
        <row r="34900">
          <cell r="AZ34900" t="str">
            <v>Satisfying</v>
          </cell>
        </row>
        <row r="34901">
          <cell r="AZ34901" t="str">
            <v>Not Satisfying</v>
          </cell>
        </row>
        <row r="34902">
          <cell r="AZ34902" t="str">
            <v>Not Available</v>
          </cell>
        </row>
        <row r="34903">
          <cell r="AZ34903" t="str">
            <v>Not Available</v>
          </cell>
        </row>
        <row r="34904">
          <cell r="AZ34904" t="str">
            <v>Satisfying</v>
          </cell>
        </row>
        <row r="34905">
          <cell r="AZ34905" t="str">
            <v>Not Available</v>
          </cell>
        </row>
        <row r="34906">
          <cell r="AZ34906" t="str">
            <v>Not Available</v>
          </cell>
        </row>
        <row r="34907">
          <cell r="AZ34907" t="str">
            <v>Satisfying</v>
          </cell>
        </row>
        <row r="34908">
          <cell r="AZ34908" t="str">
            <v>Not Available</v>
          </cell>
        </row>
        <row r="34909">
          <cell r="AZ34909" t="str">
            <v>Satisfying</v>
          </cell>
        </row>
        <row r="34910">
          <cell r="AZ34910" t="str">
            <v>Satisfying</v>
          </cell>
        </row>
        <row r="34911">
          <cell r="AZ34911" t="str">
            <v>Not Available</v>
          </cell>
        </row>
        <row r="34912">
          <cell r="AZ34912" t="str">
            <v>Satisfying</v>
          </cell>
        </row>
        <row r="34913">
          <cell r="AZ34913" t="str">
            <v>Satisfying</v>
          </cell>
        </row>
        <row r="34914">
          <cell r="AZ34914" t="str">
            <v>Satisfying</v>
          </cell>
        </row>
        <row r="34915">
          <cell r="AZ34915" t="str">
            <v>Satisfying</v>
          </cell>
        </row>
        <row r="34916">
          <cell r="AZ34916" t="str">
            <v>Not Available</v>
          </cell>
        </row>
        <row r="34917">
          <cell r="AZ34917" t="str">
            <v>Not Available</v>
          </cell>
        </row>
        <row r="34918">
          <cell r="AZ34918" t="str">
            <v>Satisfying</v>
          </cell>
        </row>
        <row r="34919">
          <cell r="AZ34919" t="str">
            <v>Satisfying</v>
          </cell>
        </row>
        <row r="34920">
          <cell r="AZ34920" t="str">
            <v>Satisfying</v>
          </cell>
        </row>
        <row r="34921">
          <cell r="AZ34921" t="str">
            <v>Satisfying</v>
          </cell>
        </row>
        <row r="34922">
          <cell r="AZ34922" t="str">
            <v>Satisfying</v>
          </cell>
        </row>
        <row r="34923">
          <cell r="AZ34923" t="str">
            <v>Satisfying</v>
          </cell>
        </row>
        <row r="34924">
          <cell r="AZ34924" t="str">
            <v>Not Satisfying</v>
          </cell>
        </row>
        <row r="34925">
          <cell r="AZ34925" t="str">
            <v>Satisfying</v>
          </cell>
        </row>
        <row r="34926">
          <cell r="AZ34926" t="str">
            <v>Satisfying</v>
          </cell>
        </row>
        <row r="34927">
          <cell r="AZ34927" t="str">
            <v>Satisfying</v>
          </cell>
        </row>
        <row r="34928">
          <cell r="AZ34928" t="str">
            <v>Satisfying</v>
          </cell>
        </row>
        <row r="34929">
          <cell r="AZ34929" t="str">
            <v>Not Available</v>
          </cell>
        </row>
        <row r="34930">
          <cell r="AZ34930" t="str">
            <v>Not Available</v>
          </cell>
        </row>
        <row r="34931">
          <cell r="AZ34931" t="str">
            <v>Satisfying</v>
          </cell>
        </row>
        <row r="34932">
          <cell r="AZ34932" t="str">
            <v>Satisfying</v>
          </cell>
        </row>
        <row r="34933">
          <cell r="AZ34933" t="str">
            <v>Satisfying</v>
          </cell>
        </row>
        <row r="34934">
          <cell r="AZ34934" t="str">
            <v>Satisfying</v>
          </cell>
        </row>
        <row r="34935">
          <cell r="AZ34935" t="str">
            <v>Not Satisfying</v>
          </cell>
        </row>
        <row r="34936">
          <cell r="AZ34936" t="str">
            <v>Satisfying</v>
          </cell>
        </row>
        <row r="34937">
          <cell r="AZ34937" t="str">
            <v>Satisfying</v>
          </cell>
        </row>
        <row r="34938">
          <cell r="AZ34938" t="str">
            <v>Satisfying</v>
          </cell>
        </row>
        <row r="34939">
          <cell r="AZ34939" t="str">
            <v>Not Available</v>
          </cell>
        </row>
        <row r="34940">
          <cell r="AZ34940" t="str">
            <v>Satisfying</v>
          </cell>
        </row>
        <row r="34941">
          <cell r="AZ34941" t="str">
            <v>Not Available</v>
          </cell>
        </row>
        <row r="34942">
          <cell r="AZ34942" t="str">
            <v>Satisfying</v>
          </cell>
        </row>
        <row r="34943">
          <cell r="AZ34943" t="str">
            <v>Satisfying</v>
          </cell>
        </row>
        <row r="34944">
          <cell r="AZ34944" t="str">
            <v>Satisfying</v>
          </cell>
        </row>
        <row r="34945">
          <cell r="AZ34945" t="str">
            <v>Not Satisfying</v>
          </cell>
        </row>
        <row r="34946">
          <cell r="AZ34946" t="str">
            <v>Not Available</v>
          </cell>
        </row>
        <row r="34947">
          <cell r="AZ34947" t="str">
            <v>Satisfying</v>
          </cell>
        </row>
        <row r="34948">
          <cell r="AZ34948" t="str">
            <v>Satisfying</v>
          </cell>
        </row>
        <row r="34949">
          <cell r="AZ34949" t="str">
            <v>Satisfying</v>
          </cell>
        </row>
        <row r="34950">
          <cell r="AZ34950" t="str">
            <v>Not Available</v>
          </cell>
        </row>
        <row r="34951">
          <cell r="AZ34951" t="str">
            <v>Not Available</v>
          </cell>
        </row>
        <row r="34952">
          <cell r="AZ34952" t="str">
            <v>Not Available</v>
          </cell>
        </row>
        <row r="34953">
          <cell r="AZ34953" t="str">
            <v>Satisfying</v>
          </cell>
        </row>
        <row r="34954">
          <cell r="AZ34954" t="str">
            <v>Not Satisfying</v>
          </cell>
        </row>
        <row r="34955">
          <cell r="AZ34955" t="str">
            <v>Satisfying</v>
          </cell>
        </row>
        <row r="34956">
          <cell r="AZ34956" t="str">
            <v>Satisfying</v>
          </cell>
        </row>
        <row r="34957">
          <cell r="AZ34957" t="str">
            <v>Not Available</v>
          </cell>
        </row>
        <row r="34958">
          <cell r="AZ34958" t="str">
            <v>Not Available</v>
          </cell>
        </row>
        <row r="34959">
          <cell r="AZ34959" t="str">
            <v>Not Available</v>
          </cell>
        </row>
        <row r="34960">
          <cell r="AZ34960" t="str">
            <v>Satisfying</v>
          </cell>
        </row>
        <row r="34961">
          <cell r="AZ34961" t="str">
            <v>Satisfying</v>
          </cell>
        </row>
        <row r="34962">
          <cell r="AZ34962" t="str">
            <v>Satisfying</v>
          </cell>
        </row>
        <row r="34963">
          <cell r="AZ34963" t="str">
            <v>Satisfying</v>
          </cell>
        </row>
        <row r="34964">
          <cell r="AZ34964" t="str">
            <v>Satisfying</v>
          </cell>
        </row>
        <row r="34965">
          <cell r="AZ34965" t="str">
            <v>Satisfying</v>
          </cell>
        </row>
        <row r="34966">
          <cell r="AZ34966" t="str">
            <v>Not Available</v>
          </cell>
        </row>
        <row r="34967">
          <cell r="AZ34967" t="str">
            <v>Satisfying</v>
          </cell>
        </row>
        <row r="34968">
          <cell r="AZ34968" t="str">
            <v>Satisfying</v>
          </cell>
        </row>
        <row r="34969">
          <cell r="AZ34969" t="str">
            <v>Not Available</v>
          </cell>
        </row>
        <row r="34970">
          <cell r="AZ34970" t="str">
            <v>Not Available</v>
          </cell>
        </row>
        <row r="34971">
          <cell r="AZ34971" t="str">
            <v>Satisfying</v>
          </cell>
        </row>
        <row r="34972">
          <cell r="AZ34972" t="str">
            <v>Not Satisfying</v>
          </cell>
        </row>
        <row r="34973">
          <cell r="AZ34973" t="str">
            <v>Not Available</v>
          </cell>
        </row>
        <row r="34974">
          <cell r="AZ34974" t="str">
            <v>Not Available</v>
          </cell>
        </row>
        <row r="34975">
          <cell r="AZ34975" t="str">
            <v>Not Available</v>
          </cell>
        </row>
        <row r="34976">
          <cell r="AZ34976" t="str">
            <v>Satisfying</v>
          </cell>
        </row>
        <row r="34977">
          <cell r="AZ34977" t="str">
            <v>Satisfying</v>
          </cell>
        </row>
        <row r="34978">
          <cell r="AZ34978" t="str">
            <v>Satisfying</v>
          </cell>
        </row>
        <row r="34979">
          <cell r="AZ34979" t="str">
            <v>Satisfying</v>
          </cell>
        </row>
        <row r="34980">
          <cell r="AZ34980" t="str">
            <v>Not Available</v>
          </cell>
        </row>
        <row r="34981">
          <cell r="AZ34981" t="str">
            <v>Not Available</v>
          </cell>
        </row>
        <row r="34982">
          <cell r="AZ34982" t="str">
            <v>Not Available</v>
          </cell>
        </row>
        <row r="34983">
          <cell r="AZ34983" t="str">
            <v>Satisfying</v>
          </cell>
        </row>
        <row r="34984">
          <cell r="AZ34984" t="str">
            <v>Not Available</v>
          </cell>
        </row>
        <row r="34985">
          <cell r="AZ34985" t="str">
            <v>Not Satisfying</v>
          </cell>
        </row>
        <row r="34986">
          <cell r="AZ34986" t="str">
            <v>Satisfying</v>
          </cell>
        </row>
        <row r="34987">
          <cell r="AZ34987" t="str">
            <v>Satisfying</v>
          </cell>
        </row>
        <row r="34988">
          <cell r="AZ34988" t="str">
            <v>Satisfying</v>
          </cell>
        </row>
        <row r="34989">
          <cell r="AZ34989" t="str">
            <v>Not Available</v>
          </cell>
        </row>
        <row r="34990">
          <cell r="AZ34990" t="str">
            <v>Satisfying</v>
          </cell>
        </row>
        <row r="34991">
          <cell r="AZ34991" t="str">
            <v>Satisfying</v>
          </cell>
        </row>
        <row r="34992">
          <cell r="AZ34992" t="str">
            <v>Satisfying</v>
          </cell>
        </row>
        <row r="34993">
          <cell r="AZ34993" t="str">
            <v>Satisfying</v>
          </cell>
        </row>
        <row r="34994">
          <cell r="AZ34994" t="str">
            <v>Satisfying</v>
          </cell>
        </row>
        <row r="34995">
          <cell r="AZ34995" t="str">
            <v>Not Available</v>
          </cell>
        </row>
        <row r="34996">
          <cell r="AZ34996" t="str">
            <v>Not Available</v>
          </cell>
        </row>
        <row r="34997">
          <cell r="AZ34997" t="str">
            <v>Satisfying</v>
          </cell>
        </row>
        <row r="34998">
          <cell r="AZ34998" t="str">
            <v>Not Available</v>
          </cell>
        </row>
        <row r="34999">
          <cell r="AZ34999" t="str">
            <v>Not Available</v>
          </cell>
        </row>
        <row r="35000">
          <cell r="AZ35000" t="str">
            <v>Not Available</v>
          </cell>
        </row>
        <row r="35001">
          <cell r="AZ35001" t="str">
            <v>Satisfying</v>
          </cell>
        </row>
        <row r="35002">
          <cell r="AZ35002" t="str">
            <v>Not Available</v>
          </cell>
        </row>
        <row r="35003">
          <cell r="AZ35003" t="str">
            <v>Not Available</v>
          </cell>
        </row>
        <row r="35004">
          <cell r="AZ35004" t="str">
            <v>Satisfying</v>
          </cell>
        </row>
        <row r="35005">
          <cell r="AZ35005" t="str">
            <v>Not Satisfying</v>
          </cell>
        </row>
        <row r="35006">
          <cell r="AZ35006" t="str">
            <v>Satisfying</v>
          </cell>
        </row>
        <row r="35007">
          <cell r="AZ35007" t="str">
            <v>Satisfying</v>
          </cell>
        </row>
        <row r="35008">
          <cell r="AZ35008" t="str">
            <v>Satisfying</v>
          </cell>
        </row>
        <row r="35009">
          <cell r="AZ35009" t="str">
            <v>Not Satisfying</v>
          </cell>
        </row>
        <row r="35010">
          <cell r="AZ35010" t="str">
            <v>Satisfying</v>
          </cell>
        </row>
        <row r="35011">
          <cell r="AZ35011" t="str">
            <v>Satisfying</v>
          </cell>
        </row>
        <row r="35012">
          <cell r="AZ35012" t="str">
            <v>Satisfying</v>
          </cell>
        </row>
        <row r="35013">
          <cell r="AZ35013" t="str">
            <v>Not Satisfying</v>
          </cell>
        </row>
        <row r="35014">
          <cell r="AZ35014" t="str">
            <v>Satisfying</v>
          </cell>
        </row>
        <row r="35015">
          <cell r="AZ35015" t="str">
            <v>Satisfying</v>
          </cell>
        </row>
        <row r="35016">
          <cell r="AZ35016" t="str">
            <v>Satisfying</v>
          </cell>
        </row>
        <row r="35017">
          <cell r="AZ35017" t="str">
            <v>Not Available</v>
          </cell>
        </row>
        <row r="35018">
          <cell r="AZ35018" t="str">
            <v>Satisfying</v>
          </cell>
        </row>
        <row r="35019">
          <cell r="AZ35019" t="str">
            <v>Satisfying</v>
          </cell>
        </row>
        <row r="35020">
          <cell r="AZ35020" t="str">
            <v>Satisfying</v>
          </cell>
        </row>
        <row r="35021">
          <cell r="AZ35021" t="str">
            <v>Satisfying</v>
          </cell>
        </row>
        <row r="35022">
          <cell r="AZ35022" t="str">
            <v>Not Available</v>
          </cell>
        </row>
        <row r="35023">
          <cell r="AZ35023" t="str">
            <v>Not Satisfying</v>
          </cell>
        </row>
        <row r="35024">
          <cell r="AZ35024" t="str">
            <v>Satisfying</v>
          </cell>
        </row>
        <row r="35025">
          <cell r="AZ35025" t="str">
            <v>Not Available</v>
          </cell>
        </row>
        <row r="35026">
          <cell r="AZ35026" t="str">
            <v>Not Available</v>
          </cell>
        </row>
        <row r="35027">
          <cell r="AZ35027" t="str">
            <v>Satisfying</v>
          </cell>
        </row>
        <row r="35028">
          <cell r="AZ35028" t="str">
            <v>Satisfying</v>
          </cell>
        </row>
        <row r="35029">
          <cell r="AZ35029" t="str">
            <v>Not Available</v>
          </cell>
        </row>
        <row r="35030">
          <cell r="AZ35030" t="str">
            <v>Satisfying</v>
          </cell>
        </row>
        <row r="35031">
          <cell r="AZ35031" t="str">
            <v>Satisfying</v>
          </cell>
        </row>
        <row r="35032">
          <cell r="AZ35032" t="str">
            <v>Not Available</v>
          </cell>
        </row>
        <row r="35033">
          <cell r="AZ35033" t="str">
            <v>Not Available</v>
          </cell>
        </row>
        <row r="35034">
          <cell r="AZ35034" t="str">
            <v>Satisfying</v>
          </cell>
        </row>
        <row r="35035">
          <cell r="AZ35035" t="str">
            <v>Satisfying</v>
          </cell>
        </row>
        <row r="35036">
          <cell r="AZ35036" t="str">
            <v>Not Available</v>
          </cell>
        </row>
        <row r="35037">
          <cell r="AZ35037" t="str">
            <v>Satisfying</v>
          </cell>
        </row>
        <row r="35038">
          <cell r="AZ35038" t="str">
            <v>Not Available</v>
          </cell>
        </row>
        <row r="35039">
          <cell r="AZ35039" t="str">
            <v>Satisfying</v>
          </cell>
        </row>
        <row r="35040">
          <cell r="AZ35040" t="str">
            <v>Satisfying</v>
          </cell>
        </row>
        <row r="35041">
          <cell r="AZ35041" t="str">
            <v>Satisfying</v>
          </cell>
        </row>
        <row r="35042">
          <cell r="AZ35042" t="str">
            <v>Satisfying</v>
          </cell>
        </row>
        <row r="35043">
          <cell r="AZ35043" t="str">
            <v>Satisfying</v>
          </cell>
        </row>
        <row r="35044">
          <cell r="AZ35044" t="str">
            <v>Not Available</v>
          </cell>
        </row>
        <row r="35045">
          <cell r="AZ35045" t="str">
            <v>Satisfying</v>
          </cell>
        </row>
        <row r="35046">
          <cell r="AZ35046" t="str">
            <v>Not Available</v>
          </cell>
        </row>
        <row r="35047">
          <cell r="AZ35047" t="str">
            <v>Satisfying</v>
          </cell>
        </row>
        <row r="35048">
          <cell r="AZ35048" t="str">
            <v>Satisfying</v>
          </cell>
        </row>
        <row r="35049">
          <cell r="AZ35049" t="str">
            <v>Satisfying</v>
          </cell>
        </row>
        <row r="35050">
          <cell r="AZ35050" t="str">
            <v>Satisfying</v>
          </cell>
        </row>
        <row r="35051">
          <cell r="AZ35051" t="str">
            <v>Satisfying</v>
          </cell>
        </row>
        <row r="35052">
          <cell r="AZ35052" t="str">
            <v>Satisfying</v>
          </cell>
        </row>
        <row r="35053">
          <cell r="AZ35053" t="str">
            <v>Satisfying</v>
          </cell>
        </row>
        <row r="35054">
          <cell r="AZ35054" t="str">
            <v>Satisfying</v>
          </cell>
        </row>
        <row r="35055">
          <cell r="AZ35055" t="str">
            <v>Satisfying</v>
          </cell>
        </row>
        <row r="35056">
          <cell r="AZ35056" t="str">
            <v>Satisfying</v>
          </cell>
        </row>
        <row r="35057">
          <cell r="AZ35057" t="str">
            <v>Satisfying</v>
          </cell>
        </row>
        <row r="35058">
          <cell r="AZ35058" t="str">
            <v>Satisfying</v>
          </cell>
        </row>
        <row r="35059">
          <cell r="AZ35059" t="str">
            <v>Satisfying</v>
          </cell>
        </row>
        <row r="35060">
          <cell r="AZ35060" t="str">
            <v>Not Satisfying</v>
          </cell>
        </row>
        <row r="35061">
          <cell r="AZ35061" t="str">
            <v>Satisfying</v>
          </cell>
        </row>
        <row r="35062">
          <cell r="AZ35062" t="str">
            <v>Satisfying</v>
          </cell>
        </row>
        <row r="35063">
          <cell r="AZ35063" t="str">
            <v>Satisfying</v>
          </cell>
        </row>
        <row r="35064">
          <cell r="AZ35064" t="str">
            <v>Satisfying</v>
          </cell>
        </row>
        <row r="35065">
          <cell r="AZ35065" t="str">
            <v>Satisfying</v>
          </cell>
        </row>
        <row r="35066">
          <cell r="AZ35066" t="str">
            <v>Satisfying</v>
          </cell>
        </row>
        <row r="35067">
          <cell r="AZ35067" t="str">
            <v>Not Satisfying</v>
          </cell>
        </row>
        <row r="35068">
          <cell r="AZ35068" t="str">
            <v>Satisfying</v>
          </cell>
        </row>
        <row r="35069">
          <cell r="AZ35069" t="str">
            <v>Not Satisfying</v>
          </cell>
        </row>
        <row r="35070">
          <cell r="AZ35070" t="str">
            <v>Satisfying</v>
          </cell>
        </row>
        <row r="35071">
          <cell r="AZ35071" t="str">
            <v>Not Satisfying</v>
          </cell>
        </row>
        <row r="35072">
          <cell r="AZ35072" t="str">
            <v>Satisfying</v>
          </cell>
        </row>
        <row r="35073">
          <cell r="AZ35073" t="str">
            <v>Satisfying</v>
          </cell>
        </row>
        <row r="35074">
          <cell r="AZ35074" t="str">
            <v>Satisfying</v>
          </cell>
        </row>
        <row r="35075">
          <cell r="AZ35075" t="str">
            <v>Satisfying</v>
          </cell>
        </row>
        <row r="35076">
          <cell r="AZ35076" t="str">
            <v>Satisfying</v>
          </cell>
        </row>
        <row r="35077">
          <cell r="AZ35077" t="str">
            <v>Satisfying</v>
          </cell>
        </row>
        <row r="35078">
          <cell r="AZ35078" t="str">
            <v>Satisfying</v>
          </cell>
        </row>
        <row r="35079">
          <cell r="AZ35079" t="str">
            <v>Satisfying</v>
          </cell>
        </row>
        <row r="35080">
          <cell r="AZ35080" t="str">
            <v>Satisfying</v>
          </cell>
        </row>
        <row r="35081">
          <cell r="AZ35081" t="str">
            <v>Satisfying</v>
          </cell>
        </row>
        <row r="35082">
          <cell r="AZ35082" t="str">
            <v>Satisfying</v>
          </cell>
        </row>
        <row r="35083">
          <cell r="AZ35083" t="str">
            <v>Satisfying</v>
          </cell>
        </row>
        <row r="35084">
          <cell r="AZ35084" t="str">
            <v>Satisfying</v>
          </cell>
        </row>
        <row r="35085">
          <cell r="AZ35085" t="str">
            <v>Satisfying</v>
          </cell>
        </row>
        <row r="35086">
          <cell r="AZ35086" t="str">
            <v>Satisfying</v>
          </cell>
        </row>
        <row r="35087">
          <cell r="AZ35087" t="str">
            <v>Satisfying</v>
          </cell>
        </row>
        <row r="35088">
          <cell r="AZ35088" t="str">
            <v>Not Satisfying</v>
          </cell>
        </row>
        <row r="35089">
          <cell r="AZ35089" t="str">
            <v>Not Available</v>
          </cell>
        </row>
        <row r="35090">
          <cell r="AZ35090" t="str">
            <v>Not Available</v>
          </cell>
        </row>
        <row r="35091">
          <cell r="AZ35091" t="str">
            <v>Satisfying</v>
          </cell>
        </row>
        <row r="35092">
          <cell r="AZ35092" t="str">
            <v>Satisfying</v>
          </cell>
        </row>
        <row r="35093">
          <cell r="AZ35093" t="str">
            <v>Not Satisfying</v>
          </cell>
        </row>
        <row r="35094">
          <cell r="AZ35094" t="str">
            <v>Satisfying</v>
          </cell>
        </row>
        <row r="35095">
          <cell r="AZ35095" t="str">
            <v>Satisfying</v>
          </cell>
        </row>
        <row r="35096">
          <cell r="AZ35096" t="str">
            <v>Satisfying</v>
          </cell>
        </row>
        <row r="35097">
          <cell r="AZ35097" t="str">
            <v>Satisfying</v>
          </cell>
        </row>
        <row r="35098">
          <cell r="AZ35098" t="str">
            <v>Satisfying</v>
          </cell>
        </row>
        <row r="35099">
          <cell r="AZ35099" t="str">
            <v>Satisfying</v>
          </cell>
        </row>
        <row r="35100">
          <cell r="AZ35100" t="str">
            <v>Not Satisfying</v>
          </cell>
        </row>
        <row r="35101">
          <cell r="AZ35101" t="str">
            <v>Satisfying</v>
          </cell>
        </row>
        <row r="35102">
          <cell r="AZ35102" t="str">
            <v>Not Satisfying</v>
          </cell>
        </row>
        <row r="35103">
          <cell r="AZ35103" t="str">
            <v>Satisfying</v>
          </cell>
        </row>
        <row r="35104">
          <cell r="AZ35104" t="str">
            <v>Satisfying</v>
          </cell>
        </row>
        <row r="35105">
          <cell r="AZ35105" t="str">
            <v>Satisfying</v>
          </cell>
        </row>
        <row r="35106">
          <cell r="AZ35106" t="str">
            <v>Satisfying</v>
          </cell>
        </row>
        <row r="35107">
          <cell r="AZ35107" t="str">
            <v>Satisfying</v>
          </cell>
        </row>
        <row r="35108">
          <cell r="AZ35108" t="str">
            <v>Satisfying</v>
          </cell>
        </row>
        <row r="35109">
          <cell r="AZ35109" t="str">
            <v>Satisfying</v>
          </cell>
        </row>
        <row r="35110">
          <cell r="AZ35110" t="str">
            <v>Satisfying</v>
          </cell>
        </row>
        <row r="35111">
          <cell r="AZ35111" t="str">
            <v>Satisfying</v>
          </cell>
        </row>
        <row r="35112">
          <cell r="AZ35112" t="str">
            <v>Satisfying</v>
          </cell>
        </row>
        <row r="35113">
          <cell r="AZ35113" t="str">
            <v>Satisfying</v>
          </cell>
        </row>
        <row r="35114">
          <cell r="AZ35114" t="str">
            <v>Satisfying</v>
          </cell>
        </row>
        <row r="35115">
          <cell r="AZ35115" t="str">
            <v>Satisfying</v>
          </cell>
        </row>
        <row r="35116">
          <cell r="AZ35116" t="str">
            <v>Satisfying</v>
          </cell>
        </row>
        <row r="35117">
          <cell r="AZ35117" t="str">
            <v>Satisfying</v>
          </cell>
        </row>
        <row r="35118">
          <cell r="AZ35118" t="str">
            <v>Satisfying</v>
          </cell>
        </row>
        <row r="35119">
          <cell r="AZ35119" t="str">
            <v>Satisfying</v>
          </cell>
        </row>
        <row r="35120">
          <cell r="AZ35120" t="str">
            <v>Not Available</v>
          </cell>
        </row>
        <row r="35121">
          <cell r="AZ35121" t="str">
            <v>Satisfying</v>
          </cell>
        </row>
        <row r="35122">
          <cell r="AZ35122" t="str">
            <v>Satisfying</v>
          </cell>
        </row>
        <row r="35123">
          <cell r="AZ35123" t="str">
            <v>Satisfying</v>
          </cell>
        </row>
        <row r="35124">
          <cell r="AZ35124" t="str">
            <v>Satisfying</v>
          </cell>
        </row>
        <row r="35125">
          <cell r="AZ35125" t="str">
            <v>Satisfying</v>
          </cell>
        </row>
        <row r="35126">
          <cell r="AZ35126" t="str">
            <v>Satisfying</v>
          </cell>
        </row>
        <row r="35127">
          <cell r="AZ35127" t="str">
            <v>Satisfying</v>
          </cell>
        </row>
        <row r="35128">
          <cell r="AZ35128" t="str">
            <v>Satisfying</v>
          </cell>
        </row>
        <row r="35129">
          <cell r="AZ35129" t="str">
            <v>Satisfying</v>
          </cell>
        </row>
        <row r="35130">
          <cell r="AZ35130" t="str">
            <v>Satisfying</v>
          </cell>
        </row>
        <row r="35131">
          <cell r="AZ35131" t="str">
            <v>Not Satisfying</v>
          </cell>
        </row>
        <row r="35132">
          <cell r="AZ35132" t="str">
            <v>Satisfying</v>
          </cell>
        </row>
        <row r="35133">
          <cell r="AZ35133" t="str">
            <v>Not Available</v>
          </cell>
        </row>
        <row r="35134">
          <cell r="AZ35134" t="str">
            <v>Satisfying</v>
          </cell>
        </row>
        <row r="35135">
          <cell r="AZ35135" t="str">
            <v>Satisfying</v>
          </cell>
        </row>
        <row r="35136">
          <cell r="AZ35136" t="str">
            <v>Not Satisfying</v>
          </cell>
        </row>
        <row r="35137">
          <cell r="AZ35137" t="str">
            <v>Satisfying</v>
          </cell>
        </row>
        <row r="35138">
          <cell r="AZ35138" t="str">
            <v>Satisfying</v>
          </cell>
        </row>
        <row r="35139">
          <cell r="AZ35139" t="str">
            <v>Satisfying</v>
          </cell>
        </row>
        <row r="35140">
          <cell r="AZ35140" t="str">
            <v>Satisfying</v>
          </cell>
        </row>
        <row r="35141">
          <cell r="AZ35141" t="str">
            <v>Satisfying</v>
          </cell>
        </row>
        <row r="35142">
          <cell r="AZ35142" t="str">
            <v>Satisfying</v>
          </cell>
        </row>
        <row r="35143">
          <cell r="AZ35143" t="str">
            <v>Satisfying</v>
          </cell>
        </row>
        <row r="35144">
          <cell r="AZ35144" t="str">
            <v>Satisfying</v>
          </cell>
        </row>
        <row r="35145">
          <cell r="AZ35145" t="str">
            <v>Satisfying</v>
          </cell>
        </row>
        <row r="35146">
          <cell r="AZ35146" t="str">
            <v>Satisfying</v>
          </cell>
        </row>
        <row r="35147">
          <cell r="AZ35147" t="str">
            <v>Satisfying</v>
          </cell>
        </row>
        <row r="35148">
          <cell r="AZ35148" t="str">
            <v>Satisfying</v>
          </cell>
        </row>
        <row r="35149">
          <cell r="AZ35149" t="str">
            <v>Satisfying</v>
          </cell>
        </row>
        <row r="35150">
          <cell r="AZ35150" t="str">
            <v>Satisfying</v>
          </cell>
        </row>
        <row r="35151">
          <cell r="AZ35151" t="str">
            <v>Satisfying</v>
          </cell>
        </row>
        <row r="35152">
          <cell r="AZ35152" t="str">
            <v>Satisfying</v>
          </cell>
        </row>
        <row r="35153">
          <cell r="AZ35153" t="str">
            <v>Satisfying</v>
          </cell>
        </row>
        <row r="35154">
          <cell r="AZ35154" t="str">
            <v>Satisfying</v>
          </cell>
        </row>
        <row r="35155">
          <cell r="AZ35155" t="str">
            <v>Satisfying</v>
          </cell>
        </row>
        <row r="35156">
          <cell r="AZ35156" t="str">
            <v>Satisfying</v>
          </cell>
        </row>
        <row r="35157">
          <cell r="AZ35157" t="str">
            <v>Satisfying</v>
          </cell>
        </row>
        <row r="35158">
          <cell r="AZ35158" t="str">
            <v>Satisfying</v>
          </cell>
        </row>
        <row r="35159">
          <cell r="AZ35159" t="str">
            <v>Satisfying</v>
          </cell>
        </row>
        <row r="35160">
          <cell r="AZ35160" t="str">
            <v>Satisfying</v>
          </cell>
        </row>
        <row r="35161">
          <cell r="AZ35161" t="str">
            <v>Satisfying</v>
          </cell>
        </row>
        <row r="35162">
          <cell r="AZ35162" t="str">
            <v>Satisfying</v>
          </cell>
        </row>
        <row r="35163">
          <cell r="AZ35163" t="str">
            <v>Not Satisfying</v>
          </cell>
        </row>
        <row r="35164">
          <cell r="AZ35164" t="str">
            <v>Satisfying</v>
          </cell>
        </row>
        <row r="35165">
          <cell r="AZ35165" t="str">
            <v>Satisfying</v>
          </cell>
        </row>
        <row r="35166">
          <cell r="AZ35166" t="str">
            <v>Satisfying</v>
          </cell>
        </row>
        <row r="35167">
          <cell r="AZ35167" t="str">
            <v>Satisfying</v>
          </cell>
        </row>
        <row r="35168">
          <cell r="AZ35168" t="str">
            <v>Satisfying</v>
          </cell>
        </row>
        <row r="35169">
          <cell r="AZ35169" t="str">
            <v>Satisfying</v>
          </cell>
        </row>
        <row r="35170">
          <cell r="AZ35170" t="str">
            <v>Satisfying</v>
          </cell>
        </row>
        <row r="35171">
          <cell r="AZ35171" t="str">
            <v>Satisfying</v>
          </cell>
        </row>
        <row r="35172">
          <cell r="AZ35172" t="str">
            <v>Satisfying</v>
          </cell>
        </row>
        <row r="35173">
          <cell r="AZ35173" t="str">
            <v>Not Available</v>
          </cell>
        </row>
        <row r="35174">
          <cell r="AZ35174" t="str">
            <v>Satisfying</v>
          </cell>
        </row>
        <row r="35175">
          <cell r="AZ35175" t="str">
            <v>Satisfying</v>
          </cell>
        </row>
        <row r="35176">
          <cell r="AZ35176" t="str">
            <v>Satisfying</v>
          </cell>
        </row>
        <row r="35177">
          <cell r="AZ35177" t="str">
            <v>Satisfying</v>
          </cell>
        </row>
        <row r="35178">
          <cell r="AZ35178" t="str">
            <v>Satisfying</v>
          </cell>
        </row>
        <row r="35179">
          <cell r="AZ35179" t="str">
            <v>Satisfying</v>
          </cell>
        </row>
        <row r="35180">
          <cell r="AZ35180" t="str">
            <v>Satisfying</v>
          </cell>
        </row>
        <row r="35181">
          <cell r="AZ35181" t="str">
            <v>Satisfying</v>
          </cell>
        </row>
        <row r="35182">
          <cell r="AZ35182" t="str">
            <v>Satisfying</v>
          </cell>
        </row>
        <row r="35183">
          <cell r="AZ35183" t="str">
            <v>Not Available</v>
          </cell>
        </row>
        <row r="35184">
          <cell r="AZ35184" t="str">
            <v>Satisfying</v>
          </cell>
        </row>
        <row r="35185">
          <cell r="AZ35185" t="str">
            <v>Satisfying</v>
          </cell>
        </row>
        <row r="35186">
          <cell r="AZ35186" t="str">
            <v>Satisfying</v>
          </cell>
        </row>
        <row r="35187">
          <cell r="AZ35187" t="str">
            <v>Satisfying</v>
          </cell>
        </row>
        <row r="35188">
          <cell r="AZ35188" t="str">
            <v>Satisfying</v>
          </cell>
        </row>
        <row r="35189">
          <cell r="AZ35189" t="str">
            <v>Satisfying</v>
          </cell>
        </row>
        <row r="35190">
          <cell r="AZ35190" t="str">
            <v>Satisfying</v>
          </cell>
        </row>
        <row r="35191">
          <cell r="AZ35191" t="str">
            <v>Satisfying</v>
          </cell>
        </row>
        <row r="35192">
          <cell r="AZ35192" t="str">
            <v>Satisfying</v>
          </cell>
        </row>
        <row r="35193">
          <cell r="AZ35193" t="str">
            <v>Satisfying</v>
          </cell>
        </row>
        <row r="35194">
          <cell r="AZ35194" t="str">
            <v>Satisfying</v>
          </cell>
        </row>
        <row r="35195">
          <cell r="AZ35195" t="str">
            <v>Satisfying</v>
          </cell>
        </row>
        <row r="35196">
          <cell r="AZ35196" t="str">
            <v>Satisfying</v>
          </cell>
        </row>
        <row r="35197">
          <cell r="AZ35197" t="str">
            <v>Not Available</v>
          </cell>
        </row>
        <row r="35198">
          <cell r="AZ35198" t="str">
            <v>Satisfying</v>
          </cell>
        </row>
        <row r="35199">
          <cell r="AZ35199" t="str">
            <v>Not Satisfying</v>
          </cell>
        </row>
        <row r="35200">
          <cell r="AZ35200" t="str">
            <v>Satisfying</v>
          </cell>
        </row>
        <row r="35201">
          <cell r="AZ35201" t="str">
            <v>Satisfying</v>
          </cell>
        </row>
        <row r="35202">
          <cell r="AZ35202" t="str">
            <v>Not Satisfying</v>
          </cell>
        </row>
        <row r="35203">
          <cell r="AZ35203" t="str">
            <v>Satisfying</v>
          </cell>
        </row>
        <row r="35204">
          <cell r="AZ35204" t="str">
            <v>Satisfying</v>
          </cell>
        </row>
        <row r="35205">
          <cell r="AZ35205" t="str">
            <v>Not Satisfying</v>
          </cell>
        </row>
        <row r="35206">
          <cell r="AZ35206" t="str">
            <v>Satisfying</v>
          </cell>
        </row>
        <row r="35207">
          <cell r="AZ35207" t="str">
            <v>Satisfying</v>
          </cell>
        </row>
        <row r="35208">
          <cell r="AZ35208" t="str">
            <v>Not Satisfying</v>
          </cell>
        </row>
        <row r="35209">
          <cell r="AZ35209" t="str">
            <v>Not Satisfying</v>
          </cell>
        </row>
        <row r="35210">
          <cell r="AZ35210" t="str">
            <v>Satisfying</v>
          </cell>
        </row>
        <row r="35211">
          <cell r="AZ35211" t="str">
            <v>Satisfying</v>
          </cell>
        </row>
        <row r="35212">
          <cell r="AZ35212" t="str">
            <v>Satisfying</v>
          </cell>
        </row>
        <row r="35213">
          <cell r="AZ35213" t="str">
            <v>Satisfying</v>
          </cell>
        </row>
        <row r="35214">
          <cell r="AZ35214" t="str">
            <v>Satisfying</v>
          </cell>
        </row>
        <row r="35215">
          <cell r="AZ35215" t="str">
            <v>Satisfying</v>
          </cell>
        </row>
        <row r="35216">
          <cell r="AZ35216" t="str">
            <v>Satisfying</v>
          </cell>
        </row>
        <row r="35217">
          <cell r="AZ35217" t="str">
            <v>Satisfying</v>
          </cell>
        </row>
        <row r="35218">
          <cell r="AZ35218" t="str">
            <v>Satisfying</v>
          </cell>
        </row>
        <row r="35219">
          <cell r="AZ35219" t="str">
            <v>Satisfying</v>
          </cell>
        </row>
        <row r="35220">
          <cell r="AZ35220" t="str">
            <v>Satisfying</v>
          </cell>
        </row>
        <row r="35221">
          <cell r="AZ35221" t="str">
            <v>Satisfying</v>
          </cell>
        </row>
        <row r="35222">
          <cell r="AZ35222" t="str">
            <v>Satisfying</v>
          </cell>
        </row>
        <row r="35223">
          <cell r="AZ35223" t="str">
            <v>Satisfying</v>
          </cell>
        </row>
        <row r="35224">
          <cell r="AZ35224" t="str">
            <v>Satisfying</v>
          </cell>
        </row>
        <row r="35225">
          <cell r="AZ35225" t="str">
            <v>Satisfying</v>
          </cell>
        </row>
        <row r="35226">
          <cell r="AZ35226" t="str">
            <v>Satisfying</v>
          </cell>
        </row>
        <row r="35227">
          <cell r="AZ35227" t="str">
            <v>Satisfying</v>
          </cell>
        </row>
        <row r="35228">
          <cell r="AZ35228" t="str">
            <v>Satisfying</v>
          </cell>
        </row>
        <row r="35229">
          <cell r="AZ35229" t="str">
            <v>Satisfying</v>
          </cell>
        </row>
        <row r="35230">
          <cell r="AZ35230" t="str">
            <v>Not Satisfying</v>
          </cell>
        </row>
        <row r="35231">
          <cell r="AZ35231" t="str">
            <v>Satisfying</v>
          </cell>
        </row>
        <row r="35232">
          <cell r="AZ35232" t="str">
            <v>Satisfying</v>
          </cell>
        </row>
        <row r="35233">
          <cell r="AZ35233" t="str">
            <v>Satisfying</v>
          </cell>
        </row>
        <row r="35234">
          <cell r="AZ35234" t="str">
            <v>Satisfying</v>
          </cell>
        </row>
        <row r="35235">
          <cell r="AZ35235" t="str">
            <v>Satisfying</v>
          </cell>
        </row>
        <row r="35236">
          <cell r="AZ35236" t="str">
            <v>Satisfying</v>
          </cell>
        </row>
        <row r="35237">
          <cell r="AZ35237" t="str">
            <v>Satisfying</v>
          </cell>
        </row>
        <row r="35238">
          <cell r="AZ35238" t="str">
            <v>Satisfying</v>
          </cell>
        </row>
        <row r="35239">
          <cell r="AZ35239" t="str">
            <v>Satisfying</v>
          </cell>
        </row>
        <row r="35240">
          <cell r="AZ35240" t="str">
            <v>Satisfying</v>
          </cell>
        </row>
        <row r="35241">
          <cell r="AZ35241" t="str">
            <v>Satisfying</v>
          </cell>
        </row>
        <row r="35242">
          <cell r="AZ35242" t="str">
            <v>Satisfying</v>
          </cell>
        </row>
        <row r="35243">
          <cell r="AZ35243" t="str">
            <v>Satisfying</v>
          </cell>
        </row>
        <row r="35244">
          <cell r="AZ35244" t="str">
            <v>Satisfying</v>
          </cell>
        </row>
        <row r="35245">
          <cell r="AZ35245" t="str">
            <v>Satisfying</v>
          </cell>
        </row>
        <row r="35246">
          <cell r="AZ35246" t="str">
            <v>Satisfying</v>
          </cell>
        </row>
        <row r="35247">
          <cell r="AZ35247" t="str">
            <v>Satisfying</v>
          </cell>
        </row>
        <row r="35248">
          <cell r="AZ35248" t="str">
            <v>Satisfying</v>
          </cell>
        </row>
        <row r="35249">
          <cell r="AZ35249" t="str">
            <v>Satisfying</v>
          </cell>
        </row>
        <row r="35250">
          <cell r="AZ35250" t="str">
            <v>Satisfying</v>
          </cell>
        </row>
        <row r="35251">
          <cell r="AZ35251" t="str">
            <v>Not Available</v>
          </cell>
        </row>
        <row r="35252">
          <cell r="AZ35252" t="str">
            <v>Satisfying</v>
          </cell>
        </row>
        <row r="35253">
          <cell r="AZ35253" t="str">
            <v>Not Available</v>
          </cell>
        </row>
        <row r="35254">
          <cell r="AZ35254" t="str">
            <v>Satisfying</v>
          </cell>
        </row>
        <row r="35255">
          <cell r="AZ35255" t="str">
            <v>Not Available</v>
          </cell>
        </row>
        <row r="35256">
          <cell r="AZ35256" t="str">
            <v>Satisfying</v>
          </cell>
        </row>
        <row r="35257">
          <cell r="AZ35257" t="str">
            <v>Satisfying</v>
          </cell>
        </row>
        <row r="35258">
          <cell r="AZ35258" t="str">
            <v>Satisfying</v>
          </cell>
        </row>
        <row r="35259">
          <cell r="AZ35259" t="str">
            <v>Satisfying</v>
          </cell>
        </row>
        <row r="35260">
          <cell r="AZ35260" t="str">
            <v>Satisfying</v>
          </cell>
        </row>
        <row r="35261">
          <cell r="AZ35261" t="str">
            <v>Satisfying</v>
          </cell>
        </row>
        <row r="35262">
          <cell r="AZ35262" t="str">
            <v>Satisfying</v>
          </cell>
        </row>
        <row r="35263">
          <cell r="AZ35263" t="str">
            <v>Satisfying</v>
          </cell>
        </row>
        <row r="35264">
          <cell r="AZ35264" t="str">
            <v>Satisfying</v>
          </cell>
        </row>
        <row r="35265">
          <cell r="AZ35265" t="str">
            <v>Satisfying</v>
          </cell>
        </row>
        <row r="35266">
          <cell r="AZ35266" t="str">
            <v>Satisfying</v>
          </cell>
        </row>
        <row r="35267">
          <cell r="AZ35267" t="str">
            <v>Satisfying</v>
          </cell>
        </row>
        <row r="35268">
          <cell r="AZ35268" t="str">
            <v>Satisfying</v>
          </cell>
        </row>
        <row r="35269">
          <cell r="AZ35269" t="str">
            <v>Satisfying</v>
          </cell>
        </row>
        <row r="35270">
          <cell r="AZ35270" t="str">
            <v>Satisfying</v>
          </cell>
        </row>
        <row r="35271">
          <cell r="AZ35271" t="str">
            <v>Satisfying</v>
          </cell>
        </row>
        <row r="35272">
          <cell r="AZ35272" t="str">
            <v>Satisfying</v>
          </cell>
        </row>
        <row r="35273">
          <cell r="AZ35273" t="str">
            <v>Satisfying</v>
          </cell>
        </row>
        <row r="35274">
          <cell r="AZ35274" t="str">
            <v>Satisfying</v>
          </cell>
        </row>
        <row r="35275">
          <cell r="AZ35275" t="str">
            <v>Satisfying</v>
          </cell>
        </row>
        <row r="35276">
          <cell r="AZ35276" t="str">
            <v>Satisfying</v>
          </cell>
        </row>
        <row r="35277">
          <cell r="AZ35277" t="str">
            <v>Satisfying</v>
          </cell>
        </row>
        <row r="35278">
          <cell r="AZ35278" t="str">
            <v>Satisfying</v>
          </cell>
        </row>
        <row r="35279">
          <cell r="AZ35279" t="str">
            <v>Satisfying</v>
          </cell>
        </row>
        <row r="35280">
          <cell r="AZ35280" t="str">
            <v>Satisfying</v>
          </cell>
        </row>
        <row r="35281">
          <cell r="AZ35281" t="str">
            <v>Satisfying</v>
          </cell>
        </row>
        <row r="35282">
          <cell r="AZ35282" t="str">
            <v>Satisfying</v>
          </cell>
        </row>
        <row r="35283">
          <cell r="AZ35283" t="str">
            <v>Satisfying</v>
          </cell>
        </row>
        <row r="35284">
          <cell r="AZ35284" t="str">
            <v>Satisfying</v>
          </cell>
        </row>
        <row r="35285">
          <cell r="AZ35285" t="str">
            <v>Satisfying</v>
          </cell>
        </row>
        <row r="35286">
          <cell r="AZ35286" t="str">
            <v>Satisfying</v>
          </cell>
        </row>
        <row r="35287">
          <cell r="AZ35287" t="str">
            <v>Satisfying</v>
          </cell>
        </row>
        <row r="35288">
          <cell r="AZ35288" t="str">
            <v>Satisfying</v>
          </cell>
        </row>
        <row r="35289">
          <cell r="AZ35289" t="str">
            <v>Satisfying</v>
          </cell>
        </row>
        <row r="35290">
          <cell r="AZ35290" t="str">
            <v>Satisfying</v>
          </cell>
        </row>
        <row r="35291">
          <cell r="AZ35291" t="str">
            <v>Satisfying</v>
          </cell>
        </row>
        <row r="35292">
          <cell r="AZ35292" t="str">
            <v>Satisfying</v>
          </cell>
        </row>
        <row r="35293">
          <cell r="AZ35293" t="str">
            <v>Not Available</v>
          </cell>
        </row>
        <row r="35294">
          <cell r="AZ35294" t="str">
            <v>Not Available</v>
          </cell>
        </row>
        <row r="35295">
          <cell r="AZ35295" t="str">
            <v>Satisfying</v>
          </cell>
        </row>
        <row r="35296">
          <cell r="AZ35296" t="str">
            <v>Satisfying</v>
          </cell>
        </row>
        <row r="35297">
          <cell r="AZ35297" t="str">
            <v>Satisfying</v>
          </cell>
        </row>
        <row r="35298">
          <cell r="AZ35298" t="str">
            <v>Satisfying</v>
          </cell>
        </row>
        <row r="35299">
          <cell r="AZ35299" t="str">
            <v>Satisfying</v>
          </cell>
        </row>
        <row r="35300">
          <cell r="AZ35300" t="str">
            <v>Satisfying</v>
          </cell>
        </row>
        <row r="35301">
          <cell r="AZ35301" t="str">
            <v>Satisfying</v>
          </cell>
        </row>
        <row r="35302">
          <cell r="AZ35302" t="str">
            <v>Satisfying</v>
          </cell>
        </row>
        <row r="35303">
          <cell r="AZ35303" t="str">
            <v>Satisfying</v>
          </cell>
        </row>
        <row r="35304">
          <cell r="AZ35304" t="str">
            <v>Not Available</v>
          </cell>
        </row>
        <row r="35305">
          <cell r="AZ35305" t="str">
            <v>Satisfying</v>
          </cell>
        </row>
        <row r="35306">
          <cell r="AZ35306" t="str">
            <v>Satisfying</v>
          </cell>
        </row>
        <row r="35307">
          <cell r="AZ35307" t="str">
            <v>Satisfying</v>
          </cell>
        </row>
        <row r="35308">
          <cell r="AZ35308" t="str">
            <v>Satisfying</v>
          </cell>
        </row>
        <row r="35309">
          <cell r="AZ35309" t="str">
            <v>Satisfying</v>
          </cell>
        </row>
        <row r="35310">
          <cell r="AZ35310" t="str">
            <v>Satisfying</v>
          </cell>
        </row>
        <row r="35311">
          <cell r="AZ35311" t="str">
            <v>Satisfying</v>
          </cell>
        </row>
        <row r="35312">
          <cell r="AZ35312" t="str">
            <v>Satisfying</v>
          </cell>
        </row>
        <row r="35313">
          <cell r="AZ35313" t="str">
            <v>Satisfying</v>
          </cell>
        </row>
        <row r="35314">
          <cell r="AZ35314" t="str">
            <v>Satisfying</v>
          </cell>
        </row>
        <row r="35315">
          <cell r="AZ35315" t="str">
            <v>Satisfying</v>
          </cell>
        </row>
        <row r="35316">
          <cell r="AZ35316" t="str">
            <v>Not Available</v>
          </cell>
        </row>
        <row r="35317">
          <cell r="AZ35317" t="str">
            <v>Satisfying</v>
          </cell>
        </row>
        <row r="35318">
          <cell r="AZ35318" t="str">
            <v>Satisfying</v>
          </cell>
        </row>
        <row r="35319">
          <cell r="AZ35319" t="str">
            <v>Satisfying</v>
          </cell>
        </row>
        <row r="35320">
          <cell r="AZ35320" t="str">
            <v>Satisfying</v>
          </cell>
        </row>
        <row r="35321">
          <cell r="AZ35321" t="str">
            <v>Satisfying</v>
          </cell>
        </row>
        <row r="35322">
          <cell r="AZ35322" t="str">
            <v>Satisfying</v>
          </cell>
        </row>
        <row r="35323">
          <cell r="AZ35323" t="str">
            <v>Satisfying</v>
          </cell>
        </row>
        <row r="35324">
          <cell r="AZ35324" t="str">
            <v>Satisfying</v>
          </cell>
        </row>
        <row r="35325">
          <cell r="AZ35325" t="str">
            <v>Satisfying</v>
          </cell>
        </row>
        <row r="35326">
          <cell r="AZ35326" t="str">
            <v>Satisfying</v>
          </cell>
        </row>
        <row r="35327">
          <cell r="AZ35327" t="str">
            <v>Satisfying</v>
          </cell>
        </row>
        <row r="35328">
          <cell r="AZ35328" t="str">
            <v>Satisfying</v>
          </cell>
        </row>
        <row r="35329">
          <cell r="AZ35329" t="str">
            <v>Satisfying</v>
          </cell>
        </row>
        <row r="35330">
          <cell r="AZ35330" t="str">
            <v>Satisfying</v>
          </cell>
        </row>
        <row r="35331">
          <cell r="AZ35331" t="str">
            <v>Satisfying</v>
          </cell>
        </row>
        <row r="35332">
          <cell r="AZ35332" t="str">
            <v>Satisfying</v>
          </cell>
        </row>
        <row r="35333">
          <cell r="AZ35333" t="str">
            <v>Satisfying</v>
          </cell>
        </row>
        <row r="35334">
          <cell r="AZ35334" t="str">
            <v>Satisfying</v>
          </cell>
        </row>
        <row r="35335">
          <cell r="AZ35335" t="str">
            <v>Satisfying</v>
          </cell>
        </row>
        <row r="35336">
          <cell r="AZ35336" t="str">
            <v>Satisfying</v>
          </cell>
        </row>
        <row r="35337">
          <cell r="AZ35337" t="str">
            <v>Satisfying</v>
          </cell>
        </row>
        <row r="35338">
          <cell r="AZ35338" t="str">
            <v>Satisfying</v>
          </cell>
        </row>
        <row r="35339">
          <cell r="AZ35339" t="str">
            <v>Satisfying</v>
          </cell>
        </row>
        <row r="35340">
          <cell r="AZ35340" t="str">
            <v>Satisfying</v>
          </cell>
        </row>
        <row r="35341">
          <cell r="AZ35341" t="str">
            <v>Satisfying</v>
          </cell>
        </row>
        <row r="35342">
          <cell r="AZ35342" t="str">
            <v>Satisfying</v>
          </cell>
        </row>
        <row r="35343">
          <cell r="AZ35343" t="str">
            <v>Not Satisfying</v>
          </cell>
        </row>
        <row r="35344">
          <cell r="AZ35344" t="str">
            <v>Satisfying</v>
          </cell>
        </row>
        <row r="35345">
          <cell r="AZ35345" t="str">
            <v>Satisfying</v>
          </cell>
        </row>
        <row r="35346">
          <cell r="AZ35346" t="str">
            <v>Satisfying</v>
          </cell>
        </row>
        <row r="35347">
          <cell r="AZ35347" t="str">
            <v>Satisfying</v>
          </cell>
        </row>
        <row r="35348">
          <cell r="AZ35348" t="str">
            <v>Satisfying</v>
          </cell>
        </row>
        <row r="35349">
          <cell r="AZ35349" t="str">
            <v>Satisfying</v>
          </cell>
        </row>
        <row r="35350">
          <cell r="AZ35350" t="str">
            <v>Satisfying</v>
          </cell>
        </row>
        <row r="35351">
          <cell r="AZ35351" t="str">
            <v>Satisfying</v>
          </cell>
        </row>
        <row r="35352">
          <cell r="AZ35352" t="str">
            <v>Satisfying</v>
          </cell>
        </row>
        <row r="35353">
          <cell r="AZ35353" t="str">
            <v>Satisfying</v>
          </cell>
        </row>
        <row r="35354">
          <cell r="AZ35354" t="str">
            <v>Satisfying</v>
          </cell>
        </row>
        <row r="35355">
          <cell r="AZ35355" t="str">
            <v>Not Available</v>
          </cell>
        </row>
        <row r="35356">
          <cell r="AZ35356" t="str">
            <v>Satisfying</v>
          </cell>
        </row>
        <row r="35357">
          <cell r="AZ35357" t="str">
            <v>Not Available</v>
          </cell>
        </row>
        <row r="35358">
          <cell r="AZ35358" t="str">
            <v>Satisfying</v>
          </cell>
        </row>
        <row r="35359">
          <cell r="AZ35359" t="str">
            <v>Satisfying</v>
          </cell>
        </row>
        <row r="35360">
          <cell r="AZ35360" t="str">
            <v>Satisfying</v>
          </cell>
        </row>
        <row r="35361">
          <cell r="AZ35361" t="str">
            <v>Satisfying</v>
          </cell>
        </row>
        <row r="35362">
          <cell r="AZ35362" t="str">
            <v>Satisfying</v>
          </cell>
        </row>
        <row r="35363">
          <cell r="AZ35363" t="str">
            <v>Satisfying</v>
          </cell>
        </row>
        <row r="35364">
          <cell r="AZ35364" t="str">
            <v>Satisfying</v>
          </cell>
        </row>
        <row r="35365">
          <cell r="AZ35365" t="str">
            <v>Satisfying</v>
          </cell>
        </row>
        <row r="35366">
          <cell r="AZ35366" t="str">
            <v>Satisfying</v>
          </cell>
        </row>
        <row r="35367">
          <cell r="AZ35367" t="str">
            <v>Satisfying</v>
          </cell>
        </row>
        <row r="35368">
          <cell r="AZ35368" t="str">
            <v>Satisfying</v>
          </cell>
        </row>
        <row r="35369">
          <cell r="AZ35369" t="str">
            <v>Satisfying</v>
          </cell>
        </row>
        <row r="35370">
          <cell r="AZ35370" t="str">
            <v>Satisfying</v>
          </cell>
        </row>
        <row r="35371">
          <cell r="AZ35371" t="str">
            <v>Satisfying</v>
          </cell>
        </row>
        <row r="35372">
          <cell r="AZ35372" t="str">
            <v>Satisfying</v>
          </cell>
        </row>
        <row r="35373">
          <cell r="AZ35373" t="str">
            <v>Satisfying</v>
          </cell>
        </row>
        <row r="35374">
          <cell r="AZ35374" t="str">
            <v>Satisfying</v>
          </cell>
        </row>
        <row r="35375">
          <cell r="AZ35375" t="str">
            <v>Satisfying</v>
          </cell>
        </row>
        <row r="35376">
          <cell r="AZ35376" t="str">
            <v>Satisfying</v>
          </cell>
        </row>
        <row r="35377">
          <cell r="AZ35377" t="str">
            <v>Satisfying</v>
          </cell>
        </row>
        <row r="35378">
          <cell r="AZ35378" t="str">
            <v>Satisfying</v>
          </cell>
        </row>
        <row r="35379">
          <cell r="AZ35379" t="str">
            <v>Satisfying</v>
          </cell>
        </row>
        <row r="35380">
          <cell r="AZ35380" t="str">
            <v>Satisfying</v>
          </cell>
        </row>
        <row r="35381">
          <cell r="AZ35381" t="str">
            <v>Satisfying</v>
          </cell>
        </row>
        <row r="35382">
          <cell r="AZ35382" t="str">
            <v>Satisfying</v>
          </cell>
        </row>
        <row r="35383">
          <cell r="AZ35383" t="str">
            <v>Satisfying</v>
          </cell>
        </row>
        <row r="35384">
          <cell r="AZ35384" t="str">
            <v>Satisfying</v>
          </cell>
        </row>
        <row r="35385">
          <cell r="AZ35385" t="str">
            <v>Satisfying</v>
          </cell>
        </row>
        <row r="35386">
          <cell r="AZ35386" t="str">
            <v>Satisfying</v>
          </cell>
        </row>
        <row r="35387">
          <cell r="AZ35387" t="str">
            <v>Satisfying</v>
          </cell>
        </row>
        <row r="35388">
          <cell r="AZ35388" t="str">
            <v>Satisfying</v>
          </cell>
        </row>
        <row r="35389">
          <cell r="AZ35389" t="str">
            <v>Not Satisfying</v>
          </cell>
        </row>
        <row r="35390">
          <cell r="AZ35390" t="str">
            <v>Satisfying</v>
          </cell>
        </row>
        <row r="35391">
          <cell r="AZ35391" t="str">
            <v>Satisfying</v>
          </cell>
        </row>
        <row r="35392">
          <cell r="AZ35392" t="str">
            <v>Satisfying</v>
          </cell>
        </row>
        <row r="35393">
          <cell r="AZ35393" t="str">
            <v>Not Available</v>
          </cell>
        </row>
        <row r="35394">
          <cell r="AZ35394" t="str">
            <v>Satisfying</v>
          </cell>
        </row>
        <row r="35395">
          <cell r="AZ35395" t="str">
            <v>Not Available</v>
          </cell>
        </row>
        <row r="35396">
          <cell r="AZ35396" t="str">
            <v>Not Satisfying</v>
          </cell>
        </row>
        <row r="35397">
          <cell r="AZ35397" t="str">
            <v>Not Available</v>
          </cell>
        </row>
        <row r="35398">
          <cell r="AZ35398" t="str">
            <v>Satisfying</v>
          </cell>
        </row>
        <row r="35399">
          <cell r="AZ35399" t="str">
            <v>Satisfying</v>
          </cell>
        </row>
        <row r="35400">
          <cell r="AZ35400" t="str">
            <v>Satisfying</v>
          </cell>
        </row>
        <row r="35401">
          <cell r="AZ35401" t="str">
            <v>Satisfying</v>
          </cell>
        </row>
        <row r="35402">
          <cell r="AZ35402" t="str">
            <v>Satisfying</v>
          </cell>
        </row>
        <row r="35403">
          <cell r="AZ35403" t="str">
            <v>Satisfying</v>
          </cell>
        </row>
        <row r="35404">
          <cell r="AZ35404" t="str">
            <v>Satisfying</v>
          </cell>
        </row>
        <row r="35405">
          <cell r="AZ35405" t="str">
            <v>Satisfying</v>
          </cell>
        </row>
        <row r="35406">
          <cell r="AZ35406" t="str">
            <v>Satisfying</v>
          </cell>
        </row>
        <row r="35407">
          <cell r="AZ35407" t="str">
            <v>Satisfying</v>
          </cell>
        </row>
        <row r="35408">
          <cell r="AZ35408" t="str">
            <v>Satisfying</v>
          </cell>
        </row>
        <row r="35409">
          <cell r="AZ35409" t="str">
            <v>Satisfying</v>
          </cell>
        </row>
        <row r="35410">
          <cell r="AZ35410" t="str">
            <v>Satisfying</v>
          </cell>
        </row>
        <row r="35411">
          <cell r="AZ35411" t="str">
            <v>Satisfying</v>
          </cell>
        </row>
        <row r="35412">
          <cell r="AZ35412" t="str">
            <v>Satisfying</v>
          </cell>
        </row>
        <row r="35413">
          <cell r="AZ35413" t="str">
            <v>Satisfying</v>
          </cell>
        </row>
        <row r="35414">
          <cell r="AZ35414" t="str">
            <v>Satisfying</v>
          </cell>
        </row>
        <row r="35415">
          <cell r="AZ35415" t="str">
            <v>Satisfying</v>
          </cell>
        </row>
        <row r="35416">
          <cell r="AZ35416" t="str">
            <v>Not Available</v>
          </cell>
        </row>
        <row r="35417">
          <cell r="AZ35417" t="str">
            <v>Satisfying</v>
          </cell>
        </row>
        <row r="35418">
          <cell r="AZ35418" t="str">
            <v>Satisfying</v>
          </cell>
        </row>
        <row r="35419">
          <cell r="AZ35419" t="str">
            <v>Satisfying</v>
          </cell>
        </row>
        <row r="35420">
          <cell r="AZ35420" t="str">
            <v>Satisfying</v>
          </cell>
        </row>
        <row r="35421">
          <cell r="AZ35421" t="str">
            <v>Satisfying</v>
          </cell>
        </row>
        <row r="35422">
          <cell r="AZ35422" t="str">
            <v>Satisfying</v>
          </cell>
        </row>
        <row r="35423">
          <cell r="AZ35423" t="str">
            <v>Satisfying</v>
          </cell>
        </row>
        <row r="35424">
          <cell r="AZ35424" t="str">
            <v>Not Satisfying</v>
          </cell>
        </row>
        <row r="35425">
          <cell r="AZ35425" t="str">
            <v>Satisfying</v>
          </cell>
        </row>
        <row r="35426">
          <cell r="AZ35426" t="str">
            <v>Satisfying</v>
          </cell>
        </row>
        <row r="35427">
          <cell r="AZ35427" t="str">
            <v>Satisfying</v>
          </cell>
        </row>
        <row r="35428">
          <cell r="AZ35428" t="str">
            <v>Satisfying</v>
          </cell>
        </row>
        <row r="35429">
          <cell r="AZ35429" t="str">
            <v>Satisfying</v>
          </cell>
        </row>
        <row r="35430">
          <cell r="AZ35430" t="str">
            <v>Satisfying</v>
          </cell>
        </row>
        <row r="35431">
          <cell r="AZ35431" t="str">
            <v>Satisfying</v>
          </cell>
        </row>
        <row r="35432">
          <cell r="AZ35432" t="str">
            <v>Satisfying</v>
          </cell>
        </row>
        <row r="35433">
          <cell r="AZ35433" t="str">
            <v>Satisfying</v>
          </cell>
        </row>
        <row r="35434">
          <cell r="AZ35434" t="str">
            <v>Satisfying</v>
          </cell>
        </row>
        <row r="35435">
          <cell r="AZ35435" t="str">
            <v>Satisfying</v>
          </cell>
        </row>
        <row r="35436">
          <cell r="AZ35436" t="str">
            <v>Satisfying</v>
          </cell>
        </row>
        <row r="35437">
          <cell r="AZ35437" t="str">
            <v>Satisfying</v>
          </cell>
        </row>
        <row r="35438">
          <cell r="AZ35438" t="str">
            <v>Not Available</v>
          </cell>
        </row>
        <row r="35439">
          <cell r="AZ35439" t="str">
            <v>Satisfying</v>
          </cell>
        </row>
        <row r="35440">
          <cell r="AZ35440" t="str">
            <v>Satisfying</v>
          </cell>
        </row>
        <row r="35441">
          <cell r="AZ35441" t="str">
            <v>Satisfying</v>
          </cell>
        </row>
        <row r="35442">
          <cell r="AZ35442" t="str">
            <v>Satisfying</v>
          </cell>
        </row>
        <row r="35443">
          <cell r="AZ35443" t="str">
            <v>Satisfying</v>
          </cell>
        </row>
        <row r="35444">
          <cell r="AZ35444" t="str">
            <v>Satisfying</v>
          </cell>
        </row>
        <row r="35445">
          <cell r="AZ35445" t="str">
            <v>Satisfying</v>
          </cell>
        </row>
        <row r="35446">
          <cell r="AZ35446" t="str">
            <v>Satisfying</v>
          </cell>
        </row>
        <row r="35447">
          <cell r="AZ35447" t="str">
            <v>Satisfying</v>
          </cell>
        </row>
        <row r="35448">
          <cell r="AZ35448" t="str">
            <v>Satisfying</v>
          </cell>
        </row>
        <row r="35449">
          <cell r="AZ35449" t="str">
            <v>Satisfying</v>
          </cell>
        </row>
        <row r="35450">
          <cell r="AZ35450" t="str">
            <v>Satisfying</v>
          </cell>
        </row>
        <row r="35451">
          <cell r="AZ35451" t="str">
            <v>Satisfying</v>
          </cell>
        </row>
        <row r="35452">
          <cell r="AZ35452" t="str">
            <v>Satisfying</v>
          </cell>
        </row>
        <row r="35453">
          <cell r="AZ35453" t="str">
            <v>Satisfying</v>
          </cell>
        </row>
        <row r="35454">
          <cell r="AZ35454" t="str">
            <v>Satisfying</v>
          </cell>
        </row>
        <row r="35455">
          <cell r="AZ35455" t="str">
            <v>Satisfying</v>
          </cell>
        </row>
        <row r="35456">
          <cell r="AZ35456" t="str">
            <v>Satisfying</v>
          </cell>
        </row>
        <row r="35457">
          <cell r="AZ35457" t="str">
            <v>Not Available</v>
          </cell>
        </row>
        <row r="35458">
          <cell r="AZ35458" t="str">
            <v>Satisfying</v>
          </cell>
        </row>
        <row r="35459">
          <cell r="AZ35459" t="str">
            <v>Satisfying</v>
          </cell>
        </row>
        <row r="35460">
          <cell r="AZ35460" t="str">
            <v>Satisfying</v>
          </cell>
        </row>
        <row r="35461">
          <cell r="AZ35461" t="str">
            <v>Satisfying</v>
          </cell>
        </row>
        <row r="35462">
          <cell r="AZ35462" t="str">
            <v>Satisfying</v>
          </cell>
        </row>
        <row r="35463">
          <cell r="AZ35463" t="str">
            <v>Satisfying</v>
          </cell>
        </row>
        <row r="35464">
          <cell r="AZ35464" t="str">
            <v>Satisfying</v>
          </cell>
        </row>
        <row r="35465">
          <cell r="AZ35465" t="str">
            <v>Satisfying</v>
          </cell>
        </row>
        <row r="35466">
          <cell r="AZ35466" t="str">
            <v>Satisfying</v>
          </cell>
        </row>
        <row r="35467">
          <cell r="AZ35467" t="str">
            <v>Not Satisfying</v>
          </cell>
        </row>
        <row r="35468">
          <cell r="AZ35468" t="str">
            <v>Satisfying</v>
          </cell>
        </row>
        <row r="35469">
          <cell r="AZ35469" t="str">
            <v>Satisfying</v>
          </cell>
        </row>
        <row r="35470">
          <cell r="AZ35470" t="str">
            <v>Satisfying</v>
          </cell>
        </row>
        <row r="35471">
          <cell r="AZ35471" t="str">
            <v>Satisfying</v>
          </cell>
        </row>
        <row r="35472">
          <cell r="AZ35472" t="str">
            <v>Satisfying</v>
          </cell>
        </row>
        <row r="35473">
          <cell r="AZ35473" t="str">
            <v>Satisfying</v>
          </cell>
        </row>
        <row r="35474">
          <cell r="AZ35474" t="str">
            <v>Satisfying</v>
          </cell>
        </row>
        <row r="35475">
          <cell r="AZ35475" t="str">
            <v>Satisfying</v>
          </cell>
        </row>
        <row r="35476">
          <cell r="AZ35476" t="str">
            <v>Satisfying</v>
          </cell>
        </row>
        <row r="35477">
          <cell r="AZ35477" t="str">
            <v>Satisfying</v>
          </cell>
        </row>
        <row r="35478">
          <cell r="AZ35478" t="str">
            <v>Satisfying</v>
          </cell>
        </row>
        <row r="35479">
          <cell r="AZ35479" t="str">
            <v>Satisfying</v>
          </cell>
        </row>
        <row r="35480">
          <cell r="AZ35480" t="str">
            <v>Satisfying</v>
          </cell>
        </row>
        <row r="35481">
          <cell r="AZ35481" t="str">
            <v>Satisfying</v>
          </cell>
        </row>
        <row r="35482">
          <cell r="AZ35482" t="str">
            <v>Satisfying</v>
          </cell>
        </row>
        <row r="35483">
          <cell r="AZ35483" t="str">
            <v>Satisfying</v>
          </cell>
        </row>
        <row r="35484">
          <cell r="AZ35484" t="str">
            <v>Not Satisfying</v>
          </cell>
        </row>
        <row r="35485">
          <cell r="AZ35485" t="str">
            <v>Satisfying</v>
          </cell>
        </row>
        <row r="35486">
          <cell r="AZ35486" t="str">
            <v>Satisfying</v>
          </cell>
        </row>
        <row r="35487">
          <cell r="AZ35487" t="str">
            <v>Satisfying</v>
          </cell>
        </row>
        <row r="35488">
          <cell r="AZ35488" t="str">
            <v>Satisfying</v>
          </cell>
        </row>
        <row r="35489">
          <cell r="AZ35489" t="str">
            <v>Satisfying</v>
          </cell>
        </row>
        <row r="35490">
          <cell r="AZ35490" t="str">
            <v>Satisfying</v>
          </cell>
        </row>
        <row r="35491">
          <cell r="AZ35491" t="str">
            <v>Satisfying</v>
          </cell>
        </row>
        <row r="35492">
          <cell r="AZ35492" t="str">
            <v>Satisfying</v>
          </cell>
        </row>
        <row r="35493">
          <cell r="AZ35493" t="str">
            <v>Satisfying</v>
          </cell>
        </row>
        <row r="35494">
          <cell r="AZ35494" t="str">
            <v>Satisfying</v>
          </cell>
        </row>
        <row r="35495">
          <cell r="AZ35495" t="str">
            <v>Satisfying</v>
          </cell>
        </row>
        <row r="35496">
          <cell r="AZ35496" t="str">
            <v>Satisfying</v>
          </cell>
        </row>
        <row r="35497">
          <cell r="AZ35497" t="str">
            <v>Satisfying</v>
          </cell>
        </row>
        <row r="35498">
          <cell r="AZ35498" t="str">
            <v>Satisfying</v>
          </cell>
        </row>
        <row r="35499">
          <cell r="AZ35499" t="str">
            <v>Satisfying</v>
          </cell>
        </row>
        <row r="35500">
          <cell r="AZ35500" t="str">
            <v>Satisfying</v>
          </cell>
        </row>
        <row r="35501">
          <cell r="AZ35501" t="str">
            <v>Satisfying</v>
          </cell>
        </row>
        <row r="35502">
          <cell r="AZ35502" t="str">
            <v>Satisfying</v>
          </cell>
        </row>
        <row r="35503">
          <cell r="AZ35503" t="str">
            <v>Satisfying</v>
          </cell>
        </row>
        <row r="35504">
          <cell r="AZ35504" t="str">
            <v>Satisfying</v>
          </cell>
        </row>
        <row r="35505">
          <cell r="AZ35505" t="str">
            <v>Not Available</v>
          </cell>
        </row>
        <row r="35506">
          <cell r="AZ35506" t="str">
            <v>Satisfying</v>
          </cell>
        </row>
        <row r="35507">
          <cell r="AZ35507" t="str">
            <v>Satisfying</v>
          </cell>
        </row>
        <row r="35508">
          <cell r="AZ35508" t="str">
            <v>Satisfying</v>
          </cell>
        </row>
        <row r="35509">
          <cell r="AZ35509" t="str">
            <v>Satisfying</v>
          </cell>
        </row>
        <row r="35510">
          <cell r="AZ35510" t="str">
            <v>Satisfying</v>
          </cell>
        </row>
        <row r="35511">
          <cell r="AZ35511" t="str">
            <v>Satisfying</v>
          </cell>
        </row>
        <row r="35512">
          <cell r="AZ35512" t="str">
            <v>Satisfying</v>
          </cell>
        </row>
        <row r="35513">
          <cell r="AZ35513" t="str">
            <v>Satisfying</v>
          </cell>
        </row>
        <row r="35514">
          <cell r="AZ35514" t="str">
            <v>Satisfying</v>
          </cell>
        </row>
        <row r="35515">
          <cell r="AZ35515" t="str">
            <v>Satisfying</v>
          </cell>
        </row>
        <row r="35516">
          <cell r="AZ35516" t="str">
            <v>Satisfying</v>
          </cell>
        </row>
        <row r="35517">
          <cell r="AZ35517" t="str">
            <v>Not Satisfying</v>
          </cell>
        </row>
        <row r="35518">
          <cell r="AZ35518" t="str">
            <v>Satisfying</v>
          </cell>
        </row>
        <row r="35519">
          <cell r="AZ35519" t="str">
            <v>Not Available</v>
          </cell>
        </row>
        <row r="35520">
          <cell r="AZ35520" t="str">
            <v>Not Satisfying</v>
          </cell>
        </row>
        <row r="35521">
          <cell r="AZ35521" t="str">
            <v>Satisfying</v>
          </cell>
        </row>
        <row r="35522">
          <cell r="AZ35522" t="str">
            <v>Satisfying</v>
          </cell>
        </row>
        <row r="35523">
          <cell r="AZ35523" t="str">
            <v>Satisfying</v>
          </cell>
        </row>
        <row r="35524">
          <cell r="AZ35524" t="str">
            <v>Satisfying</v>
          </cell>
        </row>
        <row r="35525">
          <cell r="AZ35525" t="str">
            <v>Satisfying</v>
          </cell>
        </row>
        <row r="35526">
          <cell r="AZ35526" t="str">
            <v>Satisfying</v>
          </cell>
        </row>
        <row r="35527">
          <cell r="AZ35527" t="str">
            <v>Satisfying</v>
          </cell>
        </row>
        <row r="35528">
          <cell r="AZ35528" t="str">
            <v>Satisfying</v>
          </cell>
        </row>
        <row r="35529">
          <cell r="AZ35529" t="str">
            <v>Satisfying</v>
          </cell>
        </row>
        <row r="35530">
          <cell r="AZ35530" t="str">
            <v>Satisfying</v>
          </cell>
        </row>
        <row r="35531">
          <cell r="AZ35531" t="str">
            <v>Satisfying</v>
          </cell>
        </row>
        <row r="35532">
          <cell r="AZ35532" t="str">
            <v>Satisfying</v>
          </cell>
        </row>
        <row r="35533">
          <cell r="AZ35533" t="str">
            <v>Satisfying</v>
          </cell>
        </row>
        <row r="35534">
          <cell r="AZ35534" t="str">
            <v>Satisfying</v>
          </cell>
        </row>
        <row r="35535">
          <cell r="AZ35535" t="str">
            <v>Satisfying</v>
          </cell>
        </row>
        <row r="35536">
          <cell r="AZ35536" t="str">
            <v>Satisfying</v>
          </cell>
        </row>
        <row r="35537">
          <cell r="AZ35537" t="str">
            <v>Satisfying</v>
          </cell>
        </row>
        <row r="35538">
          <cell r="AZ35538" t="str">
            <v>Satisfying</v>
          </cell>
        </row>
        <row r="35539">
          <cell r="AZ35539" t="str">
            <v>Satisfying</v>
          </cell>
        </row>
        <row r="35540">
          <cell r="AZ35540" t="str">
            <v>Satisfying</v>
          </cell>
        </row>
        <row r="35541">
          <cell r="AZ35541" t="str">
            <v>Satisfying</v>
          </cell>
        </row>
        <row r="35542">
          <cell r="AZ35542" t="str">
            <v>Satisfying</v>
          </cell>
        </row>
        <row r="35543">
          <cell r="AZ35543" t="str">
            <v>Satisfying</v>
          </cell>
        </row>
        <row r="35544">
          <cell r="AZ35544" t="str">
            <v>Satisfying</v>
          </cell>
        </row>
        <row r="35545">
          <cell r="AZ35545" t="str">
            <v>Satisfying</v>
          </cell>
        </row>
        <row r="35546">
          <cell r="AZ35546" t="str">
            <v>Satisfying</v>
          </cell>
        </row>
        <row r="35547">
          <cell r="AZ35547" t="str">
            <v>Satisfying</v>
          </cell>
        </row>
        <row r="35548">
          <cell r="AZ35548" t="str">
            <v>Satisfying</v>
          </cell>
        </row>
        <row r="35549">
          <cell r="AZ35549" t="str">
            <v>Satisfying</v>
          </cell>
        </row>
        <row r="35550">
          <cell r="AZ35550" t="str">
            <v>Satisfying</v>
          </cell>
        </row>
        <row r="35551">
          <cell r="AZ35551" t="str">
            <v>Not Satisfying</v>
          </cell>
        </row>
        <row r="35552">
          <cell r="AZ35552" t="str">
            <v>Satisfying</v>
          </cell>
        </row>
        <row r="35553">
          <cell r="AZ35553" t="str">
            <v>Satisfying</v>
          </cell>
        </row>
        <row r="35554">
          <cell r="AZ35554" t="str">
            <v>Not Satisfying</v>
          </cell>
        </row>
        <row r="35555">
          <cell r="AZ35555" t="str">
            <v>Satisfying</v>
          </cell>
        </row>
        <row r="35556">
          <cell r="AZ35556" t="str">
            <v>Satisfying</v>
          </cell>
        </row>
        <row r="35557">
          <cell r="AZ35557" t="str">
            <v>Not Available</v>
          </cell>
        </row>
        <row r="35558">
          <cell r="AZ35558" t="str">
            <v>Not Available</v>
          </cell>
        </row>
        <row r="35559">
          <cell r="AZ35559" t="str">
            <v>Satisfying</v>
          </cell>
        </row>
        <row r="35560">
          <cell r="AZ35560" t="str">
            <v>Not Available</v>
          </cell>
        </row>
        <row r="35561">
          <cell r="AZ35561" t="str">
            <v>Satisfying</v>
          </cell>
        </row>
        <row r="35562">
          <cell r="AZ35562" t="str">
            <v>Not Available</v>
          </cell>
        </row>
        <row r="35563">
          <cell r="AZ35563" t="str">
            <v>Satisfying</v>
          </cell>
        </row>
        <row r="35564">
          <cell r="AZ35564" t="str">
            <v>Satisfying</v>
          </cell>
        </row>
        <row r="35565">
          <cell r="AZ35565" t="str">
            <v>Not Satisfying</v>
          </cell>
        </row>
        <row r="35566">
          <cell r="AZ35566" t="str">
            <v>Satisfying</v>
          </cell>
        </row>
        <row r="35567">
          <cell r="AZ35567" t="str">
            <v>Satisfying</v>
          </cell>
        </row>
        <row r="35568">
          <cell r="AZ35568" t="str">
            <v>Satisfying</v>
          </cell>
        </row>
        <row r="35569">
          <cell r="AZ35569" t="str">
            <v>Satisfying</v>
          </cell>
        </row>
        <row r="35570">
          <cell r="AZ35570" t="str">
            <v>Satisfying</v>
          </cell>
        </row>
        <row r="35571">
          <cell r="AZ35571" t="str">
            <v>Satisfying</v>
          </cell>
        </row>
        <row r="35572">
          <cell r="AZ35572" t="str">
            <v>Not Available</v>
          </cell>
        </row>
        <row r="35573">
          <cell r="AZ35573" t="str">
            <v>Satisfying</v>
          </cell>
        </row>
        <row r="35574">
          <cell r="AZ35574" t="str">
            <v>Satisfying</v>
          </cell>
        </row>
        <row r="35575">
          <cell r="AZ35575" t="str">
            <v>Satisfying</v>
          </cell>
        </row>
        <row r="35576">
          <cell r="AZ35576" t="str">
            <v>Satisfying</v>
          </cell>
        </row>
        <row r="35577">
          <cell r="AZ35577" t="str">
            <v>Satisfying</v>
          </cell>
        </row>
        <row r="35578">
          <cell r="AZ35578" t="str">
            <v>Satisfying</v>
          </cell>
        </row>
        <row r="35579">
          <cell r="AZ35579" t="str">
            <v>Satisfying</v>
          </cell>
        </row>
        <row r="35580">
          <cell r="AZ35580" t="str">
            <v>Satisfying</v>
          </cell>
        </row>
        <row r="35581">
          <cell r="AZ35581" t="str">
            <v>Satisfying</v>
          </cell>
        </row>
        <row r="35582">
          <cell r="AZ35582" t="str">
            <v>Satisfying</v>
          </cell>
        </row>
        <row r="35583">
          <cell r="AZ35583" t="str">
            <v>Satisfying</v>
          </cell>
        </row>
        <row r="35584">
          <cell r="AZ35584" t="str">
            <v>Satisfying</v>
          </cell>
        </row>
        <row r="35585">
          <cell r="AZ35585" t="str">
            <v>Satisfying</v>
          </cell>
        </row>
        <row r="35586">
          <cell r="AZ35586" t="str">
            <v>Satisfying</v>
          </cell>
        </row>
        <row r="35587">
          <cell r="AZ35587" t="str">
            <v>Satisfying</v>
          </cell>
        </row>
        <row r="35588">
          <cell r="AZ35588" t="str">
            <v>Satisfying</v>
          </cell>
        </row>
        <row r="35589">
          <cell r="AZ35589" t="str">
            <v>Satisfying</v>
          </cell>
        </row>
        <row r="35590">
          <cell r="AZ35590" t="str">
            <v>Satisfying</v>
          </cell>
        </row>
        <row r="35591">
          <cell r="AZ35591" t="str">
            <v>Satisfying</v>
          </cell>
        </row>
        <row r="35592">
          <cell r="AZ35592" t="str">
            <v>Satisfying</v>
          </cell>
        </row>
        <row r="35593">
          <cell r="AZ35593" t="str">
            <v>Satisfying</v>
          </cell>
        </row>
        <row r="35594">
          <cell r="AZ35594" t="str">
            <v>Satisfying</v>
          </cell>
        </row>
        <row r="35595">
          <cell r="AZ35595" t="str">
            <v>Satisfying</v>
          </cell>
        </row>
        <row r="35596">
          <cell r="AZ35596" t="str">
            <v>Satisfying</v>
          </cell>
        </row>
        <row r="35597">
          <cell r="AZ35597" t="str">
            <v>Satisfying</v>
          </cell>
        </row>
        <row r="35598">
          <cell r="AZ35598" t="str">
            <v>Satisfying</v>
          </cell>
        </row>
        <row r="35599">
          <cell r="AZ35599" t="str">
            <v>Satisfying</v>
          </cell>
        </row>
        <row r="35600">
          <cell r="AZ35600" t="str">
            <v>Satisfying</v>
          </cell>
        </row>
        <row r="35601">
          <cell r="AZ35601" t="str">
            <v>Satisfying</v>
          </cell>
        </row>
        <row r="35602">
          <cell r="AZ35602" t="str">
            <v>Satisfying</v>
          </cell>
        </row>
        <row r="35603">
          <cell r="AZ35603" t="str">
            <v>Satisfying</v>
          </cell>
        </row>
        <row r="35604">
          <cell r="AZ35604" t="str">
            <v>Satisfying</v>
          </cell>
        </row>
        <row r="35605">
          <cell r="AZ35605" t="str">
            <v>Satisfying</v>
          </cell>
        </row>
        <row r="35606">
          <cell r="AZ35606" t="str">
            <v>Satisfying</v>
          </cell>
        </row>
        <row r="35607">
          <cell r="AZ35607" t="str">
            <v>Satisfying</v>
          </cell>
        </row>
        <row r="35608">
          <cell r="AZ35608" t="str">
            <v>Satisfying</v>
          </cell>
        </row>
        <row r="35609">
          <cell r="AZ35609" t="str">
            <v>Satisfying</v>
          </cell>
        </row>
        <row r="35610">
          <cell r="AZ35610" t="str">
            <v>Satisfying</v>
          </cell>
        </row>
        <row r="35611">
          <cell r="AZ35611" t="str">
            <v>Satisfying</v>
          </cell>
        </row>
        <row r="35612">
          <cell r="AZ35612" t="str">
            <v>Satisfying</v>
          </cell>
        </row>
        <row r="35613">
          <cell r="AZ35613" t="str">
            <v>Satisfying</v>
          </cell>
        </row>
        <row r="35614">
          <cell r="AZ35614" t="str">
            <v>Satisfying</v>
          </cell>
        </row>
        <row r="35615">
          <cell r="AZ35615" t="str">
            <v>Satisfying</v>
          </cell>
        </row>
        <row r="35616">
          <cell r="AZ35616" t="str">
            <v>Satisfying</v>
          </cell>
        </row>
        <row r="35617">
          <cell r="AZ35617" t="str">
            <v>Satisfying</v>
          </cell>
        </row>
        <row r="35618">
          <cell r="AZ35618" t="str">
            <v>Satisfying</v>
          </cell>
        </row>
        <row r="35619">
          <cell r="AZ35619" t="str">
            <v>Satisfying</v>
          </cell>
        </row>
        <row r="35620">
          <cell r="AZ35620" t="str">
            <v>Satisfying</v>
          </cell>
        </row>
        <row r="35621">
          <cell r="AZ35621" t="str">
            <v>Satisfying</v>
          </cell>
        </row>
        <row r="35622">
          <cell r="AZ35622" t="str">
            <v>Satisfying</v>
          </cell>
        </row>
        <row r="35623">
          <cell r="AZ35623" t="str">
            <v>Satisfying</v>
          </cell>
        </row>
        <row r="35624">
          <cell r="AZ35624" t="str">
            <v>Satisfying</v>
          </cell>
        </row>
        <row r="35625">
          <cell r="AZ35625" t="str">
            <v>Satisfying</v>
          </cell>
        </row>
        <row r="35626">
          <cell r="AZ35626" t="str">
            <v>Satisfying</v>
          </cell>
        </row>
        <row r="35627">
          <cell r="AZ35627" t="str">
            <v>Satisfying</v>
          </cell>
        </row>
        <row r="35628">
          <cell r="AZ35628" t="str">
            <v>Satisfying</v>
          </cell>
        </row>
        <row r="35629">
          <cell r="AZ35629" t="str">
            <v>Satisfying</v>
          </cell>
        </row>
        <row r="35630">
          <cell r="AZ35630" t="str">
            <v>Satisfying</v>
          </cell>
        </row>
        <row r="35631">
          <cell r="AZ35631" t="str">
            <v>Satisfying</v>
          </cell>
        </row>
        <row r="35632">
          <cell r="AZ35632" t="str">
            <v>Satisfying</v>
          </cell>
        </row>
        <row r="35633">
          <cell r="AZ35633" t="str">
            <v>Satisfying</v>
          </cell>
        </row>
        <row r="35634">
          <cell r="AZ35634" t="str">
            <v>Not Satisfying</v>
          </cell>
        </row>
        <row r="35635">
          <cell r="AZ35635" t="str">
            <v>Satisfying</v>
          </cell>
        </row>
        <row r="35636">
          <cell r="AZ35636" t="str">
            <v>Satisfying</v>
          </cell>
        </row>
        <row r="35637">
          <cell r="AZ35637" t="str">
            <v>Satisfying</v>
          </cell>
        </row>
        <row r="35638">
          <cell r="AZ35638" t="str">
            <v>Not Available</v>
          </cell>
        </row>
        <row r="35639">
          <cell r="AZ35639" t="str">
            <v>Satisfying</v>
          </cell>
        </row>
        <row r="35640">
          <cell r="AZ35640" t="str">
            <v>Satisfying</v>
          </cell>
        </row>
        <row r="35641">
          <cell r="AZ35641" t="str">
            <v>Satisfying</v>
          </cell>
        </row>
        <row r="35642">
          <cell r="AZ35642" t="str">
            <v>Satisfying</v>
          </cell>
        </row>
        <row r="35643">
          <cell r="AZ35643" t="str">
            <v>Satisfying</v>
          </cell>
        </row>
        <row r="35644">
          <cell r="AZ35644" t="str">
            <v>Satisfying</v>
          </cell>
        </row>
        <row r="35645">
          <cell r="AZ35645" t="str">
            <v>Not Satisfying</v>
          </cell>
        </row>
        <row r="35646">
          <cell r="AZ35646" t="str">
            <v>Satisfying</v>
          </cell>
        </row>
        <row r="35647">
          <cell r="AZ35647" t="str">
            <v>Not Satisfying</v>
          </cell>
        </row>
        <row r="35648">
          <cell r="AZ35648" t="str">
            <v>Satisfying</v>
          </cell>
        </row>
        <row r="35649">
          <cell r="AZ35649" t="str">
            <v>Satisfying</v>
          </cell>
        </row>
        <row r="35650">
          <cell r="AZ35650" t="str">
            <v>Satisfying</v>
          </cell>
        </row>
        <row r="35651">
          <cell r="AZ35651" t="str">
            <v>Satisfying</v>
          </cell>
        </row>
        <row r="35652">
          <cell r="AZ35652" t="str">
            <v>Satisfying</v>
          </cell>
        </row>
        <row r="35653">
          <cell r="AZ35653" t="str">
            <v>Satisfying</v>
          </cell>
        </row>
        <row r="35654">
          <cell r="AZ35654" t="str">
            <v>Satisfying</v>
          </cell>
        </row>
        <row r="35655">
          <cell r="AZ35655" t="str">
            <v>Satisfying</v>
          </cell>
        </row>
        <row r="35656">
          <cell r="AZ35656" t="str">
            <v>Satisfying</v>
          </cell>
        </row>
        <row r="35657">
          <cell r="AZ35657" t="str">
            <v>Satisfying</v>
          </cell>
        </row>
        <row r="35658">
          <cell r="AZ35658" t="str">
            <v>Satisfying</v>
          </cell>
        </row>
        <row r="35659">
          <cell r="AZ35659" t="str">
            <v>Satisfying</v>
          </cell>
        </row>
        <row r="35660">
          <cell r="AZ35660" t="str">
            <v>Satisfying</v>
          </cell>
        </row>
        <row r="35661">
          <cell r="AZ35661" t="str">
            <v>Satisfying</v>
          </cell>
        </row>
        <row r="35662">
          <cell r="AZ35662" t="str">
            <v>Satisfying</v>
          </cell>
        </row>
        <row r="35663">
          <cell r="AZ35663" t="str">
            <v>Satisfying</v>
          </cell>
        </row>
        <row r="35664">
          <cell r="AZ35664" t="str">
            <v>Satisfying</v>
          </cell>
        </row>
        <row r="35665">
          <cell r="AZ35665" t="str">
            <v>Satisfying</v>
          </cell>
        </row>
        <row r="35666">
          <cell r="AZ35666" t="str">
            <v>Satisfying</v>
          </cell>
        </row>
        <row r="35667">
          <cell r="AZ35667" t="str">
            <v>Satisfying</v>
          </cell>
        </row>
        <row r="35668">
          <cell r="AZ35668" t="str">
            <v>Satisfying</v>
          </cell>
        </row>
        <row r="35669">
          <cell r="AZ35669" t="str">
            <v>Satisfying</v>
          </cell>
        </row>
        <row r="35670">
          <cell r="AZ35670" t="str">
            <v>Satisfying</v>
          </cell>
        </row>
        <row r="35671">
          <cell r="AZ35671" t="str">
            <v>Satisfying</v>
          </cell>
        </row>
        <row r="35672">
          <cell r="AZ35672" t="str">
            <v>Satisfying</v>
          </cell>
        </row>
        <row r="35673">
          <cell r="AZ35673" t="str">
            <v>Satisfying</v>
          </cell>
        </row>
        <row r="35674">
          <cell r="AZ35674" t="str">
            <v>Satisfying</v>
          </cell>
        </row>
        <row r="35675">
          <cell r="AZ35675" t="str">
            <v>Not Satisfying</v>
          </cell>
        </row>
        <row r="35676">
          <cell r="AZ35676" t="str">
            <v>Not Satisfying</v>
          </cell>
        </row>
        <row r="35677">
          <cell r="AZ35677" t="str">
            <v>Not Satisfying</v>
          </cell>
        </row>
        <row r="35678">
          <cell r="AZ35678" t="str">
            <v>Satisfying</v>
          </cell>
        </row>
        <row r="35679">
          <cell r="AZ35679" t="str">
            <v>Satisfying</v>
          </cell>
        </row>
        <row r="35680">
          <cell r="AZ35680" t="str">
            <v>Satisfying</v>
          </cell>
        </row>
        <row r="35681">
          <cell r="AZ35681" t="str">
            <v>Satisfying</v>
          </cell>
        </row>
        <row r="35682">
          <cell r="AZ35682" t="str">
            <v>Satisfying</v>
          </cell>
        </row>
        <row r="35683">
          <cell r="AZ35683" t="str">
            <v>Satisfying</v>
          </cell>
        </row>
        <row r="35684">
          <cell r="AZ35684" t="str">
            <v>Satisfying</v>
          </cell>
        </row>
        <row r="35685">
          <cell r="AZ35685" t="str">
            <v>Satisfying</v>
          </cell>
        </row>
        <row r="35686">
          <cell r="AZ35686" t="str">
            <v>Satisfying</v>
          </cell>
        </row>
        <row r="35687">
          <cell r="AZ35687" t="str">
            <v>Satisfying</v>
          </cell>
        </row>
        <row r="35688">
          <cell r="AZ35688" t="str">
            <v>Satisfying</v>
          </cell>
        </row>
        <row r="35689">
          <cell r="AZ35689" t="str">
            <v>Not Available</v>
          </cell>
        </row>
        <row r="35690">
          <cell r="AZ35690" t="str">
            <v>Satisfying</v>
          </cell>
        </row>
        <row r="35691">
          <cell r="AZ35691" t="str">
            <v>Satisfying</v>
          </cell>
        </row>
        <row r="35692">
          <cell r="AZ35692" t="str">
            <v>Satisfying</v>
          </cell>
        </row>
        <row r="35693">
          <cell r="AZ35693" t="str">
            <v>Satisfying</v>
          </cell>
        </row>
        <row r="35694">
          <cell r="AZ35694" t="str">
            <v>Not Available</v>
          </cell>
        </row>
        <row r="35695">
          <cell r="AZ35695" t="str">
            <v>Satisfying</v>
          </cell>
        </row>
        <row r="35696">
          <cell r="AZ35696" t="str">
            <v>Satisfying</v>
          </cell>
        </row>
        <row r="35697">
          <cell r="AZ35697" t="str">
            <v>Satisfying</v>
          </cell>
        </row>
        <row r="35698">
          <cell r="AZ35698" t="str">
            <v>Satisfying</v>
          </cell>
        </row>
        <row r="35699">
          <cell r="AZ35699" t="str">
            <v>Satisfying</v>
          </cell>
        </row>
        <row r="35700">
          <cell r="AZ35700" t="str">
            <v>Not Available</v>
          </cell>
        </row>
        <row r="35701">
          <cell r="AZ35701" t="str">
            <v>Not Available</v>
          </cell>
        </row>
        <row r="35702">
          <cell r="AZ35702" t="str">
            <v>Satisfying</v>
          </cell>
        </row>
        <row r="35703">
          <cell r="AZ35703" t="str">
            <v>Not Available</v>
          </cell>
        </row>
        <row r="35704">
          <cell r="AZ35704" t="str">
            <v>Not Satisfying</v>
          </cell>
        </row>
        <row r="35705">
          <cell r="AZ35705" t="str">
            <v>Satisfying</v>
          </cell>
        </row>
        <row r="35706">
          <cell r="AZ35706" t="str">
            <v>Satisfying</v>
          </cell>
        </row>
        <row r="35707">
          <cell r="AZ35707" t="str">
            <v>Satisfying</v>
          </cell>
        </row>
        <row r="35708">
          <cell r="AZ35708" t="str">
            <v>Not Available</v>
          </cell>
        </row>
        <row r="35709">
          <cell r="AZ35709" t="str">
            <v>Satisfying</v>
          </cell>
        </row>
        <row r="35710">
          <cell r="AZ35710" t="str">
            <v>Satisfying</v>
          </cell>
        </row>
        <row r="35711">
          <cell r="AZ35711" t="str">
            <v>Not Available</v>
          </cell>
        </row>
        <row r="35712">
          <cell r="AZ35712" t="str">
            <v>Satisfying</v>
          </cell>
        </row>
        <row r="35713">
          <cell r="AZ35713" t="str">
            <v>Satisfying</v>
          </cell>
        </row>
        <row r="35714">
          <cell r="AZ35714" t="str">
            <v>Satisfying</v>
          </cell>
        </row>
        <row r="35715">
          <cell r="AZ35715" t="str">
            <v>Satisfying</v>
          </cell>
        </row>
        <row r="35716">
          <cell r="AZ35716" t="str">
            <v>Satisfying</v>
          </cell>
        </row>
        <row r="35717">
          <cell r="AZ35717" t="str">
            <v>Satisfying</v>
          </cell>
        </row>
        <row r="35718">
          <cell r="AZ35718" t="str">
            <v>Satisfying</v>
          </cell>
        </row>
        <row r="35719">
          <cell r="AZ35719" t="str">
            <v>Satisfying</v>
          </cell>
        </row>
        <row r="35720">
          <cell r="AZ35720" t="str">
            <v>Not Satisfying</v>
          </cell>
        </row>
        <row r="35721">
          <cell r="AZ35721" t="str">
            <v>Satisfying</v>
          </cell>
        </row>
        <row r="35722">
          <cell r="AZ35722" t="str">
            <v>Satisfying</v>
          </cell>
        </row>
        <row r="35723">
          <cell r="AZ35723" t="str">
            <v>Satisfying</v>
          </cell>
        </row>
        <row r="35724">
          <cell r="AZ35724" t="str">
            <v>Satisfying</v>
          </cell>
        </row>
        <row r="35725">
          <cell r="AZ35725" t="str">
            <v>Not Satisfying</v>
          </cell>
        </row>
        <row r="35726">
          <cell r="AZ35726" t="str">
            <v>Satisfying</v>
          </cell>
        </row>
        <row r="35727">
          <cell r="AZ35727" t="str">
            <v>Satisfying</v>
          </cell>
        </row>
        <row r="35728">
          <cell r="AZ35728" t="str">
            <v>Not Available</v>
          </cell>
        </row>
        <row r="35729">
          <cell r="AZ35729" t="str">
            <v>Satisfying</v>
          </cell>
        </row>
        <row r="35730">
          <cell r="AZ35730" t="str">
            <v>Satisfying</v>
          </cell>
        </row>
        <row r="35731">
          <cell r="AZ35731" t="str">
            <v>Satisfying</v>
          </cell>
        </row>
        <row r="35732">
          <cell r="AZ35732" t="str">
            <v>Satisfying</v>
          </cell>
        </row>
        <row r="35733">
          <cell r="AZ35733" t="str">
            <v>Satisfying</v>
          </cell>
        </row>
        <row r="35734">
          <cell r="AZ35734" t="str">
            <v>Satisfying</v>
          </cell>
        </row>
        <row r="35735">
          <cell r="AZ35735" t="str">
            <v>Satisfying</v>
          </cell>
        </row>
        <row r="35736">
          <cell r="AZ35736" t="str">
            <v>Satisfying</v>
          </cell>
        </row>
        <row r="35737">
          <cell r="AZ35737" t="str">
            <v>Satisfying</v>
          </cell>
        </row>
        <row r="35738">
          <cell r="AZ35738" t="str">
            <v>Satisfying</v>
          </cell>
        </row>
        <row r="35739">
          <cell r="AZ35739" t="str">
            <v>Satisfying</v>
          </cell>
        </row>
        <row r="35740">
          <cell r="AZ35740" t="str">
            <v>Satisfying</v>
          </cell>
        </row>
        <row r="35741">
          <cell r="AZ35741" t="str">
            <v>Satisfying</v>
          </cell>
        </row>
        <row r="35742">
          <cell r="AZ35742" t="str">
            <v>Satisfying</v>
          </cell>
        </row>
        <row r="35743">
          <cell r="AZ35743" t="str">
            <v>Satisfying</v>
          </cell>
        </row>
        <row r="35744">
          <cell r="AZ35744" t="str">
            <v>Satisfying</v>
          </cell>
        </row>
        <row r="35745">
          <cell r="AZ35745" t="str">
            <v>Satisfying</v>
          </cell>
        </row>
        <row r="35746">
          <cell r="AZ35746" t="str">
            <v>Satisfying</v>
          </cell>
        </row>
        <row r="35747">
          <cell r="AZ35747" t="str">
            <v>Satisfying</v>
          </cell>
        </row>
        <row r="35748">
          <cell r="AZ35748" t="str">
            <v>Satisfying</v>
          </cell>
        </row>
        <row r="35749">
          <cell r="AZ35749" t="str">
            <v>Satisfying</v>
          </cell>
        </row>
        <row r="35750">
          <cell r="AZ35750" t="str">
            <v>Satisfying</v>
          </cell>
        </row>
        <row r="35751">
          <cell r="AZ35751" t="str">
            <v>Satisfying</v>
          </cell>
        </row>
        <row r="35752">
          <cell r="AZ35752" t="str">
            <v>Satisfying</v>
          </cell>
        </row>
        <row r="35753">
          <cell r="AZ35753" t="str">
            <v>Satisfying</v>
          </cell>
        </row>
        <row r="35754">
          <cell r="AZ35754" t="str">
            <v>Not Satisfying</v>
          </cell>
        </row>
        <row r="35755">
          <cell r="AZ35755" t="str">
            <v>Satisfying</v>
          </cell>
        </row>
        <row r="35756">
          <cell r="AZ35756" t="str">
            <v>Satisfying</v>
          </cell>
        </row>
        <row r="35757">
          <cell r="AZ35757" t="str">
            <v>Satisfying</v>
          </cell>
        </row>
        <row r="35758">
          <cell r="AZ35758" t="str">
            <v>Satisfying</v>
          </cell>
        </row>
        <row r="35759">
          <cell r="AZ35759" t="str">
            <v>Satisfying</v>
          </cell>
        </row>
        <row r="35760">
          <cell r="AZ35760" t="str">
            <v>Not Satisfying</v>
          </cell>
        </row>
        <row r="35761">
          <cell r="AZ35761" t="str">
            <v>Satisfying</v>
          </cell>
        </row>
        <row r="35762">
          <cell r="AZ35762" t="str">
            <v>Satisfying</v>
          </cell>
        </row>
        <row r="35763">
          <cell r="AZ35763" t="str">
            <v>Satisfying</v>
          </cell>
        </row>
        <row r="35764">
          <cell r="AZ35764" t="str">
            <v>Satisfying</v>
          </cell>
        </row>
        <row r="35765">
          <cell r="AZ35765" t="str">
            <v>Not Available</v>
          </cell>
        </row>
        <row r="35766">
          <cell r="AZ35766" t="str">
            <v>Satisfying</v>
          </cell>
        </row>
        <row r="35767">
          <cell r="AZ35767" t="str">
            <v>Satisfying</v>
          </cell>
        </row>
        <row r="35768">
          <cell r="AZ35768" t="str">
            <v>Satisfying</v>
          </cell>
        </row>
        <row r="35769">
          <cell r="AZ35769" t="str">
            <v>Not Satisfying</v>
          </cell>
        </row>
        <row r="35770">
          <cell r="AZ35770" t="str">
            <v>Satisfying</v>
          </cell>
        </row>
        <row r="35771">
          <cell r="AZ35771" t="str">
            <v>Satisfying</v>
          </cell>
        </row>
        <row r="35772">
          <cell r="AZ35772" t="str">
            <v>Satisfying</v>
          </cell>
        </row>
        <row r="35773">
          <cell r="AZ35773" t="str">
            <v>Not Available</v>
          </cell>
        </row>
        <row r="35774">
          <cell r="AZ35774" t="str">
            <v>Satisfying</v>
          </cell>
        </row>
        <row r="35775">
          <cell r="AZ35775" t="str">
            <v>Satisfying</v>
          </cell>
        </row>
        <row r="35776">
          <cell r="AZ35776" t="str">
            <v>Not Available</v>
          </cell>
        </row>
        <row r="35777">
          <cell r="AZ35777" t="str">
            <v>Not Available</v>
          </cell>
        </row>
        <row r="35778">
          <cell r="AZ35778" t="str">
            <v>Satisfying</v>
          </cell>
        </row>
        <row r="35779">
          <cell r="AZ35779" t="str">
            <v>Satisfying</v>
          </cell>
        </row>
        <row r="35780">
          <cell r="AZ35780" t="str">
            <v>Not Available</v>
          </cell>
        </row>
        <row r="35781">
          <cell r="AZ35781" t="str">
            <v>Satisfying</v>
          </cell>
        </row>
        <row r="35782">
          <cell r="AZ35782" t="str">
            <v>Satisfying</v>
          </cell>
        </row>
        <row r="35783">
          <cell r="AZ35783" t="str">
            <v>Satisfying</v>
          </cell>
        </row>
        <row r="35784">
          <cell r="AZ35784" t="str">
            <v>Satisfying</v>
          </cell>
        </row>
        <row r="35785">
          <cell r="AZ35785" t="str">
            <v>Satisfying</v>
          </cell>
        </row>
        <row r="35786">
          <cell r="AZ35786" t="str">
            <v>Not Satisfying</v>
          </cell>
        </row>
        <row r="35787">
          <cell r="AZ35787" t="str">
            <v>Satisfying</v>
          </cell>
        </row>
        <row r="35788">
          <cell r="AZ35788" t="str">
            <v>Satisfying</v>
          </cell>
        </row>
        <row r="35789">
          <cell r="AZ35789" t="str">
            <v>Satisfying</v>
          </cell>
        </row>
        <row r="35790">
          <cell r="AZ35790" t="str">
            <v>Satisfying</v>
          </cell>
        </row>
        <row r="35791">
          <cell r="AZ35791" t="str">
            <v>Satisfying</v>
          </cell>
        </row>
        <row r="35792">
          <cell r="AZ35792" t="str">
            <v>Satisfying</v>
          </cell>
        </row>
        <row r="35793">
          <cell r="AZ35793" t="str">
            <v>Satisfying</v>
          </cell>
        </row>
        <row r="35794">
          <cell r="AZ35794" t="str">
            <v>Satisfying</v>
          </cell>
        </row>
        <row r="35795">
          <cell r="AZ35795" t="str">
            <v>Not Available</v>
          </cell>
        </row>
        <row r="35796">
          <cell r="AZ35796" t="str">
            <v>Satisfying</v>
          </cell>
        </row>
        <row r="35797">
          <cell r="AZ35797" t="str">
            <v>Satisfying</v>
          </cell>
        </row>
        <row r="35798">
          <cell r="AZ35798" t="str">
            <v>Satisfying</v>
          </cell>
        </row>
        <row r="35799">
          <cell r="AZ35799" t="str">
            <v>Satisfying</v>
          </cell>
        </row>
        <row r="35800">
          <cell r="AZ35800" t="str">
            <v>Satisfying</v>
          </cell>
        </row>
        <row r="35801">
          <cell r="AZ35801" t="str">
            <v>Satisfying</v>
          </cell>
        </row>
        <row r="35802">
          <cell r="AZ35802" t="str">
            <v>Satisfying</v>
          </cell>
        </row>
        <row r="35803">
          <cell r="AZ35803" t="str">
            <v>Satisfying</v>
          </cell>
        </row>
        <row r="35804">
          <cell r="AZ35804" t="str">
            <v>Satisfying</v>
          </cell>
        </row>
        <row r="35805">
          <cell r="AZ35805" t="str">
            <v>Satisfying</v>
          </cell>
        </row>
        <row r="35806">
          <cell r="AZ35806" t="str">
            <v>Satisfying</v>
          </cell>
        </row>
        <row r="35807">
          <cell r="AZ35807" t="str">
            <v>Satisfying</v>
          </cell>
        </row>
        <row r="35808">
          <cell r="AZ35808" t="str">
            <v>Satisfying</v>
          </cell>
        </row>
        <row r="35809">
          <cell r="AZ35809" t="str">
            <v>Satisfying</v>
          </cell>
        </row>
        <row r="35810">
          <cell r="AZ35810" t="str">
            <v>Satisfying</v>
          </cell>
        </row>
        <row r="35811">
          <cell r="AZ35811" t="str">
            <v>Satisfying</v>
          </cell>
        </row>
        <row r="35812">
          <cell r="AZ35812" t="str">
            <v>Satisfying</v>
          </cell>
        </row>
        <row r="35813">
          <cell r="AZ35813" t="str">
            <v>Not Satisfying</v>
          </cell>
        </row>
        <row r="35814">
          <cell r="AZ35814" t="str">
            <v>Satisfying</v>
          </cell>
        </row>
        <row r="35815">
          <cell r="AZ35815" t="str">
            <v>Satisfying</v>
          </cell>
        </row>
        <row r="35816">
          <cell r="AZ35816" t="str">
            <v>Satisfying</v>
          </cell>
        </row>
        <row r="35817">
          <cell r="AZ35817" t="str">
            <v>Satisfying</v>
          </cell>
        </row>
        <row r="35818">
          <cell r="AZ35818" t="str">
            <v>Satisfying</v>
          </cell>
        </row>
        <row r="35819">
          <cell r="AZ35819" t="str">
            <v>Satisfying</v>
          </cell>
        </row>
        <row r="35820">
          <cell r="AZ35820" t="str">
            <v>Satisfying</v>
          </cell>
        </row>
        <row r="35821">
          <cell r="AZ35821" t="str">
            <v>Satisfying</v>
          </cell>
        </row>
        <row r="35822">
          <cell r="AZ35822" t="str">
            <v>Satisfying</v>
          </cell>
        </row>
        <row r="35823">
          <cell r="AZ35823" t="str">
            <v>Satisfying</v>
          </cell>
        </row>
        <row r="35824">
          <cell r="AZ35824" t="str">
            <v>Satisfying</v>
          </cell>
        </row>
        <row r="35825">
          <cell r="AZ35825" t="str">
            <v>Satisfying</v>
          </cell>
        </row>
        <row r="35826">
          <cell r="AZ35826" t="str">
            <v>Satisfying</v>
          </cell>
        </row>
        <row r="35827">
          <cell r="AZ35827" t="str">
            <v>Satisfying</v>
          </cell>
        </row>
        <row r="35828">
          <cell r="AZ35828" t="str">
            <v>Satisfying</v>
          </cell>
        </row>
        <row r="35829">
          <cell r="AZ35829" t="str">
            <v>Satisfying</v>
          </cell>
        </row>
        <row r="35830">
          <cell r="AZ35830" t="str">
            <v>Satisfying</v>
          </cell>
        </row>
        <row r="35831">
          <cell r="AZ35831" t="str">
            <v>Satisfying</v>
          </cell>
        </row>
        <row r="35832">
          <cell r="AZ35832" t="str">
            <v>Not Available</v>
          </cell>
        </row>
        <row r="35833">
          <cell r="AZ35833" t="str">
            <v>Satisfying</v>
          </cell>
        </row>
        <row r="35834">
          <cell r="AZ35834" t="str">
            <v>Not Available</v>
          </cell>
        </row>
        <row r="35835">
          <cell r="AZ35835" t="str">
            <v>Satisfying</v>
          </cell>
        </row>
        <row r="35836">
          <cell r="AZ35836" t="str">
            <v>Satisfying</v>
          </cell>
        </row>
        <row r="35837">
          <cell r="AZ35837" t="str">
            <v>Not Available</v>
          </cell>
        </row>
        <row r="35838">
          <cell r="AZ35838" t="str">
            <v>Satisfying</v>
          </cell>
        </row>
        <row r="35839">
          <cell r="AZ35839" t="str">
            <v>Satisfying</v>
          </cell>
        </row>
        <row r="35840">
          <cell r="AZ35840" t="str">
            <v>Satisfying</v>
          </cell>
        </row>
        <row r="35841">
          <cell r="AZ35841" t="str">
            <v>Satisfying</v>
          </cell>
        </row>
        <row r="35842">
          <cell r="AZ35842" t="str">
            <v>Satisfying</v>
          </cell>
        </row>
        <row r="35843">
          <cell r="AZ35843" t="str">
            <v>Not Available</v>
          </cell>
        </row>
        <row r="35844">
          <cell r="AZ35844" t="str">
            <v>Satisfying</v>
          </cell>
        </row>
        <row r="35845">
          <cell r="AZ35845" t="str">
            <v>Not Available</v>
          </cell>
        </row>
        <row r="35846">
          <cell r="AZ35846" t="str">
            <v>Satisfying</v>
          </cell>
        </row>
        <row r="35847">
          <cell r="AZ35847" t="str">
            <v>Satisfying</v>
          </cell>
        </row>
        <row r="35848">
          <cell r="AZ35848" t="str">
            <v>Satisfying</v>
          </cell>
        </row>
        <row r="35849">
          <cell r="AZ35849" t="str">
            <v>Satisfying</v>
          </cell>
        </row>
        <row r="35850">
          <cell r="AZ35850" t="str">
            <v>Satisfying</v>
          </cell>
        </row>
        <row r="35851">
          <cell r="AZ35851" t="str">
            <v>Satisfying</v>
          </cell>
        </row>
        <row r="35852">
          <cell r="AZ35852" t="str">
            <v>Not Satisfying</v>
          </cell>
        </row>
        <row r="35853">
          <cell r="AZ35853" t="str">
            <v>Satisfying</v>
          </cell>
        </row>
        <row r="35854">
          <cell r="AZ35854" t="str">
            <v>Satisfying</v>
          </cell>
        </row>
        <row r="35855">
          <cell r="AZ35855" t="str">
            <v>Not Available</v>
          </cell>
        </row>
        <row r="35856">
          <cell r="AZ35856" t="str">
            <v>Satisfying</v>
          </cell>
        </row>
        <row r="35857">
          <cell r="AZ35857" t="str">
            <v>Satisfying</v>
          </cell>
        </row>
        <row r="35858">
          <cell r="AZ35858" t="str">
            <v>Satisfying</v>
          </cell>
        </row>
        <row r="35859">
          <cell r="AZ35859" t="str">
            <v>Satisfying</v>
          </cell>
        </row>
        <row r="35860">
          <cell r="AZ35860" t="str">
            <v>Satisfying</v>
          </cell>
        </row>
        <row r="35861">
          <cell r="AZ35861" t="str">
            <v>Satisfying</v>
          </cell>
        </row>
        <row r="35862">
          <cell r="AZ35862" t="str">
            <v>Satisfying</v>
          </cell>
        </row>
        <row r="35863">
          <cell r="AZ35863" t="str">
            <v>Satisfying</v>
          </cell>
        </row>
        <row r="35864">
          <cell r="AZ35864" t="str">
            <v>Satisfying</v>
          </cell>
        </row>
        <row r="35865">
          <cell r="AZ35865" t="str">
            <v>Satisfying</v>
          </cell>
        </row>
        <row r="35866">
          <cell r="AZ35866" t="str">
            <v>Satisfying</v>
          </cell>
        </row>
        <row r="35867">
          <cell r="AZ35867" t="str">
            <v>Satisfying</v>
          </cell>
        </row>
        <row r="35868">
          <cell r="AZ35868" t="str">
            <v>Satisfying</v>
          </cell>
        </row>
        <row r="35869">
          <cell r="AZ35869" t="str">
            <v>Satisfying</v>
          </cell>
        </row>
        <row r="35870">
          <cell r="AZ35870" t="str">
            <v>Satisfying</v>
          </cell>
        </row>
        <row r="35871">
          <cell r="AZ35871" t="str">
            <v>Satisfying</v>
          </cell>
        </row>
        <row r="35872">
          <cell r="AZ35872" t="str">
            <v>Satisfying</v>
          </cell>
        </row>
        <row r="35873">
          <cell r="AZ35873" t="str">
            <v>Satisfying</v>
          </cell>
        </row>
        <row r="35874">
          <cell r="AZ35874" t="str">
            <v>Satisfying</v>
          </cell>
        </row>
        <row r="35875">
          <cell r="AZ35875" t="str">
            <v>Satisfying</v>
          </cell>
        </row>
        <row r="35876">
          <cell r="AZ35876" t="str">
            <v>Satisfying</v>
          </cell>
        </row>
        <row r="35877">
          <cell r="AZ35877" t="str">
            <v>Satisfying</v>
          </cell>
        </row>
        <row r="35878">
          <cell r="AZ35878" t="str">
            <v>Satisfying</v>
          </cell>
        </row>
        <row r="35879">
          <cell r="AZ35879" t="str">
            <v>Not Available</v>
          </cell>
        </row>
        <row r="35880">
          <cell r="AZ35880" t="str">
            <v>Satisfying</v>
          </cell>
        </row>
        <row r="35881">
          <cell r="AZ35881" t="str">
            <v>Satisfying</v>
          </cell>
        </row>
        <row r="35882">
          <cell r="AZ35882" t="str">
            <v>Satisfying</v>
          </cell>
        </row>
        <row r="35883">
          <cell r="AZ35883" t="str">
            <v>Satisfying</v>
          </cell>
        </row>
        <row r="35884">
          <cell r="AZ35884" t="str">
            <v>Satisfying</v>
          </cell>
        </row>
        <row r="35885">
          <cell r="AZ35885" t="str">
            <v>Satisfying</v>
          </cell>
        </row>
        <row r="35886">
          <cell r="AZ35886" t="str">
            <v>Satisfying</v>
          </cell>
        </row>
        <row r="35887">
          <cell r="AZ35887" t="str">
            <v>Satisfying</v>
          </cell>
        </row>
        <row r="35888">
          <cell r="AZ35888" t="str">
            <v>Not Available</v>
          </cell>
        </row>
        <row r="35889">
          <cell r="AZ35889" t="str">
            <v>Satisfying</v>
          </cell>
        </row>
        <row r="35890">
          <cell r="AZ35890" t="str">
            <v>Satisfying</v>
          </cell>
        </row>
        <row r="35891">
          <cell r="AZ35891" t="str">
            <v>Not Available</v>
          </cell>
        </row>
        <row r="35892">
          <cell r="AZ35892" t="str">
            <v>Not Available</v>
          </cell>
        </row>
        <row r="35893">
          <cell r="AZ35893" t="str">
            <v>Not Available</v>
          </cell>
        </row>
        <row r="35894">
          <cell r="AZ35894" t="str">
            <v>Satisfying</v>
          </cell>
        </row>
        <row r="35895">
          <cell r="AZ35895" t="str">
            <v>Not Available</v>
          </cell>
        </row>
        <row r="35896">
          <cell r="AZ35896" t="str">
            <v>Satisfying</v>
          </cell>
        </row>
        <row r="35897">
          <cell r="AZ35897" t="str">
            <v>Satisfying</v>
          </cell>
        </row>
        <row r="35898">
          <cell r="AZ35898" t="str">
            <v>Satisfying</v>
          </cell>
        </row>
        <row r="35899">
          <cell r="AZ35899" t="str">
            <v>Satisfying</v>
          </cell>
        </row>
        <row r="35900">
          <cell r="AZ35900" t="str">
            <v>Not Available</v>
          </cell>
        </row>
        <row r="35901">
          <cell r="AZ35901" t="str">
            <v>Satisfying</v>
          </cell>
        </row>
        <row r="35902">
          <cell r="AZ35902" t="str">
            <v>Satisfying</v>
          </cell>
        </row>
        <row r="35903">
          <cell r="AZ35903" t="str">
            <v>Satisfying</v>
          </cell>
        </row>
        <row r="35904">
          <cell r="AZ35904" t="str">
            <v>Not Satisfying</v>
          </cell>
        </row>
        <row r="35905">
          <cell r="AZ35905" t="str">
            <v>Satisfying</v>
          </cell>
        </row>
        <row r="35906">
          <cell r="AZ35906" t="str">
            <v>Satisfying</v>
          </cell>
        </row>
        <row r="35907">
          <cell r="AZ35907" t="str">
            <v>Satisfying</v>
          </cell>
        </row>
        <row r="35908">
          <cell r="AZ35908" t="str">
            <v>Satisfying</v>
          </cell>
        </row>
        <row r="35909">
          <cell r="AZ35909" t="str">
            <v>Satisfying</v>
          </cell>
        </row>
        <row r="35910">
          <cell r="AZ35910" t="str">
            <v>Satisfying</v>
          </cell>
        </row>
        <row r="35911">
          <cell r="AZ35911" t="str">
            <v>Satisfying</v>
          </cell>
        </row>
        <row r="35912">
          <cell r="AZ35912" t="str">
            <v>Satisfying</v>
          </cell>
        </row>
        <row r="35913">
          <cell r="AZ35913" t="str">
            <v>Satisfying</v>
          </cell>
        </row>
        <row r="35914">
          <cell r="AZ35914" t="str">
            <v>Satisfying</v>
          </cell>
        </row>
        <row r="35915">
          <cell r="AZ35915" t="str">
            <v>Satisfying</v>
          </cell>
        </row>
        <row r="35916">
          <cell r="AZ35916" t="str">
            <v>Satisfying</v>
          </cell>
        </row>
        <row r="35917">
          <cell r="AZ35917" t="str">
            <v>Satisfying</v>
          </cell>
        </row>
        <row r="35918">
          <cell r="AZ35918" t="str">
            <v>Not Available</v>
          </cell>
        </row>
        <row r="35919">
          <cell r="AZ35919" t="str">
            <v>Satisfying</v>
          </cell>
        </row>
        <row r="35920">
          <cell r="AZ35920" t="str">
            <v>Satisfying</v>
          </cell>
        </row>
        <row r="35921">
          <cell r="AZ35921" t="str">
            <v>Satisfying</v>
          </cell>
        </row>
        <row r="35922">
          <cell r="AZ35922" t="str">
            <v>Satisfying</v>
          </cell>
        </row>
        <row r="35923">
          <cell r="AZ35923" t="str">
            <v>Not Satisfying</v>
          </cell>
        </row>
        <row r="35924">
          <cell r="AZ35924" t="str">
            <v>Satisfying</v>
          </cell>
        </row>
        <row r="35925">
          <cell r="AZ35925" t="str">
            <v>Satisfying</v>
          </cell>
        </row>
        <row r="35926">
          <cell r="AZ35926" t="str">
            <v>Satisfying</v>
          </cell>
        </row>
        <row r="35927">
          <cell r="AZ35927" t="str">
            <v>Satisfying</v>
          </cell>
        </row>
        <row r="35928">
          <cell r="AZ35928" t="str">
            <v>Satisfying</v>
          </cell>
        </row>
        <row r="35929">
          <cell r="AZ35929" t="str">
            <v>Satisfying</v>
          </cell>
        </row>
        <row r="35930">
          <cell r="AZ35930" t="str">
            <v>Satisfying</v>
          </cell>
        </row>
        <row r="35931">
          <cell r="AZ35931" t="str">
            <v>Not Available</v>
          </cell>
        </row>
        <row r="35932">
          <cell r="AZ35932" t="str">
            <v>Satisfying</v>
          </cell>
        </row>
        <row r="35933">
          <cell r="AZ35933" t="str">
            <v>Satisfying</v>
          </cell>
        </row>
        <row r="35934">
          <cell r="AZ35934" t="str">
            <v>Satisfying</v>
          </cell>
        </row>
        <row r="35935">
          <cell r="AZ35935" t="str">
            <v>Satisfying</v>
          </cell>
        </row>
        <row r="35936">
          <cell r="AZ35936" t="str">
            <v>Satisfying</v>
          </cell>
        </row>
        <row r="35937">
          <cell r="AZ35937" t="str">
            <v>Satisfying</v>
          </cell>
        </row>
        <row r="35938">
          <cell r="AZ35938" t="str">
            <v>Satisfying</v>
          </cell>
        </row>
        <row r="35939">
          <cell r="AZ35939" t="str">
            <v>Satisfying</v>
          </cell>
        </row>
        <row r="35940">
          <cell r="AZ35940" t="str">
            <v>Satisfying</v>
          </cell>
        </row>
        <row r="35941">
          <cell r="AZ35941" t="str">
            <v>Satisfying</v>
          </cell>
        </row>
        <row r="35942">
          <cell r="AZ35942" t="str">
            <v>Satisfying</v>
          </cell>
        </row>
        <row r="35943">
          <cell r="AZ35943" t="str">
            <v>Not Available</v>
          </cell>
        </row>
        <row r="35944">
          <cell r="AZ35944" t="str">
            <v>Satisfying</v>
          </cell>
        </row>
        <row r="35945">
          <cell r="AZ35945" t="str">
            <v>Satisfying</v>
          </cell>
        </row>
        <row r="35946">
          <cell r="AZ35946" t="str">
            <v>Satisfying</v>
          </cell>
        </row>
        <row r="35947">
          <cell r="AZ35947" t="str">
            <v>Satisfying</v>
          </cell>
        </row>
        <row r="35948">
          <cell r="AZ35948" t="str">
            <v>Not Satisfying</v>
          </cell>
        </row>
        <row r="35949">
          <cell r="AZ35949" t="str">
            <v>Not Satisfying</v>
          </cell>
        </row>
        <row r="35950">
          <cell r="AZ35950" t="str">
            <v>Satisfying</v>
          </cell>
        </row>
        <row r="35951">
          <cell r="AZ35951" t="str">
            <v>Satisfying</v>
          </cell>
        </row>
        <row r="35952">
          <cell r="AZ35952" t="str">
            <v>Satisfying</v>
          </cell>
        </row>
        <row r="35953">
          <cell r="AZ35953" t="str">
            <v>Satisfying</v>
          </cell>
        </row>
        <row r="35954">
          <cell r="AZ35954" t="str">
            <v>Satisfying</v>
          </cell>
        </row>
        <row r="35955">
          <cell r="AZ35955" t="str">
            <v>Satisfying</v>
          </cell>
        </row>
        <row r="35956">
          <cell r="AZ35956" t="str">
            <v>Satisfying</v>
          </cell>
        </row>
        <row r="35957">
          <cell r="AZ35957" t="str">
            <v>Satisfying</v>
          </cell>
        </row>
        <row r="35958">
          <cell r="AZ35958" t="str">
            <v>Satisfying</v>
          </cell>
        </row>
        <row r="35959">
          <cell r="AZ35959" t="str">
            <v>Satisfying</v>
          </cell>
        </row>
        <row r="35960">
          <cell r="AZ35960" t="str">
            <v>Satisfying</v>
          </cell>
        </row>
        <row r="35961">
          <cell r="AZ35961" t="str">
            <v>Satisfying</v>
          </cell>
        </row>
        <row r="35962">
          <cell r="AZ35962" t="str">
            <v>Not Available</v>
          </cell>
        </row>
        <row r="35963">
          <cell r="AZ35963" t="str">
            <v>Satisfying</v>
          </cell>
        </row>
        <row r="35964">
          <cell r="AZ35964" t="str">
            <v>Satisfying</v>
          </cell>
        </row>
        <row r="35965">
          <cell r="AZ35965" t="str">
            <v>Satisfying</v>
          </cell>
        </row>
        <row r="35966">
          <cell r="AZ35966" t="str">
            <v>Not Available</v>
          </cell>
        </row>
        <row r="35967">
          <cell r="AZ35967" t="str">
            <v>Not Available</v>
          </cell>
        </row>
        <row r="35968">
          <cell r="AZ35968" t="str">
            <v>Satisfying</v>
          </cell>
        </row>
        <row r="35969">
          <cell r="AZ35969" t="str">
            <v>Satisfying</v>
          </cell>
        </row>
        <row r="35970">
          <cell r="AZ35970" t="str">
            <v>Satisfying</v>
          </cell>
        </row>
        <row r="35971">
          <cell r="AZ35971" t="str">
            <v>Satisfying</v>
          </cell>
        </row>
        <row r="35972">
          <cell r="AZ35972" t="str">
            <v>Not Available</v>
          </cell>
        </row>
        <row r="35973">
          <cell r="AZ35973" t="str">
            <v>Satisfying</v>
          </cell>
        </row>
        <row r="35974">
          <cell r="AZ35974" t="str">
            <v>Satisfying</v>
          </cell>
        </row>
        <row r="35975">
          <cell r="AZ35975" t="str">
            <v>Not Satisfying</v>
          </cell>
        </row>
        <row r="35976">
          <cell r="AZ35976" t="str">
            <v>Satisfying</v>
          </cell>
        </row>
        <row r="35977">
          <cell r="AZ35977" t="str">
            <v>Satisfying</v>
          </cell>
        </row>
        <row r="35978">
          <cell r="AZ35978" t="str">
            <v>Satisfying</v>
          </cell>
        </row>
        <row r="35979">
          <cell r="AZ35979" t="str">
            <v>Not Satisfying</v>
          </cell>
        </row>
        <row r="35980">
          <cell r="AZ35980" t="str">
            <v>Not Satisfying</v>
          </cell>
        </row>
        <row r="35981">
          <cell r="AZ35981" t="str">
            <v>Satisfying</v>
          </cell>
        </row>
        <row r="35982">
          <cell r="AZ35982" t="str">
            <v>Satisfying</v>
          </cell>
        </row>
        <row r="35983">
          <cell r="AZ35983" t="str">
            <v>Satisfying</v>
          </cell>
        </row>
        <row r="35984">
          <cell r="AZ35984" t="str">
            <v>Satisfying</v>
          </cell>
        </row>
        <row r="35985">
          <cell r="AZ35985" t="str">
            <v>Not Available</v>
          </cell>
        </row>
        <row r="35986">
          <cell r="AZ35986" t="str">
            <v>Not Available</v>
          </cell>
        </row>
        <row r="35987">
          <cell r="AZ35987" t="str">
            <v>Satisfying</v>
          </cell>
        </row>
        <row r="35988">
          <cell r="AZ35988" t="str">
            <v>Not Satisfying</v>
          </cell>
        </row>
        <row r="35989">
          <cell r="AZ35989" t="str">
            <v>Satisfying</v>
          </cell>
        </row>
        <row r="35990">
          <cell r="AZ35990" t="str">
            <v>Satisfying</v>
          </cell>
        </row>
        <row r="35991">
          <cell r="AZ35991" t="str">
            <v>Satisfying</v>
          </cell>
        </row>
        <row r="35992">
          <cell r="AZ35992" t="str">
            <v>Satisfying</v>
          </cell>
        </row>
        <row r="35993">
          <cell r="AZ35993" t="str">
            <v>Satisfying</v>
          </cell>
        </row>
        <row r="35994">
          <cell r="AZ35994" t="str">
            <v>Satisfying</v>
          </cell>
        </row>
        <row r="35995">
          <cell r="AZ35995" t="str">
            <v>Satisfying</v>
          </cell>
        </row>
        <row r="35996">
          <cell r="AZ35996" t="str">
            <v>Satisfying</v>
          </cell>
        </row>
        <row r="35997">
          <cell r="AZ35997" t="str">
            <v>Satisfying</v>
          </cell>
        </row>
        <row r="35998">
          <cell r="AZ35998" t="str">
            <v>Satisfying</v>
          </cell>
        </row>
        <row r="35999">
          <cell r="AZ35999" t="str">
            <v>Satisfying</v>
          </cell>
        </row>
        <row r="36000">
          <cell r="AZ36000" t="str">
            <v>Not Satisfying</v>
          </cell>
        </row>
        <row r="36001">
          <cell r="AZ36001" t="str">
            <v>Satisfying</v>
          </cell>
        </row>
        <row r="36002">
          <cell r="AZ36002" t="str">
            <v>Satisfying</v>
          </cell>
        </row>
        <row r="36003">
          <cell r="AZ36003" t="str">
            <v>Satisfying</v>
          </cell>
        </row>
        <row r="36004">
          <cell r="AZ36004" t="str">
            <v>Satisfying</v>
          </cell>
        </row>
        <row r="36005">
          <cell r="AZ36005" t="str">
            <v>Satisfying</v>
          </cell>
        </row>
        <row r="36006">
          <cell r="AZ36006" t="str">
            <v>Satisfying</v>
          </cell>
        </row>
        <row r="36007">
          <cell r="AZ36007" t="str">
            <v>Satisfying</v>
          </cell>
        </row>
        <row r="36008">
          <cell r="AZ36008" t="str">
            <v>Not Available</v>
          </cell>
        </row>
        <row r="36009">
          <cell r="AZ36009" t="str">
            <v>Satisfying</v>
          </cell>
        </row>
        <row r="36010">
          <cell r="AZ36010" t="str">
            <v>Satisfying</v>
          </cell>
        </row>
        <row r="36011">
          <cell r="AZ36011" t="str">
            <v>Satisfying</v>
          </cell>
        </row>
        <row r="36012">
          <cell r="AZ36012" t="str">
            <v>Satisfying</v>
          </cell>
        </row>
        <row r="36013">
          <cell r="AZ36013" t="str">
            <v>Satisfying</v>
          </cell>
        </row>
        <row r="36014">
          <cell r="AZ36014" t="str">
            <v>Satisfying</v>
          </cell>
        </row>
        <row r="36015">
          <cell r="AZ36015" t="str">
            <v>Satisfying</v>
          </cell>
        </row>
        <row r="36016">
          <cell r="AZ36016" t="str">
            <v>Not Available</v>
          </cell>
        </row>
        <row r="36017">
          <cell r="AZ36017" t="str">
            <v>Not Available</v>
          </cell>
        </row>
        <row r="36018">
          <cell r="AZ36018" t="str">
            <v>Satisfying</v>
          </cell>
        </row>
        <row r="36019">
          <cell r="AZ36019" t="str">
            <v>Satisfying</v>
          </cell>
        </row>
        <row r="36020">
          <cell r="AZ36020" t="str">
            <v>Satisfying</v>
          </cell>
        </row>
        <row r="36021">
          <cell r="AZ36021" t="str">
            <v>Satisfying</v>
          </cell>
        </row>
        <row r="36022">
          <cell r="AZ36022" t="str">
            <v>Satisfying</v>
          </cell>
        </row>
        <row r="36023">
          <cell r="AZ36023" t="str">
            <v>Satisfying</v>
          </cell>
        </row>
        <row r="36024">
          <cell r="AZ36024" t="str">
            <v>Satisfying</v>
          </cell>
        </row>
        <row r="36025">
          <cell r="AZ36025" t="str">
            <v>Not Satisfying</v>
          </cell>
        </row>
        <row r="36026">
          <cell r="AZ36026" t="str">
            <v>Satisfying</v>
          </cell>
        </row>
        <row r="36027">
          <cell r="AZ36027" t="str">
            <v>Satisfying</v>
          </cell>
        </row>
        <row r="36028">
          <cell r="AZ36028" t="str">
            <v>Satisfying</v>
          </cell>
        </row>
        <row r="36029">
          <cell r="AZ36029" t="str">
            <v>Satisfying</v>
          </cell>
        </row>
        <row r="36030">
          <cell r="AZ36030" t="str">
            <v>Satisfying</v>
          </cell>
        </row>
        <row r="36031">
          <cell r="AZ36031" t="str">
            <v>Satisfying</v>
          </cell>
        </row>
        <row r="36032">
          <cell r="AZ36032" t="str">
            <v>Satisfying</v>
          </cell>
        </row>
        <row r="36033">
          <cell r="AZ36033" t="str">
            <v>Not Satisfying</v>
          </cell>
        </row>
        <row r="36034">
          <cell r="AZ36034" t="str">
            <v>Not Satisfying</v>
          </cell>
        </row>
        <row r="36035">
          <cell r="AZ36035" t="str">
            <v>Satisfying</v>
          </cell>
        </row>
        <row r="36036">
          <cell r="AZ36036" t="str">
            <v>Satisfying</v>
          </cell>
        </row>
        <row r="36037">
          <cell r="AZ36037" t="str">
            <v>Satisfying</v>
          </cell>
        </row>
        <row r="36038">
          <cell r="AZ36038" t="str">
            <v>Satisfying</v>
          </cell>
        </row>
        <row r="36039">
          <cell r="AZ36039" t="str">
            <v>Not Satisfying</v>
          </cell>
        </row>
        <row r="36040">
          <cell r="AZ36040" t="str">
            <v>Satisfying</v>
          </cell>
        </row>
        <row r="36041">
          <cell r="AZ36041" t="str">
            <v>Satisfying</v>
          </cell>
        </row>
        <row r="36042">
          <cell r="AZ36042" t="str">
            <v>Satisfying</v>
          </cell>
        </row>
        <row r="36043">
          <cell r="AZ36043" t="str">
            <v>Satisfying</v>
          </cell>
        </row>
        <row r="36044">
          <cell r="AZ36044" t="str">
            <v>Satisfying</v>
          </cell>
        </row>
        <row r="36045">
          <cell r="AZ36045" t="str">
            <v>Satisfying</v>
          </cell>
        </row>
        <row r="36046">
          <cell r="AZ36046" t="str">
            <v>Not Available</v>
          </cell>
        </row>
        <row r="36047">
          <cell r="AZ36047" t="str">
            <v>Satisfying</v>
          </cell>
        </row>
        <row r="36048">
          <cell r="AZ36048" t="str">
            <v>Satisfying</v>
          </cell>
        </row>
        <row r="36049">
          <cell r="AZ36049" t="str">
            <v>Not Available</v>
          </cell>
        </row>
        <row r="36050">
          <cell r="AZ36050" t="str">
            <v>Satisfying</v>
          </cell>
        </row>
        <row r="36051">
          <cell r="AZ36051" t="str">
            <v>Satisfying</v>
          </cell>
        </row>
        <row r="36052">
          <cell r="AZ36052" t="str">
            <v>Satisfying</v>
          </cell>
        </row>
        <row r="36053">
          <cell r="AZ36053" t="str">
            <v>Not Satisfying</v>
          </cell>
        </row>
        <row r="36054">
          <cell r="AZ36054" t="str">
            <v>Satisfying</v>
          </cell>
        </row>
        <row r="36055">
          <cell r="AZ36055" t="str">
            <v>Satisfying</v>
          </cell>
        </row>
        <row r="36056">
          <cell r="AZ36056" t="str">
            <v>Satisfying</v>
          </cell>
        </row>
        <row r="36057">
          <cell r="AZ36057" t="str">
            <v>Satisfying</v>
          </cell>
        </row>
        <row r="36058">
          <cell r="AZ36058" t="str">
            <v>Satisfying</v>
          </cell>
        </row>
        <row r="36059">
          <cell r="AZ36059" t="str">
            <v>Satisfying</v>
          </cell>
        </row>
        <row r="36060">
          <cell r="AZ36060" t="str">
            <v>Satisfying</v>
          </cell>
        </row>
        <row r="36061">
          <cell r="AZ36061" t="str">
            <v>Satisfying</v>
          </cell>
        </row>
        <row r="36062">
          <cell r="AZ36062" t="str">
            <v>Not Available</v>
          </cell>
        </row>
        <row r="36063">
          <cell r="AZ36063" t="str">
            <v>Satisfying</v>
          </cell>
        </row>
        <row r="36064">
          <cell r="AZ36064" t="str">
            <v>Satisfying</v>
          </cell>
        </row>
        <row r="36065">
          <cell r="AZ36065" t="str">
            <v>Satisfying</v>
          </cell>
        </row>
        <row r="36066">
          <cell r="AZ36066" t="str">
            <v>Not Satisfying</v>
          </cell>
        </row>
        <row r="36067">
          <cell r="AZ36067" t="str">
            <v>Satisfying</v>
          </cell>
        </row>
        <row r="36068">
          <cell r="AZ36068" t="str">
            <v>Satisfying</v>
          </cell>
        </row>
        <row r="36069">
          <cell r="AZ36069" t="str">
            <v>Satisfying</v>
          </cell>
        </row>
        <row r="36070">
          <cell r="AZ36070" t="str">
            <v>Satisfying</v>
          </cell>
        </row>
        <row r="36071">
          <cell r="AZ36071" t="str">
            <v>Satisfying</v>
          </cell>
        </row>
        <row r="36072">
          <cell r="AZ36072" t="str">
            <v>Satisfying</v>
          </cell>
        </row>
        <row r="36073">
          <cell r="AZ36073" t="str">
            <v>Satisfying</v>
          </cell>
        </row>
        <row r="36074">
          <cell r="AZ36074" t="str">
            <v>Satisfying</v>
          </cell>
        </row>
        <row r="36075">
          <cell r="AZ36075" t="str">
            <v>Not Satisfying</v>
          </cell>
        </row>
        <row r="36076">
          <cell r="AZ36076" t="str">
            <v>Satisfying</v>
          </cell>
        </row>
        <row r="36077">
          <cell r="AZ36077" t="str">
            <v>Satisfying</v>
          </cell>
        </row>
        <row r="36078">
          <cell r="AZ36078" t="str">
            <v>Satisfying</v>
          </cell>
        </row>
        <row r="36079">
          <cell r="AZ36079" t="str">
            <v>Satisfying</v>
          </cell>
        </row>
        <row r="36080">
          <cell r="AZ36080" t="str">
            <v>Not Satisfying</v>
          </cell>
        </row>
        <row r="36081">
          <cell r="AZ36081" t="str">
            <v>Satisfying</v>
          </cell>
        </row>
        <row r="36082">
          <cell r="AZ36082" t="str">
            <v>Satisfying</v>
          </cell>
        </row>
        <row r="36083">
          <cell r="AZ36083" t="str">
            <v>Satisfying</v>
          </cell>
        </row>
        <row r="36084">
          <cell r="AZ36084" t="str">
            <v>Satisfying</v>
          </cell>
        </row>
        <row r="36085">
          <cell r="AZ36085" t="str">
            <v>Not Available</v>
          </cell>
        </row>
        <row r="36086">
          <cell r="AZ36086" t="str">
            <v>Satisfying</v>
          </cell>
        </row>
        <row r="36087">
          <cell r="AZ36087" t="str">
            <v>Satisfying</v>
          </cell>
        </row>
        <row r="36088">
          <cell r="AZ36088" t="str">
            <v>Satisfying</v>
          </cell>
        </row>
        <row r="36089">
          <cell r="AZ36089" t="str">
            <v>Satisfying</v>
          </cell>
        </row>
        <row r="36090">
          <cell r="AZ36090" t="str">
            <v>Satisfying</v>
          </cell>
        </row>
        <row r="36091">
          <cell r="AZ36091" t="str">
            <v>Not Satisfying</v>
          </cell>
        </row>
        <row r="36092">
          <cell r="AZ36092" t="str">
            <v>Not Available</v>
          </cell>
        </row>
        <row r="36093">
          <cell r="AZ36093" t="str">
            <v>Satisfying</v>
          </cell>
        </row>
        <row r="36094">
          <cell r="AZ36094" t="str">
            <v>Satisfying</v>
          </cell>
        </row>
        <row r="36095">
          <cell r="AZ36095" t="str">
            <v>Satisfying</v>
          </cell>
        </row>
        <row r="36096">
          <cell r="AZ36096" t="str">
            <v>Satisfying</v>
          </cell>
        </row>
        <row r="36097">
          <cell r="AZ36097" t="str">
            <v>Not Satisfying</v>
          </cell>
        </row>
        <row r="36098">
          <cell r="AZ36098" t="str">
            <v>Not Available</v>
          </cell>
        </row>
        <row r="36099">
          <cell r="AZ36099" t="str">
            <v>Satisfying</v>
          </cell>
        </row>
        <row r="36100">
          <cell r="AZ36100" t="str">
            <v>Satisfying</v>
          </cell>
        </row>
        <row r="36101">
          <cell r="AZ36101" t="str">
            <v>Satisfying</v>
          </cell>
        </row>
        <row r="36102">
          <cell r="AZ36102" t="str">
            <v>Satisfying</v>
          </cell>
        </row>
        <row r="36103">
          <cell r="AZ36103" t="str">
            <v>Satisfying</v>
          </cell>
        </row>
        <row r="36104">
          <cell r="AZ36104" t="str">
            <v>Satisfying</v>
          </cell>
        </row>
        <row r="36105">
          <cell r="AZ36105" t="str">
            <v>Not Available</v>
          </cell>
        </row>
        <row r="36106">
          <cell r="AZ36106" t="str">
            <v>Satisfying</v>
          </cell>
        </row>
        <row r="36107">
          <cell r="AZ36107" t="str">
            <v>Satisfying</v>
          </cell>
        </row>
        <row r="36108">
          <cell r="AZ36108" t="str">
            <v>Satisfying</v>
          </cell>
        </row>
        <row r="36109">
          <cell r="AZ36109" t="str">
            <v>Satisfying</v>
          </cell>
        </row>
        <row r="36110">
          <cell r="AZ36110" t="str">
            <v>Satisfying</v>
          </cell>
        </row>
        <row r="36111">
          <cell r="AZ36111" t="str">
            <v>Satisfying</v>
          </cell>
        </row>
        <row r="36112">
          <cell r="AZ36112" t="str">
            <v>Not Available</v>
          </cell>
        </row>
        <row r="36113">
          <cell r="AZ36113" t="str">
            <v>Satisfying</v>
          </cell>
        </row>
        <row r="36114">
          <cell r="AZ36114" t="str">
            <v>Not Satisfying</v>
          </cell>
        </row>
        <row r="36115">
          <cell r="AZ36115" t="str">
            <v>Satisfying</v>
          </cell>
        </row>
        <row r="36116">
          <cell r="AZ36116" t="str">
            <v>Satisfying</v>
          </cell>
        </row>
        <row r="36117">
          <cell r="AZ36117" t="str">
            <v>Not Available</v>
          </cell>
        </row>
        <row r="36118">
          <cell r="AZ36118" t="str">
            <v>Satisfying</v>
          </cell>
        </row>
        <row r="36119">
          <cell r="AZ36119" t="str">
            <v>Satisfying</v>
          </cell>
        </row>
        <row r="36120">
          <cell r="AZ36120" t="str">
            <v>Satisfying</v>
          </cell>
        </row>
        <row r="36121">
          <cell r="AZ36121" t="str">
            <v>Satisfying</v>
          </cell>
        </row>
        <row r="36122">
          <cell r="AZ36122" t="str">
            <v>Satisfying</v>
          </cell>
        </row>
        <row r="36123">
          <cell r="AZ36123" t="str">
            <v>Satisfying</v>
          </cell>
        </row>
        <row r="36124">
          <cell r="AZ36124" t="str">
            <v>Satisfying</v>
          </cell>
        </row>
        <row r="36125">
          <cell r="AZ36125" t="str">
            <v>Satisfying</v>
          </cell>
        </row>
        <row r="36126">
          <cell r="AZ36126" t="str">
            <v>Satisfying</v>
          </cell>
        </row>
        <row r="36127">
          <cell r="AZ36127" t="str">
            <v>Satisfying</v>
          </cell>
        </row>
        <row r="36128">
          <cell r="AZ36128" t="str">
            <v>Satisfying</v>
          </cell>
        </row>
        <row r="36129">
          <cell r="AZ36129" t="str">
            <v>Satisfying</v>
          </cell>
        </row>
        <row r="36130">
          <cell r="AZ36130" t="str">
            <v>Satisfying</v>
          </cell>
        </row>
        <row r="36131">
          <cell r="AZ36131" t="str">
            <v>Satisfying</v>
          </cell>
        </row>
        <row r="36132">
          <cell r="AZ36132" t="str">
            <v>Satisfying</v>
          </cell>
        </row>
        <row r="36133">
          <cell r="AZ36133" t="str">
            <v>Satisfying</v>
          </cell>
        </row>
        <row r="36134">
          <cell r="AZ36134" t="str">
            <v>Satisfying</v>
          </cell>
        </row>
        <row r="36135">
          <cell r="AZ36135" t="str">
            <v>Satisfying</v>
          </cell>
        </row>
        <row r="36136">
          <cell r="AZ36136" t="str">
            <v>Satisfying</v>
          </cell>
        </row>
        <row r="36137">
          <cell r="AZ36137" t="str">
            <v>Satisfying</v>
          </cell>
        </row>
        <row r="36138">
          <cell r="AZ36138" t="str">
            <v>Satisfying</v>
          </cell>
        </row>
        <row r="36139">
          <cell r="AZ36139" t="str">
            <v>Satisfying</v>
          </cell>
        </row>
        <row r="36140">
          <cell r="AZ36140" t="str">
            <v>Satisfying</v>
          </cell>
        </row>
        <row r="36141">
          <cell r="AZ36141" t="str">
            <v>Satisfying</v>
          </cell>
        </row>
        <row r="36142">
          <cell r="AZ36142" t="str">
            <v>Satisfying</v>
          </cell>
        </row>
        <row r="36143">
          <cell r="AZ36143" t="str">
            <v>Satisfying</v>
          </cell>
        </row>
        <row r="36144">
          <cell r="AZ36144" t="str">
            <v>Satisfying</v>
          </cell>
        </row>
        <row r="36145">
          <cell r="AZ36145" t="str">
            <v>Satisfying</v>
          </cell>
        </row>
        <row r="36146">
          <cell r="AZ36146" t="str">
            <v>Satisfying</v>
          </cell>
        </row>
        <row r="36147">
          <cell r="AZ36147" t="str">
            <v>Satisfying</v>
          </cell>
        </row>
        <row r="36148">
          <cell r="AZ36148" t="str">
            <v>Satisfying</v>
          </cell>
        </row>
        <row r="36149">
          <cell r="AZ36149" t="str">
            <v>Not Available</v>
          </cell>
        </row>
        <row r="36150">
          <cell r="AZ36150" t="str">
            <v>Satisfying</v>
          </cell>
        </row>
        <row r="36151">
          <cell r="AZ36151" t="str">
            <v>Satisfying</v>
          </cell>
        </row>
        <row r="36152">
          <cell r="AZ36152" t="str">
            <v>Satisfying</v>
          </cell>
        </row>
        <row r="36153">
          <cell r="AZ36153" t="str">
            <v>Satisfying</v>
          </cell>
        </row>
        <row r="36154">
          <cell r="AZ36154" t="str">
            <v>Satisfying</v>
          </cell>
        </row>
        <row r="36155">
          <cell r="AZ36155" t="str">
            <v>Satisfying</v>
          </cell>
        </row>
        <row r="36156">
          <cell r="AZ36156" t="str">
            <v>Satisfying</v>
          </cell>
        </row>
        <row r="36157">
          <cell r="AZ36157" t="str">
            <v>Satisfying</v>
          </cell>
        </row>
        <row r="36158">
          <cell r="AZ36158" t="str">
            <v>Satisfying</v>
          </cell>
        </row>
        <row r="36159">
          <cell r="AZ36159" t="str">
            <v>Satisfying</v>
          </cell>
        </row>
        <row r="36160">
          <cell r="AZ36160" t="str">
            <v>Satisfying</v>
          </cell>
        </row>
        <row r="36161">
          <cell r="AZ36161" t="str">
            <v>Satisfying</v>
          </cell>
        </row>
        <row r="36162">
          <cell r="AZ36162" t="str">
            <v>Satisfying</v>
          </cell>
        </row>
        <row r="36163">
          <cell r="AZ36163" t="str">
            <v>Satisfying</v>
          </cell>
        </row>
        <row r="36164">
          <cell r="AZ36164" t="str">
            <v>Satisfying</v>
          </cell>
        </row>
        <row r="36165">
          <cell r="AZ36165" t="str">
            <v>Not Satisfying</v>
          </cell>
        </row>
        <row r="36166">
          <cell r="AZ36166" t="str">
            <v>Not Satisfying</v>
          </cell>
        </row>
        <row r="36167">
          <cell r="AZ36167" t="str">
            <v>Satisfying</v>
          </cell>
        </row>
        <row r="36168">
          <cell r="AZ36168" t="str">
            <v>Satisfying</v>
          </cell>
        </row>
        <row r="36169">
          <cell r="AZ36169" t="str">
            <v>Satisfying</v>
          </cell>
        </row>
        <row r="36170">
          <cell r="AZ36170" t="str">
            <v>Satisfying</v>
          </cell>
        </row>
        <row r="36171">
          <cell r="AZ36171" t="str">
            <v>Satisfying</v>
          </cell>
        </row>
        <row r="36172">
          <cell r="AZ36172" t="str">
            <v>Satisfying</v>
          </cell>
        </row>
        <row r="36173">
          <cell r="AZ36173" t="str">
            <v>Satisfying</v>
          </cell>
        </row>
        <row r="36174">
          <cell r="AZ36174" t="str">
            <v>Satisfying</v>
          </cell>
        </row>
        <row r="36175">
          <cell r="AZ36175" t="str">
            <v>Satisfying</v>
          </cell>
        </row>
        <row r="36176">
          <cell r="AZ36176" t="str">
            <v>Satisfying</v>
          </cell>
        </row>
        <row r="36177">
          <cell r="AZ36177" t="str">
            <v>Not Available</v>
          </cell>
        </row>
        <row r="36178">
          <cell r="AZ36178" t="str">
            <v>Satisfying</v>
          </cell>
        </row>
        <row r="36179">
          <cell r="AZ36179" t="str">
            <v>Satisfying</v>
          </cell>
        </row>
        <row r="36180">
          <cell r="AZ36180" t="str">
            <v>Satisfying</v>
          </cell>
        </row>
        <row r="36181">
          <cell r="AZ36181" t="str">
            <v>Satisfying</v>
          </cell>
        </row>
        <row r="36182">
          <cell r="AZ36182" t="str">
            <v>Satisfying</v>
          </cell>
        </row>
        <row r="36183">
          <cell r="AZ36183" t="str">
            <v>Satisfying</v>
          </cell>
        </row>
        <row r="36184">
          <cell r="AZ36184" t="str">
            <v>Satisfying</v>
          </cell>
        </row>
        <row r="36185">
          <cell r="AZ36185" t="str">
            <v>Satisfying</v>
          </cell>
        </row>
        <row r="36186">
          <cell r="AZ36186" t="str">
            <v>Satisfying</v>
          </cell>
        </row>
        <row r="36187">
          <cell r="AZ36187" t="str">
            <v>Satisfying</v>
          </cell>
        </row>
        <row r="36188">
          <cell r="AZ36188" t="str">
            <v>Satisfying</v>
          </cell>
        </row>
        <row r="36189">
          <cell r="AZ36189" t="str">
            <v>Satisfying</v>
          </cell>
        </row>
        <row r="36190">
          <cell r="AZ36190" t="str">
            <v>Satisfying</v>
          </cell>
        </row>
        <row r="36191">
          <cell r="AZ36191" t="str">
            <v>Satisfying</v>
          </cell>
        </row>
        <row r="36192">
          <cell r="AZ36192" t="str">
            <v>Satisfying</v>
          </cell>
        </row>
        <row r="36193">
          <cell r="AZ36193" t="str">
            <v>Satisfying</v>
          </cell>
        </row>
        <row r="36194">
          <cell r="AZ36194" t="str">
            <v>Satisfying</v>
          </cell>
        </row>
        <row r="36195">
          <cell r="AZ36195" t="str">
            <v>Satisfying</v>
          </cell>
        </row>
        <row r="36196">
          <cell r="AZ36196" t="str">
            <v>Satisfying</v>
          </cell>
        </row>
        <row r="36197">
          <cell r="AZ36197" t="str">
            <v>Satisfying</v>
          </cell>
        </row>
        <row r="36198">
          <cell r="AZ36198" t="str">
            <v>Satisfying</v>
          </cell>
        </row>
        <row r="36199">
          <cell r="AZ36199" t="str">
            <v>Satisfying</v>
          </cell>
        </row>
        <row r="36200">
          <cell r="AZ36200" t="str">
            <v>Satisfying</v>
          </cell>
        </row>
        <row r="36201">
          <cell r="AZ36201" t="str">
            <v>Satisfying</v>
          </cell>
        </row>
        <row r="36202">
          <cell r="AZ36202" t="str">
            <v>Satisfying</v>
          </cell>
        </row>
        <row r="36203">
          <cell r="AZ36203" t="str">
            <v>Satisfying</v>
          </cell>
        </row>
        <row r="36204">
          <cell r="AZ36204" t="str">
            <v>Satisfying</v>
          </cell>
        </row>
        <row r="36205">
          <cell r="AZ36205" t="str">
            <v>Satisfying</v>
          </cell>
        </row>
        <row r="36206">
          <cell r="AZ36206" t="str">
            <v>Satisfying</v>
          </cell>
        </row>
        <row r="36207">
          <cell r="AZ36207" t="str">
            <v>Satisfying</v>
          </cell>
        </row>
        <row r="36208">
          <cell r="AZ36208" t="str">
            <v>Not Available</v>
          </cell>
        </row>
        <row r="36209">
          <cell r="AZ36209" t="str">
            <v>Satisfying</v>
          </cell>
        </row>
        <row r="36210">
          <cell r="AZ36210" t="str">
            <v>Satisfying</v>
          </cell>
        </row>
        <row r="36211">
          <cell r="AZ36211" t="str">
            <v>Satisfying</v>
          </cell>
        </row>
        <row r="36212">
          <cell r="AZ36212" t="str">
            <v>Satisfying</v>
          </cell>
        </row>
        <row r="36213">
          <cell r="AZ36213" t="str">
            <v>Satisfying</v>
          </cell>
        </row>
        <row r="36214">
          <cell r="AZ36214" t="str">
            <v>Satisfying</v>
          </cell>
        </row>
        <row r="36215">
          <cell r="AZ36215" t="str">
            <v>Satisfying</v>
          </cell>
        </row>
        <row r="36216">
          <cell r="AZ36216" t="str">
            <v>Satisfying</v>
          </cell>
        </row>
        <row r="36217">
          <cell r="AZ36217" t="str">
            <v>Satisfying</v>
          </cell>
        </row>
        <row r="36218">
          <cell r="AZ36218" t="str">
            <v>Not Satisfying</v>
          </cell>
        </row>
        <row r="36219">
          <cell r="AZ36219" t="str">
            <v>Satisfying</v>
          </cell>
        </row>
        <row r="36220">
          <cell r="AZ36220" t="str">
            <v>Satisfying</v>
          </cell>
        </row>
        <row r="36221">
          <cell r="AZ36221" t="str">
            <v>Satisfying</v>
          </cell>
        </row>
        <row r="36222">
          <cell r="AZ36222" t="str">
            <v>Satisfying</v>
          </cell>
        </row>
        <row r="36223">
          <cell r="AZ36223" t="str">
            <v>Satisfying</v>
          </cell>
        </row>
        <row r="36224">
          <cell r="AZ36224" t="str">
            <v>Satisfying</v>
          </cell>
        </row>
        <row r="36225">
          <cell r="AZ36225" t="str">
            <v>Satisfying</v>
          </cell>
        </row>
        <row r="36226">
          <cell r="AZ36226" t="str">
            <v>Satisfying</v>
          </cell>
        </row>
        <row r="36227">
          <cell r="AZ36227" t="str">
            <v>Satisfying</v>
          </cell>
        </row>
        <row r="36228">
          <cell r="AZ36228" t="str">
            <v>Satisfying</v>
          </cell>
        </row>
        <row r="36229">
          <cell r="AZ36229" t="str">
            <v>Satisfying</v>
          </cell>
        </row>
        <row r="36230">
          <cell r="AZ36230" t="str">
            <v>Satisfying</v>
          </cell>
        </row>
        <row r="36231">
          <cell r="AZ36231" t="str">
            <v>Not Satisfying</v>
          </cell>
        </row>
        <row r="36232">
          <cell r="AZ36232" t="str">
            <v>Satisfying</v>
          </cell>
        </row>
        <row r="36233">
          <cell r="AZ36233" t="str">
            <v>Satisfying</v>
          </cell>
        </row>
        <row r="36234">
          <cell r="AZ36234" t="str">
            <v>Satisfying</v>
          </cell>
        </row>
        <row r="36235">
          <cell r="AZ36235" t="str">
            <v>Satisfying</v>
          </cell>
        </row>
        <row r="36236">
          <cell r="AZ36236" t="str">
            <v>Satisfying</v>
          </cell>
        </row>
        <row r="36237">
          <cell r="AZ36237" t="str">
            <v>Satisfying</v>
          </cell>
        </row>
        <row r="36238">
          <cell r="AZ36238" t="str">
            <v>Satisfying</v>
          </cell>
        </row>
        <row r="36239">
          <cell r="AZ36239" t="str">
            <v>Satisfying</v>
          </cell>
        </row>
        <row r="36240">
          <cell r="AZ36240" t="str">
            <v>Not Available</v>
          </cell>
        </row>
        <row r="36241">
          <cell r="AZ36241" t="str">
            <v>Satisfying</v>
          </cell>
        </row>
        <row r="36242">
          <cell r="AZ36242" t="str">
            <v>Satisfying</v>
          </cell>
        </row>
        <row r="36243">
          <cell r="AZ36243" t="str">
            <v>Not Satisfying</v>
          </cell>
        </row>
        <row r="36244">
          <cell r="AZ36244" t="str">
            <v>Satisfying</v>
          </cell>
        </row>
        <row r="36245">
          <cell r="AZ36245" t="str">
            <v>Satisfying</v>
          </cell>
        </row>
        <row r="36246">
          <cell r="AZ36246" t="str">
            <v>Satisfying</v>
          </cell>
        </row>
        <row r="36247">
          <cell r="AZ36247" t="str">
            <v>Satisfying</v>
          </cell>
        </row>
        <row r="36248">
          <cell r="AZ36248" t="str">
            <v>Satisfying</v>
          </cell>
        </row>
        <row r="36249">
          <cell r="AZ36249" t="str">
            <v>Satisfying</v>
          </cell>
        </row>
        <row r="36250">
          <cell r="AZ36250" t="str">
            <v>Not Available</v>
          </cell>
        </row>
        <row r="36251">
          <cell r="AZ36251" t="str">
            <v>Satisfying</v>
          </cell>
        </row>
        <row r="36252">
          <cell r="AZ36252" t="str">
            <v>Satisfying</v>
          </cell>
        </row>
        <row r="36253">
          <cell r="AZ36253" t="str">
            <v>Satisfying</v>
          </cell>
        </row>
        <row r="36254">
          <cell r="AZ36254" t="str">
            <v>Satisfying</v>
          </cell>
        </row>
        <row r="36255">
          <cell r="AZ36255" t="str">
            <v>Satisfying</v>
          </cell>
        </row>
        <row r="36256">
          <cell r="AZ36256" t="str">
            <v>Satisfying</v>
          </cell>
        </row>
        <row r="36257">
          <cell r="AZ36257" t="str">
            <v>Satisfying</v>
          </cell>
        </row>
        <row r="36258">
          <cell r="AZ36258" t="str">
            <v>Satisfying</v>
          </cell>
        </row>
        <row r="36259">
          <cell r="AZ36259" t="str">
            <v>Satisfying</v>
          </cell>
        </row>
        <row r="36260">
          <cell r="AZ36260" t="str">
            <v>Satisfying</v>
          </cell>
        </row>
        <row r="36261">
          <cell r="AZ36261" t="str">
            <v>Satisfying</v>
          </cell>
        </row>
        <row r="36262">
          <cell r="AZ36262" t="str">
            <v>Not Available</v>
          </cell>
        </row>
        <row r="36263">
          <cell r="AZ36263" t="str">
            <v>Not Satisfying</v>
          </cell>
        </row>
        <row r="36264">
          <cell r="AZ36264" t="str">
            <v>Satisfying</v>
          </cell>
        </row>
        <row r="36265">
          <cell r="AZ36265" t="str">
            <v>Satisfying</v>
          </cell>
        </row>
        <row r="36266">
          <cell r="AZ36266" t="str">
            <v>Not Available</v>
          </cell>
        </row>
        <row r="36267">
          <cell r="AZ36267" t="str">
            <v>Satisfying</v>
          </cell>
        </row>
        <row r="36268">
          <cell r="AZ36268" t="str">
            <v>Satisfying</v>
          </cell>
        </row>
        <row r="36269">
          <cell r="AZ36269" t="str">
            <v>Satisfying</v>
          </cell>
        </row>
        <row r="36270">
          <cell r="AZ36270" t="str">
            <v>Not Satisfying</v>
          </cell>
        </row>
        <row r="36271">
          <cell r="AZ36271" t="str">
            <v>Satisfying</v>
          </cell>
        </row>
        <row r="36272">
          <cell r="AZ36272" t="str">
            <v>Satisfying</v>
          </cell>
        </row>
        <row r="36273">
          <cell r="AZ36273" t="str">
            <v>Satisfying</v>
          </cell>
        </row>
        <row r="36274">
          <cell r="AZ36274" t="str">
            <v>Satisfying</v>
          </cell>
        </row>
        <row r="36275">
          <cell r="AZ36275" t="str">
            <v>Satisfying</v>
          </cell>
        </row>
        <row r="36276">
          <cell r="AZ36276" t="str">
            <v>Satisfying</v>
          </cell>
        </row>
        <row r="36277">
          <cell r="AZ36277" t="str">
            <v>Satisfying</v>
          </cell>
        </row>
        <row r="36278">
          <cell r="AZ36278" t="str">
            <v>Satisfying</v>
          </cell>
        </row>
        <row r="36279">
          <cell r="AZ36279" t="str">
            <v>Satisfying</v>
          </cell>
        </row>
        <row r="36280">
          <cell r="AZ36280" t="str">
            <v>Satisfying</v>
          </cell>
        </row>
        <row r="36281">
          <cell r="AZ36281" t="str">
            <v>Not Available</v>
          </cell>
        </row>
        <row r="36282">
          <cell r="AZ36282" t="str">
            <v>Satisfying</v>
          </cell>
        </row>
        <row r="36283">
          <cell r="AZ36283" t="str">
            <v>Satisfying</v>
          </cell>
        </row>
        <row r="36284">
          <cell r="AZ36284" t="str">
            <v>Not Available</v>
          </cell>
        </row>
        <row r="36285">
          <cell r="AZ36285" t="str">
            <v>Satisfying</v>
          </cell>
        </row>
        <row r="36286">
          <cell r="AZ36286" t="str">
            <v>Satisfying</v>
          </cell>
        </row>
        <row r="36287">
          <cell r="AZ36287" t="str">
            <v>Satisfying</v>
          </cell>
        </row>
        <row r="36288">
          <cell r="AZ36288" t="str">
            <v>Not Available</v>
          </cell>
        </row>
        <row r="36289">
          <cell r="AZ36289" t="str">
            <v>Satisfying</v>
          </cell>
        </row>
        <row r="36290">
          <cell r="AZ36290" t="str">
            <v>Satisfying</v>
          </cell>
        </row>
        <row r="36291">
          <cell r="AZ36291" t="str">
            <v>Satisfying</v>
          </cell>
        </row>
        <row r="36292">
          <cell r="AZ36292" t="str">
            <v>Satisfying</v>
          </cell>
        </row>
        <row r="36293">
          <cell r="AZ36293" t="str">
            <v>Not Available</v>
          </cell>
        </row>
        <row r="36294">
          <cell r="AZ36294" t="str">
            <v>Satisfying</v>
          </cell>
        </row>
        <row r="36295">
          <cell r="AZ36295" t="str">
            <v>Not Available</v>
          </cell>
        </row>
        <row r="36296">
          <cell r="AZ36296" t="str">
            <v>Satisfying</v>
          </cell>
        </row>
        <row r="36297">
          <cell r="AZ36297" t="str">
            <v>Satisfying</v>
          </cell>
        </row>
        <row r="36298">
          <cell r="AZ36298" t="str">
            <v>Satisfying</v>
          </cell>
        </row>
        <row r="36299">
          <cell r="AZ36299" t="str">
            <v>Satisfying</v>
          </cell>
        </row>
        <row r="36300">
          <cell r="AZ36300" t="str">
            <v>Satisfying</v>
          </cell>
        </row>
        <row r="36301">
          <cell r="AZ36301" t="str">
            <v>Not Available</v>
          </cell>
        </row>
        <row r="36302">
          <cell r="AZ36302" t="str">
            <v>Satisfying</v>
          </cell>
        </row>
        <row r="36303">
          <cell r="AZ36303" t="str">
            <v>Satisfying</v>
          </cell>
        </row>
        <row r="36304">
          <cell r="AZ36304" t="str">
            <v>Satisfying</v>
          </cell>
        </row>
        <row r="36305">
          <cell r="AZ36305" t="str">
            <v>Satisfying</v>
          </cell>
        </row>
        <row r="36306">
          <cell r="AZ36306" t="str">
            <v>Satisfying</v>
          </cell>
        </row>
        <row r="36307">
          <cell r="AZ36307" t="str">
            <v>Satisfying</v>
          </cell>
        </row>
        <row r="36308">
          <cell r="AZ36308" t="str">
            <v>Satisfying</v>
          </cell>
        </row>
        <row r="36309">
          <cell r="AZ36309" t="str">
            <v>Satisfying</v>
          </cell>
        </row>
        <row r="36310">
          <cell r="AZ36310" t="str">
            <v>Satisfying</v>
          </cell>
        </row>
        <row r="36311">
          <cell r="AZ36311" t="str">
            <v>Satisfying</v>
          </cell>
        </row>
        <row r="36312">
          <cell r="AZ36312" t="str">
            <v>Satisfying</v>
          </cell>
        </row>
        <row r="36313">
          <cell r="AZ36313" t="str">
            <v>Satisfying</v>
          </cell>
        </row>
        <row r="36314">
          <cell r="AZ36314" t="str">
            <v>Satisfying</v>
          </cell>
        </row>
        <row r="36315">
          <cell r="AZ36315" t="str">
            <v>Satisfying</v>
          </cell>
        </row>
        <row r="36316">
          <cell r="AZ36316" t="str">
            <v>Not Satisfying</v>
          </cell>
        </row>
        <row r="36317">
          <cell r="AZ36317" t="str">
            <v>Satisfying</v>
          </cell>
        </row>
        <row r="36318">
          <cell r="AZ36318" t="str">
            <v>Satisfying</v>
          </cell>
        </row>
        <row r="36319">
          <cell r="AZ36319" t="str">
            <v>Satisfying</v>
          </cell>
        </row>
        <row r="36320">
          <cell r="AZ36320" t="str">
            <v>Satisfying</v>
          </cell>
        </row>
        <row r="36321">
          <cell r="AZ36321" t="str">
            <v>Satisfying</v>
          </cell>
        </row>
        <row r="36322">
          <cell r="AZ36322" t="str">
            <v>Satisfying</v>
          </cell>
        </row>
        <row r="36323">
          <cell r="AZ36323" t="str">
            <v>Satisfying</v>
          </cell>
        </row>
        <row r="36324">
          <cell r="AZ36324" t="str">
            <v>Satisfying</v>
          </cell>
        </row>
        <row r="36325">
          <cell r="AZ36325" t="str">
            <v>Satisfying</v>
          </cell>
        </row>
        <row r="36326">
          <cell r="AZ36326" t="str">
            <v>Satisfying</v>
          </cell>
        </row>
        <row r="36327">
          <cell r="AZ36327" t="str">
            <v>Satisfying</v>
          </cell>
        </row>
        <row r="36328">
          <cell r="AZ36328" t="str">
            <v>Not Available</v>
          </cell>
        </row>
        <row r="36329">
          <cell r="AZ36329" t="str">
            <v>Satisfying</v>
          </cell>
        </row>
        <row r="36330">
          <cell r="AZ36330" t="str">
            <v>Satisfying</v>
          </cell>
        </row>
        <row r="36331">
          <cell r="AZ36331" t="str">
            <v>Satisfying</v>
          </cell>
        </row>
        <row r="36332">
          <cell r="AZ36332" t="str">
            <v>Satisfying</v>
          </cell>
        </row>
        <row r="36333">
          <cell r="AZ36333" t="str">
            <v>Satisfying</v>
          </cell>
        </row>
        <row r="36334">
          <cell r="AZ36334" t="str">
            <v>Satisfying</v>
          </cell>
        </row>
        <row r="36335">
          <cell r="AZ36335" t="str">
            <v>Not Satisfying</v>
          </cell>
        </row>
        <row r="36336">
          <cell r="AZ36336" t="str">
            <v>Not Available</v>
          </cell>
        </row>
        <row r="36337">
          <cell r="AZ36337" t="str">
            <v>Satisfying</v>
          </cell>
        </row>
        <row r="36338">
          <cell r="AZ36338" t="str">
            <v>Satisfying</v>
          </cell>
        </row>
        <row r="36339">
          <cell r="AZ36339" t="str">
            <v>Not Satisfying</v>
          </cell>
        </row>
        <row r="36340">
          <cell r="AZ36340" t="str">
            <v>Not Available</v>
          </cell>
        </row>
        <row r="36341">
          <cell r="AZ36341" t="str">
            <v>Satisfying</v>
          </cell>
        </row>
        <row r="36342">
          <cell r="AZ36342" t="str">
            <v>Satisfying</v>
          </cell>
        </row>
        <row r="36343">
          <cell r="AZ36343" t="str">
            <v>Not Available</v>
          </cell>
        </row>
        <row r="36344">
          <cell r="AZ36344" t="str">
            <v>Satisfying</v>
          </cell>
        </row>
        <row r="36345">
          <cell r="AZ36345" t="str">
            <v>Satisfying</v>
          </cell>
        </row>
        <row r="36346">
          <cell r="AZ36346" t="str">
            <v>Not Satisfying</v>
          </cell>
        </row>
        <row r="36347">
          <cell r="AZ36347" t="str">
            <v>Satisfying</v>
          </cell>
        </row>
        <row r="36348">
          <cell r="AZ36348" t="str">
            <v>Satisfying</v>
          </cell>
        </row>
        <row r="36349">
          <cell r="AZ36349" t="str">
            <v>Satisfying</v>
          </cell>
        </row>
        <row r="36350">
          <cell r="AZ36350" t="str">
            <v>Satisfying</v>
          </cell>
        </row>
        <row r="36351">
          <cell r="AZ36351" t="str">
            <v>Satisfying</v>
          </cell>
        </row>
        <row r="36352">
          <cell r="AZ36352" t="str">
            <v>Satisfying</v>
          </cell>
        </row>
        <row r="36353">
          <cell r="AZ36353" t="str">
            <v>Satisfying</v>
          </cell>
        </row>
        <row r="36354">
          <cell r="AZ36354" t="str">
            <v>Satisfying</v>
          </cell>
        </row>
        <row r="36355">
          <cell r="AZ36355" t="str">
            <v>Satisfying</v>
          </cell>
        </row>
        <row r="36356">
          <cell r="AZ36356" t="str">
            <v>Satisfying</v>
          </cell>
        </row>
        <row r="36357">
          <cell r="AZ36357" t="str">
            <v>Satisfying</v>
          </cell>
        </row>
        <row r="36358">
          <cell r="AZ36358" t="str">
            <v>Satisfying</v>
          </cell>
        </row>
        <row r="36359">
          <cell r="AZ36359" t="str">
            <v>Satisfying</v>
          </cell>
        </row>
        <row r="36360">
          <cell r="AZ36360" t="str">
            <v>Satisfying</v>
          </cell>
        </row>
        <row r="36361">
          <cell r="AZ36361" t="str">
            <v>Not Available</v>
          </cell>
        </row>
        <row r="36362">
          <cell r="AZ36362" t="str">
            <v>Satisfying</v>
          </cell>
        </row>
        <row r="36363">
          <cell r="AZ36363" t="str">
            <v>Satisfying</v>
          </cell>
        </row>
        <row r="36364">
          <cell r="AZ36364" t="str">
            <v>Satisfying</v>
          </cell>
        </row>
        <row r="36365">
          <cell r="AZ36365" t="str">
            <v>Satisfying</v>
          </cell>
        </row>
        <row r="36366">
          <cell r="AZ36366" t="str">
            <v>Satisfying</v>
          </cell>
        </row>
        <row r="36367">
          <cell r="AZ36367" t="str">
            <v>Satisfying</v>
          </cell>
        </row>
        <row r="36368">
          <cell r="AZ36368" t="str">
            <v>Satisfying</v>
          </cell>
        </row>
        <row r="36369">
          <cell r="AZ36369" t="str">
            <v>Not Available</v>
          </cell>
        </row>
        <row r="36370">
          <cell r="AZ36370" t="str">
            <v>Not Available</v>
          </cell>
        </row>
        <row r="36371">
          <cell r="AZ36371" t="str">
            <v>Satisfying</v>
          </cell>
        </row>
        <row r="36372">
          <cell r="AZ36372" t="str">
            <v>Satisfying</v>
          </cell>
        </row>
        <row r="36373">
          <cell r="AZ36373" t="str">
            <v>Not Available</v>
          </cell>
        </row>
        <row r="36374">
          <cell r="AZ36374" t="str">
            <v>Not Available</v>
          </cell>
        </row>
        <row r="36375">
          <cell r="AZ36375" t="str">
            <v>Satisfying</v>
          </cell>
        </row>
        <row r="36376">
          <cell r="AZ36376" t="str">
            <v>Not Available</v>
          </cell>
        </row>
        <row r="36377">
          <cell r="AZ36377" t="str">
            <v>Not Satisfying</v>
          </cell>
        </row>
        <row r="36378">
          <cell r="AZ36378" t="str">
            <v>Satisfying</v>
          </cell>
        </row>
        <row r="36379">
          <cell r="AZ36379" t="str">
            <v>Satisfying</v>
          </cell>
        </row>
        <row r="36380">
          <cell r="AZ36380" t="str">
            <v>Not Available</v>
          </cell>
        </row>
        <row r="36381">
          <cell r="AZ36381" t="str">
            <v>Satisfying</v>
          </cell>
        </row>
        <row r="36382">
          <cell r="AZ36382" t="str">
            <v>Satisfying</v>
          </cell>
        </row>
        <row r="36383">
          <cell r="AZ36383" t="str">
            <v>Satisfying</v>
          </cell>
        </row>
        <row r="36384">
          <cell r="AZ36384" t="str">
            <v>Satisfying</v>
          </cell>
        </row>
        <row r="36385">
          <cell r="AZ36385" t="str">
            <v>Satisfying</v>
          </cell>
        </row>
        <row r="36386">
          <cell r="AZ36386" t="str">
            <v>Satisfying</v>
          </cell>
        </row>
        <row r="36387">
          <cell r="AZ36387" t="str">
            <v>Satisfying</v>
          </cell>
        </row>
        <row r="36388">
          <cell r="AZ36388" t="str">
            <v>Satisfying</v>
          </cell>
        </row>
        <row r="36389">
          <cell r="AZ36389" t="str">
            <v>Satisfying</v>
          </cell>
        </row>
        <row r="36390">
          <cell r="AZ36390" t="str">
            <v>Satisfying</v>
          </cell>
        </row>
        <row r="36391">
          <cell r="AZ36391" t="str">
            <v>Satisfying</v>
          </cell>
        </row>
        <row r="36392">
          <cell r="AZ36392" t="str">
            <v>Satisfying</v>
          </cell>
        </row>
        <row r="36393">
          <cell r="AZ36393" t="str">
            <v>Satisfying</v>
          </cell>
        </row>
        <row r="36394">
          <cell r="AZ36394" t="str">
            <v>Satisfying</v>
          </cell>
        </row>
        <row r="36395">
          <cell r="AZ36395" t="str">
            <v>Satisfying</v>
          </cell>
        </row>
        <row r="36396">
          <cell r="AZ36396" t="str">
            <v>Not Satisfying</v>
          </cell>
        </row>
        <row r="36397">
          <cell r="AZ36397" t="str">
            <v>Satisfying</v>
          </cell>
        </row>
        <row r="36398">
          <cell r="AZ36398" t="str">
            <v>Not Available</v>
          </cell>
        </row>
        <row r="36399">
          <cell r="AZ36399" t="str">
            <v>Satisfying</v>
          </cell>
        </row>
        <row r="36400">
          <cell r="AZ36400" t="str">
            <v>Satisfying</v>
          </cell>
        </row>
        <row r="36401">
          <cell r="AZ36401" t="str">
            <v>Satisfying</v>
          </cell>
        </row>
        <row r="36402">
          <cell r="AZ36402" t="str">
            <v>Satisfying</v>
          </cell>
        </row>
        <row r="36403">
          <cell r="AZ36403" t="str">
            <v>Satisfying</v>
          </cell>
        </row>
        <row r="36404">
          <cell r="AZ36404" t="str">
            <v>Not Available</v>
          </cell>
        </row>
        <row r="36405">
          <cell r="AZ36405" t="str">
            <v>Not Available</v>
          </cell>
        </row>
        <row r="36406">
          <cell r="AZ36406" t="str">
            <v>Not Available</v>
          </cell>
        </row>
        <row r="36407">
          <cell r="AZ36407" t="str">
            <v>Satisfying</v>
          </cell>
        </row>
        <row r="36408">
          <cell r="AZ36408" t="str">
            <v>Not Available</v>
          </cell>
        </row>
        <row r="36409">
          <cell r="AZ36409" t="str">
            <v>Not Available</v>
          </cell>
        </row>
        <row r="36410">
          <cell r="AZ36410" t="str">
            <v>Satisfying</v>
          </cell>
        </row>
        <row r="36411">
          <cell r="AZ36411" t="str">
            <v>Satisfying</v>
          </cell>
        </row>
        <row r="36412">
          <cell r="AZ36412" t="str">
            <v>Satisfying</v>
          </cell>
        </row>
        <row r="36413">
          <cell r="AZ36413" t="str">
            <v>Satisfying</v>
          </cell>
        </row>
        <row r="36414">
          <cell r="AZ36414" t="str">
            <v>Satisfying</v>
          </cell>
        </row>
        <row r="36415">
          <cell r="AZ36415" t="str">
            <v>Satisfying</v>
          </cell>
        </row>
        <row r="36416">
          <cell r="AZ36416" t="str">
            <v>Satisfying</v>
          </cell>
        </row>
        <row r="36417">
          <cell r="AZ36417" t="str">
            <v>Satisfying</v>
          </cell>
        </row>
        <row r="36418">
          <cell r="AZ36418" t="str">
            <v>Satisfying</v>
          </cell>
        </row>
        <row r="36419">
          <cell r="AZ36419" t="str">
            <v>Satisfying</v>
          </cell>
        </row>
        <row r="36420">
          <cell r="AZ36420" t="str">
            <v>Satisfying</v>
          </cell>
        </row>
        <row r="36421">
          <cell r="AZ36421" t="str">
            <v>Satisfying</v>
          </cell>
        </row>
        <row r="36422">
          <cell r="AZ36422" t="str">
            <v>Satisfying</v>
          </cell>
        </row>
        <row r="36423">
          <cell r="AZ36423" t="str">
            <v>Satisfying</v>
          </cell>
        </row>
        <row r="36424">
          <cell r="AZ36424" t="str">
            <v>Not Satisfying</v>
          </cell>
        </row>
        <row r="36425">
          <cell r="AZ36425" t="str">
            <v>Satisfying</v>
          </cell>
        </row>
        <row r="36426">
          <cell r="AZ36426" t="str">
            <v>Not Satisfying</v>
          </cell>
        </row>
        <row r="36427">
          <cell r="AZ36427" t="str">
            <v>Not Available</v>
          </cell>
        </row>
        <row r="36428">
          <cell r="AZ36428" t="str">
            <v>Not Satisfying</v>
          </cell>
        </row>
        <row r="36429">
          <cell r="AZ36429" t="str">
            <v>Satisfying</v>
          </cell>
        </row>
        <row r="36430">
          <cell r="AZ36430" t="str">
            <v>Satisfying</v>
          </cell>
        </row>
        <row r="36431">
          <cell r="AZ36431" t="str">
            <v>Satisfying</v>
          </cell>
        </row>
        <row r="36432">
          <cell r="AZ36432" t="str">
            <v>Satisfying</v>
          </cell>
        </row>
        <row r="36433">
          <cell r="AZ36433" t="str">
            <v>Not Available</v>
          </cell>
        </row>
        <row r="36434">
          <cell r="AZ36434" t="str">
            <v>Satisfying</v>
          </cell>
        </row>
        <row r="36435">
          <cell r="AZ36435" t="str">
            <v>Not Available</v>
          </cell>
        </row>
        <row r="36436">
          <cell r="AZ36436" t="str">
            <v>Not Available</v>
          </cell>
        </row>
        <row r="36437">
          <cell r="AZ36437" t="str">
            <v>Not Available</v>
          </cell>
        </row>
        <row r="36438">
          <cell r="AZ36438" t="str">
            <v>Satisfying</v>
          </cell>
        </row>
        <row r="36439">
          <cell r="AZ36439" t="str">
            <v>Satisfying</v>
          </cell>
        </row>
        <row r="36440">
          <cell r="AZ36440" t="str">
            <v>Satisfying</v>
          </cell>
        </row>
        <row r="36441">
          <cell r="AZ36441" t="str">
            <v>Satisfying</v>
          </cell>
        </row>
        <row r="36442">
          <cell r="AZ36442" t="str">
            <v>Satisfying</v>
          </cell>
        </row>
        <row r="36443">
          <cell r="AZ36443" t="str">
            <v>Satisfying</v>
          </cell>
        </row>
        <row r="36444">
          <cell r="AZ36444" t="str">
            <v>Not Available</v>
          </cell>
        </row>
        <row r="36445">
          <cell r="AZ36445" t="str">
            <v>Satisfying</v>
          </cell>
        </row>
        <row r="36446">
          <cell r="AZ36446" t="str">
            <v>Satisfying</v>
          </cell>
        </row>
        <row r="36447">
          <cell r="AZ36447" t="str">
            <v>Satisfying</v>
          </cell>
        </row>
        <row r="36448">
          <cell r="AZ36448" t="str">
            <v>Not Available</v>
          </cell>
        </row>
        <row r="36449">
          <cell r="AZ36449" t="str">
            <v>Satisfying</v>
          </cell>
        </row>
        <row r="36450">
          <cell r="AZ36450" t="str">
            <v>Satisfying</v>
          </cell>
        </row>
        <row r="36451">
          <cell r="AZ36451" t="str">
            <v>Satisfying</v>
          </cell>
        </row>
        <row r="36452">
          <cell r="AZ36452" t="str">
            <v>Satisfying</v>
          </cell>
        </row>
        <row r="36453">
          <cell r="AZ36453" t="str">
            <v>Satisfying</v>
          </cell>
        </row>
        <row r="36454">
          <cell r="AZ36454" t="str">
            <v>Satisfying</v>
          </cell>
        </row>
        <row r="36455">
          <cell r="AZ36455" t="str">
            <v>Not Available</v>
          </cell>
        </row>
        <row r="36456">
          <cell r="AZ36456" t="str">
            <v>Satisfying</v>
          </cell>
        </row>
        <row r="36457">
          <cell r="AZ36457" t="str">
            <v>Satisfying</v>
          </cell>
        </row>
        <row r="36458">
          <cell r="AZ36458" t="str">
            <v>Satisfying</v>
          </cell>
        </row>
        <row r="36459">
          <cell r="AZ36459" t="str">
            <v>Not Satisfying</v>
          </cell>
        </row>
        <row r="36460">
          <cell r="AZ36460" t="str">
            <v>Satisfying</v>
          </cell>
        </row>
        <row r="36461">
          <cell r="AZ36461" t="str">
            <v>Satisfying</v>
          </cell>
        </row>
        <row r="36462">
          <cell r="AZ36462" t="str">
            <v>Satisfying</v>
          </cell>
        </row>
        <row r="36463">
          <cell r="AZ36463" t="str">
            <v>Satisfying</v>
          </cell>
        </row>
        <row r="36464">
          <cell r="AZ36464" t="str">
            <v>Satisfying</v>
          </cell>
        </row>
        <row r="36465">
          <cell r="AZ36465" t="str">
            <v>Not Satisfying</v>
          </cell>
        </row>
        <row r="36466">
          <cell r="AZ36466" t="str">
            <v>Satisfying</v>
          </cell>
        </row>
        <row r="36467">
          <cell r="AZ36467" t="str">
            <v>Not Available</v>
          </cell>
        </row>
        <row r="36468">
          <cell r="AZ36468" t="str">
            <v>Not Satisfying</v>
          </cell>
        </row>
        <row r="36469">
          <cell r="AZ36469" t="str">
            <v>Satisfying</v>
          </cell>
        </row>
        <row r="36470">
          <cell r="AZ36470" t="str">
            <v>Satisfying</v>
          </cell>
        </row>
        <row r="36471">
          <cell r="AZ36471" t="str">
            <v>Satisfying</v>
          </cell>
        </row>
        <row r="36472">
          <cell r="AZ36472" t="str">
            <v>Satisfying</v>
          </cell>
        </row>
        <row r="36473">
          <cell r="AZ36473" t="str">
            <v>Satisfying</v>
          </cell>
        </row>
        <row r="36474">
          <cell r="AZ36474" t="str">
            <v>Not Satisfying</v>
          </cell>
        </row>
        <row r="36475">
          <cell r="AZ36475" t="str">
            <v>Satisfying</v>
          </cell>
        </row>
        <row r="36476">
          <cell r="AZ36476" t="str">
            <v>Satisfying</v>
          </cell>
        </row>
        <row r="36477">
          <cell r="AZ36477" t="str">
            <v>Satisfying</v>
          </cell>
        </row>
        <row r="36478">
          <cell r="AZ36478" t="str">
            <v>Satisfying</v>
          </cell>
        </row>
        <row r="36479">
          <cell r="AZ36479" t="str">
            <v>Not Satisfying</v>
          </cell>
        </row>
        <row r="36480">
          <cell r="AZ36480" t="str">
            <v>Satisfying</v>
          </cell>
        </row>
        <row r="36481">
          <cell r="AZ36481" t="str">
            <v>Satisfying</v>
          </cell>
        </row>
        <row r="36482">
          <cell r="AZ36482" t="str">
            <v>Satisfying</v>
          </cell>
        </row>
        <row r="36483">
          <cell r="AZ36483" t="str">
            <v>Satisfying</v>
          </cell>
        </row>
        <row r="36484">
          <cell r="AZ36484" t="str">
            <v>Satisfying</v>
          </cell>
        </row>
        <row r="36485">
          <cell r="AZ36485" t="str">
            <v>Satisfying</v>
          </cell>
        </row>
        <row r="36486">
          <cell r="AZ36486" t="str">
            <v>Satisfying</v>
          </cell>
        </row>
        <row r="36487">
          <cell r="AZ36487" t="str">
            <v>Satisfying</v>
          </cell>
        </row>
        <row r="36488">
          <cell r="AZ36488" t="str">
            <v>Not Satisfying</v>
          </cell>
        </row>
        <row r="36489">
          <cell r="AZ36489" t="str">
            <v>Satisfying</v>
          </cell>
        </row>
        <row r="36490">
          <cell r="AZ36490" t="str">
            <v>Satisfying</v>
          </cell>
        </row>
        <row r="36491">
          <cell r="AZ36491" t="str">
            <v>Satisfying</v>
          </cell>
        </row>
        <row r="36492">
          <cell r="AZ36492" t="str">
            <v>Satisfying</v>
          </cell>
        </row>
        <row r="36493">
          <cell r="AZ36493" t="str">
            <v>Satisfying</v>
          </cell>
        </row>
        <row r="36494">
          <cell r="AZ36494" t="str">
            <v>Satisfying</v>
          </cell>
        </row>
        <row r="36495">
          <cell r="AZ36495" t="str">
            <v>Satisfying</v>
          </cell>
        </row>
        <row r="36496">
          <cell r="AZ36496" t="str">
            <v>Satisfying</v>
          </cell>
        </row>
        <row r="36497">
          <cell r="AZ36497" t="str">
            <v>Satisfying</v>
          </cell>
        </row>
        <row r="36498">
          <cell r="AZ36498" t="str">
            <v>Satisfying</v>
          </cell>
        </row>
        <row r="36499">
          <cell r="AZ36499" t="str">
            <v>Satisfying</v>
          </cell>
        </row>
        <row r="36500">
          <cell r="AZ36500" t="str">
            <v>Satisfying</v>
          </cell>
        </row>
        <row r="36501">
          <cell r="AZ36501" t="str">
            <v>Satisfying</v>
          </cell>
        </row>
        <row r="36502">
          <cell r="AZ36502" t="str">
            <v>Not Satisfying</v>
          </cell>
        </row>
        <row r="36503">
          <cell r="AZ36503" t="str">
            <v>Satisfying</v>
          </cell>
        </row>
        <row r="36504">
          <cell r="AZ36504" t="str">
            <v>Satisfying</v>
          </cell>
        </row>
        <row r="36505">
          <cell r="AZ36505" t="str">
            <v>Satisfying</v>
          </cell>
        </row>
        <row r="36506">
          <cell r="AZ36506" t="str">
            <v>Satisfying</v>
          </cell>
        </row>
        <row r="36507">
          <cell r="AZ36507" t="str">
            <v>Not Available</v>
          </cell>
        </row>
        <row r="36508">
          <cell r="AZ36508" t="str">
            <v>Satisfying</v>
          </cell>
        </row>
        <row r="36509">
          <cell r="AZ36509" t="str">
            <v>Satisfying</v>
          </cell>
        </row>
        <row r="36510">
          <cell r="AZ36510" t="str">
            <v>Satisfying</v>
          </cell>
        </row>
        <row r="36511">
          <cell r="AZ36511" t="str">
            <v>Satisfying</v>
          </cell>
        </row>
        <row r="36512">
          <cell r="AZ36512" t="str">
            <v>Satisfying</v>
          </cell>
        </row>
        <row r="36513">
          <cell r="AZ36513" t="str">
            <v>Satisfying</v>
          </cell>
        </row>
        <row r="36514">
          <cell r="AZ36514" t="str">
            <v>Satisfying</v>
          </cell>
        </row>
        <row r="36515">
          <cell r="AZ36515" t="str">
            <v>Not Satisfying</v>
          </cell>
        </row>
        <row r="36516">
          <cell r="AZ36516" t="str">
            <v>Satisfying</v>
          </cell>
        </row>
        <row r="36517">
          <cell r="AZ36517" t="str">
            <v>Satisfying</v>
          </cell>
        </row>
        <row r="36518">
          <cell r="AZ36518" t="str">
            <v>Satisfying</v>
          </cell>
        </row>
        <row r="36519">
          <cell r="AZ36519" t="str">
            <v>Satisfying</v>
          </cell>
        </row>
        <row r="36520">
          <cell r="AZ36520" t="str">
            <v>Satisfying</v>
          </cell>
        </row>
        <row r="36521">
          <cell r="AZ36521" t="str">
            <v>Satisfying</v>
          </cell>
        </row>
        <row r="36522">
          <cell r="AZ36522" t="str">
            <v>Satisfying</v>
          </cell>
        </row>
        <row r="36523">
          <cell r="AZ36523" t="str">
            <v>Satisfying</v>
          </cell>
        </row>
        <row r="36524">
          <cell r="AZ36524" t="str">
            <v>Satisfying</v>
          </cell>
        </row>
        <row r="36525">
          <cell r="AZ36525" t="str">
            <v>Satisfying</v>
          </cell>
        </row>
        <row r="36526">
          <cell r="AZ36526" t="str">
            <v>Satisfying</v>
          </cell>
        </row>
        <row r="36527">
          <cell r="AZ36527" t="str">
            <v>Not Available</v>
          </cell>
        </row>
        <row r="36528">
          <cell r="AZ36528" t="str">
            <v>Not Available</v>
          </cell>
        </row>
        <row r="36529">
          <cell r="AZ36529" t="str">
            <v>Satisfying</v>
          </cell>
        </row>
        <row r="36530">
          <cell r="AZ36530" t="str">
            <v>Satisfying</v>
          </cell>
        </row>
        <row r="36531">
          <cell r="AZ36531" t="str">
            <v>Satisfying</v>
          </cell>
        </row>
        <row r="36532">
          <cell r="AZ36532" t="str">
            <v>Satisfying</v>
          </cell>
        </row>
        <row r="36533">
          <cell r="AZ36533" t="str">
            <v>Not Satisfying</v>
          </cell>
        </row>
        <row r="36534">
          <cell r="AZ36534" t="str">
            <v>Satisfying</v>
          </cell>
        </row>
        <row r="36535">
          <cell r="AZ36535" t="str">
            <v>Satisfying</v>
          </cell>
        </row>
        <row r="36536">
          <cell r="AZ36536" t="str">
            <v>Satisfying</v>
          </cell>
        </row>
        <row r="36537">
          <cell r="AZ36537" t="str">
            <v>Satisfying</v>
          </cell>
        </row>
        <row r="36538">
          <cell r="AZ36538" t="str">
            <v>Not Available</v>
          </cell>
        </row>
        <row r="36539">
          <cell r="AZ36539" t="str">
            <v>Not Available</v>
          </cell>
        </row>
        <row r="36540">
          <cell r="AZ36540" t="str">
            <v>Satisfying</v>
          </cell>
        </row>
        <row r="36541">
          <cell r="AZ36541" t="str">
            <v>Satisfying</v>
          </cell>
        </row>
        <row r="36542">
          <cell r="AZ36542" t="str">
            <v>Not Satisfying</v>
          </cell>
        </row>
        <row r="36543">
          <cell r="AZ36543" t="str">
            <v>Satisfying</v>
          </cell>
        </row>
        <row r="36544">
          <cell r="AZ36544" t="str">
            <v>Satisfying</v>
          </cell>
        </row>
        <row r="36545">
          <cell r="AZ36545" t="str">
            <v>Satisfying</v>
          </cell>
        </row>
        <row r="36546">
          <cell r="AZ36546" t="str">
            <v>Not Available</v>
          </cell>
        </row>
        <row r="36547">
          <cell r="AZ36547" t="str">
            <v>Not Available</v>
          </cell>
        </row>
        <row r="36548">
          <cell r="AZ36548" t="str">
            <v>Satisfying</v>
          </cell>
        </row>
        <row r="36549">
          <cell r="AZ36549" t="str">
            <v>Satisfying</v>
          </cell>
        </row>
        <row r="36550">
          <cell r="AZ36550" t="str">
            <v>Satisfying</v>
          </cell>
        </row>
        <row r="36551">
          <cell r="AZ36551" t="str">
            <v>Satisfying</v>
          </cell>
        </row>
        <row r="36552">
          <cell r="AZ36552" t="str">
            <v>Satisfying</v>
          </cell>
        </row>
        <row r="36553">
          <cell r="AZ36553" t="str">
            <v>Satisfying</v>
          </cell>
        </row>
        <row r="36554">
          <cell r="AZ36554" t="str">
            <v>Satisfying</v>
          </cell>
        </row>
        <row r="36555">
          <cell r="AZ36555" t="str">
            <v>Satisfying</v>
          </cell>
        </row>
        <row r="36556">
          <cell r="AZ36556" t="str">
            <v>Satisfying</v>
          </cell>
        </row>
        <row r="36557">
          <cell r="AZ36557" t="str">
            <v>Satisfying</v>
          </cell>
        </row>
        <row r="36558">
          <cell r="AZ36558" t="str">
            <v>Satisfying</v>
          </cell>
        </row>
        <row r="36559">
          <cell r="AZ36559" t="str">
            <v>Satisfying</v>
          </cell>
        </row>
        <row r="36560">
          <cell r="AZ36560" t="str">
            <v>Not Available</v>
          </cell>
        </row>
        <row r="36561">
          <cell r="AZ36561" t="str">
            <v>Satisfying</v>
          </cell>
        </row>
        <row r="36562">
          <cell r="AZ36562" t="str">
            <v>Satisfying</v>
          </cell>
        </row>
        <row r="36563">
          <cell r="AZ36563" t="str">
            <v>Satisfying</v>
          </cell>
        </row>
        <row r="36564">
          <cell r="AZ36564" t="str">
            <v>Satisfying</v>
          </cell>
        </row>
        <row r="36565">
          <cell r="AZ36565" t="str">
            <v>Not Available</v>
          </cell>
        </row>
        <row r="36566">
          <cell r="AZ36566" t="str">
            <v>Satisfying</v>
          </cell>
        </row>
        <row r="36567">
          <cell r="AZ36567" t="str">
            <v>Satisfying</v>
          </cell>
        </row>
        <row r="36568">
          <cell r="AZ36568" t="str">
            <v>Satisfying</v>
          </cell>
        </row>
        <row r="36569">
          <cell r="AZ36569" t="str">
            <v>Satisfying</v>
          </cell>
        </row>
        <row r="36570">
          <cell r="AZ36570" t="str">
            <v>Satisfying</v>
          </cell>
        </row>
        <row r="36571">
          <cell r="AZ36571" t="str">
            <v>Satisfying</v>
          </cell>
        </row>
        <row r="36572">
          <cell r="AZ36572" t="str">
            <v>Not Available</v>
          </cell>
        </row>
        <row r="36573">
          <cell r="AZ36573" t="str">
            <v>Not Available</v>
          </cell>
        </row>
        <row r="36574">
          <cell r="AZ36574" t="str">
            <v>Satisfying</v>
          </cell>
        </row>
        <row r="36575">
          <cell r="AZ36575" t="str">
            <v>Not Available</v>
          </cell>
        </row>
        <row r="36576">
          <cell r="AZ36576" t="str">
            <v>Satisfying</v>
          </cell>
        </row>
        <row r="36577">
          <cell r="AZ36577" t="str">
            <v>Satisfying</v>
          </cell>
        </row>
        <row r="36578">
          <cell r="AZ36578" t="str">
            <v>Satisfying</v>
          </cell>
        </row>
        <row r="36579">
          <cell r="AZ36579" t="str">
            <v>Not Satisfying</v>
          </cell>
        </row>
        <row r="36580">
          <cell r="AZ36580" t="str">
            <v>Satisfying</v>
          </cell>
        </row>
        <row r="36581">
          <cell r="AZ36581" t="str">
            <v>Not Satisfying</v>
          </cell>
        </row>
        <row r="36582">
          <cell r="AZ36582" t="str">
            <v>Satisfying</v>
          </cell>
        </row>
        <row r="36583">
          <cell r="AZ36583" t="str">
            <v>Not Available</v>
          </cell>
        </row>
        <row r="36584">
          <cell r="AZ36584" t="str">
            <v>Not Satisfying</v>
          </cell>
        </row>
        <row r="36585">
          <cell r="AZ36585" t="str">
            <v>Not Available</v>
          </cell>
        </row>
        <row r="36586">
          <cell r="AZ36586" t="str">
            <v>Satisfying</v>
          </cell>
        </row>
        <row r="36587">
          <cell r="AZ36587" t="str">
            <v>Satisfying</v>
          </cell>
        </row>
        <row r="36588">
          <cell r="AZ36588" t="str">
            <v>Satisfying</v>
          </cell>
        </row>
        <row r="36589">
          <cell r="AZ36589" t="str">
            <v>Satisfying</v>
          </cell>
        </row>
        <row r="36590">
          <cell r="AZ36590" t="str">
            <v>Satisfying</v>
          </cell>
        </row>
        <row r="36591">
          <cell r="AZ36591" t="str">
            <v>Not Available</v>
          </cell>
        </row>
        <row r="36592">
          <cell r="AZ36592" t="str">
            <v>Satisfying</v>
          </cell>
        </row>
        <row r="36593">
          <cell r="AZ36593" t="str">
            <v>Satisfying</v>
          </cell>
        </row>
        <row r="36594">
          <cell r="AZ36594" t="str">
            <v>Satisfying</v>
          </cell>
        </row>
        <row r="36595">
          <cell r="AZ36595" t="str">
            <v>Satisfying</v>
          </cell>
        </row>
        <row r="36596">
          <cell r="AZ36596" t="str">
            <v>Satisfying</v>
          </cell>
        </row>
        <row r="36597">
          <cell r="AZ36597" t="str">
            <v>Satisfying</v>
          </cell>
        </row>
        <row r="36598">
          <cell r="AZ36598" t="str">
            <v>Satisfying</v>
          </cell>
        </row>
        <row r="36599">
          <cell r="AZ36599" t="str">
            <v>Satisfying</v>
          </cell>
        </row>
        <row r="36600">
          <cell r="AZ36600" t="str">
            <v>Satisfying</v>
          </cell>
        </row>
        <row r="36601">
          <cell r="AZ36601" t="str">
            <v>Satisfying</v>
          </cell>
        </row>
        <row r="36602">
          <cell r="AZ36602" t="str">
            <v>Satisfying</v>
          </cell>
        </row>
        <row r="36603">
          <cell r="AZ36603" t="str">
            <v>Satisfying</v>
          </cell>
        </row>
        <row r="36604">
          <cell r="AZ36604" t="str">
            <v>Satisfying</v>
          </cell>
        </row>
        <row r="36605">
          <cell r="AZ36605" t="str">
            <v>Satisfying</v>
          </cell>
        </row>
        <row r="36606">
          <cell r="AZ36606" t="str">
            <v>Not Satisfying</v>
          </cell>
        </row>
        <row r="36607">
          <cell r="AZ36607" t="str">
            <v>Satisfying</v>
          </cell>
        </row>
        <row r="36608">
          <cell r="AZ36608" t="str">
            <v>Satisfying</v>
          </cell>
        </row>
        <row r="36609">
          <cell r="AZ36609" t="str">
            <v>Not Satisfying</v>
          </cell>
        </row>
        <row r="36610">
          <cell r="AZ36610" t="str">
            <v>Satisfying</v>
          </cell>
        </row>
        <row r="36611">
          <cell r="AZ36611" t="str">
            <v>Satisfying</v>
          </cell>
        </row>
        <row r="36612">
          <cell r="AZ36612" t="str">
            <v>Satisfying</v>
          </cell>
        </row>
        <row r="36613">
          <cell r="AZ36613" t="str">
            <v>Satisfying</v>
          </cell>
        </row>
        <row r="36614">
          <cell r="AZ36614" t="str">
            <v>Not Satisfying</v>
          </cell>
        </row>
        <row r="36615">
          <cell r="AZ36615" t="str">
            <v>Satisfying</v>
          </cell>
        </row>
        <row r="36616">
          <cell r="AZ36616" t="str">
            <v>Not Available</v>
          </cell>
        </row>
        <row r="36617">
          <cell r="AZ36617" t="str">
            <v>Satisfying</v>
          </cell>
        </row>
        <row r="36618">
          <cell r="AZ36618" t="str">
            <v>Satisfying</v>
          </cell>
        </row>
        <row r="36619">
          <cell r="AZ36619" t="str">
            <v>Satisfying</v>
          </cell>
        </row>
        <row r="36620">
          <cell r="AZ36620" t="str">
            <v>Satisfying</v>
          </cell>
        </row>
        <row r="36621">
          <cell r="AZ36621" t="str">
            <v>Satisfying</v>
          </cell>
        </row>
        <row r="36622">
          <cell r="AZ36622" t="str">
            <v>Satisfying</v>
          </cell>
        </row>
        <row r="36623">
          <cell r="AZ36623" t="str">
            <v>Satisfying</v>
          </cell>
        </row>
        <row r="36624">
          <cell r="AZ36624" t="str">
            <v>Satisfying</v>
          </cell>
        </row>
        <row r="36625">
          <cell r="AZ36625" t="str">
            <v>Satisfying</v>
          </cell>
        </row>
        <row r="36626">
          <cell r="AZ36626" t="str">
            <v>Satisfying</v>
          </cell>
        </row>
        <row r="36627">
          <cell r="AZ36627" t="str">
            <v>Satisfying</v>
          </cell>
        </row>
        <row r="36628">
          <cell r="AZ36628" t="str">
            <v>Satisfying</v>
          </cell>
        </row>
        <row r="36629">
          <cell r="AZ36629" t="str">
            <v>Satisfying</v>
          </cell>
        </row>
        <row r="36630">
          <cell r="AZ36630" t="str">
            <v>Not Satisfying</v>
          </cell>
        </row>
        <row r="36631">
          <cell r="AZ36631" t="str">
            <v>Satisfying</v>
          </cell>
        </row>
        <row r="36632">
          <cell r="AZ36632" t="str">
            <v>Satisfying</v>
          </cell>
        </row>
        <row r="36633">
          <cell r="AZ36633" t="str">
            <v>Satisfying</v>
          </cell>
        </row>
        <row r="36634">
          <cell r="AZ36634" t="str">
            <v>Satisfying</v>
          </cell>
        </row>
        <row r="36635">
          <cell r="AZ36635" t="str">
            <v>Not Satisfying</v>
          </cell>
        </row>
        <row r="36636">
          <cell r="AZ36636" t="str">
            <v>Satisfying</v>
          </cell>
        </row>
        <row r="36637">
          <cell r="AZ36637" t="str">
            <v>Satisfying</v>
          </cell>
        </row>
        <row r="36638">
          <cell r="AZ36638" t="str">
            <v>Not Available</v>
          </cell>
        </row>
        <row r="36639">
          <cell r="AZ36639" t="str">
            <v>Satisfying</v>
          </cell>
        </row>
        <row r="36640">
          <cell r="AZ36640" t="str">
            <v>Not Available</v>
          </cell>
        </row>
        <row r="36641">
          <cell r="AZ36641" t="str">
            <v>Not Available</v>
          </cell>
        </row>
        <row r="36642">
          <cell r="AZ36642" t="str">
            <v>Satisfying</v>
          </cell>
        </row>
        <row r="36643">
          <cell r="AZ36643" t="str">
            <v>Not Available</v>
          </cell>
        </row>
        <row r="36644">
          <cell r="AZ36644" t="str">
            <v>Not Available</v>
          </cell>
        </row>
        <row r="36645">
          <cell r="AZ36645" t="str">
            <v>Satisfying</v>
          </cell>
        </row>
        <row r="36646">
          <cell r="AZ36646" t="str">
            <v>Satisfying</v>
          </cell>
        </row>
        <row r="36647">
          <cell r="AZ36647" t="str">
            <v>Satisfying</v>
          </cell>
        </row>
        <row r="36648">
          <cell r="AZ36648" t="str">
            <v>Satisfying</v>
          </cell>
        </row>
        <row r="36649">
          <cell r="AZ36649" t="str">
            <v>Satisfying</v>
          </cell>
        </row>
        <row r="36650">
          <cell r="AZ36650" t="str">
            <v>Not Satisfying</v>
          </cell>
        </row>
        <row r="36651">
          <cell r="AZ36651" t="str">
            <v>Satisfying</v>
          </cell>
        </row>
        <row r="36652">
          <cell r="AZ36652" t="str">
            <v>Satisfying</v>
          </cell>
        </row>
        <row r="36653">
          <cell r="AZ36653" t="str">
            <v>Satisfying</v>
          </cell>
        </row>
        <row r="36654">
          <cell r="AZ36654" t="str">
            <v>Satisfying</v>
          </cell>
        </row>
        <row r="36655">
          <cell r="AZ36655" t="str">
            <v>Not Available</v>
          </cell>
        </row>
        <row r="36656">
          <cell r="AZ36656" t="str">
            <v>Satisfying</v>
          </cell>
        </row>
        <row r="36657">
          <cell r="AZ36657" t="str">
            <v>Satisfying</v>
          </cell>
        </row>
        <row r="36658">
          <cell r="AZ36658" t="str">
            <v>Satisfying</v>
          </cell>
        </row>
        <row r="36659">
          <cell r="AZ36659" t="str">
            <v>Satisfying</v>
          </cell>
        </row>
        <row r="36660">
          <cell r="AZ36660" t="str">
            <v>Satisfying</v>
          </cell>
        </row>
        <row r="36661">
          <cell r="AZ36661" t="str">
            <v>Satisfying</v>
          </cell>
        </row>
        <row r="36662">
          <cell r="AZ36662" t="str">
            <v>Satisfying</v>
          </cell>
        </row>
        <row r="36663">
          <cell r="AZ36663" t="str">
            <v>Satisfying</v>
          </cell>
        </row>
        <row r="36664">
          <cell r="AZ36664" t="str">
            <v>Satisfying</v>
          </cell>
        </row>
        <row r="36665">
          <cell r="AZ36665" t="str">
            <v>Not Available</v>
          </cell>
        </row>
        <row r="36666">
          <cell r="AZ36666" t="str">
            <v>Satisfying</v>
          </cell>
        </row>
        <row r="36667">
          <cell r="AZ36667" t="str">
            <v>Satisfying</v>
          </cell>
        </row>
        <row r="36668">
          <cell r="AZ36668" t="str">
            <v>Not Available</v>
          </cell>
        </row>
        <row r="36669">
          <cell r="AZ36669" t="str">
            <v>Satisfying</v>
          </cell>
        </row>
        <row r="36670">
          <cell r="AZ36670" t="str">
            <v>Satisfying</v>
          </cell>
        </row>
        <row r="36671">
          <cell r="AZ36671" t="str">
            <v>Satisfying</v>
          </cell>
        </row>
        <row r="36672">
          <cell r="AZ36672" t="str">
            <v>Not Available</v>
          </cell>
        </row>
        <row r="36673">
          <cell r="AZ36673" t="str">
            <v>Satisfying</v>
          </cell>
        </row>
        <row r="36674">
          <cell r="AZ36674" t="str">
            <v>Satisfying</v>
          </cell>
        </row>
        <row r="36675">
          <cell r="AZ36675" t="str">
            <v>Satisfying</v>
          </cell>
        </row>
        <row r="36676">
          <cell r="AZ36676" t="str">
            <v>Not Satisfying</v>
          </cell>
        </row>
        <row r="36677">
          <cell r="AZ36677" t="str">
            <v>Not Available</v>
          </cell>
        </row>
        <row r="36678">
          <cell r="AZ36678" t="str">
            <v>Satisfying</v>
          </cell>
        </row>
        <row r="36679">
          <cell r="AZ36679" t="str">
            <v>Satisfying</v>
          </cell>
        </row>
        <row r="36680">
          <cell r="AZ36680" t="str">
            <v>Satisfying</v>
          </cell>
        </row>
        <row r="36681">
          <cell r="AZ36681" t="str">
            <v>Satisfying</v>
          </cell>
        </row>
        <row r="36682">
          <cell r="AZ36682" t="str">
            <v>Satisfying</v>
          </cell>
        </row>
        <row r="36683">
          <cell r="AZ36683" t="str">
            <v>Satisfying</v>
          </cell>
        </row>
        <row r="36684">
          <cell r="AZ36684" t="str">
            <v>Satisfying</v>
          </cell>
        </row>
        <row r="36685">
          <cell r="AZ36685" t="str">
            <v>Satisfying</v>
          </cell>
        </row>
        <row r="36686">
          <cell r="AZ36686" t="str">
            <v>Not Available</v>
          </cell>
        </row>
        <row r="36687">
          <cell r="AZ36687" t="str">
            <v>Satisfying</v>
          </cell>
        </row>
        <row r="36688">
          <cell r="AZ36688" t="str">
            <v>Satisfying</v>
          </cell>
        </row>
        <row r="36689">
          <cell r="AZ36689" t="str">
            <v>Not Satisfying</v>
          </cell>
        </row>
        <row r="36690">
          <cell r="AZ36690" t="str">
            <v>Satisfying</v>
          </cell>
        </row>
        <row r="36691">
          <cell r="AZ36691" t="str">
            <v>Satisfying</v>
          </cell>
        </row>
        <row r="36692">
          <cell r="AZ36692" t="str">
            <v>Not Available</v>
          </cell>
        </row>
        <row r="36693">
          <cell r="AZ36693" t="str">
            <v>Satisfying</v>
          </cell>
        </row>
        <row r="36694">
          <cell r="AZ36694" t="str">
            <v>Satisfying</v>
          </cell>
        </row>
        <row r="36695">
          <cell r="AZ36695" t="str">
            <v>Satisfying</v>
          </cell>
        </row>
        <row r="36696">
          <cell r="AZ36696" t="str">
            <v>Satisfying</v>
          </cell>
        </row>
        <row r="36697">
          <cell r="AZ36697" t="str">
            <v>Satisfying</v>
          </cell>
        </row>
        <row r="36698">
          <cell r="AZ36698" t="str">
            <v>Satisfying</v>
          </cell>
        </row>
        <row r="36699">
          <cell r="AZ36699" t="str">
            <v>Not Satisfying</v>
          </cell>
        </row>
        <row r="36700">
          <cell r="AZ36700" t="str">
            <v>Not Available</v>
          </cell>
        </row>
        <row r="36701">
          <cell r="AZ36701" t="str">
            <v>Satisfying</v>
          </cell>
        </row>
        <row r="36702">
          <cell r="AZ36702" t="str">
            <v>Satisfying</v>
          </cell>
        </row>
        <row r="36703">
          <cell r="AZ36703" t="str">
            <v>Satisfying</v>
          </cell>
        </row>
        <row r="36704">
          <cell r="AZ36704" t="str">
            <v>Satisfying</v>
          </cell>
        </row>
        <row r="36705">
          <cell r="AZ36705" t="str">
            <v>Satisfying</v>
          </cell>
        </row>
        <row r="36706">
          <cell r="AZ36706" t="str">
            <v>Satisfying</v>
          </cell>
        </row>
        <row r="36707">
          <cell r="AZ36707" t="str">
            <v>Satisfying</v>
          </cell>
        </row>
        <row r="36708">
          <cell r="AZ36708" t="str">
            <v>Satisfying</v>
          </cell>
        </row>
        <row r="36709">
          <cell r="AZ36709" t="str">
            <v>Satisfying</v>
          </cell>
        </row>
        <row r="36710">
          <cell r="AZ36710" t="str">
            <v>Satisfying</v>
          </cell>
        </row>
        <row r="36711">
          <cell r="AZ36711" t="str">
            <v>Not Available</v>
          </cell>
        </row>
        <row r="36712">
          <cell r="AZ36712" t="str">
            <v>Not Available</v>
          </cell>
        </row>
        <row r="36713">
          <cell r="AZ36713" t="str">
            <v>Satisfying</v>
          </cell>
        </row>
        <row r="36714">
          <cell r="AZ36714" t="str">
            <v>Satisfying</v>
          </cell>
        </row>
        <row r="36715">
          <cell r="AZ36715" t="str">
            <v>Satisfying</v>
          </cell>
        </row>
        <row r="36716">
          <cell r="AZ36716" t="str">
            <v>Satisfying</v>
          </cell>
        </row>
        <row r="36717">
          <cell r="AZ36717" t="str">
            <v>Satisfying</v>
          </cell>
        </row>
        <row r="36718">
          <cell r="AZ36718" t="str">
            <v>Satisfying</v>
          </cell>
        </row>
        <row r="36719">
          <cell r="AZ36719" t="str">
            <v>Satisfying</v>
          </cell>
        </row>
        <row r="36720">
          <cell r="AZ36720" t="str">
            <v>Satisfying</v>
          </cell>
        </row>
        <row r="36721">
          <cell r="AZ36721" t="str">
            <v>Satisfying</v>
          </cell>
        </row>
        <row r="36722">
          <cell r="AZ36722" t="str">
            <v>Satisfying</v>
          </cell>
        </row>
        <row r="36723">
          <cell r="AZ36723" t="str">
            <v>Satisfying</v>
          </cell>
        </row>
        <row r="36724">
          <cell r="AZ36724" t="str">
            <v>Satisfying</v>
          </cell>
        </row>
        <row r="36725">
          <cell r="AZ36725" t="str">
            <v>Not Available</v>
          </cell>
        </row>
        <row r="36726">
          <cell r="AZ36726" t="str">
            <v>Satisfying</v>
          </cell>
        </row>
        <row r="36727">
          <cell r="AZ36727" t="str">
            <v>Not Available</v>
          </cell>
        </row>
        <row r="36728">
          <cell r="AZ36728" t="str">
            <v>Satisfying</v>
          </cell>
        </row>
        <row r="36729">
          <cell r="AZ36729" t="str">
            <v>Satisfying</v>
          </cell>
        </row>
        <row r="36730">
          <cell r="AZ36730" t="str">
            <v>Not Available</v>
          </cell>
        </row>
        <row r="36731">
          <cell r="AZ36731" t="str">
            <v>Satisfying</v>
          </cell>
        </row>
        <row r="36732">
          <cell r="AZ36732" t="str">
            <v>Not Satisfying</v>
          </cell>
        </row>
        <row r="36733">
          <cell r="AZ36733" t="str">
            <v>Satisfying</v>
          </cell>
        </row>
        <row r="36734">
          <cell r="AZ36734" t="str">
            <v>Not Available</v>
          </cell>
        </row>
        <row r="36735">
          <cell r="AZ36735" t="str">
            <v>Not Available</v>
          </cell>
        </row>
        <row r="36736">
          <cell r="AZ36736" t="str">
            <v>Satisfying</v>
          </cell>
        </row>
        <row r="36737">
          <cell r="AZ36737" t="str">
            <v>Satisfying</v>
          </cell>
        </row>
        <row r="36738">
          <cell r="AZ36738" t="str">
            <v>Satisfying</v>
          </cell>
        </row>
        <row r="36739">
          <cell r="AZ36739" t="str">
            <v>Satisfying</v>
          </cell>
        </row>
        <row r="36740">
          <cell r="AZ36740" t="str">
            <v>Satisfying</v>
          </cell>
        </row>
        <row r="36741">
          <cell r="AZ36741" t="str">
            <v>Satisfying</v>
          </cell>
        </row>
        <row r="36742">
          <cell r="AZ36742" t="str">
            <v>Satisfying</v>
          </cell>
        </row>
        <row r="36743">
          <cell r="AZ36743" t="str">
            <v>Not Available</v>
          </cell>
        </row>
        <row r="36744">
          <cell r="AZ36744" t="str">
            <v>Satisfying</v>
          </cell>
        </row>
        <row r="36745">
          <cell r="AZ36745" t="str">
            <v>Not Available</v>
          </cell>
        </row>
        <row r="36746">
          <cell r="AZ36746" t="str">
            <v>Not Satisfying</v>
          </cell>
        </row>
        <row r="36747">
          <cell r="AZ36747" t="str">
            <v>Satisfying</v>
          </cell>
        </row>
        <row r="36748">
          <cell r="AZ36748" t="str">
            <v>Satisfying</v>
          </cell>
        </row>
        <row r="36749">
          <cell r="AZ36749" t="str">
            <v>Satisfying</v>
          </cell>
        </row>
        <row r="36750">
          <cell r="AZ36750" t="str">
            <v>Satisfying</v>
          </cell>
        </row>
        <row r="36751">
          <cell r="AZ36751" t="str">
            <v>Not Available</v>
          </cell>
        </row>
        <row r="36752">
          <cell r="AZ36752" t="str">
            <v>Satisfying</v>
          </cell>
        </row>
        <row r="36753">
          <cell r="AZ36753" t="str">
            <v>Satisfying</v>
          </cell>
        </row>
        <row r="36754">
          <cell r="AZ36754" t="str">
            <v>Not Available</v>
          </cell>
        </row>
        <row r="36755">
          <cell r="AZ36755" t="str">
            <v>Not Satisfying</v>
          </cell>
        </row>
        <row r="36756">
          <cell r="AZ36756" t="str">
            <v>Satisfying</v>
          </cell>
        </row>
        <row r="36757">
          <cell r="AZ36757" t="str">
            <v>Satisfying</v>
          </cell>
        </row>
        <row r="36758">
          <cell r="AZ36758" t="str">
            <v>Satisfying</v>
          </cell>
        </row>
        <row r="36759">
          <cell r="AZ36759" t="str">
            <v>Satisfying</v>
          </cell>
        </row>
        <row r="36760">
          <cell r="AZ36760" t="str">
            <v>Satisfying</v>
          </cell>
        </row>
        <row r="36761">
          <cell r="AZ36761" t="str">
            <v>Satisfying</v>
          </cell>
        </row>
        <row r="36762">
          <cell r="AZ36762" t="str">
            <v>Satisfying</v>
          </cell>
        </row>
        <row r="36763">
          <cell r="AZ36763" t="str">
            <v>Satisfying</v>
          </cell>
        </row>
        <row r="36764">
          <cell r="AZ36764" t="str">
            <v>Satisfying</v>
          </cell>
        </row>
        <row r="36765">
          <cell r="AZ36765" t="str">
            <v>Satisfying</v>
          </cell>
        </row>
        <row r="36766">
          <cell r="AZ36766" t="str">
            <v>Satisfying</v>
          </cell>
        </row>
        <row r="36767">
          <cell r="AZ36767" t="str">
            <v>Satisfying</v>
          </cell>
        </row>
        <row r="36768">
          <cell r="AZ36768" t="str">
            <v>Not Available</v>
          </cell>
        </row>
        <row r="36769">
          <cell r="AZ36769" t="str">
            <v>Not Available</v>
          </cell>
        </row>
        <row r="36770">
          <cell r="AZ36770" t="str">
            <v>Satisfying</v>
          </cell>
        </row>
        <row r="36771">
          <cell r="AZ36771" t="str">
            <v>Satisfying</v>
          </cell>
        </row>
        <row r="36772">
          <cell r="AZ36772" t="str">
            <v>Satisfying</v>
          </cell>
        </row>
        <row r="36773">
          <cell r="AZ36773" t="str">
            <v>Satisfying</v>
          </cell>
        </row>
        <row r="36774">
          <cell r="AZ36774" t="str">
            <v>Satisfying</v>
          </cell>
        </row>
        <row r="36775">
          <cell r="AZ36775" t="str">
            <v>Satisfying</v>
          </cell>
        </row>
        <row r="36776">
          <cell r="AZ36776" t="str">
            <v>Satisfying</v>
          </cell>
        </row>
        <row r="36777">
          <cell r="AZ36777" t="str">
            <v>Satisfying</v>
          </cell>
        </row>
        <row r="36778">
          <cell r="AZ36778" t="str">
            <v>Not Satisfying</v>
          </cell>
        </row>
        <row r="36779">
          <cell r="AZ36779" t="str">
            <v>Not Satisfying</v>
          </cell>
        </row>
        <row r="36780">
          <cell r="AZ36780" t="str">
            <v>Satisfying</v>
          </cell>
        </row>
        <row r="36781">
          <cell r="AZ36781" t="str">
            <v>Not Available</v>
          </cell>
        </row>
        <row r="36782">
          <cell r="AZ36782" t="str">
            <v>Satisfying</v>
          </cell>
        </row>
        <row r="36783">
          <cell r="AZ36783" t="str">
            <v>Not Available</v>
          </cell>
        </row>
        <row r="36784">
          <cell r="AZ36784" t="str">
            <v>Satisfying</v>
          </cell>
        </row>
        <row r="36785">
          <cell r="AZ36785" t="str">
            <v>Not Available</v>
          </cell>
        </row>
        <row r="36786">
          <cell r="AZ36786" t="str">
            <v>Not Available</v>
          </cell>
        </row>
        <row r="36787">
          <cell r="AZ36787" t="str">
            <v>Satisfying</v>
          </cell>
        </row>
        <row r="36788">
          <cell r="AZ36788" t="str">
            <v>Not Available</v>
          </cell>
        </row>
        <row r="36789">
          <cell r="AZ36789" t="str">
            <v>Satisfying</v>
          </cell>
        </row>
        <row r="36790">
          <cell r="AZ36790" t="str">
            <v>Satisfying</v>
          </cell>
        </row>
        <row r="36791">
          <cell r="AZ36791" t="str">
            <v>Satisfying</v>
          </cell>
        </row>
        <row r="36792">
          <cell r="AZ36792" t="str">
            <v>Satisfying</v>
          </cell>
        </row>
        <row r="36793">
          <cell r="AZ36793" t="str">
            <v>Satisfying</v>
          </cell>
        </row>
        <row r="36794">
          <cell r="AZ36794" t="str">
            <v>Satisfying</v>
          </cell>
        </row>
        <row r="36795">
          <cell r="AZ36795" t="str">
            <v>Satisfying</v>
          </cell>
        </row>
        <row r="36796">
          <cell r="AZ36796" t="str">
            <v>Satisfying</v>
          </cell>
        </row>
        <row r="36797">
          <cell r="AZ36797" t="str">
            <v>Satisfying</v>
          </cell>
        </row>
        <row r="36798">
          <cell r="AZ36798" t="str">
            <v>Satisfying</v>
          </cell>
        </row>
        <row r="36799">
          <cell r="AZ36799" t="str">
            <v>Satisfying</v>
          </cell>
        </row>
        <row r="36800">
          <cell r="AZ36800" t="str">
            <v>Satisfying</v>
          </cell>
        </row>
        <row r="36801">
          <cell r="AZ36801" t="str">
            <v>Satisfying</v>
          </cell>
        </row>
        <row r="36802">
          <cell r="AZ36802" t="str">
            <v>Satisfying</v>
          </cell>
        </row>
        <row r="36803">
          <cell r="AZ36803" t="str">
            <v>Satisfying</v>
          </cell>
        </row>
        <row r="36804">
          <cell r="AZ36804" t="str">
            <v>Satisfying</v>
          </cell>
        </row>
        <row r="36805">
          <cell r="AZ36805" t="str">
            <v>Not Available</v>
          </cell>
        </row>
        <row r="36806">
          <cell r="AZ36806" t="str">
            <v>Satisfying</v>
          </cell>
        </row>
        <row r="36807">
          <cell r="AZ36807" t="str">
            <v>Satisfying</v>
          </cell>
        </row>
        <row r="36808">
          <cell r="AZ36808" t="str">
            <v>Satisfying</v>
          </cell>
        </row>
        <row r="36809">
          <cell r="AZ36809" t="str">
            <v>Satisfying</v>
          </cell>
        </row>
        <row r="36810">
          <cell r="AZ36810" t="str">
            <v>Not Available</v>
          </cell>
        </row>
        <row r="36811">
          <cell r="AZ36811" t="str">
            <v>Satisfying</v>
          </cell>
        </row>
        <row r="36812">
          <cell r="AZ36812" t="str">
            <v>Satisfying</v>
          </cell>
        </row>
        <row r="36813">
          <cell r="AZ36813" t="str">
            <v>Satisfying</v>
          </cell>
        </row>
        <row r="36814">
          <cell r="AZ36814" t="str">
            <v>Satisfying</v>
          </cell>
        </row>
        <row r="36815">
          <cell r="AZ36815" t="str">
            <v>Satisfying</v>
          </cell>
        </row>
        <row r="36816">
          <cell r="AZ36816" t="str">
            <v>Satisfying</v>
          </cell>
        </row>
        <row r="36817">
          <cell r="AZ36817" t="str">
            <v>Satisfying</v>
          </cell>
        </row>
        <row r="36818">
          <cell r="AZ36818" t="str">
            <v>Satisfying</v>
          </cell>
        </row>
        <row r="36819">
          <cell r="AZ36819" t="str">
            <v>Satisfying</v>
          </cell>
        </row>
        <row r="36820">
          <cell r="AZ36820" t="str">
            <v>Satisfying</v>
          </cell>
        </row>
        <row r="36821">
          <cell r="AZ36821" t="str">
            <v>Satisfying</v>
          </cell>
        </row>
        <row r="36822">
          <cell r="AZ36822" t="str">
            <v>Satisfying</v>
          </cell>
        </row>
        <row r="36823">
          <cell r="AZ36823" t="str">
            <v>Satisfying</v>
          </cell>
        </row>
        <row r="36824">
          <cell r="AZ36824" t="str">
            <v>Satisfying</v>
          </cell>
        </row>
        <row r="36825">
          <cell r="AZ36825" t="str">
            <v>Satisfying</v>
          </cell>
        </row>
        <row r="36826">
          <cell r="AZ36826" t="str">
            <v>Satisfying</v>
          </cell>
        </row>
        <row r="36827">
          <cell r="AZ36827" t="str">
            <v>Satisfying</v>
          </cell>
        </row>
        <row r="36828">
          <cell r="AZ36828" t="str">
            <v>Satisfying</v>
          </cell>
        </row>
        <row r="36829">
          <cell r="AZ36829" t="str">
            <v>Satisfying</v>
          </cell>
        </row>
        <row r="36830">
          <cell r="AZ36830" t="str">
            <v>Not Satisfying</v>
          </cell>
        </row>
        <row r="36831">
          <cell r="AZ36831" t="str">
            <v>Satisfying</v>
          </cell>
        </row>
        <row r="36832">
          <cell r="AZ36832" t="str">
            <v>Not Available</v>
          </cell>
        </row>
        <row r="36833">
          <cell r="AZ36833" t="str">
            <v>Satisfying</v>
          </cell>
        </row>
        <row r="36834">
          <cell r="AZ36834" t="str">
            <v>Satisfying</v>
          </cell>
        </row>
        <row r="36835">
          <cell r="AZ36835" t="str">
            <v>Satisfying</v>
          </cell>
        </row>
        <row r="36836">
          <cell r="AZ36836" t="str">
            <v>Satisfying</v>
          </cell>
        </row>
        <row r="36837">
          <cell r="AZ36837" t="str">
            <v>Satisfying</v>
          </cell>
        </row>
        <row r="36838">
          <cell r="AZ36838" t="str">
            <v>Satisfying</v>
          </cell>
        </row>
        <row r="36839">
          <cell r="AZ36839" t="str">
            <v>Satisfying</v>
          </cell>
        </row>
        <row r="36840">
          <cell r="AZ36840" t="str">
            <v>Not Satisfying</v>
          </cell>
        </row>
        <row r="36841">
          <cell r="AZ36841" t="str">
            <v>Not Satisfying</v>
          </cell>
        </row>
        <row r="36842">
          <cell r="AZ36842" t="str">
            <v>Satisfying</v>
          </cell>
        </row>
        <row r="36843">
          <cell r="AZ36843" t="str">
            <v>Not Available</v>
          </cell>
        </row>
        <row r="36844">
          <cell r="AZ36844" t="str">
            <v>Satisfying</v>
          </cell>
        </row>
        <row r="36845">
          <cell r="AZ36845" t="str">
            <v>Satisfying</v>
          </cell>
        </row>
        <row r="36846">
          <cell r="AZ36846" t="str">
            <v>Satisfying</v>
          </cell>
        </row>
        <row r="36847">
          <cell r="AZ36847" t="str">
            <v>Satisfying</v>
          </cell>
        </row>
        <row r="36848">
          <cell r="AZ36848" t="str">
            <v>Satisfying</v>
          </cell>
        </row>
        <row r="36849">
          <cell r="AZ36849" t="str">
            <v>Satisfying</v>
          </cell>
        </row>
        <row r="36850">
          <cell r="AZ36850" t="str">
            <v>Not Available</v>
          </cell>
        </row>
        <row r="36851">
          <cell r="AZ36851" t="str">
            <v>Satisfying</v>
          </cell>
        </row>
        <row r="36852">
          <cell r="AZ36852" t="str">
            <v>Satisfying</v>
          </cell>
        </row>
        <row r="36853">
          <cell r="AZ36853" t="str">
            <v>Satisfying</v>
          </cell>
        </row>
        <row r="36854">
          <cell r="AZ36854" t="str">
            <v>Satisfying</v>
          </cell>
        </row>
        <row r="36855">
          <cell r="AZ36855" t="str">
            <v>Satisfying</v>
          </cell>
        </row>
        <row r="36856">
          <cell r="AZ36856" t="str">
            <v>Satisfying</v>
          </cell>
        </row>
        <row r="36857">
          <cell r="AZ36857" t="str">
            <v>Not Available</v>
          </cell>
        </row>
        <row r="36858">
          <cell r="AZ36858" t="str">
            <v>Not Satisfying</v>
          </cell>
        </row>
        <row r="36859">
          <cell r="AZ36859" t="str">
            <v>Not Satisfying</v>
          </cell>
        </row>
        <row r="36860">
          <cell r="AZ36860" t="str">
            <v>Satisfying</v>
          </cell>
        </row>
        <row r="36861">
          <cell r="AZ36861" t="str">
            <v>Satisfying</v>
          </cell>
        </row>
        <row r="36862">
          <cell r="AZ36862" t="str">
            <v>Satisfying</v>
          </cell>
        </row>
        <row r="36863">
          <cell r="AZ36863" t="str">
            <v>Satisfying</v>
          </cell>
        </row>
        <row r="36864">
          <cell r="AZ36864" t="str">
            <v>Satisfying</v>
          </cell>
        </row>
        <row r="36865">
          <cell r="AZ36865" t="str">
            <v>Satisfying</v>
          </cell>
        </row>
        <row r="36866">
          <cell r="AZ36866" t="str">
            <v>Not Available</v>
          </cell>
        </row>
        <row r="36867">
          <cell r="AZ36867" t="str">
            <v>Not Available</v>
          </cell>
        </row>
        <row r="36868">
          <cell r="AZ36868" t="str">
            <v>Satisfying</v>
          </cell>
        </row>
        <row r="36869">
          <cell r="AZ36869" t="str">
            <v>Not Satisfying</v>
          </cell>
        </row>
        <row r="36870">
          <cell r="AZ36870" t="str">
            <v>Satisfying</v>
          </cell>
        </row>
        <row r="36871">
          <cell r="AZ36871" t="str">
            <v>Satisfying</v>
          </cell>
        </row>
        <row r="36872">
          <cell r="AZ36872" t="str">
            <v>Satisfying</v>
          </cell>
        </row>
        <row r="36873">
          <cell r="AZ36873" t="str">
            <v>Not Available</v>
          </cell>
        </row>
        <row r="36874">
          <cell r="AZ36874" t="str">
            <v>Satisfying</v>
          </cell>
        </row>
        <row r="36875">
          <cell r="AZ36875" t="str">
            <v>Satisfying</v>
          </cell>
        </row>
        <row r="36876">
          <cell r="AZ36876" t="str">
            <v>Satisfying</v>
          </cell>
        </row>
        <row r="36877">
          <cell r="AZ36877" t="str">
            <v>Satisfying</v>
          </cell>
        </row>
        <row r="36878">
          <cell r="AZ36878" t="str">
            <v>Satisfying</v>
          </cell>
        </row>
        <row r="36879">
          <cell r="AZ36879" t="str">
            <v>Satisfying</v>
          </cell>
        </row>
        <row r="36880">
          <cell r="AZ36880" t="str">
            <v>Satisfying</v>
          </cell>
        </row>
        <row r="36881">
          <cell r="AZ36881" t="str">
            <v>Not Satisfying</v>
          </cell>
        </row>
        <row r="36882">
          <cell r="AZ36882" t="str">
            <v>Satisfying</v>
          </cell>
        </row>
        <row r="36883">
          <cell r="AZ36883" t="str">
            <v>Not Available</v>
          </cell>
        </row>
        <row r="36884">
          <cell r="AZ36884" t="str">
            <v>Satisfying</v>
          </cell>
        </row>
        <row r="36885">
          <cell r="AZ36885" t="str">
            <v>Satisfying</v>
          </cell>
        </row>
        <row r="36886">
          <cell r="AZ36886" t="str">
            <v>Satisfying</v>
          </cell>
        </row>
        <row r="36887">
          <cell r="AZ36887" t="str">
            <v>Not Available</v>
          </cell>
        </row>
        <row r="36888">
          <cell r="AZ36888" t="str">
            <v>Satisfying</v>
          </cell>
        </row>
        <row r="36889">
          <cell r="AZ36889" t="str">
            <v>Satisfying</v>
          </cell>
        </row>
        <row r="36890">
          <cell r="AZ36890" t="str">
            <v>Satisfying</v>
          </cell>
        </row>
        <row r="36891">
          <cell r="AZ36891" t="str">
            <v>Satisfying</v>
          </cell>
        </row>
        <row r="36892">
          <cell r="AZ36892" t="str">
            <v>Satisfying</v>
          </cell>
        </row>
        <row r="36893">
          <cell r="AZ36893" t="str">
            <v>Not Available</v>
          </cell>
        </row>
        <row r="36894">
          <cell r="AZ36894" t="str">
            <v>Not Satisfying</v>
          </cell>
        </row>
        <row r="36895">
          <cell r="AZ36895" t="str">
            <v>Satisfying</v>
          </cell>
        </row>
        <row r="36896">
          <cell r="AZ36896" t="str">
            <v>Satisfying</v>
          </cell>
        </row>
        <row r="36897">
          <cell r="AZ36897" t="str">
            <v>Satisfying</v>
          </cell>
        </row>
        <row r="36898">
          <cell r="AZ36898" t="str">
            <v>Satisfying</v>
          </cell>
        </row>
        <row r="36899">
          <cell r="AZ36899" t="str">
            <v>Satisfying</v>
          </cell>
        </row>
        <row r="36900">
          <cell r="AZ36900" t="str">
            <v>Not Satisfying</v>
          </cell>
        </row>
        <row r="36901">
          <cell r="AZ36901" t="str">
            <v>Satisfying</v>
          </cell>
        </row>
        <row r="36902">
          <cell r="AZ36902" t="str">
            <v>Satisfying</v>
          </cell>
        </row>
        <row r="36903">
          <cell r="AZ36903" t="str">
            <v>Satisfying</v>
          </cell>
        </row>
        <row r="36904">
          <cell r="AZ36904" t="str">
            <v>Satisfying</v>
          </cell>
        </row>
        <row r="36905">
          <cell r="AZ36905" t="str">
            <v>Satisfying</v>
          </cell>
        </row>
        <row r="36906">
          <cell r="AZ36906" t="str">
            <v>Satisfying</v>
          </cell>
        </row>
        <row r="36907">
          <cell r="AZ36907" t="str">
            <v>Satisfying</v>
          </cell>
        </row>
        <row r="36908">
          <cell r="AZ36908" t="str">
            <v>Satisfying</v>
          </cell>
        </row>
        <row r="36909">
          <cell r="AZ36909" t="str">
            <v>Not Available</v>
          </cell>
        </row>
        <row r="36910">
          <cell r="AZ36910" t="str">
            <v>Satisfying</v>
          </cell>
        </row>
        <row r="36911">
          <cell r="AZ36911" t="str">
            <v>Satisfying</v>
          </cell>
        </row>
        <row r="36912">
          <cell r="AZ36912" t="str">
            <v>Not Satisfying</v>
          </cell>
        </row>
        <row r="36913">
          <cell r="AZ36913" t="str">
            <v>Satisfying</v>
          </cell>
        </row>
        <row r="36914">
          <cell r="AZ36914" t="str">
            <v>Not Available</v>
          </cell>
        </row>
        <row r="36915">
          <cell r="AZ36915" t="str">
            <v>Not Satisfying</v>
          </cell>
        </row>
        <row r="36916">
          <cell r="AZ36916" t="str">
            <v>Satisfying</v>
          </cell>
        </row>
        <row r="36917">
          <cell r="AZ36917" t="str">
            <v>Satisfying</v>
          </cell>
        </row>
        <row r="36918">
          <cell r="AZ36918" t="str">
            <v>Satisfying</v>
          </cell>
        </row>
        <row r="36919">
          <cell r="AZ36919" t="str">
            <v>Satisfying</v>
          </cell>
        </row>
        <row r="36920">
          <cell r="AZ36920" t="str">
            <v>Satisfying</v>
          </cell>
        </row>
        <row r="36921">
          <cell r="AZ36921" t="str">
            <v>Satisfying</v>
          </cell>
        </row>
        <row r="36922">
          <cell r="AZ36922" t="str">
            <v>Not Available</v>
          </cell>
        </row>
        <row r="36923">
          <cell r="AZ36923" t="str">
            <v>Satisfying</v>
          </cell>
        </row>
        <row r="36924">
          <cell r="AZ36924" t="str">
            <v>Satisfying</v>
          </cell>
        </row>
        <row r="36925">
          <cell r="AZ36925" t="str">
            <v>Not Available</v>
          </cell>
        </row>
        <row r="36926">
          <cell r="AZ36926" t="str">
            <v>Satisfying</v>
          </cell>
        </row>
        <row r="36927">
          <cell r="AZ36927" t="str">
            <v>Not Available</v>
          </cell>
        </row>
        <row r="36928">
          <cell r="AZ36928" t="str">
            <v>Not Available</v>
          </cell>
        </row>
        <row r="36929">
          <cell r="AZ36929" t="str">
            <v>Satisfying</v>
          </cell>
        </row>
        <row r="36930">
          <cell r="AZ36930" t="str">
            <v>Not Satisfying</v>
          </cell>
        </row>
        <row r="36931">
          <cell r="AZ36931" t="str">
            <v>Not Available</v>
          </cell>
        </row>
        <row r="36932">
          <cell r="AZ36932" t="str">
            <v>Not Available</v>
          </cell>
        </row>
        <row r="36933">
          <cell r="AZ36933" t="str">
            <v>Not Available</v>
          </cell>
        </row>
        <row r="36934">
          <cell r="AZ36934" t="str">
            <v>Not Available</v>
          </cell>
        </row>
        <row r="36935">
          <cell r="AZ36935" t="str">
            <v>Satisfying</v>
          </cell>
        </row>
        <row r="36936">
          <cell r="AZ36936" t="str">
            <v>Not Available</v>
          </cell>
        </row>
        <row r="36937">
          <cell r="AZ36937" t="str">
            <v>Not Available</v>
          </cell>
        </row>
        <row r="36938">
          <cell r="AZ36938" t="str">
            <v>Not Available</v>
          </cell>
        </row>
        <row r="36939">
          <cell r="AZ36939" t="str">
            <v>Satisfying</v>
          </cell>
        </row>
        <row r="36940">
          <cell r="AZ36940" t="str">
            <v>Satisfying</v>
          </cell>
        </row>
        <row r="36941">
          <cell r="AZ36941" t="str">
            <v>Not Satisfying</v>
          </cell>
        </row>
        <row r="36942">
          <cell r="AZ36942" t="str">
            <v>Satisfying</v>
          </cell>
        </row>
        <row r="36943">
          <cell r="AZ36943" t="str">
            <v>Satisfying</v>
          </cell>
        </row>
        <row r="36944">
          <cell r="AZ36944" t="str">
            <v>Satisfying</v>
          </cell>
        </row>
        <row r="36945">
          <cell r="AZ36945" t="str">
            <v>Satisfying</v>
          </cell>
        </row>
        <row r="36946">
          <cell r="AZ36946" t="str">
            <v>Satisfying</v>
          </cell>
        </row>
        <row r="36947">
          <cell r="AZ36947" t="str">
            <v>Not Available</v>
          </cell>
        </row>
        <row r="36948">
          <cell r="AZ36948" t="str">
            <v>Satisfying</v>
          </cell>
        </row>
        <row r="36949">
          <cell r="AZ36949" t="str">
            <v>Not Available</v>
          </cell>
        </row>
        <row r="36950">
          <cell r="AZ36950" t="str">
            <v>Not Available</v>
          </cell>
        </row>
        <row r="36951">
          <cell r="AZ36951" t="str">
            <v>Satisfying</v>
          </cell>
        </row>
        <row r="36952">
          <cell r="AZ36952" t="str">
            <v>Satisfying</v>
          </cell>
        </row>
        <row r="36953">
          <cell r="AZ36953" t="str">
            <v>Not Available</v>
          </cell>
        </row>
        <row r="36954">
          <cell r="AZ36954" t="str">
            <v>Not Available</v>
          </cell>
        </row>
        <row r="36955">
          <cell r="AZ36955" t="str">
            <v>Satisfying</v>
          </cell>
        </row>
        <row r="36956">
          <cell r="AZ36956" t="str">
            <v>Satisfying</v>
          </cell>
        </row>
        <row r="36957">
          <cell r="AZ36957" t="str">
            <v>Satisfying</v>
          </cell>
        </row>
        <row r="36958">
          <cell r="AZ36958" t="str">
            <v>Not Available</v>
          </cell>
        </row>
        <row r="36959">
          <cell r="AZ36959" t="str">
            <v>Satisfying</v>
          </cell>
        </row>
        <row r="36960">
          <cell r="AZ36960" t="str">
            <v>Satisfying</v>
          </cell>
        </row>
        <row r="36961">
          <cell r="AZ36961" t="str">
            <v>Satisfying</v>
          </cell>
        </row>
        <row r="36962">
          <cell r="AZ36962" t="str">
            <v>Not Available</v>
          </cell>
        </row>
        <row r="36963">
          <cell r="AZ36963" t="str">
            <v>Satisfying</v>
          </cell>
        </row>
        <row r="36964">
          <cell r="AZ36964" t="str">
            <v>Satisfying</v>
          </cell>
        </row>
        <row r="36965">
          <cell r="AZ36965" t="str">
            <v>Not Satisfying</v>
          </cell>
        </row>
        <row r="36966">
          <cell r="AZ36966" t="str">
            <v>Not Available</v>
          </cell>
        </row>
        <row r="36967">
          <cell r="AZ36967" t="str">
            <v>Not Available</v>
          </cell>
        </row>
        <row r="36968">
          <cell r="AZ36968" t="str">
            <v>Satisfying</v>
          </cell>
        </row>
        <row r="36969">
          <cell r="AZ36969" t="str">
            <v>Satisfying</v>
          </cell>
        </row>
        <row r="36970">
          <cell r="AZ36970" t="str">
            <v>Satisfying</v>
          </cell>
        </row>
        <row r="36971">
          <cell r="AZ36971" t="str">
            <v>Not Available</v>
          </cell>
        </row>
        <row r="36972">
          <cell r="AZ36972" t="str">
            <v>Satisfying</v>
          </cell>
        </row>
        <row r="36973">
          <cell r="AZ36973" t="str">
            <v>Not Available</v>
          </cell>
        </row>
        <row r="36974">
          <cell r="AZ36974" t="str">
            <v>Satisfying</v>
          </cell>
        </row>
        <row r="36975">
          <cell r="AZ36975" t="str">
            <v>Satisfying</v>
          </cell>
        </row>
        <row r="36976">
          <cell r="AZ36976" t="str">
            <v>Satisfying</v>
          </cell>
        </row>
        <row r="36977">
          <cell r="AZ36977" t="str">
            <v>Satisfying</v>
          </cell>
        </row>
        <row r="36978">
          <cell r="AZ36978" t="str">
            <v>Satisfying</v>
          </cell>
        </row>
        <row r="36979">
          <cell r="AZ36979" t="str">
            <v>Satisfying</v>
          </cell>
        </row>
        <row r="36980">
          <cell r="AZ36980" t="str">
            <v>Satisfying</v>
          </cell>
        </row>
        <row r="36981">
          <cell r="AZ36981" t="str">
            <v>Satisfying</v>
          </cell>
        </row>
        <row r="36982">
          <cell r="AZ36982" t="str">
            <v>Not Available</v>
          </cell>
        </row>
        <row r="36983">
          <cell r="AZ36983" t="str">
            <v>Satisfying</v>
          </cell>
        </row>
        <row r="36984">
          <cell r="AZ36984" t="str">
            <v>Satisfying</v>
          </cell>
        </row>
        <row r="36985">
          <cell r="AZ36985" t="str">
            <v>Satisfying</v>
          </cell>
        </row>
        <row r="36986">
          <cell r="AZ36986" t="str">
            <v>Not Available</v>
          </cell>
        </row>
        <row r="36987">
          <cell r="AZ36987" t="str">
            <v>Not Satisfying</v>
          </cell>
        </row>
        <row r="36988">
          <cell r="AZ36988" t="str">
            <v>Not Satisfying</v>
          </cell>
        </row>
        <row r="36989">
          <cell r="AZ36989" t="str">
            <v>Satisfying</v>
          </cell>
        </row>
        <row r="36990">
          <cell r="AZ36990" t="str">
            <v>Not Available</v>
          </cell>
        </row>
        <row r="36991">
          <cell r="AZ36991" t="str">
            <v>Satisfying</v>
          </cell>
        </row>
        <row r="36992">
          <cell r="AZ36992" t="str">
            <v>Satisfying</v>
          </cell>
        </row>
        <row r="36993">
          <cell r="AZ36993" t="str">
            <v>Satisfying</v>
          </cell>
        </row>
        <row r="36994">
          <cell r="AZ36994" t="str">
            <v>Not Satisfying</v>
          </cell>
        </row>
        <row r="36995">
          <cell r="AZ36995" t="str">
            <v>Not Available</v>
          </cell>
        </row>
        <row r="36996">
          <cell r="AZ36996" t="str">
            <v>Satisfying</v>
          </cell>
        </row>
        <row r="36997">
          <cell r="AZ36997" t="str">
            <v>Not Available</v>
          </cell>
        </row>
        <row r="36998">
          <cell r="AZ36998" t="str">
            <v>Not Available</v>
          </cell>
        </row>
        <row r="36999">
          <cell r="AZ36999" t="str">
            <v>Not Satisfying</v>
          </cell>
        </row>
        <row r="37000">
          <cell r="AZ37000" t="str">
            <v>Not Available</v>
          </cell>
        </row>
        <row r="37001">
          <cell r="AZ37001" t="str">
            <v>Satisfying</v>
          </cell>
        </row>
        <row r="37002">
          <cell r="AZ37002" t="str">
            <v>Not Satisfying</v>
          </cell>
        </row>
        <row r="37003">
          <cell r="AZ37003" t="str">
            <v>Satisfying</v>
          </cell>
        </row>
        <row r="37004">
          <cell r="AZ37004" t="str">
            <v>Not Available</v>
          </cell>
        </row>
        <row r="37005">
          <cell r="AZ37005" t="str">
            <v>Not Available</v>
          </cell>
        </row>
        <row r="37006">
          <cell r="AZ37006" t="str">
            <v>Not Available</v>
          </cell>
        </row>
        <row r="37007">
          <cell r="AZ37007" t="str">
            <v>Not Available</v>
          </cell>
        </row>
        <row r="37008">
          <cell r="AZ37008" t="str">
            <v>Satisfying</v>
          </cell>
        </row>
        <row r="37009">
          <cell r="AZ37009" t="str">
            <v>Not Satisfying</v>
          </cell>
        </row>
        <row r="37010">
          <cell r="AZ37010" t="str">
            <v>Not Available</v>
          </cell>
        </row>
        <row r="37011">
          <cell r="AZ37011" t="str">
            <v>Satisfying</v>
          </cell>
        </row>
        <row r="37012">
          <cell r="AZ37012" t="str">
            <v>Satisfying</v>
          </cell>
        </row>
        <row r="37013">
          <cell r="AZ37013" t="str">
            <v>Not Satisfying</v>
          </cell>
        </row>
        <row r="37014">
          <cell r="AZ37014" t="str">
            <v>Satisfying</v>
          </cell>
        </row>
        <row r="37015">
          <cell r="AZ37015" t="str">
            <v>Satisfying</v>
          </cell>
        </row>
        <row r="37016">
          <cell r="AZ37016" t="str">
            <v>Satisfying</v>
          </cell>
        </row>
        <row r="37017">
          <cell r="AZ37017" t="str">
            <v>Satisfying</v>
          </cell>
        </row>
        <row r="37018">
          <cell r="AZ37018" t="str">
            <v>Satisfying</v>
          </cell>
        </row>
        <row r="37019">
          <cell r="AZ37019" t="str">
            <v>Not Available</v>
          </cell>
        </row>
        <row r="37020">
          <cell r="AZ37020" t="str">
            <v>Not Available</v>
          </cell>
        </row>
        <row r="37021">
          <cell r="AZ37021" t="str">
            <v>Satisfying</v>
          </cell>
        </row>
        <row r="37022">
          <cell r="AZ37022" t="str">
            <v>Satisfying</v>
          </cell>
        </row>
        <row r="37023">
          <cell r="AZ37023" t="str">
            <v>Not Available</v>
          </cell>
        </row>
        <row r="37024">
          <cell r="AZ37024" t="str">
            <v>Satisfying</v>
          </cell>
        </row>
        <row r="37025">
          <cell r="AZ37025" t="str">
            <v>Satisfying</v>
          </cell>
        </row>
        <row r="37026">
          <cell r="AZ37026" t="str">
            <v>Satisfying</v>
          </cell>
        </row>
        <row r="37027">
          <cell r="AZ37027" t="str">
            <v>Not Available</v>
          </cell>
        </row>
        <row r="37028">
          <cell r="AZ37028" t="str">
            <v>Not Available</v>
          </cell>
        </row>
        <row r="37029">
          <cell r="AZ37029" t="str">
            <v>Satisfying</v>
          </cell>
        </row>
        <row r="37030">
          <cell r="AZ37030" t="str">
            <v>Satisfying</v>
          </cell>
        </row>
        <row r="37031">
          <cell r="AZ37031" t="str">
            <v>Not Available</v>
          </cell>
        </row>
        <row r="37032">
          <cell r="AZ37032" t="str">
            <v>Satisfying</v>
          </cell>
        </row>
        <row r="37033">
          <cell r="AZ37033" t="str">
            <v>Satisfying</v>
          </cell>
        </row>
        <row r="37034">
          <cell r="AZ37034" t="str">
            <v>Satisfying</v>
          </cell>
        </row>
        <row r="37035">
          <cell r="AZ37035" t="str">
            <v>Satisfying</v>
          </cell>
        </row>
        <row r="37036">
          <cell r="AZ37036" t="str">
            <v>Satisfying</v>
          </cell>
        </row>
        <row r="37037">
          <cell r="AZ37037" t="str">
            <v>Satisfying</v>
          </cell>
        </row>
        <row r="37038">
          <cell r="AZ37038" t="str">
            <v>Satisfying</v>
          </cell>
        </row>
        <row r="37039">
          <cell r="AZ37039" t="str">
            <v>Not Available</v>
          </cell>
        </row>
        <row r="37040">
          <cell r="AZ37040" t="str">
            <v>Not Satisfying</v>
          </cell>
        </row>
        <row r="37041">
          <cell r="AZ37041" t="str">
            <v>Not Satisfying</v>
          </cell>
        </row>
        <row r="37042">
          <cell r="AZ37042" t="str">
            <v>Not Satisfying</v>
          </cell>
        </row>
        <row r="37043">
          <cell r="AZ37043" t="str">
            <v>Satisfying</v>
          </cell>
        </row>
        <row r="37044">
          <cell r="AZ37044" t="str">
            <v>Satisfying</v>
          </cell>
        </row>
        <row r="37045">
          <cell r="AZ37045" t="str">
            <v>Satisfying</v>
          </cell>
        </row>
        <row r="37046">
          <cell r="AZ37046" t="str">
            <v>Satisfying</v>
          </cell>
        </row>
        <row r="37047">
          <cell r="AZ37047" t="str">
            <v>Satisfying</v>
          </cell>
        </row>
        <row r="37048">
          <cell r="AZ37048" t="str">
            <v>Not Available</v>
          </cell>
        </row>
        <row r="37049">
          <cell r="AZ37049" t="str">
            <v>Not Available</v>
          </cell>
        </row>
        <row r="37050">
          <cell r="AZ37050" t="str">
            <v>Satisfying</v>
          </cell>
        </row>
        <row r="37051">
          <cell r="AZ37051" t="str">
            <v>Satisfying</v>
          </cell>
        </row>
        <row r="37052">
          <cell r="AZ37052" t="str">
            <v>Satisfying</v>
          </cell>
        </row>
        <row r="37053">
          <cell r="AZ37053" t="str">
            <v>Satisfying</v>
          </cell>
        </row>
        <row r="37054">
          <cell r="AZ37054" t="str">
            <v>Satisfying</v>
          </cell>
        </row>
        <row r="37055">
          <cell r="AZ37055" t="str">
            <v>Not Available</v>
          </cell>
        </row>
        <row r="37056">
          <cell r="AZ37056" t="str">
            <v>Not Available</v>
          </cell>
        </row>
        <row r="37057">
          <cell r="AZ37057" t="str">
            <v>Satisfying</v>
          </cell>
        </row>
        <row r="37058">
          <cell r="AZ37058" t="str">
            <v>Satisfying</v>
          </cell>
        </row>
        <row r="37059">
          <cell r="AZ37059" t="str">
            <v>Satisfying</v>
          </cell>
        </row>
        <row r="37060">
          <cell r="AZ37060" t="str">
            <v>Satisfying</v>
          </cell>
        </row>
        <row r="37061">
          <cell r="AZ37061" t="str">
            <v>Not Satisfying</v>
          </cell>
        </row>
        <row r="37062">
          <cell r="AZ37062" t="str">
            <v>Not Satisfying</v>
          </cell>
        </row>
        <row r="37063">
          <cell r="AZ37063" t="str">
            <v>Not Available</v>
          </cell>
        </row>
        <row r="37064">
          <cell r="AZ37064" t="str">
            <v>Satisfying</v>
          </cell>
        </row>
        <row r="37065">
          <cell r="AZ37065" t="str">
            <v>Satisfying</v>
          </cell>
        </row>
        <row r="37066">
          <cell r="AZ37066" t="str">
            <v>Satisfying</v>
          </cell>
        </row>
        <row r="37067">
          <cell r="AZ37067" t="str">
            <v>Satisfying</v>
          </cell>
        </row>
        <row r="37068">
          <cell r="AZ37068" t="str">
            <v>Satisfying</v>
          </cell>
        </row>
        <row r="37069">
          <cell r="AZ37069" t="str">
            <v>Not Available</v>
          </cell>
        </row>
        <row r="37070">
          <cell r="AZ37070" t="str">
            <v>Not Available</v>
          </cell>
        </row>
        <row r="37071">
          <cell r="AZ37071" t="str">
            <v>Not Available</v>
          </cell>
        </row>
        <row r="37072">
          <cell r="AZ37072" t="str">
            <v>Not Satisfying</v>
          </cell>
        </row>
        <row r="37073">
          <cell r="AZ37073" t="str">
            <v>Satisfying</v>
          </cell>
        </row>
        <row r="37074">
          <cell r="AZ37074" t="str">
            <v>Satisfying</v>
          </cell>
        </row>
        <row r="37075">
          <cell r="AZ37075" t="str">
            <v>Satisfying</v>
          </cell>
        </row>
        <row r="37076">
          <cell r="AZ37076" t="str">
            <v>Satisfying</v>
          </cell>
        </row>
        <row r="37077">
          <cell r="AZ37077" t="str">
            <v>Satisfying</v>
          </cell>
        </row>
        <row r="37078">
          <cell r="AZ37078" t="str">
            <v>Satisfying</v>
          </cell>
        </row>
        <row r="37079">
          <cell r="AZ37079" t="str">
            <v>Not Available</v>
          </cell>
        </row>
        <row r="37080">
          <cell r="AZ37080" t="str">
            <v>Not Available</v>
          </cell>
        </row>
        <row r="37081">
          <cell r="AZ37081" t="str">
            <v>Not Satisfying</v>
          </cell>
        </row>
        <row r="37082">
          <cell r="AZ37082" t="str">
            <v>Satisfying</v>
          </cell>
        </row>
        <row r="37083">
          <cell r="AZ37083" t="str">
            <v>Satisfying</v>
          </cell>
        </row>
        <row r="37084">
          <cell r="AZ37084" t="str">
            <v>Not Available</v>
          </cell>
        </row>
        <row r="37085">
          <cell r="AZ37085" t="str">
            <v>Not Available</v>
          </cell>
        </row>
        <row r="37086">
          <cell r="AZ37086" t="str">
            <v>Not Available</v>
          </cell>
        </row>
        <row r="37087">
          <cell r="AZ37087" t="str">
            <v>Satisfying</v>
          </cell>
        </row>
        <row r="37088">
          <cell r="AZ37088" t="str">
            <v>Satisfying</v>
          </cell>
        </row>
        <row r="37089">
          <cell r="AZ37089" t="str">
            <v>Satisfying</v>
          </cell>
        </row>
        <row r="37090">
          <cell r="AZ37090" t="str">
            <v>Not Available</v>
          </cell>
        </row>
        <row r="37091">
          <cell r="AZ37091" t="str">
            <v>Satisfying</v>
          </cell>
        </row>
        <row r="37092">
          <cell r="AZ37092" t="str">
            <v>Satisfying</v>
          </cell>
        </row>
        <row r="37093">
          <cell r="AZ37093" t="str">
            <v>Satisfying</v>
          </cell>
        </row>
        <row r="37094">
          <cell r="AZ37094" t="str">
            <v>Satisfying</v>
          </cell>
        </row>
        <row r="37095">
          <cell r="AZ37095" t="str">
            <v>Satisfying</v>
          </cell>
        </row>
        <row r="37096">
          <cell r="AZ37096" t="str">
            <v>Satisfying</v>
          </cell>
        </row>
        <row r="37097">
          <cell r="AZ37097" t="str">
            <v>Satisfying</v>
          </cell>
        </row>
        <row r="37098">
          <cell r="AZ37098" t="str">
            <v>Satisfying</v>
          </cell>
        </row>
        <row r="37099">
          <cell r="AZ37099" t="str">
            <v>Not Available</v>
          </cell>
        </row>
        <row r="37100">
          <cell r="AZ37100" t="str">
            <v>Not Available</v>
          </cell>
        </row>
        <row r="37101">
          <cell r="AZ37101" t="str">
            <v>Satisfying</v>
          </cell>
        </row>
        <row r="37102">
          <cell r="AZ37102" t="str">
            <v>Not Available</v>
          </cell>
        </row>
        <row r="37103">
          <cell r="AZ37103" t="str">
            <v>Satisfying</v>
          </cell>
        </row>
        <row r="37104">
          <cell r="AZ37104" t="str">
            <v>Not Satisfying</v>
          </cell>
        </row>
        <row r="37105">
          <cell r="AZ37105" t="str">
            <v>Not Available</v>
          </cell>
        </row>
        <row r="37106">
          <cell r="AZ37106" t="str">
            <v>Satisfying</v>
          </cell>
        </row>
        <row r="37107">
          <cell r="AZ37107" t="str">
            <v>Not Available</v>
          </cell>
        </row>
        <row r="37108">
          <cell r="AZ37108" t="str">
            <v>Satisfying</v>
          </cell>
        </row>
        <row r="37109">
          <cell r="AZ37109" t="str">
            <v>Satisfying</v>
          </cell>
        </row>
        <row r="37110">
          <cell r="AZ37110" t="str">
            <v>Satisfying</v>
          </cell>
        </row>
        <row r="37111">
          <cell r="AZ37111" t="str">
            <v>Satisfying</v>
          </cell>
        </row>
        <row r="37112">
          <cell r="AZ37112" t="str">
            <v>Satisfying</v>
          </cell>
        </row>
        <row r="37113">
          <cell r="AZ37113" t="str">
            <v>Satisfying</v>
          </cell>
        </row>
        <row r="37114">
          <cell r="AZ37114" t="str">
            <v>Satisfying</v>
          </cell>
        </row>
        <row r="37115">
          <cell r="AZ37115" t="str">
            <v>Satisfying</v>
          </cell>
        </row>
        <row r="37116">
          <cell r="AZ37116" t="str">
            <v>Not Available</v>
          </cell>
        </row>
        <row r="37117">
          <cell r="AZ37117" t="str">
            <v>Not Satisfying</v>
          </cell>
        </row>
        <row r="37118">
          <cell r="AZ37118" t="str">
            <v>Not Available</v>
          </cell>
        </row>
        <row r="37119">
          <cell r="AZ37119" t="str">
            <v>Satisfying</v>
          </cell>
        </row>
        <row r="37120">
          <cell r="AZ37120" t="str">
            <v>Not Available</v>
          </cell>
        </row>
        <row r="37121">
          <cell r="AZ37121" t="str">
            <v>Satisfying</v>
          </cell>
        </row>
        <row r="37122">
          <cell r="AZ37122" t="str">
            <v>Not Available</v>
          </cell>
        </row>
        <row r="37123">
          <cell r="AZ37123" t="str">
            <v>Satisfying</v>
          </cell>
        </row>
        <row r="37124">
          <cell r="AZ37124" t="str">
            <v>Not Available</v>
          </cell>
        </row>
        <row r="37125">
          <cell r="AZ37125" t="str">
            <v>Satisfying</v>
          </cell>
        </row>
        <row r="37126">
          <cell r="AZ37126" t="str">
            <v>Satisfying</v>
          </cell>
        </row>
        <row r="37127">
          <cell r="AZ37127" t="str">
            <v>Not Available</v>
          </cell>
        </row>
        <row r="37128">
          <cell r="AZ37128" t="str">
            <v>Satisfying</v>
          </cell>
        </row>
        <row r="37129">
          <cell r="AZ37129" t="str">
            <v>Not Satisfying</v>
          </cell>
        </row>
        <row r="37130">
          <cell r="AZ37130" t="str">
            <v>Satisfying</v>
          </cell>
        </row>
        <row r="37131">
          <cell r="AZ37131" t="str">
            <v>Satisfying</v>
          </cell>
        </row>
        <row r="37132">
          <cell r="AZ37132" t="str">
            <v>Satisfying</v>
          </cell>
        </row>
        <row r="37133">
          <cell r="AZ37133" t="str">
            <v>Satisfying</v>
          </cell>
        </row>
        <row r="37134">
          <cell r="AZ37134" t="str">
            <v>Not Available</v>
          </cell>
        </row>
        <row r="37135">
          <cell r="AZ37135" t="str">
            <v>Satisfying</v>
          </cell>
        </row>
        <row r="37136">
          <cell r="AZ37136" t="str">
            <v>Not Available</v>
          </cell>
        </row>
        <row r="37137">
          <cell r="AZ37137" t="str">
            <v>Not Available</v>
          </cell>
        </row>
        <row r="37138">
          <cell r="AZ37138" t="str">
            <v>Satisfying</v>
          </cell>
        </row>
        <row r="37139">
          <cell r="AZ37139" t="str">
            <v>Satisfying</v>
          </cell>
        </row>
        <row r="37140">
          <cell r="AZ37140" t="str">
            <v>Satisfying</v>
          </cell>
        </row>
        <row r="37141">
          <cell r="AZ37141" t="str">
            <v>Satisfying</v>
          </cell>
        </row>
        <row r="37142">
          <cell r="AZ37142" t="str">
            <v>Satisfying</v>
          </cell>
        </row>
        <row r="37143">
          <cell r="AZ37143" t="str">
            <v>Not Available</v>
          </cell>
        </row>
        <row r="37144">
          <cell r="AZ37144" t="str">
            <v>Satisfying</v>
          </cell>
        </row>
        <row r="37145">
          <cell r="AZ37145" t="str">
            <v>Satisfying</v>
          </cell>
        </row>
        <row r="37146">
          <cell r="AZ37146" t="str">
            <v>Not Available</v>
          </cell>
        </row>
        <row r="37147">
          <cell r="AZ37147" t="str">
            <v>Satisfying</v>
          </cell>
        </row>
        <row r="37148">
          <cell r="AZ37148" t="str">
            <v>Satisfying</v>
          </cell>
        </row>
        <row r="37149">
          <cell r="AZ37149" t="str">
            <v>Satisfying</v>
          </cell>
        </row>
        <row r="37150">
          <cell r="AZ37150" t="str">
            <v>Satisfying</v>
          </cell>
        </row>
        <row r="37151">
          <cell r="AZ37151" t="str">
            <v>Satisfying</v>
          </cell>
        </row>
        <row r="37152">
          <cell r="AZ37152" t="str">
            <v>Satisfying</v>
          </cell>
        </row>
        <row r="37153">
          <cell r="AZ37153" t="str">
            <v>Satisfying</v>
          </cell>
        </row>
        <row r="37154">
          <cell r="AZ37154" t="str">
            <v>Satisfying</v>
          </cell>
        </row>
        <row r="37155">
          <cell r="AZ37155" t="str">
            <v>Satisfying</v>
          </cell>
        </row>
        <row r="37156">
          <cell r="AZ37156" t="str">
            <v>Not Available</v>
          </cell>
        </row>
        <row r="37157">
          <cell r="AZ37157" t="str">
            <v>Satisfying</v>
          </cell>
        </row>
        <row r="37158">
          <cell r="AZ37158" t="str">
            <v>Satisfying</v>
          </cell>
        </row>
        <row r="37159">
          <cell r="AZ37159" t="str">
            <v>Satisfying</v>
          </cell>
        </row>
        <row r="37160">
          <cell r="AZ37160" t="str">
            <v>Not Available</v>
          </cell>
        </row>
        <row r="37161">
          <cell r="AZ37161" t="str">
            <v>Satisfying</v>
          </cell>
        </row>
        <row r="37162">
          <cell r="AZ37162" t="str">
            <v>Satisfying</v>
          </cell>
        </row>
        <row r="37163">
          <cell r="AZ37163" t="str">
            <v>Not Available</v>
          </cell>
        </row>
        <row r="37164">
          <cell r="AZ37164" t="str">
            <v>Not Available</v>
          </cell>
        </row>
        <row r="37165">
          <cell r="AZ37165" t="str">
            <v>Satisfying</v>
          </cell>
        </row>
        <row r="37166">
          <cell r="AZ37166" t="str">
            <v>Satisfying</v>
          </cell>
        </row>
        <row r="37167">
          <cell r="AZ37167" t="str">
            <v>Not Satisfying</v>
          </cell>
        </row>
        <row r="37168">
          <cell r="AZ37168" t="str">
            <v>Satisfying</v>
          </cell>
        </row>
        <row r="37169">
          <cell r="AZ37169" t="str">
            <v>Satisfying</v>
          </cell>
        </row>
        <row r="37170">
          <cell r="AZ37170" t="str">
            <v>Not Available</v>
          </cell>
        </row>
        <row r="37171">
          <cell r="AZ37171" t="str">
            <v>Not Satisfying</v>
          </cell>
        </row>
        <row r="37172">
          <cell r="AZ37172" t="str">
            <v>Not Available</v>
          </cell>
        </row>
        <row r="37173">
          <cell r="AZ37173" t="str">
            <v>Not Available</v>
          </cell>
        </row>
        <row r="37174">
          <cell r="AZ37174" t="str">
            <v>Not Available</v>
          </cell>
        </row>
        <row r="37175">
          <cell r="AZ37175" t="str">
            <v>Satisfying</v>
          </cell>
        </row>
        <row r="37176">
          <cell r="AZ37176" t="str">
            <v>Not Available</v>
          </cell>
        </row>
        <row r="37177">
          <cell r="AZ37177" t="str">
            <v>Satisfying</v>
          </cell>
        </row>
        <row r="37178">
          <cell r="AZ37178" t="str">
            <v>Satisfying</v>
          </cell>
        </row>
        <row r="37179">
          <cell r="AZ37179" t="str">
            <v>Satisfying</v>
          </cell>
        </row>
        <row r="37180">
          <cell r="AZ37180" t="str">
            <v>Satisfying</v>
          </cell>
        </row>
        <row r="37181">
          <cell r="AZ37181" t="str">
            <v>Not Satisfying</v>
          </cell>
        </row>
        <row r="37182">
          <cell r="AZ37182" t="str">
            <v>Satisfying</v>
          </cell>
        </row>
        <row r="37183">
          <cell r="AZ37183" t="str">
            <v>Satisfying</v>
          </cell>
        </row>
        <row r="37184">
          <cell r="AZ37184" t="str">
            <v>Satisfying</v>
          </cell>
        </row>
        <row r="37185">
          <cell r="AZ37185" t="str">
            <v>Not Available</v>
          </cell>
        </row>
        <row r="37186">
          <cell r="AZ37186" t="str">
            <v>Satisfying</v>
          </cell>
        </row>
        <row r="37187">
          <cell r="AZ37187" t="str">
            <v>Satisfying</v>
          </cell>
        </row>
        <row r="37188">
          <cell r="AZ37188" t="str">
            <v>Not Available</v>
          </cell>
        </row>
        <row r="37189">
          <cell r="AZ37189" t="str">
            <v>Satisfying</v>
          </cell>
        </row>
        <row r="37190">
          <cell r="AZ37190" t="str">
            <v>Satisfying</v>
          </cell>
        </row>
        <row r="37191">
          <cell r="AZ37191" t="str">
            <v>Satisfying</v>
          </cell>
        </row>
        <row r="37192">
          <cell r="AZ37192" t="str">
            <v>Satisfying</v>
          </cell>
        </row>
        <row r="37193">
          <cell r="AZ37193" t="str">
            <v>Not Available</v>
          </cell>
        </row>
        <row r="37194">
          <cell r="AZ37194" t="str">
            <v>Satisfying</v>
          </cell>
        </row>
        <row r="37195">
          <cell r="AZ37195" t="str">
            <v>Satisfying</v>
          </cell>
        </row>
        <row r="37196">
          <cell r="AZ37196" t="str">
            <v>Not Available</v>
          </cell>
        </row>
        <row r="37197">
          <cell r="AZ37197" t="str">
            <v>Satisfying</v>
          </cell>
        </row>
        <row r="37198">
          <cell r="AZ37198" t="str">
            <v>Not Available</v>
          </cell>
        </row>
        <row r="37199">
          <cell r="AZ37199" t="str">
            <v>Not Available</v>
          </cell>
        </row>
        <row r="37200">
          <cell r="AZ37200" t="str">
            <v>Not Available</v>
          </cell>
        </row>
        <row r="37201">
          <cell r="AZ37201" t="str">
            <v>Satisfying</v>
          </cell>
        </row>
        <row r="37202">
          <cell r="AZ37202" t="str">
            <v>Not Available</v>
          </cell>
        </row>
        <row r="37203">
          <cell r="AZ37203" t="str">
            <v>Not Available</v>
          </cell>
        </row>
        <row r="37204">
          <cell r="AZ37204" t="str">
            <v>Satisfying</v>
          </cell>
        </row>
        <row r="37205">
          <cell r="AZ37205" t="str">
            <v>Not Available</v>
          </cell>
        </row>
        <row r="37206">
          <cell r="AZ37206" t="str">
            <v>Not Available</v>
          </cell>
        </row>
        <row r="37207">
          <cell r="AZ37207" t="str">
            <v>Satisfying</v>
          </cell>
        </row>
        <row r="37208">
          <cell r="AZ37208" t="str">
            <v>Satisfying</v>
          </cell>
        </row>
        <row r="37209">
          <cell r="AZ37209" t="str">
            <v>Satisfying</v>
          </cell>
        </row>
        <row r="37210">
          <cell r="AZ37210" t="str">
            <v>Satisfying</v>
          </cell>
        </row>
        <row r="37211">
          <cell r="AZ37211" t="str">
            <v>Satisfying</v>
          </cell>
        </row>
        <row r="37212">
          <cell r="AZ37212" t="str">
            <v>Satisfying</v>
          </cell>
        </row>
        <row r="37213">
          <cell r="AZ37213" t="str">
            <v>Satisfying</v>
          </cell>
        </row>
        <row r="37214">
          <cell r="AZ37214" t="str">
            <v>Satisfying</v>
          </cell>
        </row>
        <row r="37215">
          <cell r="AZ37215" t="str">
            <v>Satisfying</v>
          </cell>
        </row>
        <row r="37216">
          <cell r="AZ37216" t="str">
            <v>Satisfying</v>
          </cell>
        </row>
        <row r="37217">
          <cell r="AZ37217" t="str">
            <v>Satisfying</v>
          </cell>
        </row>
        <row r="37218">
          <cell r="AZ37218" t="str">
            <v>Not Available</v>
          </cell>
        </row>
        <row r="37219">
          <cell r="AZ37219" t="str">
            <v>Satisfying</v>
          </cell>
        </row>
        <row r="37220">
          <cell r="AZ37220" t="str">
            <v>Not Available</v>
          </cell>
        </row>
        <row r="37221">
          <cell r="AZ37221" t="str">
            <v>Satisfying</v>
          </cell>
        </row>
        <row r="37222">
          <cell r="AZ37222" t="str">
            <v>Not Available</v>
          </cell>
        </row>
        <row r="37223">
          <cell r="AZ37223" t="str">
            <v>Satisfying</v>
          </cell>
        </row>
        <row r="37224">
          <cell r="AZ37224" t="str">
            <v>Not Available</v>
          </cell>
        </row>
        <row r="37225">
          <cell r="AZ37225" t="str">
            <v>Not Available</v>
          </cell>
        </row>
        <row r="37226">
          <cell r="AZ37226" t="str">
            <v>Satisfying</v>
          </cell>
        </row>
        <row r="37227">
          <cell r="AZ37227" t="str">
            <v>Not Available</v>
          </cell>
        </row>
        <row r="37228">
          <cell r="AZ37228" t="str">
            <v>Not Satisfying</v>
          </cell>
        </row>
        <row r="37229">
          <cell r="AZ37229" t="str">
            <v>Satisfying</v>
          </cell>
        </row>
        <row r="37230">
          <cell r="AZ37230" t="str">
            <v>Satisfying</v>
          </cell>
        </row>
        <row r="37231">
          <cell r="AZ37231" t="str">
            <v>Not Available</v>
          </cell>
        </row>
        <row r="37232">
          <cell r="AZ37232" t="str">
            <v>Satisfying</v>
          </cell>
        </row>
        <row r="37233">
          <cell r="AZ37233" t="str">
            <v>Satisfying</v>
          </cell>
        </row>
        <row r="37234">
          <cell r="AZ37234" t="str">
            <v>Satisfying</v>
          </cell>
        </row>
        <row r="37235">
          <cell r="AZ37235" t="str">
            <v>Satisfying</v>
          </cell>
        </row>
        <row r="37236">
          <cell r="AZ37236" t="str">
            <v>Not Available</v>
          </cell>
        </row>
        <row r="37237">
          <cell r="AZ37237" t="str">
            <v>Not Available</v>
          </cell>
        </row>
        <row r="37238">
          <cell r="AZ37238" t="str">
            <v>Satisfying</v>
          </cell>
        </row>
        <row r="37239">
          <cell r="AZ37239" t="str">
            <v>Satisfying</v>
          </cell>
        </row>
        <row r="37240">
          <cell r="AZ37240" t="str">
            <v>Satisfying</v>
          </cell>
        </row>
        <row r="37241">
          <cell r="AZ37241" t="str">
            <v>Not Available</v>
          </cell>
        </row>
        <row r="37242">
          <cell r="AZ37242" t="str">
            <v>Satisfying</v>
          </cell>
        </row>
        <row r="37243">
          <cell r="AZ37243" t="str">
            <v>Satisfying</v>
          </cell>
        </row>
        <row r="37244">
          <cell r="AZ37244" t="str">
            <v>Satisfying</v>
          </cell>
        </row>
        <row r="37245">
          <cell r="AZ37245" t="str">
            <v>Satisfying</v>
          </cell>
        </row>
        <row r="37246">
          <cell r="AZ37246" t="str">
            <v>Satisfying</v>
          </cell>
        </row>
        <row r="37247">
          <cell r="AZ37247" t="str">
            <v>Satisfying</v>
          </cell>
        </row>
        <row r="37248">
          <cell r="AZ37248" t="str">
            <v>Satisfying</v>
          </cell>
        </row>
        <row r="37249">
          <cell r="AZ37249" t="str">
            <v>Satisfying</v>
          </cell>
        </row>
        <row r="37250">
          <cell r="AZ37250" t="str">
            <v>Satisfying</v>
          </cell>
        </row>
        <row r="37251">
          <cell r="AZ37251" t="str">
            <v>Satisfying</v>
          </cell>
        </row>
        <row r="37252">
          <cell r="AZ37252" t="str">
            <v>Not Available</v>
          </cell>
        </row>
        <row r="37253">
          <cell r="AZ37253" t="str">
            <v>Satisfying</v>
          </cell>
        </row>
        <row r="37254">
          <cell r="AZ37254" t="str">
            <v>Not Available</v>
          </cell>
        </row>
        <row r="37255">
          <cell r="AZ37255" t="str">
            <v>Satisfying</v>
          </cell>
        </row>
        <row r="37256">
          <cell r="AZ37256" t="str">
            <v>Satisfying</v>
          </cell>
        </row>
        <row r="37257">
          <cell r="AZ37257" t="str">
            <v>Satisfying</v>
          </cell>
        </row>
        <row r="37258">
          <cell r="AZ37258" t="str">
            <v>Not Satisfying</v>
          </cell>
        </row>
        <row r="37259">
          <cell r="AZ37259" t="str">
            <v>Not Satisfying</v>
          </cell>
        </row>
        <row r="37260">
          <cell r="AZ37260" t="str">
            <v>Satisfying</v>
          </cell>
        </row>
        <row r="37261">
          <cell r="AZ37261" t="str">
            <v>Not Available</v>
          </cell>
        </row>
        <row r="37262">
          <cell r="AZ37262" t="str">
            <v>Satisfying</v>
          </cell>
        </row>
        <row r="37263">
          <cell r="AZ37263" t="str">
            <v>Satisfying</v>
          </cell>
        </row>
        <row r="37264">
          <cell r="AZ37264" t="str">
            <v>Satisfying</v>
          </cell>
        </row>
        <row r="37265">
          <cell r="AZ37265" t="str">
            <v>Satisfying</v>
          </cell>
        </row>
        <row r="37266">
          <cell r="AZ37266" t="str">
            <v>Not Available</v>
          </cell>
        </row>
        <row r="37267">
          <cell r="AZ37267" t="str">
            <v>Satisfying</v>
          </cell>
        </row>
        <row r="37268">
          <cell r="AZ37268" t="str">
            <v>Satisfying</v>
          </cell>
        </row>
        <row r="37269">
          <cell r="AZ37269" t="str">
            <v>Not Satisfying</v>
          </cell>
        </row>
        <row r="37270">
          <cell r="AZ37270" t="str">
            <v>Satisfying</v>
          </cell>
        </row>
        <row r="37271">
          <cell r="AZ37271" t="str">
            <v>Not Satisfying</v>
          </cell>
        </row>
        <row r="37272">
          <cell r="AZ37272" t="str">
            <v>Satisfying</v>
          </cell>
        </row>
        <row r="37273">
          <cell r="AZ37273" t="str">
            <v>Not Available</v>
          </cell>
        </row>
        <row r="37274">
          <cell r="AZ37274" t="str">
            <v>Not Available</v>
          </cell>
        </row>
        <row r="37275">
          <cell r="AZ37275" t="str">
            <v>Satisfying</v>
          </cell>
        </row>
        <row r="37276">
          <cell r="AZ37276" t="str">
            <v>Satisfying</v>
          </cell>
        </row>
        <row r="37277">
          <cell r="AZ37277" t="str">
            <v>Satisfying</v>
          </cell>
        </row>
        <row r="37278">
          <cell r="AZ37278" t="str">
            <v>Not Available</v>
          </cell>
        </row>
        <row r="37279">
          <cell r="AZ37279" t="str">
            <v>Satisfying</v>
          </cell>
        </row>
        <row r="37280">
          <cell r="AZ37280" t="str">
            <v>Satisfying</v>
          </cell>
        </row>
        <row r="37281">
          <cell r="AZ37281" t="str">
            <v>Not Available</v>
          </cell>
        </row>
        <row r="37282">
          <cell r="AZ37282" t="str">
            <v>Not Available</v>
          </cell>
        </row>
        <row r="37283">
          <cell r="AZ37283" t="str">
            <v>Not Available</v>
          </cell>
        </row>
        <row r="37284">
          <cell r="AZ37284" t="str">
            <v>Satisfying</v>
          </cell>
        </row>
        <row r="37285">
          <cell r="AZ37285" t="str">
            <v>Satisfying</v>
          </cell>
        </row>
        <row r="37286">
          <cell r="AZ37286" t="str">
            <v>Not Available</v>
          </cell>
        </row>
        <row r="37287">
          <cell r="AZ37287" t="str">
            <v>Not Satisfying</v>
          </cell>
        </row>
        <row r="37288">
          <cell r="AZ37288" t="str">
            <v>Not Available</v>
          </cell>
        </row>
        <row r="37289">
          <cell r="AZ37289" t="str">
            <v>Satisfying</v>
          </cell>
        </row>
        <row r="37290">
          <cell r="AZ37290" t="str">
            <v>Satisfying</v>
          </cell>
        </row>
        <row r="37291">
          <cell r="AZ37291" t="str">
            <v>Satisfying</v>
          </cell>
        </row>
        <row r="37292">
          <cell r="AZ37292" t="str">
            <v>Satisfying</v>
          </cell>
        </row>
        <row r="37293">
          <cell r="AZ37293" t="str">
            <v>Satisfying</v>
          </cell>
        </row>
        <row r="37294">
          <cell r="AZ37294" t="str">
            <v>Satisfying</v>
          </cell>
        </row>
        <row r="37295">
          <cell r="AZ37295" t="str">
            <v>Satisfying</v>
          </cell>
        </row>
        <row r="37296">
          <cell r="AZ37296" t="str">
            <v>Satisfying</v>
          </cell>
        </row>
        <row r="37297">
          <cell r="AZ37297" t="str">
            <v>Not Available</v>
          </cell>
        </row>
        <row r="37298">
          <cell r="AZ37298" t="str">
            <v>Satisfying</v>
          </cell>
        </row>
        <row r="37299">
          <cell r="AZ37299" t="str">
            <v>Not Available</v>
          </cell>
        </row>
        <row r="37300">
          <cell r="AZ37300" t="str">
            <v>Not Available</v>
          </cell>
        </row>
        <row r="37301">
          <cell r="AZ37301" t="str">
            <v>Satisfying</v>
          </cell>
        </row>
        <row r="37302">
          <cell r="AZ37302" t="str">
            <v>Satisfying</v>
          </cell>
        </row>
        <row r="37303">
          <cell r="AZ37303" t="str">
            <v>Satisfying</v>
          </cell>
        </row>
        <row r="37304">
          <cell r="AZ37304" t="str">
            <v>Satisfying</v>
          </cell>
        </row>
        <row r="37305">
          <cell r="AZ37305" t="str">
            <v>Satisfying</v>
          </cell>
        </row>
        <row r="37306">
          <cell r="AZ37306" t="str">
            <v>Satisfying</v>
          </cell>
        </row>
        <row r="37307">
          <cell r="AZ37307" t="str">
            <v>Satisfying</v>
          </cell>
        </row>
        <row r="37308">
          <cell r="AZ37308" t="str">
            <v>Satisfying</v>
          </cell>
        </row>
        <row r="37309">
          <cell r="AZ37309" t="str">
            <v>Satisfying</v>
          </cell>
        </row>
        <row r="37310">
          <cell r="AZ37310" t="str">
            <v>Satisfying</v>
          </cell>
        </row>
        <row r="37311">
          <cell r="AZ37311" t="str">
            <v>Satisfying</v>
          </cell>
        </row>
        <row r="37312">
          <cell r="AZ37312" t="str">
            <v>Satisfying</v>
          </cell>
        </row>
        <row r="37313">
          <cell r="AZ37313" t="str">
            <v>Satisfying</v>
          </cell>
        </row>
        <row r="37314">
          <cell r="AZ37314" t="str">
            <v>Not Available</v>
          </cell>
        </row>
        <row r="37315">
          <cell r="AZ37315" t="str">
            <v>Satisfying</v>
          </cell>
        </row>
        <row r="37316">
          <cell r="AZ37316" t="str">
            <v>Satisfying</v>
          </cell>
        </row>
        <row r="37317">
          <cell r="AZ37317" t="str">
            <v>Satisfying</v>
          </cell>
        </row>
        <row r="37318">
          <cell r="AZ37318" t="str">
            <v>Satisfying</v>
          </cell>
        </row>
        <row r="37319">
          <cell r="AZ37319" t="str">
            <v>Satisfying</v>
          </cell>
        </row>
        <row r="37320">
          <cell r="AZ37320" t="str">
            <v>Satisfying</v>
          </cell>
        </row>
        <row r="37321">
          <cell r="AZ37321" t="str">
            <v>Satisfying</v>
          </cell>
        </row>
        <row r="37322">
          <cell r="AZ37322" t="str">
            <v>Satisfying</v>
          </cell>
        </row>
        <row r="37323">
          <cell r="AZ37323" t="str">
            <v>Satisfying</v>
          </cell>
        </row>
        <row r="37324">
          <cell r="AZ37324" t="str">
            <v>Satisfying</v>
          </cell>
        </row>
        <row r="37325">
          <cell r="AZ37325" t="str">
            <v>Satisfying</v>
          </cell>
        </row>
        <row r="37326">
          <cell r="AZ37326" t="str">
            <v>Satisfying</v>
          </cell>
        </row>
        <row r="37327">
          <cell r="AZ37327" t="str">
            <v>Satisfying</v>
          </cell>
        </row>
        <row r="37328">
          <cell r="AZ37328" t="str">
            <v>Satisfying</v>
          </cell>
        </row>
        <row r="37329">
          <cell r="AZ37329" t="str">
            <v>Satisfying</v>
          </cell>
        </row>
        <row r="37330">
          <cell r="AZ37330" t="str">
            <v>Satisfying</v>
          </cell>
        </row>
        <row r="37331">
          <cell r="AZ37331" t="str">
            <v>Satisfying</v>
          </cell>
        </row>
        <row r="37332">
          <cell r="AZ37332" t="str">
            <v>Satisfying</v>
          </cell>
        </row>
        <row r="37333">
          <cell r="AZ37333" t="str">
            <v>Satisfying</v>
          </cell>
        </row>
        <row r="37334">
          <cell r="AZ37334" t="str">
            <v>Satisfying</v>
          </cell>
        </row>
        <row r="37335">
          <cell r="AZ37335" t="str">
            <v>Satisfying</v>
          </cell>
        </row>
        <row r="37336">
          <cell r="AZ37336" t="str">
            <v>Satisfying</v>
          </cell>
        </row>
        <row r="37337">
          <cell r="AZ37337" t="str">
            <v>Satisfying</v>
          </cell>
        </row>
        <row r="37338">
          <cell r="AZ37338" t="str">
            <v>Not Satisfying</v>
          </cell>
        </row>
        <row r="37339">
          <cell r="AZ37339" t="str">
            <v>Satisfying</v>
          </cell>
        </row>
        <row r="37340">
          <cell r="AZ37340" t="str">
            <v>Satisfying</v>
          </cell>
        </row>
        <row r="37341">
          <cell r="AZ37341" t="str">
            <v>Satisfying</v>
          </cell>
        </row>
        <row r="37342">
          <cell r="AZ37342" t="str">
            <v>Satisfying</v>
          </cell>
        </row>
        <row r="37343">
          <cell r="AZ37343" t="str">
            <v>Satisfying</v>
          </cell>
        </row>
        <row r="37344">
          <cell r="AZ37344" t="str">
            <v>Satisfying</v>
          </cell>
        </row>
        <row r="37345">
          <cell r="AZ37345" t="str">
            <v>Satisfying</v>
          </cell>
        </row>
        <row r="37346">
          <cell r="AZ37346" t="str">
            <v>Satisfying</v>
          </cell>
        </row>
        <row r="37347">
          <cell r="AZ37347" t="str">
            <v>Satisfying</v>
          </cell>
        </row>
        <row r="37348">
          <cell r="AZ37348" t="str">
            <v>Satisfying</v>
          </cell>
        </row>
        <row r="37349">
          <cell r="AZ37349" t="str">
            <v>Satisfying</v>
          </cell>
        </row>
        <row r="37350">
          <cell r="AZ37350" t="str">
            <v>Satisfying</v>
          </cell>
        </row>
        <row r="37351">
          <cell r="AZ37351" t="str">
            <v>Satisfying</v>
          </cell>
        </row>
        <row r="37352">
          <cell r="AZ37352" t="str">
            <v>Satisfying</v>
          </cell>
        </row>
        <row r="37353">
          <cell r="AZ37353" t="str">
            <v>Satisfying</v>
          </cell>
        </row>
        <row r="37354">
          <cell r="AZ37354" t="str">
            <v>Satisfying</v>
          </cell>
        </row>
        <row r="37355">
          <cell r="AZ37355" t="str">
            <v>Satisfying</v>
          </cell>
        </row>
        <row r="37356">
          <cell r="AZ37356" t="str">
            <v>Not Satisfying</v>
          </cell>
        </row>
        <row r="37357">
          <cell r="AZ37357" t="str">
            <v>Satisfying</v>
          </cell>
        </row>
        <row r="37358">
          <cell r="AZ37358" t="str">
            <v>Satisfying</v>
          </cell>
        </row>
        <row r="37359">
          <cell r="AZ37359" t="str">
            <v>Satisfying</v>
          </cell>
        </row>
        <row r="37360">
          <cell r="AZ37360" t="str">
            <v>Not Satisfying</v>
          </cell>
        </row>
        <row r="37361">
          <cell r="AZ37361" t="str">
            <v>Satisfying</v>
          </cell>
        </row>
        <row r="37362">
          <cell r="AZ37362" t="str">
            <v>Satisfying</v>
          </cell>
        </row>
        <row r="37363">
          <cell r="AZ37363" t="str">
            <v>Satisfying</v>
          </cell>
        </row>
        <row r="37364">
          <cell r="AZ37364" t="str">
            <v>Satisfying</v>
          </cell>
        </row>
        <row r="37365">
          <cell r="AZ37365" t="str">
            <v>Satisfying</v>
          </cell>
        </row>
        <row r="37366">
          <cell r="AZ37366" t="str">
            <v>Satisfying</v>
          </cell>
        </row>
        <row r="37367">
          <cell r="AZ37367" t="str">
            <v>Satisfying</v>
          </cell>
        </row>
        <row r="37368">
          <cell r="AZ37368" t="str">
            <v>Satisfying</v>
          </cell>
        </row>
        <row r="37369">
          <cell r="AZ37369" t="str">
            <v>Satisfying</v>
          </cell>
        </row>
        <row r="37370">
          <cell r="AZ37370" t="str">
            <v>Satisfying</v>
          </cell>
        </row>
        <row r="37371">
          <cell r="AZ37371" t="str">
            <v>Satisfying</v>
          </cell>
        </row>
        <row r="37372">
          <cell r="AZ37372" t="str">
            <v>Not Available</v>
          </cell>
        </row>
        <row r="37373">
          <cell r="AZ37373" t="str">
            <v>Satisfying</v>
          </cell>
        </row>
        <row r="37374">
          <cell r="AZ37374" t="str">
            <v>Satisfying</v>
          </cell>
        </row>
        <row r="37375">
          <cell r="AZ37375" t="str">
            <v>Not Satisfying</v>
          </cell>
        </row>
        <row r="37376">
          <cell r="AZ37376" t="str">
            <v>Satisfying</v>
          </cell>
        </row>
        <row r="37377">
          <cell r="AZ37377" t="str">
            <v>Satisfying</v>
          </cell>
        </row>
        <row r="37378">
          <cell r="AZ37378" t="str">
            <v>Satisfying</v>
          </cell>
        </row>
        <row r="37379">
          <cell r="AZ37379" t="str">
            <v>Satisfying</v>
          </cell>
        </row>
        <row r="37380">
          <cell r="AZ37380" t="str">
            <v>Satisfying</v>
          </cell>
        </row>
        <row r="37381">
          <cell r="AZ37381" t="str">
            <v>Not Available</v>
          </cell>
        </row>
        <row r="37382">
          <cell r="AZ37382" t="str">
            <v>Satisfying</v>
          </cell>
        </row>
        <row r="37383">
          <cell r="AZ37383" t="str">
            <v>Satisfying</v>
          </cell>
        </row>
        <row r="37384">
          <cell r="AZ37384" t="str">
            <v>Satisfying</v>
          </cell>
        </row>
        <row r="37385">
          <cell r="AZ37385" t="str">
            <v>Satisfying</v>
          </cell>
        </row>
        <row r="37386">
          <cell r="AZ37386" t="str">
            <v>Satisfying</v>
          </cell>
        </row>
        <row r="37387">
          <cell r="AZ37387" t="str">
            <v>Satisfying</v>
          </cell>
        </row>
        <row r="37388">
          <cell r="AZ37388" t="str">
            <v>Satisfying</v>
          </cell>
        </row>
        <row r="37389">
          <cell r="AZ37389" t="str">
            <v>Satisfying</v>
          </cell>
        </row>
        <row r="37390">
          <cell r="AZ37390" t="str">
            <v>Not Satisfying</v>
          </cell>
        </row>
        <row r="37391">
          <cell r="AZ37391" t="str">
            <v>Satisfying</v>
          </cell>
        </row>
        <row r="37392">
          <cell r="AZ37392" t="str">
            <v>Satisfying</v>
          </cell>
        </row>
        <row r="37393">
          <cell r="AZ37393" t="str">
            <v>Satisfying</v>
          </cell>
        </row>
        <row r="37394">
          <cell r="AZ37394" t="str">
            <v>Satisfying</v>
          </cell>
        </row>
        <row r="37395">
          <cell r="AZ37395" t="str">
            <v>Satisfying</v>
          </cell>
        </row>
        <row r="37396">
          <cell r="AZ37396" t="str">
            <v>Satisfying</v>
          </cell>
        </row>
        <row r="37397">
          <cell r="AZ37397" t="str">
            <v>Satisfying</v>
          </cell>
        </row>
        <row r="37398">
          <cell r="AZ37398" t="str">
            <v>Not Available</v>
          </cell>
        </row>
        <row r="37399">
          <cell r="AZ37399" t="str">
            <v>Satisfying</v>
          </cell>
        </row>
        <row r="37400">
          <cell r="AZ37400" t="str">
            <v>Satisfying</v>
          </cell>
        </row>
        <row r="37401">
          <cell r="AZ37401" t="str">
            <v>Satisfying</v>
          </cell>
        </row>
        <row r="37402">
          <cell r="AZ37402" t="str">
            <v>Satisfying</v>
          </cell>
        </row>
        <row r="37403">
          <cell r="AZ37403" t="str">
            <v>Satisfying</v>
          </cell>
        </row>
        <row r="37404">
          <cell r="AZ37404" t="str">
            <v>Satisfying</v>
          </cell>
        </row>
        <row r="37405">
          <cell r="AZ37405" t="str">
            <v>Not Available</v>
          </cell>
        </row>
        <row r="37406">
          <cell r="AZ37406" t="str">
            <v>Not Satisfying</v>
          </cell>
        </row>
        <row r="37407">
          <cell r="AZ37407" t="str">
            <v>Satisfying</v>
          </cell>
        </row>
        <row r="37408">
          <cell r="AZ37408" t="str">
            <v>Satisfying</v>
          </cell>
        </row>
        <row r="37409">
          <cell r="AZ37409" t="str">
            <v>Satisfying</v>
          </cell>
        </row>
        <row r="37410">
          <cell r="AZ37410" t="str">
            <v>Satisfying</v>
          </cell>
        </row>
        <row r="37411">
          <cell r="AZ37411" t="str">
            <v>Not Satisfying</v>
          </cell>
        </row>
        <row r="37412">
          <cell r="AZ37412" t="str">
            <v>Not Satisfying</v>
          </cell>
        </row>
        <row r="37413">
          <cell r="AZ37413" t="str">
            <v>Satisfying</v>
          </cell>
        </row>
        <row r="37414">
          <cell r="AZ37414" t="str">
            <v>Satisfying</v>
          </cell>
        </row>
        <row r="37415">
          <cell r="AZ37415" t="str">
            <v>Satisfying</v>
          </cell>
        </row>
        <row r="37416">
          <cell r="AZ37416" t="str">
            <v>Satisfying</v>
          </cell>
        </row>
        <row r="37417">
          <cell r="AZ37417" t="str">
            <v>Satisfying</v>
          </cell>
        </row>
        <row r="37418">
          <cell r="AZ37418" t="str">
            <v>Satisfying</v>
          </cell>
        </row>
        <row r="37419">
          <cell r="AZ37419" t="str">
            <v>Satisfying</v>
          </cell>
        </row>
        <row r="37420">
          <cell r="AZ37420" t="str">
            <v>Satisfying</v>
          </cell>
        </row>
        <row r="37421">
          <cell r="AZ37421" t="str">
            <v>Not Satisfying</v>
          </cell>
        </row>
        <row r="37422">
          <cell r="AZ37422" t="str">
            <v>Satisfying</v>
          </cell>
        </row>
        <row r="37423">
          <cell r="AZ37423" t="str">
            <v>Satisfying</v>
          </cell>
        </row>
        <row r="37424">
          <cell r="AZ37424" t="str">
            <v>Satisfying</v>
          </cell>
        </row>
        <row r="37425">
          <cell r="AZ37425" t="str">
            <v>Satisfying</v>
          </cell>
        </row>
        <row r="37426">
          <cell r="AZ37426" t="str">
            <v>Satisfying</v>
          </cell>
        </row>
        <row r="37427">
          <cell r="AZ37427" t="str">
            <v>Satisfying</v>
          </cell>
        </row>
        <row r="37428">
          <cell r="AZ37428" t="str">
            <v>Satisfying</v>
          </cell>
        </row>
        <row r="37429">
          <cell r="AZ37429" t="str">
            <v>Satisfying</v>
          </cell>
        </row>
        <row r="37430">
          <cell r="AZ37430" t="str">
            <v>Satisfying</v>
          </cell>
        </row>
        <row r="37431">
          <cell r="AZ37431" t="str">
            <v>Satisfying</v>
          </cell>
        </row>
        <row r="37432">
          <cell r="AZ37432" t="str">
            <v>Satisfying</v>
          </cell>
        </row>
        <row r="37433">
          <cell r="AZ37433" t="str">
            <v>Not Available</v>
          </cell>
        </row>
        <row r="37434">
          <cell r="AZ37434" t="str">
            <v>Satisfying</v>
          </cell>
        </row>
        <row r="37435">
          <cell r="AZ37435" t="str">
            <v>Satisfying</v>
          </cell>
        </row>
        <row r="37436">
          <cell r="AZ37436" t="str">
            <v>Satisfying</v>
          </cell>
        </row>
        <row r="37437">
          <cell r="AZ37437" t="str">
            <v>Satisfying</v>
          </cell>
        </row>
        <row r="37438">
          <cell r="AZ37438" t="str">
            <v>Satisfying</v>
          </cell>
        </row>
        <row r="37439">
          <cell r="AZ37439" t="str">
            <v>Satisfying</v>
          </cell>
        </row>
        <row r="37440">
          <cell r="AZ37440" t="str">
            <v>Satisfying</v>
          </cell>
        </row>
        <row r="37441">
          <cell r="AZ37441" t="str">
            <v>Satisfying</v>
          </cell>
        </row>
        <row r="37442">
          <cell r="AZ37442" t="str">
            <v>Satisfying</v>
          </cell>
        </row>
        <row r="37443">
          <cell r="AZ37443" t="str">
            <v>Not Available</v>
          </cell>
        </row>
        <row r="37444">
          <cell r="AZ37444" t="str">
            <v>Satisfying</v>
          </cell>
        </row>
        <row r="37445">
          <cell r="AZ37445" t="str">
            <v>Satisfying</v>
          </cell>
        </row>
        <row r="37446">
          <cell r="AZ37446" t="str">
            <v>Satisfying</v>
          </cell>
        </row>
        <row r="37447">
          <cell r="AZ37447" t="str">
            <v>Satisfying</v>
          </cell>
        </row>
        <row r="37448">
          <cell r="AZ37448" t="str">
            <v>Satisfying</v>
          </cell>
        </row>
        <row r="37449">
          <cell r="AZ37449" t="str">
            <v>Satisfying</v>
          </cell>
        </row>
        <row r="37450">
          <cell r="AZ37450" t="str">
            <v>Satisfying</v>
          </cell>
        </row>
        <row r="37451">
          <cell r="AZ37451" t="str">
            <v>Satisfying</v>
          </cell>
        </row>
        <row r="37452">
          <cell r="AZ37452" t="str">
            <v>Satisfying</v>
          </cell>
        </row>
        <row r="37453">
          <cell r="AZ37453" t="str">
            <v>Satisfying</v>
          </cell>
        </row>
        <row r="37454">
          <cell r="AZ37454" t="str">
            <v>Satisfying</v>
          </cell>
        </row>
        <row r="37455">
          <cell r="AZ37455" t="str">
            <v>Satisfying</v>
          </cell>
        </row>
        <row r="37456">
          <cell r="AZ37456" t="str">
            <v>Satisfying</v>
          </cell>
        </row>
        <row r="37457">
          <cell r="AZ37457" t="str">
            <v>Satisfying</v>
          </cell>
        </row>
        <row r="37458">
          <cell r="AZ37458" t="str">
            <v>Satisfying</v>
          </cell>
        </row>
        <row r="37459">
          <cell r="AZ37459" t="str">
            <v>Satisfying</v>
          </cell>
        </row>
        <row r="37460">
          <cell r="AZ37460" t="str">
            <v>Satisfying</v>
          </cell>
        </row>
        <row r="37461">
          <cell r="AZ37461" t="str">
            <v>Satisfying</v>
          </cell>
        </row>
        <row r="37462">
          <cell r="AZ37462" t="str">
            <v>Satisfying</v>
          </cell>
        </row>
        <row r="37463">
          <cell r="AZ37463" t="str">
            <v>Satisfying</v>
          </cell>
        </row>
        <row r="37464">
          <cell r="AZ37464" t="str">
            <v>Satisfying</v>
          </cell>
        </row>
        <row r="37465">
          <cell r="AZ37465" t="str">
            <v>Satisfying</v>
          </cell>
        </row>
        <row r="37466">
          <cell r="AZ37466" t="str">
            <v>Satisfying</v>
          </cell>
        </row>
        <row r="37467">
          <cell r="AZ37467" t="str">
            <v>Satisfying</v>
          </cell>
        </row>
        <row r="37468">
          <cell r="AZ37468" t="str">
            <v>Satisfying</v>
          </cell>
        </row>
        <row r="37469">
          <cell r="AZ37469" t="str">
            <v>Satisfying</v>
          </cell>
        </row>
        <row r="37470">
          <cell r="AZ37470" t="str">
            <v>Satisfying</v>
          </cell>
        </row>
        <row r="37471">
          <cell r="AZ37471" t="str">
            <v>Satisfying</v>
          </cell>
        </row>
        <row r="37472">
          <cell r="AZ37472" t="str">
            <v>Satisfying</v>
          </cell>
        </row>
        <row r="37473">
          <cell r="AZ37473" t="str">
            <v>Satisfying</v>
          </cell>
        </row>
        <row r="37474">
          <cell r="AZ37474" t="str">
            <v>Satisfying</v>
          </cell>
        </row>
        <row r="37475">
          <cell r="AZ37475" t="str">
            <v>Satisfying</v>
          </cell>
        </row>
        <row r="37476">
          <cell r="AZ37476" t="str">
            <v>Satisfying</v>
          </cell>
        </row>
        <row r="37477">
          <cell r="AZ37477" t="str">
            <v>Satisfying</v>
          </cell>
        </row>
        <row r="37478">
          <cell r="AZ37478" t="str">
            <v>Satisfying</v>
          </cell>
        </row>
        <row r="37479">
          <cell r="AZ37479" t="str">
            <v>Satisfying</v>
          </cell>
        </row>
        <row r="37480">
          <cell r="AZ37480" t="str">
            <v>Satisfying</v>
          </cell>
        </row>
        <row r="37481">
          <cell r="AZ37481" t="str">
            <v>Satisfying</v>
          </cell>
        </row>
        <row r="37482">
          <cell r="AZ37482" t="str">
            <v>Satisfying</v>
          </cell>
        </row>
        <row r="37483">
          <cell r="AZ37483" t="str">
            <v>Satisfying</v>
          </cell>
        </row>
        <row r="37484">
          <cell r="AZ37484" t="str">
            <v>Satisfying</v>
          </cell>
        </row>
        <row r="37485">
          <cell r="AZ37485" t="str">
            <v>Satisfying</v>
          </cell>
        </row>
        <row r="37486">
          <cell r="AZ37486" t="str">
            <v>Satisfying</v>
          </cell>
        </row>
        <row r="37487">
          <cell r="AZ37487" t="str">
            <v>Satisfying</v>
          </cell>
        </row>
        <row r="37488">
          <cell r="AZ37488" t="str">
            <v>Satisfying</v>
          </cell>
        </row>
        <row r="37489">
          <cell r="AZ37489" t="str">
            <v>Not Satisfying</v>
          </cell>
        </row>
        <row r="37490">
          <cell r="AZ37490" t="str">
            <v>Satisfying</v>
          </cell>
        </row>
        <row r="37491">
          <cell r="AZ37491" t="str">
            <v>Satisfying</v>
          </cell>
        </row>
        <row r="37492">
          <cell r="AZ37492" t="str">
            <v>Not Satisfying</v>
          </cell>
        </row>
        <row r="37493">
          <cell r="AZ37493" t="str">
            <v>Satisfying</v>
          </cell>
        </row>
        <row r="37494">
          <cell r="AZ37494" t="str">
            <v>Satisfying</v>
          </cell>
        </row>
        <row r="37495">
          <cell r="AZ37495" t="str">
            <v>Satisfying</v>
          </cell>
        </row>
        <row r="37496">
          <cell r="AZ37496" t="str">
            <v>Satisfying</v>
          </cell>
        </row>
        <row r="37497">
          <cell r="AZ37497" t="str">
            <v>Satisfying</v>
          </cell>
        </row>
        <row r="37498">
          <cell r="AZ37498" t="str">
            <v>Satisfying</v>
          </cell>
        </row>
        <row r="37499">
          <cell r="AZ37499" t="str">
            <v>Satisfying</v>
          </cell>
        </row>
        <row r="37500">
          <cell r="AZ37500" t="str">
            <v>Satisfying</v>
          </cell>
        </row>
        <row r="37501">
          <cell r="AZ37501" t="str">
            <v>Satisfying</v>
          </cell>
        </row>
        <row r="37502">
          <cell r="AZ37502" t="str">
            <v>Satisfying</v>
          </cell>
        </row>
        <row r="37503">
          <cell r="AZ37503" t="str">
            <v>Satisfying</v>
          </cell>
        </row>
        <row r="37504">
          <cell r="AZ37504" t="str">
            <v>Satisfying</v>
          </cell>
        </row>
        <row r="37505">
          <cell r="AZ37505" t="str">
            <v>Satisfying</v>
          </cell>
        </row>
        <row r="37506">
          <cell r="AZ37506" t="str">
            <v>Satisfying</v>
          </cell>
        </row>
        <row r="37507">
          <cell r="AZ37507" t="str">
            <v>Satisfying</v>
          </cell>
        </row>
        <row r="37508">
          <cell r="AZ37508" t="str">
            <v>Not Available</v>
          </cell>
        </row>
        <row r="37509">
          <cell r="AZ37509" t="str">
            <v>Satisfying</v>
          </cell>
        </row>
        <row r="37510">
          <cell r="AZ37510" t="str">
            <v>Satisfying</v>
          </cell>
        </row>
        <row r="37511">
          <cell r="AZ37511" t="str">
            <v>Satisfying</v>
          </cell>
        </row>
        <row r="37512">
          <cell r="AZ37512" t="str">
            <v>Satisfying</v>
          </cell>
        </row>
        <row r="37513">
          <cell r="AZ37513" t="str">
            <v>Satisfying</v>
          </cell>
        </row>
        <row r="37514">
          <cell r="AZ37514" t="str">
            <v>Satisfying</v>
          </cell>
        </row>
        <row r="37515">
          <cell r="AZ37515" t="str">
            <v>Satisfying</v>
          </cell>
        </row>
        <row r="37516">
          <cell r="AZ37516" t="str">
            <v>Satisfying</v>
          </cell>
        </row>
        <row r="37517">
          <cell r="AZ37517" t="str">
            <v>Satisfying</v>
          </cell>
        </row>
        <row r="37518">
          <cell r="AZ37518" t="str">
            <v>Not Available</v>
          </cell>
        </row>
        <row r="37519">
          <cell r="AZ37519" t="str">
            <v>Satisfying</v>
          </cell>
        </row>
        <row r="37520">
          <cell r="AZ37520" t="str">
            <v>Satisfying</v>
          </cell>
        </row>
        <row r="37521">
          <cell r="AZ37521" t="str">
            <v>Satisfying</v>
          </cell>
        </row>
        <row r="37522">
          <cell r="AZ37522" t="str">
            <v>Satisfying</v>
          </cell>
        </row>
        <row r="37523">
          <cell r="AZ37523" t="str">
            <v>Satisfying</v>
          </cell>
        </row>
        <row r="37524">
          <cell r="AZ37524" t="str">
            <v>Satisfying</v>
          </cell>
        </row>
        <row r="37525">
          <cell r="AZ37525" t="str">
            <v>Satisfying</v>
          </cell>
        </row>
        <row r="37526">
          <cell r="AZ37526" t="str">
            <v>Satisfying</v>
          </cell>
        </row>
        <row r="37527">
          <cell r="AZ37527" t="str">
            <v>Satisfying</v>
          </cell>
        </row>
        <row r="37528">
          <cell r="AZ37528" t="str">
            <v>Satisfying</v>
          </cell>
        </row>
        <row r="37529">
          <cell r="AZ37529" t="str">
            <v>Satisfying</v>
          </cell>
        </row>
        <row r="37530">
          <cell r="AZ37530" t="str">
            <v>Satisfying</v>
          </cell>
        </row>
        <row r="37531">
          <cell r="AZ37531" t="str">
            <v>Satisfying</v>
          </cell>
        </row>
        <row r="37532">
          <cell r="AZ37532" t="str">
            <v>Satisfying</v>
          </cell>
        </row>
        <row r="37533">
          <cell r="AZ37533" t="str">
            <v>Satisfying</v>
          </cell>
        </row>
        <row r="37534">
          <cell r="AZ37534" t="str">
            <v>Satisfying</v>
          </cell>
        </row>
        <row r="37535">
          <cell r="AZ37535" t="str">
            <v>Satisfying</v>
          </cell>
        </row>
        <row r="37536">
          <cell r="AZ37536" t="str">
            <v>Satisfying</v>
          </cell>
        </row>
        <row r="37537">
          <cell r="AZ37537" t="str">
            <v>Satisfying</v>
          </cell>
        </row>
        <row r="37538">
          <cell r="AZ37538" t="str">
            <v>Satisfying</v>
          </cell>
        </row>
        <row r="37539">
          <cell r="AZ37539" t="str">
            <v>Satisfying</v>
          </cell>
        </row>
        <row r="37540">
          <cell r="AZ37540" t="str">
            <v>Satisfying</v>
          </cell>
        </row>
        <row r="37541">
          <cell r="AZ37541" t="str">
            <v>Satisfying</v>
          </cell>
        </row>
        <row r="37542">
          <cell r="AZ37542" t="str">
            <v>Satisfying</v>
          </cell>
        </row>
        <row r="37543">
          <cell r="AZ37543" t="str">
            <v>Satisfying</v>
          </cell>
        </row>
        <row r="37544">
          <cell r="AZ37544" t="str">
            <v>Not Available</v>
          </cell>
        </row>
        <row r="37545">
          <cell r="AZ37545" t="str">
            <v>Satisfying</v>
          </cell>
        </row>
        <row r="37546">
          <cell r="AZ37546" t="str">
            <v>Satisfying</v>
          </cell>
        </row>
        <row r="37547">
          <cell r="AZ37547" t="str">
            <v>Satisfying</v>
          </cell>
        </row>
        <row r="37548">
          <cell r="AZ37548" t="str">
            <v>Satisfying</v>
          </cell>
        </row>
        <row r="37549">
          <cell r="AZ37549" t="str">
            <v>Satisfying</v>
          </cell>
        </row>
        <row r="37550">
          <cell r="AZ37550" t="str">
            <v>Not Satisfying</v>
          </cell>
        </row>
        <row r="37551">
          <cell r="AZ37551" t="str">
            <v>Satisfying</v>
          </cell>
        </row>
        <row r="37552">
          <cell r="AZ37552" t="str">
            <v>Satisfying</v>
          </cell>
        </row>
        <row r="37553">
          <cell r="AZ37553" t="str">
            <v>Satisfying</v>
          </cell>
        </row>
        <row r="37554">
          <cell r="AZ37554" t="str">
            <v>Satisfying</v>
          </cell>
        </row>
        <row r="37555">
          <cell r="AZ37555" t="str">
            <v>Satisfying</v>
          </cell>
        </row>
        <row r="37556">
          <cell r="AZ37556" t="str">
            <v>Satisfying</v>
          </cell>
        </row>
        <row r="37557">
          <cell r="AZ37557" t="str">
            <v>Satisfying</v>
          </cell>
        </row>
        <row r="37558">
          <cell r="AZ37558" t="str">
            <v>Satisfying</v>
          </cell>
        </row>
        <row r="37559">
          <cell r="AZ37559" t="str">
            <v>Satisfying</v>
          </cell>
        </row>
        <row r="37560">
          <cell r="AZ37560" t="str">
            <v>Satisfying</v>
          </cell>
        </row>
        <row r="37561">
          <cell r="AZ37561" t="str">
            <v>Satisfying</v>
          </cell>
        </row>
        <row r="37562">
          <cell r="AZ37562" t="str">
            <v>Satisfying</v>
          </cell>
        </row>
        <row r="37563">
          <cell r="AZ37563" t="str">
            <v>Not Satisfying</v>
          </cell>
        </row>
        <row r="37564">
          <cell r="AZ37564" t="str">
            <v>Satisfying</v>
          </cell>
        </row>
        <row r="37565">
          <cell r="AZ37565" t="str">
            <v>Satisfying</v>
          </cell>
        </row>
        <row r="37566">
          <cell r="AZ37566" t="str">
            <v>Satisfying</v>
          </cell>
        </row>
        <row r="37567">
          <cell r="AZ37567" t="str">
            <v>Satisfying</v>
          </cell>
        </row>
        <row r="37568">
          <cell r="AZ37568" t="str">
            <v>Not Satisfying</v>
          </cell>
        </row>
        <row r="37569">
          <cell r="AZ37569" t="str">
            <v>Not Available</v>
          </cell>
        </row>
        <row r="37570">
          <cell r="AZ37570" t="str">
            <v>Satisfying</v>
          </cell>
        </row>
        <row r="37571">
          <cell r="AZ37571" t="str">
            <v>Satisfying</v>
          </cell>
        </row>
        <row r="37572">
          <cell r="AZ37572" t="str">
            <v>Satisfying</v>
          </cell>
        </row>
        <row r="37573">
          <cell r="AZ37573" t="str">
            <v>Satisfying</v>
          </cell>
        </row>
        <row r="37574">
          <cell r="AZ37574" t="str">
            <v>Satisfying</v>
          </cell>
        </row>
        <row r="37575">
          <cell r="AZ37575" t="str">
            <v>Satisfying</v>
          </cell>
        </row>
        <row r="37576">
          <cell r="AZ37576" t="str">
            <v>Satisfying</v>
          </cell>
        </row>
        <row r="37577">
          <cell r="AZ37577" t="str">
            <v>Satisfying</v>
          </cell>
        </row>
        <row r="37578">
          <cell r="AZ37578" t="str">
            <v>Satisfying</v>
          </cell>
        </row>
        <row r="37579">
          <cell r="AZ37579" t="str">
            <v>Not Satisfying</v>
          </cell>
        </row>
        <row r="37580">
          <cell r="AZ37580" t="str">
            <v>Satisfying</v>
          </cell>
        </row>
        <row r="37581">
          <cell r="AZ37581" t="str">
            <v>Not Available</v>
          </cell>
        </row>
        <row r="37582">
          <cell r="AZ37582" t="str">
            <v>Satisfying</v>
          </cell>
        </row>
        <row r="37583">
          <cell r="AZ37583" t="str">
            <v>Satisfying</v>
          </cell>
        </row>
        <row r="37584">
          <cell r="AZ37584" t="str">
            <v>Not Satisfying</v>
          </cell>
        </row>
        <row r="37585">
          <cell r="AZ37585" t="str">
            <v>Satisfying</v>
          </cell>
        </row>
        <row r="37586">
          <cell r="AZ37586" t="str">
            <v>Satisfying</v>
          </cell>
        </row>
        <row r="37587">
          <cell r="AZ37587" t="str">
            <v>Satisfying</v>
          </cell>
        </row>
        <row r="37588">
          <cell r="AZ37588" t="str">
            <v>Satisfying</v>
          </cell>
        </row>
        <row r="37589">
          <cell r="AZ37589" t="str">
            <v>Satisfying</v>
          </cell>
        </row>
        <row r="37590">
          <cell r="AZ37590" t="str">
            <v>Satisfying</v>
          </cell>
        </row>
        <row r="37591">
          <cell r="AZ37591" t="str">
            <v>Satisfying</v>
          </cell>
        </row>
        <row r="37592">
          <cell r="AZ37592" t="str">
            <v>Satisfying</v>
          </cell>
        </row>
        <row r="37593">
          <cell r="AZ37593" t="str">
            <v>Satisfying</v>
          </cell>
        </row>
        <row r="37594">
          <cell r="AZ37594" t="str">
            <v>Satisfying</v>
          </cell>
        </row>
        <row r="37595">
          <cell r="AZ37595" t="str">
            <v>Satisfying</v>
          </cell>
        </row>
        <row r="37596">
          <cell r="AZ37596" t="str">
            <v>Satisfying</v>
          </cell>
        </row>
        <row r="37597">
          <cell r="AZ37597" t="str">
            <v>Satisfying</v>
          </cell>
        </row>
        <row r="37598">
          <cell r="AZ37598" t="str">
            <v>Satisfying</v>
          </cell>
        </row>
        <row r="37599">
          <cell r="AZ37599" t="str">
            <v>Satisfying</v>
          </cell>
        </row>
        <row r="37600">
          <cell r="AZ37600" t="str">
            <v>Satisfying</v>
          </cell>
        </row>
        <row r="37601">
          <cell r="AZ37601" t="str">
            <v>Satisfying</v>
          </cell>
        </row>
        <row r="37602">
          <cell r="AZ37602" t="str">
            <v>Satisfying</v>
          </cell>
        </row>
        <row r="37603">
          <cell r="AZ37603" t="str">
            <v>Not Available</v>
          </cell>
        </row>
        <row r="37604">
          <cell r="AZ37604" t="str">
            <v>Not Available</v>
          </cell>
        </row>
        <row r="37605">
          <cell r="AZ37605" t="str">
            <v>Satisfying</v>
          </cell>
        </row>
        <row r="37606">
          <cell r="AZ37606" t="str">
            <v>Satisfying</v>
          </cell>
        </row>
        <row r="37607">
          <cell r="AZ37607" t="str">
            <v>Satisfying</v>
          </cell>
        </row>
        <row r="37608">
          <cell r="AZ37608" t="str">
            <v>Satisfying</v>
          </cell>
        </row>
        <row r="37609">
          <cell r="AZ37609" t="str">
            <v>Satisfying</v>
          </cell>
        </row>
        <row r="37610">
          <cell r="AZ37610" t="str">
            <v>Not Satisfying</v>
          </cell>
        </row>
        <row r="37611">
          <cell r="AZ37611" t="str">
            <v>Satisfying</v>
          </cell>
        </row>
        <row r="37612">
          <cell r="AZ37612" t="str">
            <v>Satisfying</v>
          </cell>
        </row>
        <row r="37613">
          <cell r="AZ37613" t="str">
            <v>Not Available</v>
          </cell>
        </row>
        <row r="37614">
          <cell r="AZ37614" t="str">
            <v>Not Available</v>
          </cell>
        </row>
        <row r="37615">
          <cell r="AZ37615" t="str">
            <v>Satisfying</v>
          </cell>
        </row>
        <row r="37616">
          <cell r="AZ37616" t="str">
            <v>Satisfying</v>
          </cell>
        </row>
        <row r="37617">
          <cell r="AZ37617" t="str">
            <v>Satisfying</v>
          </cell>
        </row>
        <row r="37618">
          <cell r="AZ37618" t="str">
            <v>Not Satisfying</v>
          </cell>
        </row>
        <row r="37619">
          <cell r="AZ37619" t="str">
            <v>Satisfying</v>
          </cell>
        </row>
        <row r="37620">
          <cell r="AZ37620" t="str">
            <v>Satisfying</v>
          </cell>
        </row>
        <row r="37621">
          <cell r="AZ37621" t="str">
            <v>Satisfying</v>
          </cell>
        </row>
        <row r="37622">
          <cell r="AZ37622" t="str">
            <v>Satisfying</v>
          </cell>
        </row>
        <row r="37623">
          <cell r="AZ37623" t="str">
            <v>Satisfying</v>
          </cell>
        </row>
        <row r="37624">
          <cell r="AZ37624" t="str">
            <v>Satisfying</v>
          </cell>
        </row>
        <row r="37625">
          <cell r="AZ37625" t="str">
            <v>Satisfying</v>
          </cell>
        </row>
        <row r="37626">
          <cell r="AZ37626" t="str">
            <v>Satisfying</v>
          </cell>
        </row>
        <row r="37627">
          <cell r="AZ37627" t="str">
            <v>Satisfying</v>
          </cell>
        </row>
        <row r="37628">
          <cell r="AZ37628" t="str">
            <v>Not Available</v>
          </cell>
        </row>
        <row r="37629">
          <cell r="AZ37629" t="str">
            <v>Not Available</v>
          </cell>
        </row>
        <row r="37630">
          <cell r="AZ37630" t="str">
            <v>Satisfying</v>
          </cell>
        </row>
        <row r="37631">
          <cell r="AZ37631" t="str">
            <v>Satisfying</v>
          </cell>
        </row>
        <row r="37632">
          <cell r="AZ37632" t="str">
            <v>Satisfying</v>
          </cell>
        </row>
        <row r="37633">
          <cell r="AZ37633" t="str">
            <v>Satisfying</v>
          </cell>
        </row>
        <row r="37634">
          <cell r="AZ37634" t="str">
            <v>Satisfying</v>
          </cell>
        </row>
        <row r="37635">
          <cell r="AZ37635" t="str">
            <v>Satisfying</v>
          </cell>
        </row>
        <row r="37636">
          <cell r="AZ37636" t="str">
            <v>Satisfying</v>
          </cell>
        </row>
        <row r="37637">
          <cell r="AZ37637" t="str">
            <v>Satisfying</v>
          </cell>
        </row>
        <row r="37638">
          <cell r="AZ37638" t="str">
            <v>Satisfying</v>
          </cell>
        </row>
        <row r="37639">
          <cell r="AZ37639" t="str">
            <v>Satisfying</v>
          </cell>
        </row>
        <row r="37640">
          <cell r="AZ37640" t="str">
            <v>Satisfying</v>
          </cell>
        </row>
        <row r="37641">
          <cell r="AZ37641" t="str">
            <v>Satisfying</v>
          </cell>
        </row>
        <row r="37642">
          <cell r="AZ37642" t="str">
            <v>Satisfying</v>
          </cell>
        </row>
        <row r="37643">
          <cell r="AZ37643" t="str">
            <v>Not Available</v>
          </cell>
        </row>
        <row r="37644">
          <cell r="AZ37644" t="str">
            <v>Satisfying</v>
          </cell>
        </row>
        <row r="37645">
          <cell r="AZ37645" t="str">
            <v>Satisfying</v>
          </cell>
        </row>
        <row r="37646">
          <cell r="AZ37646" t="str">
            <v>Satisfying</v>
          </cell>
        </row>
        <row r="37647">
          <cell r="AZ37647" t="str">
            <v>Satisfying</v>
          </cell>
        </row>
        <row r="37648">
          <cell r="AZ37648" t="str">
            <v>Satisfying</v>
          </cell>
        </row>
        <row r="37649">
          <cell r="AZ37649" t="str">
            <v>Not Available</v>
          </cell>
        </row>
        <row r="37650">
          <cell r="AZ37650" t="str">
            <v>Satisfying</v>
          </cell>
        </row>
        <row r="37651">
          <cell r="AZ37651" t="str">
            <v>Satisfying</v>
          </cell>
        </row>
        <row r="37652">
          <cell r="AZ37652" t="str">
            <v>Satisfying</v>
          </cell>
        </row>
        <row r="37653">
          <cell r="AZ37653" t="str">
            <v>Satisfying</v>
          </cell>
        </row>
        <row r="37654">
          <cell r="AZ37654" t="str">
            <v>Satisfying</v>
          </cell>
        </row>
        <row r="37655">
          <cell r="AZ37655" t="str">
            <v>Satisfying</v>
          </cell>
        </row>
        <row r="37656">
          <cell r="AZ37656" t="str">
            <v>Not Available</v>
          </cell>
        </row>
        <row r="37657">
          <cell r="AZ37657" t="str">
            <v>Satisfying</v>
          </cell>
        </row>
        <row r="37658">
          <cell r="AZ37658" t="str">
            <v>Satisfying</v>
          </cell>
        </row>
        <row r="37659">
          <cell r="AZ37659" t="str">
            <v>Not Satisfying</v>
          </cell>
        </row>
        <row r="37660">
          <cell r="AZ37660" t="str">
            <v>Satisfying</v>
          </cell>
        </row>
        <row r="37661">
          <cell r="AZ37661" t="str">
            <v>Satisfying</v>
          </cell>
        </row>
        <row r="37662">
          <cell r="AZ37662" t="str">
            <v>Satisfying</v>
          </cell>
        </row>
        <row r="37663">
          <cell r="AZ37663" t="str">
            <v>Satisfying</v>
          </cell>
        </row>
        <row r="37664">
          <cell r="AZ37664" t="str">
            <v>Satisfying</v>
          </cell>
        </row>
        <row r="37665">
          <cell r="AZ37665" t="str">
            <v>Satisfying</v>
          </cell>
        </row>
        <row r="37666">
          <cell r="AZ37666" t="str">
            <v>Satisfying</v>
          </cell>
        </row>
        <row r="37667">
          <cell r="AZ37667" t="str">
            <v>Satisfying</v>
          </cell>
        </row>
        <row r="37668">
          <cell r="AZ37668" t="str">
            <v>Satisfying</v>
          </cell>
        </row>
        <row r="37669">
          <cell r="AZ37669" t="str">
            <v>Satisfying</v>
          </cell>
        </row>
        <row r="37670">
          <cell r="AZ37670" t="str">
            <v>Satisfying</v>
          </cell>
        </row>
        <row r="37671">
          <cell r="AZ37671" t="str">
            <v>Satisfying</v>
          </cell>
        </row>
        <row r="37672">
          <cell r="AZ37672" t="str">
            <v>Satisfying</v>
          </cell>
        </row>
        <row r="37673">
          <cell r="AZ37673" t="str">
            <v>Satisfying</v>
          </cell>
        </row>
        <row r="37674">
          <cell r="AZ37674" t="str">
            <v>Satisfying</v>
          </cell>
        </row>
        <row r="37675">
          <cell r="AZ37675" t="str">
            <v>Satisfying</v>
          </cell>
        </row>
        <row r="37676">
          <cell r="AZ37676" t="str">
            <v>Satisfying</v>
          </cell>
        </row>
        <row r="37677">
          <cell r="AZ37677" t="str">
            <v>Not Available</v>
          </cell>
        </row>
        <row r="37678">
          <cell r="AZ37678" t="str">
            <v>Satisfying</v>
          </cell>
        </row>
        <row r="37679">
          <cell r="AZ37679" t="str">
            <v>Not Satisfying</v>
          </cell>
        </row>
        <row r="37680">
          <cell r="AZ37680" t="str">
            <v>Satisfying</v>
          </cell>
        </row>
        <row r="37681">
          <cell r="AZ37681" t="str">
            <v>Satisfying</v>
          </cell>
        </row>
        <row r="37682">
          <cell r="AZ37682" t="str">
            <v>Satisfying</v>
          </cell>
        </row>
        <row r="37683">
          <cell r="AZ37683" t="str">
            <v>Satisfying</v>
          </cell>
        </row>
        <row r="37684">
          <cell r="AZ37684" t="str">
            <v>Satisfying</v>
          </cell>
        </row>
        <row r="37685">
          <cell r="AZ37685" t="str">
            <v>Satisfying</v>
          </cell>
        </row>
        <row r="37686">
          <cell r="AZ37686" t="str">
            <v>Satisfying</v>
          </cell>
        </row>
        <row r="37687">
          <cell r="AZ37687" t="str">
            <v>Satisfying</v>
          </cell>
        </row>
        <row r="37688">
          <cell r="AZ37688" t="str">
            <v>Satisfying</v>
          </cell>
        </row>
        <row r="37689">
          <cell r="AZ37689" t="str">
            <v>Satisfying</v>
          </cell>
        </row>
        <row r="37690">
          <cell r="AZ37690" t="str">
            <v>Satisfying</v>
          </cell>
        </row>
        <row r="37691">
          <cell r="AZ37691" t="str">
            <v>Satisfying</v>
          </cell>
        </row>
        <row r="37692">
          <cell r="AZ37692" t="str">
            <v>Satisfying</v>
          </cell>
        </row>
        <row r="37693">
          <cell r="AZ37693" t="str">
            <v>Satisfying</v>
          </cell>
        </row>
        <row r="37694">
          <cell r="AZ37694" t="str">
            <v>Satisfying</v>
          </cell>
        </row>
        <row r="37695">
          <cell r="AZ37695" t="str">
            <v>Satisfying</v>
          </cell>
        </row>
        <row r="37696">
          <cell r="AZ37696" t="str">
            <v>Satisfying</v>
          </cell>
        </row>
        <row r="37697">
          <cell r="AZ37697" t="str">
            <v>Satisfying</v>
          </cell>
        </row>
        <row r="37698">
          <cell r="AZ37698" t="str">
            <v>Satisfying</v>
          </cell>
        </row>
        <row r="37699">
          <cell r="AZ37699" t="str">
            <v>Satisfying</v>
          </cell>
        </row>
        <row r="37700">
          <cell r="AZ37700" t="str">
            <v>Not Available</v>
          </cell>
        </row>
        <row r="37701">
          <cell r="AZ37701" t="str">
            <v>Satisfying</v>
          </cell>
        </row>
        <row r="37702">
          <cell r="AZ37702" t="str">
            <v>Satisfying</v>
          </cell>
        </row>
        <row r="37703">
          <cell r="AZ37703" t="str">
            <v>Satisfying</v>
          </cell>
        </row>
        <row r="37704">
          <cell r="AZ37704" t="str">
            <v>Satisfying</v>
          </cell>
        </row>
        <row r="37705">
          <cell r="AZ37705" t="str">
            <v>Satisfying</v>
          </cell>
        </row>
        <row r="37706">
          <cell r="AZ37706" t="str">
            <v>Satisfying</v>
          </cell>
        </row>
        <row r="37707">
          <cell r="AZ37707" t="str">
            <v>Satisfying</v>
          </cell>
        </row>
        <row r="37708">
          <cell r="AZ37708" t="str">
            <v>Satisfying</v>
          </cell>
        </row>
        <row r="37709">
          <cell r="AZ37709" t="str">
            <v>Satisfying</v>
          </cell>
        </row>
        <row r="37710">
          <cell r="AZ37710" t="str">
            <v>Satisfying</v>
          </cell>
        </row>
        <row r="37711">
          <cell r="AZ37711" t="str">
            <v>Not Available</v>
          </cell>
        </row>
        <row r="37712">
          <cell r="AZ37712" t="str">
            <v>Satisfying</v>
          </cell>
        </row>
        <row r="37713">
          <cell r="AZ37713" t="str">
            <v>Satisfying</v>
          </cell>
        </row>
        <row r="37714">
          <cell r="AZ37714" t="str">
            <v>Satisfying</v>
          </cell>
        </row>
        <row r="37715">
          <cell r="AZ37715" t="str">
            <v>Satisfying</v>
          </cell>
        </row>
        <row r="37716">
          <cell r="AZ37716" t="str">
            <v>Satisfying</v>
          </cell>
        </row>
        <row r="37717">
          <cell r="AZ37717" t="str">
            <v>Satisfying</v>
          </cell>
        </row>
        <row r="37718">
          <cell r="AZ37718" t="str">
            <v>Satisfying</v>
          </cell>
        </row>
        <row r="37719">
          <cell r="AZ37719" t="str">
            <v>Satisfying</v>
          </cell>
        </row>
        <row r="37720">
          <cell r="AZ37720" t="str">
            <v>Satisfying</v>
          </cell>
        </row>
        <row r="37721">
          <cell r="AZ37721" t="str">
            <v>Satisfying</v>
          </cell>
        </row>
        <row r="37722">
          <cell r="AZ37722" t="str">
            <v>Satisfying</v>
          </cell>
        </row>
        <row r="37723">
          <cell r="AZ37723" t="str">
            <v>Satisfying</v>
          </cell>
        </row>
        <row r="37724">
          <cell r="AZ37724" t="str">
            <v>Satisfying</v>
          </cell>
        </row>
        <row r="37725">
          <cell r="AZ37725" t="str">
            <v>Satisfying</v>
          </cell>
        </row>
        <row r="37726">
          <cell r="AZ37726" t="str">
            <v>Satisfying</v>
          </cell>
        </row>
        <row r="37727">
          <cell r="AZ37727" t="str">
            <v>Satisfying</v>
          </cell>
        </row>
        <row r="37728">
          <cell r="AZ37728" t="str">
            <v>Satisfying</v>
          </cell>
        </row>
        <row r="37729">
          <cell r="AZ37729" t="str">
            <v>Satisfying</v>
          </cell>
        </row>
        <row r="37730">
          <cell r="AZ37730" t="str">
            <v>Satisfying</v>
          </cell>
        </row>
        <row r="37731">
          <cell r="AZ37731" t="str">
            <v>Satisfying</v>
          </cell>
        </row>
        <row r="37732">
          <cell r="AZ37732" t="str">
            <v>Satisfying</v>
          </cell>
        </row>
        <row r="37733">
          <cell r="AZ37733" t="str">
            <v>Satisfying</v>
          </cell>
        </row>
        <row r="37734">
          <cell r="AZ37734" t="str">
            <v>Satisfying</v>
          </cell>
        </row>
        <row r="37735">
          <cell r="AZ37735" t="str">
            <v>Satisfying</v>
          </cell>
        </row>
        <row r="37736">
          <cell r="AZ37736" t="str">
            <v>Satisfying</v>
          </cell>
        </row>
        <row r="37737">
          <cell r="AZ37737" t="str">
            <v>Satisfying</v>
          </cell>
        </row>
        <row r="37738">
          <cell r="AZ37738" t="str">
            <v>Satisfying</v>
          </cell>
        </row>
        <row r="37739">
          <cell r="AZ37739" t="str">
            <v>Satisfying</v>
          </cell>
        </row>
        <row r="37740">
          <cell r="AZ37740" t="str">
            <v>Satisfying</v>
          </cell>
        </row>
        <row r="37741">
          <cell r="AZ37741" t="str">
            <v>Satisfying</v>
          </cell>
        </row>
        <row r="37742">
          <cell r="AZ37742" t="str">
            <v>Satisfying</v>
          </cell>
        </row>
        <row r="37743">
          <cell r="AZ37743" t="str">
            <v>Satisfying</v>
          </cell>
        </row>
        <row r="37744">
          <cell r="AZ37744" t="str">
            <v>Satisfying</v>
          </cell>
        </row>
        <row r="37745">
          <cell r="AZ37745" t="str">
            <v>Satisfying</v>
          </cell>
        </row>
        <row r="37746">
          <cell r="AZ37746" t="str">
            <v>Not Available</v>
          </cell>
        </row>
        <row r="37747">
          <cell r="AZ37747" t="str">
            <v>Satisfying</v>
          </cell>
        </row>
        <row r="37748">
          <cell r="AZ37748" t="str">
            <v>Satisfying</v>
          </cell>
        </row>
        <row r="37749">
          <cell r="AZ37749" t="str">
            <v>Satisfying</v>
          </cell>
        </row>
        <row r="37750">
          <cell r="AZ37750" t="str">
            <v>Satisfying</v>
          </cell>
        </row>
        <row r="37751">
          <cell r="AZ37751" t="str">
            <v>Satisfying</v>
          </cell>
        </row>
        <row r="37752">
          <cell r="AZ37752" t="str">
            <v>Satisfying</v>
          </cell>
        </row>
        <row r="37753">
          <cell r="AZ37753" t="str">
            <v>Satisfying</v>
          </cell>
        </row>
        <row r="37754">
          <cell r="AZ37754" t="str">
            <v>Satisfying</v>
          </cell>
        </row>
        <row r="37755">
          <cell r="AZ37755" t="str">
            <v>Satisfying</v>
          </cell>
        </row>
        <row r="37756">
          <cell r="AZ37756" t="str">
            <v>Satisfying</v>
          </cell>
        </row>
        <row r="37757">
          <cell r="AZ37757" t="str">
            <v>Satisfying</v>
          </cell>
        </row>
        <row r="37758">
          <cell r="AZ37758" t="str">
            <v>Satisfying</v>
          </cell>
        </row>
        <row r="37759">
          <cell r="AZ37759" t="str">
            <v>Satisfying</v>
          </cell>
        </row>
        <row r="37760">
          <cell r="AZ37760" t="str">
            <v>Not Available</v>
          </cell>
        </row>
        <row r="37761">
          <cell r="AZ37761" t="str">
            <v>Satisfying</v>
          </cell>
        </row>
        <row r="37762">
          <cell r="AZ37762" t="str">
            <v>Satisfying</v>
          </cell>
        </row>
        <row r="37763">
          <cell r="AZ37763" t="str">
            <v>Satisfying</v>
          </cell>
        </row>
        <row r="37764">
          <cell r="AZ37764" t="str">
            <v>Satisfying</v>
          </cell>
        </row>
        <row r="37765">
          <cell r="AZ37765" t="str">
            <v>Satisfying</v>
          </cell>
        </row>
        <row r="37766">
          <cell r="AZ37766" t="str">
            <v>Not Available</v>
          </cell>
        </row>
        <row r="37767">
          <cell r="AZ37767" t="str">
            <v>Satisfying</v>
          </cell>
        </row>
        <row r="37768">
          <cell r="AZ37768" t="str">
            <v>Satisfying</v>
          </cell>
        </row>
        <row r="37769">
          <cell r="AZ37769" t="str">
            <v>Not Available</v>
          </cell>
        </row>
        <row r="37770">
          <cell r="AZ37770" t="str">
            <v>Satisfying</v>
          </cell>
        </row>
        <row r="37771">
          <cell r="AZ37771" t="str">
            <v>Satisfying</v>
          </cell>
        </row>
        <row r="37772">
          <cell r="AZ37772" t="str">
            <v>Satisfying</v>
          </cell>
        </row>
        <row r="37773">
          <cell r="AZ37773" t="str">
            <v>Satisfying</v>
          </cell>
        </row>
        <row r="37774">
          <cell r="AZ37774" t="str">
            <v>Satisfying</v>
          </cell>
        </row>
        <row r="37775">
          <cell r="AZ37775" t="str">
            <v>Satisfying</v>
          </cell>
        </row>
        <row r="37776">
          <cell r="AZ37776" t="str">
            <v>Satisfying</v>
          </cell>
        </row>
        <row r="37777">
          <cell r="AZ37777" t="str">
            <v>Satisfying</v>
          </cell>
        </row>
        <row r="37778">
          <cell r="AZ37778" t="str">
            <v>Satisfying</v>
          </cell>
        </row>
        <row r="37779">
          <cell r="AZ37779" t="str">
            <v>Satisfying</v>
          </cell>
        </row>
        <row r="37780">
          <cell r="AZ37780" t="str">
            <v>Not Satisfying</v>
          </cell>
        </row>
        <row r="37781">
          <cell r="AZ37781" t="str">
            <v>Satisfying</v>
          </cell>
        </row>
        <row r="37782">
          <cell r="AZ37782" t="str">
            <v>Satisfying</v>
          </cell>
        </row>
        <row r="37783">
          <cell r="AZ37783" t="str">
            <v>Satisfying</v>
          </cell>
        </row>
        <row r="37784">
          <cell r="AZ37784" t="str">
            <v>Not Satisfying</v>
          </cell>
        </row>
        <row r="37785">
          <cell r="AZ37785" t="str">
            <v>Satisfying</v>
          </cell>
        </row>
        <row r="37786">
          <cell r="AZ37786" t="str">
            <v>Satisfying</v>
          </cell>
        </row>
        <row r="37787">
          <cell r="AZ37787" t="str">
            <v>Satisfying</v>
          </cell>
        </row>
        <row r="37788">
          <cell r="AZ37788" t="str">
            <v>Satisfying</v>
          </cell>
        </row>
        <row r="37789">
          <cell r="AZ37789" t="str">
            <v>Satisfying</v>
          </cell>
        </row>
        <row r="37790">
          <cell r="AZ37790" t="str">
            <v>Satisfying</v>
          </cell>
        </row>
        <row r="37791">
          <cell r="AZ37791" t="str">
            <v>Satisfying</v>
          </cell>
        </row>
        <row r="37792">
          <cell r="AZ37792" t="str">
            <v>Satisfying</v>
          </cell>
        </row>
        <row r="37793">
          <cell r="AZ37793" t="str">
            <v>Satisfying</v>
          </cell>
        </row>
        <row r="37794">
          <cell r="AZ37794" t="str">
            <v>Satisfying</v>
          </cell>
        </row>
        <row r="37795">
          <cell r="AZ37795" t="str">
            <v>Satisfying</v>
          </cell>
        </row>
        <row r="37796">
          <cell r="AZ37796" t="str">
            <v>Satisfying</v>
          </cell>
        </row>
        <row r="37797">
          <cell r="AZ37797" t="str">
            <v>Satisfying</v>
          </cell>
        </row>
        <row r="37798">
          <cell r="AZ37798" t="str">
            <v>Satisfying</v>
          </cell>
        </row>
        <row r="37799">
          <cell r="AZ37799" t="str">
            <v>Satisfying</v>
          </cell>
        </row>
        <row r="37800">
          <cell r="AZ37800" t="str">
            <v>Satisfying</v>
          </cell>
        </row>
        <row r="37801">
          <cell r="AZ37801" t="str">
            <v>Satisfying</v>
          </cell>
        </row>
        <row r="37802">
          <cell r="AZ37802" t="str">
            <v>Satisfying</v>
          </cell>
        </row>
        <row r="37803">
          <cell r="AZ37803" t="str">
            <v>Satisfying</v>
          </cell>
        </row>
        <row r="37804">
          <cell r="AZ37804" t="str">
            <v>Satisfying</v>
          </cell>
        </row>
        <row r="37805">
          <cell r="AZ37805" t="str">
            <v>Satisfying</v>
          </cell>
        </row>
        <row r="37806">
          <cell r="AZ37806" t="str">
            <v>Not Satisfying</v>
          </cell>
        </row>
        <row r="37807">
          <cell r="AZ37807" t="str">
            <v>Not Satisfying</v>
          </cell>
        </row>
        <row r="37808">
          <cell r="AZ37808" t="str">
            <v>Satisfying</v>
          </cell>
        </row>
        <row r="37809">
          <cell r="AZ37809" t="str">
            <v>Satisfying</v>
          </cell>
        </row>
        <row r="37810">
          <cell r="AZ37810" t="str">
            <v>Satisfying</v>
          </cell>
        </row>
        <row r="37811">
          <cell r="AZ37811" t="str">
            <v>Satisfying</v>
          </cell>
        </row>
        <row r="37812">
          <cell r="AZ37812" t="str">
            <v>Satisfying</v>
          </cell>
        </row>
        <row r="37813">
          <cell r="AZ37813" t="str">
            <v>Satisfying</v>
          </cell>
        </row>
        <row r="37814">
          <cell r="AZ37814" t="str">
            <v>Satisfying</v>
          </cell>
        </row>
        <row r="37815">
          <cell r="AZ37815" t="str">
            <v>Satisfying</v>
          </cell>
        </row>
        <row r="37816">
          <cell r="AZ37816" t="str">
            <v>Not Satisfying</v>
          </cell>
        </row>
        <row r="37817">
          <cell r="AZ37817" t="str">
            <v>Satisfying</v>
          </cell>
        </row>
        <row r="37818">
          <cell r="AZ37818" t="str">
            <v>Satisfying</v>
          </cell>
        </row>
        <row r="37819">
          <cell r="AZ37819" t="str">
            <v>Not Available</v>
          </cell>
        </row>
        <row r="37820">
          <cell r="AZ37820" t="str">
            <v>Satisfying</v>
          </cell>
        </row>
        <row r="37821">
          <cell r="AZ37821" t="str">
            <v>Satisfying</v>
          </cell>
        </row>
        <row r="37822">
          <cell r="AZ37822" t="str">
            <v>Satisfying</v>
          </cell>
        </row>
        <row r="37823">
          <cell r="AZ37823" t="str">
            <v>Not Satisfying</v>
          </cell>
        </row>
        <row r="37824">
          <cell r="AZ37824" t="str">
            <v>Not Available</v>
          </cell>
        </row>
        <row r="37825">
          <cell r="AZ37825" t="str">
            <v>Not Available</v>
          </cell>
        </row>
        <row r="37826">
          <cell r="AZ37826" t="str">
            <v>Satisfying</v>
          </cell>
        </row>
        <row r="37827">
          <cell r="AZ37827" t="str">
            <v>Satisfying</v>
          </cell>
        </row>
        <row r="37828">
          <cell r="AZ37828" t="str">
            <v>Satisfying</v>
          </cell>
        </row>
        <row r="37829">
          <cell r="AZ37829" t="str">
            <v>Satisfying</v>
          </cell>
        </row>
        <row r="37830">
          <cell r="AZ37830" t="str">
            <v>Not Available</v>
          </cell>
        </row>
        <row r="37831">
          <cell r="AZ37831" t="str">
            <v>Satisfying</v>
          </cell>
        </row>
        <row r="37832">
          <cell r="AZ37832" t="str">
            <v>Satisfying</v>
          </cell>
        </row>
        <row r="37833">
          <cell r="AZ37833" t="str">
            <v>Satisfying</v>
          </cell>
        </row>
        <row r="37834">
          <cell r="AZ37834" t="str">
            <v>Satisfying</v>
          </cell>
        </row>
        <row r="37835">
          <cell r="AZ37835" t="str">
            <v>Satisfying</v>
          </cell>
        </row>
        <row r="37836">
          <cell r="AZ37836" t="str">
            <v>Not Satisfying</v>
          </cell>
        </row>
        <row r="37837">
          <cell r="AZ37837" t="str">
            <v>Satisfying</v>
          </cell>
        </row>
        <row r="37838">
          <cell r="AZ37838" t="str">
            <v>Not Available</v>
          </cell>
        </row>
        <row r="37839">
          <cell r="AZ37839" t="str">
            <v>Satisfying</v>
          </cell>
        </row>
        <row r="37840">
          <cell r="AZ37840" t="str">
            <v>Not Satisfying</v>
          </cell>
        </row>
        <row r="37841">
          <cell r="AZ37841" t="str">
            <v>Satisfying</v>
          </cell>
        </row>
        <row r="37842">
          <cell r="AZ37842" t="str">
            <v>Satisfying</v>
          </cell>
        </row>
        <row r="37843">
          <cell r="AZ37843" t="str">
            <v>Satisfying</v>
          </cell>
        </row>
        <row r="37844">
          <cell r="AZ37844" t="str">
            <v>Satisfying</v>
          </cell>
        </row>
        <row r="37845">
          <cell r="AZ37845" t="str">
            <v>Satisfying</v>
          </cell>
        </row>
        <row r="37846">
          <cell r="AZ37846" t="str">
            <v>Satisfying</v>
          </cell>
        </row>
        <row r="37847">
          <cell r="AZ37847" t="str">
            <v>Satisfying</v>
          </cell>
        </row>
        <row r="37848">
          <cell r="AZ37848" t="str">
            <v>Satisfying</v>
          </cell>
        </row>
        <row r="37849">
          <cell r="AZ37849" t="str">
            <v>Satisfying</v>
          </cell>
        </row>
        <row r="37850">
          <cell r="AZ37850" t="str">
            <v>Satisfying</v>
          </cell>
        </row>
        <row r="37851">
          <cell r="AZ37851" t="str">
            <v>Satisfying</v>
          </cell>
        </row>
        <row r="37852">
          <cell r="AZ37852" t="str">
            <v>Satisfying</v>
          </cell>
        </row>
        <row r="37853">
          <cell r="AZ37853" t="str">
            <v>Not Satisfying</v>
          </cell>
        </row>
        <row r="37854">
          <cell r="AZ37854" t="str">
            <v>Satisfying</v>
          </cell>
        </row>
        <row r="37855">
          <cell r="AZ37855" t="str">
            <v>Satisfying</v>
          </cell>
        </row>
        <row r="37856">
          <cell r="AZ37856" t="str">
            <v>Not Available</v>
          </cell>
        </row>
        <row r="37857">
          <cell r="AZ37857" t="str">
            <v>Satisfying</v>
          </cell>
        </row>
        <row r="37858">
          <cell r="AZ37858" t="str">
            <v>Satisfying</v>
          </cell>
        </row>
        <row r="37859">
          <cell r="AZ37859" t="str">
            <v>Satisfying</v>
          </cell>
        </row>
        <row r="37860">
          <cell r="AZ37860" t="str">
            <v>Satisfying</v>
          </cell>
        </row>
        <row r="37861">
          <cell r="AZ37861" t="str">
            <v>Satisfying</v>
          </cell>
        </row>
        <row r="37862">
          <cell r="AZ37862" t="str">
            <v>Satisfying</v>
          </cell>
        </row>
        <row r="37863">
          <cell r="AZ37863" t="str">
            <v>Satisfying</v>
          </cell>
        </row>
        <row r="37864">
          <cell r="AZ37864" t="str">
            <v>Satisfying</v>
          </cell>
        </row>
        <row r="37865">
          <cell r="AZ37865" t="str">
            <v>Satisfying</v>
          </cell>
        </row>
        <row r="37866">
          <cell r="AZ37866" t="str">
            <v>Satisfying</v>
          </cell>
        </row>
        <row r="37867">
          <cell r="AZ37867" t="str">
            <v>Satisfying</v>
          </cell>
        </row>
        <row r="37868">
          <cell r="AZ37868" t="str">
            <v>Satisfying</v>
          </cell>
        </row>
        <row r="37869">
          <cell r="AZ37869" t="str">
            <v>Satisfying</v>
          </cell>
        </row>
        <row r="37870">
          <cell r="AZ37870" t="str">
            <v>Satisfying</v>
          </cell>
        </row>
        <row r="37871">
          <cell r="AZ37871" t="str">
            <v>Satisfying</v>
          </cell>
        </row>
        <row r="37872">
          <cell r="AZ37872" t="str">
            <v>Satisfying</v>
          </cell>
        </row>
        <row r="37873">
          <cell r="AZ37873" t="str">
            <v>Satisfying</v>
          </cell>
        </row>
        <row r="37874">
          <cell r="AZ37874" t="str">
            <v>Satisfying</v>
          </cell>
        </row>
        <row r="37875">
          <cell r="AZ37875" t="str">
            <v>Satisfying</v>
          </cell>
        </row>
        <row r="37876">
          <cell r="AZ37876" t="str">
            <v>Satisfying</v>
          </cell>
        </row>
        <row r="37877">
          <cell r="AZ37877" t="str">
            <v>Satisfying</v>
          </cell>
        </row>
        <row r="37878">
          <cell r="AZ37878" t="str">
            <v>Satisfying</v>
          </cell>
        </row>
        <row r="37879">
          <cell r="AZ37879" t="str">
            <v>Satisfying</v>
          </cell>
        </row>
        <row r="37880">
          <cell r="AZ37880" t="str">
            <v>Satisfying</v>
          </cell>
        </row>
        <row r="37881">
          <cell r="AZ37881" t="str">
            <v>Satisfying</v>
          </cell>
        </row>
        <row r="37882">
          <cell r="AZ37882" t="str">
            <v>Satisfying</v>
          </cell>
        </row>
        <row r="37883">
          <cell r="AZ37883" t="str">
            <v>Not Available</v>
          </cell>
        </row>
        <row r="37884">
          <cell r="AZ37884" t="str">
            <v>Satisfying</v>
          </cell>
        </row>
        <row r="37885">
          <cell r="AZ37885" t="str">
            <v>Satisfying</v>
          </cell>
        </row>
        <row r="37886">
          <cell r="AZ37886" t="str">
            <v>Satisfying</v>
          </cell>
        </row>
        <row r="37887">
          <cell r="AZ37887" t="str">
            <v>Satisfying</v>
          </cell>
        </row>
        <row r="37888">
          <cell r="AZ37888" t="str">
            <v>Satisfying</v>
          </cell>
        </row>
        <row r="37889">
          <cell r="AZ37889" t="str">
            <v>Satisfying</v>
          </cell>
        </row>
        <row r="37890">
          <cell r="AZ37890" t="str">
            <v>Satisfying</v>
          </cell>
        </row>
        <row r="37891">
          <cell r="AZ37891" t="str">
            <v>Satisfying</v>
          </cell>
        </row>
        <row r="37892">
          <cell r="AZ37892" t="str">
            <v>Satisfying</v>
          </cell>
        </row>
        <row r="37893">
          <cell r="AZ37893" t="str">
            <v>Satisfying</v>
          </cell>
        </row>
        <row r="37894">
          <cell r="AZ37894" t="str">
            <v>Not Satisfying</v>
          </cell>
        </row>
        <row r="37895">
          <cell r="AZ37895" t="str">
            <v>Satisfying</v>
          </cell>
        </row>
        <row r="37896">
          <cell r="AZ37896" t="str">
            <v>Satisfying</v>
          </cell>
        </row>
        <row r="37897">
          <cell r="AZ37897" t="str">
            <v>Satisfying</v>
          </cell>
        </row>
        <row r="37898">
          <cell r="AZ37898" t="str">
            <v>Satisfying</v>
          </cell>
        </row>
        <row r="37899">
          <cell r="AZ37899" t="str">
            <v>Satisfying</v>
          </cell>
        </row>
        <row r="37900">
          <cell r="AZ37900" t="str">
            <v>Satisfying</v>
          </cell>
        </row>
        <row r="37901">
          <cell r="AZ37901" t="str">
            <v>Satisfying</v>
          </cell>
        </row>
        <row r="37902">
          <cell r="AZ37902" t="str">
            <v>Satisfying</v>
          </cell>
        </row>
        <row r="37903">
          <cell r="AZ37903" t="str">
            <v>Satisfying</v>
          </cell>
        </row>
        <row r="37904">
          <cell r="AZ37904" t="str">
            <v>Satisfying</v>
          </cell>
        </row>
        <row r="37905">
          <cell r="AZ37905" t="str">
            <v>Satisfying</v>
          </cell>
        </row>
        <row r="37906">
          <cell r="AZ37906" t="str">
            <v>Satisfying</v>
          </cell>
        </row>
        <row r="37907">
          <cell r="AZ37907" t="str">
            <v>Satisfying</v>
          </cell>
        </row>
        <row r="37908">
          <cell r="AZ37908" t="str">
            <v>Satisfying</v>
          </cell>
        </row>
        <row r="37909">
          <cell r="AZ37909" t="str">
            <v>Satisfying</v>
          </cell>
        </row>
        <row r="37910">
          <cell r="AZ37910" t="str">
            <v>Satisfying</v>
          </cell>
        </row>
        <row r="37911">
          <cell r="AZ37911" t="str">
            <v>Satisfying</v>
          </cell>
        </row>
        <row r="37912">
          <cell r="AZ37912" t="str">
            <v>Satisfying</v>
          </cell>
        </row>
        <row r="37913">
          <cell r="AZ37913" t="str">
            <v>Satisfying</v>
          </cell>
        </row>
        <row r="37914">
          <cell r="AZ37914" t="str">
            <v>Satisfying</v>
          </cell>
        </row>
        <row r="37915">
          <cell r="AZ37915" t="str">
            <v>Satisfying</v>
          </cell>
        </row>
        <row r="37916">
          <cell r="AZ37916" t="str">
            <v>Satisfying</v>
          </cell>
        </row>
        <row r="37917">
          <cell r="AZ37917" t="str">
            <v>Satisfying</v>
          </cell>
        </row>
        <row r="37918">
          <cell r="AZ37918" t="str">
            <v>Satisfying</v>
          </cell>
        </row>
        <row r="37919">
          <cell r="AZ37919" t="str">
            <v>Satisfying</v>
          </cell>
        </row>
        <row r="37920">
          <cell r="AZ37920" t="str">
            <v>Satisfying</v>
          </cell>
        </row>
        <row r="37921">
          <cell r="AZ37921" t="str">
            <v>Satisfying</v>
          </cell>
        </row>
        <row r="37922">
          <cell r="AZ37922" t="str">
            <v>Not Available</v>
          </cell>
        </row>
        <row r="37923">
          <cell r="AZ37923" t="str">
            <v>Satisfying</v>
          </cell>
        </row>
        <row r="37924">
          <cell r="AZ37924" t="str">
            <v>Satisfying</v>
          </cell>
        </row>
        <row r="37925">
          <cell r="AZ37925" t="str">
            <v>Not Available</v>
          </cell>
        </row>
        <row r="37926">
          <cell r="AZ37926" t="str">
            <v>Satisfying</v>
          </cell>
        </row>
        <row r="37927">
          <cell r="AZ37927" t="str">
            <v>Satisfying</v>
          </cell>
        </row>
        <row r="37928">
          <cell r="AZ37928" t="str">
            <v>Satisfying</v>
          </cell>
        </row>
        <row r="37929">
          <cell r="AZ37929" t="str">
            <v>Satisfying</v>
          </cell>
        </row>
        <row r="37930">
          <cell r="AZ37930" t="str">
            <v>Satisfying</v>
          </cell>
        </row>
        <row r="37931">
          <cell r="AZ37931" t="str">
            <v>Satisfying</v>
          </cell>
        </row>
        <row r="37932">
          <cell r="AZ37932" t="str">
            <v>Satisfying</v>
          </cell>
        </row>
        <row r="37933">
          <cell r="AZ37933" t="str">
            <v>Satisfying</v>
          </cell>
        </row>
        <row r="37934">
          <cell r="AZ37934" t="str">
            <v>Satisfying</v>
          </cell>
        </row>
        <row r="37935">
          <cell r="AZ37935" t="str">
            <v>Satisfying</v>
          </cell>
        </row>
        <row r="37936">
          <cell r="AZ37936" t="str">
            <v>Satisfying</v>
          </cell>
        </row>
        <row r="37937">
          <cell r="AZ37937" t="str">
            <v>Satisfying</v>
          </cell>
        </row>
        <row r="37938">
          <cell r="AZ37938" t="str">
            <v>Satisfying</v>
          </cell>
        </row>
        <row r="37939">
          <cell r="AZ37939" t="str">
            <v>Satisfying</v>
          </cell>
        </row>
        <row r="37940">
          <cell r="AZ37940" t="str">
            <v>Satisfying</v>
          </cell>
        </row>
        <row r="37941">
          <cell r="AZ37941" t="str">
            <v>Satisfying</v>
          </cell>
        </row>
        <row r="37942">
          <cell r="AZ37942" t="str">
            <v>Satisfying</v>
          </cell>
        </row>
        <row r="37943">
          <cell r="AZ37943" t="str">
            <v>Satisfying</v>
          </cell>
        </row>
        <row r="37944">
          <cell r="AZ37944" t="str">
            <v>Satisfying</v>
          </cell>
        </row>
        <row r="37945">
          <cell r="AZ37945" t="str">
            <v>Satisfying</v>
          </cell>
        </row>
        <row r="37946">
          <cell r="AZ37946" t="str">
            <v>Satisfying</v>
          </cell>
        </row>
        <row r="37947">
          <cell r="AZ37947" t="str">
            <v>Satisfying</v>
          </cell>
        </row>
        <row r="37948">
          <cell r="AZ37948" t="str">
            <v>Satisfying</v>
          </cell>
        </row>
        <row r="37949">
          <cell r="AZ37949" t="str">
            <v>Satisfying</v>
          </cell>
        </row>
        <row r="37950">
          <cell r="AZ37950" t="str">
            <v>Satisfying</v>
          </cell>
        </row>
        <row r="37951">
          <cell r="AZ37951" t="str">
            <v>Satisfying</v>
          </cell>
        </row>
        <row r="37952">
          <cell r="AZ37952" t="str">
            <v>Satisfying</v>
          </cell>
        </row>
        <row r="37953">
          <cell r="AZ37953" t="str">
            <v>Satisfying</v>
          </cell>
        </row>
        <row r="37954">
          <cell r="AZ37954" t="str">
            <v>Not Available</v>
          </cell>
        </row>
        <row r="37955">
          <cell r="AZ37955" t="str">
            <v>Satisfying</v>
          </cell>
        </row>
        <row r="37956">
          <cell r="AZ37956" t="str">
            <v>Satisfying</v>
          </cell>
        </row>
        <row r="37957">
          <cell r="AZ37957" t="str">
            <v>Satisfying</v>
          </cell>
        </row>
        <row r="37958">
          <cell r="AZ37958" t="str">
            <v>Satisfying</v>
          </cell>
        </row>
        <row r="37959">
          <cell r="AZ37959" t="str">
            <v>Satisfying</v>
          </cell>
        </row>
        <row r="37960">
          <cell r="AZ37960" t="str">
            <v>Satisfying</v>
          </cell>
        </row>
        <row r="37961">
          <cell r="AZ37961" t="str">
            <v>Not Satisfying</v>
          </cell>
        </row>
        <row r="37962">
          <cell r="AZ37962" t="str">
            <v>Satisfying</v>
          </cell>
        </row>
        <row r="37963">
          <cell r="AZ37963" t="str">
            <v>Satisfying</v>
          </cell>
        </row>
        <row r="37964">
          <cell r="AZ37964" t="str">
            <v>Not Available</v>
          </cell>
        </row>
        <row r="37965">
          <cell r="AZ37965" t="str">
            <v>Satisfying</v>
          </cell>
        </row>
        <row r="37966">
          <cell r="AZ37966" t="str">
            <v>Satisfying</v>
          </cell>
        </row>
        <row r="37967">
          <cell r="AZ37967" t="str">
            <v>Satisfying</v>
          </cell>
        </row>
        <row r="37968">
          <cell r="AZ37968" t="str">
            <v>Satisfying</v>
          </cell>
        </row>
        <row r="37969">
          <cell r="AZ37969" t="str">
            <v>Satisfying</v>
          </cell>
        </row>
        <row r="37970">
          <cell r="AZ37970" t="str">
            <v>Satisfying</v>
          </cell>
        </row>
        <row r="37971">
          <cell r="AZ37971" t="str">
            <v>Satisfying</v>
          </cell>
        </row>
        <row r="37972">
          <cell r="AZ37972" t="str">
            <v>Satisfying</v>
          </cell>
        </row>
        <row r="37973">
          <cell r="AZ37973" t="str">
            <v>Satisfying</v>
          </cell>
        </row>
        <row r="37974">
          <cell r="AZ37974" t="str">
            <v>Satisfying</v>
          </cell>
        </row>
        <row r="37975">
          <cell r="AZ37975" t="str">
            <v>Satisfying</v>
          </cell>
        </row>
        <row r="37976">
          <cell r="AZ37976" t="str">
            <v>Satisfying</v>
          </cell>
        </row>
        <row r="37977">
          <cell r="AZ37977" t="str">
            <v>Satisfying</v>
          </cell>
        </row>
        <row r="37978">
          <cell r="AZ37978" t="str">
            <v>Satisfying</v>
          </cell>
        </row>
        <row r="37979">
          <cell r="AZ37979" t="str">
            <v>Not Available</v>
          </cell>
        </row>
        <row r="37980">
          <cell r="AZ37980" t="str">
            <v>Satisfying</v>
          </cell>
        </row>
        <row r="37981">
          <cell r="AZ37981" t="str">
            <v>Satisfying</v>
          </cell>
        </row>
        <row r="37982">
          <cell r="AZ37982" t="str">
            <v>Satisfying</v>
          </cell>
        </row>
        <row r="37983">
          <cell r="AZ37983" t="str">
            <v>Satisfying</v>
          </cell>
        </row>
        <row r="37984">
          <cell r="AZ37984" t="str">
            <v>Satisfying</v>
          </cell>
        </row>
        <row r="37985">
          <cell r="AZ37985" t="str">
            <v>Satisfying</v>
          </cell>
        </row>
        <row r="37986">
          <cell r="AZ37986" t="str">
            <v>Satisfying</v>
          </cell>
        </row>
        <row r="37987">
          <cell r="AZ37987" t="str">
            <v>Satisfying</v>
          </cell>
        </row>
        <row r="37988">
          <cell r="AZ37988" t="str">
            <v>Satisfying</v>
          </cell>
        </row>
        <row r="37989">
          <cell r="AZ37989" t="str">
            <v>Satisfying</v>
          </cell>
        </row>
        <row r="37990">
          <cell r="AZ37990" t="str">
            <v>Satisfying</v>
          </cell>
        </row>
        <row r="37991">
          <cell r="AZ37991" t="str">
            <v>Satisfying</v>
          </cell>
        </row>
        <row r="37992">
          <cell r="AZ37992" t="str">
            <v>Satisfying</v>
          </cell>
        </row>
        <row r="37993">
          <cell r="AZ37993" t="str">
            <v>Satisfying</v>
          </cell>
        </row>
        <row r="37994">
          <cell r="AZ37994" t="str">
            <v>Satisfying</v>
          </cell>
        </row>
        <row r="37995">
          <cell r="AZ37995" t="str">
            <v>Satisfying</v>
          </cell>
        </row>
        <row r="37996">
          <cell r="AZ37996" t="str">
            <v>Satisfying</v>
          </cell>
        </row>
        <row r="37997">
          <cell r="AZ37997" t="str">
            <v>Not Available</v>
          </cell>
        </row>
        <row r="37998">
          <cell r="AZ37998" t="str">
            <v>Satisfying</v>
          </cell>
        </row>
        <row r="37999">
          <cell r="AZ37999" t="str">
            <v>Not Satisfying</v>
          </cell>
        </row>
        <row r="38000">
          <cell r="AZ38000" t="str">
            <v>Satisfying</v>
          </cell>
        </row>
        <row r="38001">
          <cell r="AZ38001" t="str">
            <v>Satisfying</v>
          </cell>
        </row>
        <row r="38002">
          <cell r="AZ38002" t="str">
            <v>Satisfying</v>
          </cell>
        </row>
        <row r="38003">
          <cell r="AZ38003" t="str">
            <v>Satisfying</v>
          </cell>
        </row>
        <row r="38004">
          <cell r="AZ38004" t="str">
            <v>Satisfying</v>
          </cell>
        </row>
        <row r="38005">
          <cell r="AZ38005" t="str">
            <v>Satisfying</v>
          </cell>
        </row>
        <row r="38006">
          <cell r="AZ38006" t="str">
            <v>Satisfying</v>
          </cell>
        </row>
        <row r="38007">
          <cell r="AZ38007" t="str">
            <v>Satisfying</v>
          </cell>
        </row>
        <row r="38008">
          <cell r="AZ38008" t="str">
            <v>Satisfying</v>
          </cell>
        </row>
        <row r="38009">
          <cell r="AZ38009" t="str">
            <v>Satisfying</v>
          </cell>
        </row>
        <row r="38010">
          <cell r="AZ38010" t="str">
            <v>Satisfying</v>
          </cell>
        </row>
        <row r="38011">
          <cell r="AZ38011" t="str">
            <v>Satisfying</v>
          </cell>
        </row>
        <row r="38012">
          <cell r="AZ38012" t="str">
            <v>Satisfying</v>
          </cell>
        </row>
        <row r="38013">
          <cell r="AZ38013" t="str">
            <v>Satisfying</v>
          </cell>
        </row>
        <row r="38014">
          <cell r="AZ38014" t="str">
            <v>Satisfying</v>
          </cell>
        </row>
        <row r="38015">
          <cell r="AZ38015" t="str">
            <v>Satisfying</v>
          </cell>
        </row>
        <row r="38016">
          <cell r="AZ38016" t="str">
            <v>Satisfying</v>
          </cell>
        </row>
        <row r="38017">
          <cell r="AZ38017" t="str">
            <v>Satisfying</v>
          </cell>
        </row>
        <row r="38018">
          <cell r="AZ38018" t="str">
            <v>Satisfying</v>
          </cell>
        </row>
        <row r="38019">
          <cell r="AZ38019" t="str">
            <v>Satisfying</v>
          </cell>
        </row>
        <row r="38020">
          <cell r="AZ38020" t="str">
            <v>Satisfying</v>
          </cell>
        </row>
        <row r="38021">
          <cell r="AZ38021" t="str">
            <v>Satisfying</v>
          </cell>
        </row>
        <row r="38022">
          <cell r="AZ38022" t="str">
            <v>Satisfying</v>
          </cell>
        </row>
        <row r="38023">
          <cell r="AZ38023" t="str">
            <v>Satisfying</v>
          </cell>
        </row>
        <row r="38024">
          <cell r="AZ38024" t="str">
            <v>Satisfying</v>
          </cell>
        </row>
        <row r="38025">
          <cell r="AZ38025" t="str">
            <v>Satisfying</v>
          </cell>
        </row>
        <row r="38026">
          <cell r="AZ38026" t="str">
            <v>Satisfying</v>
          </cell>
        </row>
        <row r="38027">
          <cell r="AZ38027" t="str">
            <v>Satisfying</v>
          </cell>
        </row>
        <row r="38028">
          <cell r="AZ38028" t="str">
            <v>Satisfying</v>
          </cell>
        </row>
        <row r="38029">
          <cell r="AZ38029" t="str">
            <v>Satisfying</v>
          </cell>
        </row>
        <row r="38030">
          <cell r="AZ38030" t="str">
            <v>Satisfying</v>
          </cell>
        </row>
        <row r="38031">
          <cell r="AZ38031" t="str">
            <v>Satisfying</v>
          </cell>
        </row>
        <row r="38032">
          <cell r="AZ38032" t="str">
            <v>Satisfying</v>
          </cell>
        </row>
        <row r="38033">
          <cell r="AZ38033" t="str">
            <v>Satisfying</v>
          </cell>
        </row>
        <row r="38034">
          <cell r="AZ38034" t="str">
            <v>Satisfying</v>
          </cell>
        </row>
        <row r="38035">
          <cell r="AZ38035" t="str">
            <v>Satisfying</v>
          </cell>
        </row>
        <row r="38036">
          <cell r="AZ38036" t="str">
            <v>Not Available</v>
          </cell>
        </row>
        <row r="38037">
          <cell r="AZ38037" t="str">
            <v>Satisfying</v>
          </cell>
        </row>
        <row r="38038">
          <cell r="AZ38038" t="str">
            <v>Satisfying</v>
          </cell>
        </row>
        <row r="38039">
          <cell r="AZ38039" t="str">
            <v>Satisfying</v>
          </cell>
        </row>
        <row r="38040">
          <cell r="AZ38040" t="str">
            <v>Satisfying</v>
          </cell>
        </row>
        <row r="38041">
          <cell r="AZ38041" t="str">
            <v>Not Available</v>
          </cell>
        </row>
        <row r="38042">
          <cell r="AZ38042" t="str">
            <v>Not Available</v>
          </cell>
        </row>
        <row r="38043">
          <cell r="AZ38043" t="str">
            <v>Satisfying</v>
          </cell>
        </row>
        <row r="38044">
          <cell r="AZ38044" t="str">
            <v>Satisfying</v>
          </cell>
        </row>
        <row r="38045">
          <cell r="AZ38045" t="str">
            <v>Satisfying</v>
          </cell>
        </row>
        <row r="38046">
          <cell r="AZ38046" t="str">
            <v>Not Available</v>
          </cell>
        </row>
        <row r="38047">
          <cell r="AZ38047" t="str">
            <v>Satisfying</v>
          </cell>
        </row>
        <row r="38048">
          <cell r="AZ38048" t="str">
            <v>Satisfying</v>
          </cell>
        </row>
        <row r="38049">
          <cell r="AZ38049" t="str">
            <v>Satisfying</v>
          </cell>
        </row>
        <row r="38050">
          <cell r="AZ38050" t="str">
            <v>Satisfying</v>
          </cell>
        </row>
        <row r="38051">
          <cell r="AZ38051" t="str">
            <v>Satisfying</v>
          </cell>
        </row>
        <row r="38052">
          <cell r="AZ38052" t="str">
            <v>Satisfying</v>
          </cell>
        </row>
        <row r="38053">
          <cell r="AZ38053" t="str">
            <v>Not Satisfying</v>
          </cell>
        </row>
        <row r="38054">
          <cell r="AZ38054" t="str">
            <v>Satisfying</v>
          </cell>
        </row>
        <row r="38055">
          <cell r="AZ38055" t="str">
            <v>Satisfying</v>
          </cell>
        </row>
        <row r="38056">
          <cell r="AZ38056" t="str">
            <v>Satisfying</v>
          </cell>
        </row>
        <row r="38057">
          <cell r="AZ38057" t="str">
            <v>Satisfying</v>
          </cell>
        </row>
        <row r="38058">
          <cell r="AZ38058" t="str">
            <v>Not Available</v>
          </cell>
        </row>
        <row r="38059">
          <cell r="AZ38059" t="str">
            <v>Satisfying</v>
          </cell>
        </row>
        <row r="38060">
          <cell r="AZ38060" t="str">
            <v>Satisfying</v>
          </cell>
        </row>
        <row r="38061">
          <cell r="AZ38061" t="str">
            <v>Satisfying</v>
          </cell>
        </row>
        <row r="38062">
          <cell r="AZ38062" t="str">
            <v>Satisfying</v>
          </cell>
        </row>
        <row r="38063">
          <cell r="AZ38063" t="str">
            <v>Satisfying</v>
          </cell>
        </row>
        <row r="38064">
          <cell r="AZ38064" t="str">
            <v>Not Satisfying</v>
          </cell>
        </row>
        <row r="38065">
          <cell r="AZ38065" t="str">
            <v>Satisfying</v>
          </cell>
        </row>
        <row r="38066">
          <cell r="AZ38066" t="str">
            <v>Satisfying</v>
          </cell>
        </row>
        <row r="38067">
          <cell r="AZ38067" t="str">
            <v>Satisfying</v>
          </cell>
        </row>
        <row r="38068">
          <cell r="AZ38068" t="str">
            <v>Satisfying</v>
          </cell>
        </row>
        <row r="38069">
          <cell r="AZ38069" t="str">
            <v>Not Available</v>
          </cell>
        </row>
        <row r="38070">
          <cell r="AZ38070" t="str">
            <v>Satisfying</v>
          </cell>
        </row>
        <row r="38071">
          <cell r="AZ38071" t="str">
            <v>Satisfying</v>
          </cell>
        </row>
        <row r="38072">
          <cell r="AZ38072" t="str">
            <v>Satisfying</v>
          </cell>
        </row>
        <row r="38073">
          <cell r="AZ38073" t="str">
            <v>Satisfying</v>
          </cell>
        </row>
        <row r="38074">
          <cell r="AZ38074" t="str">
            <v>Satisfying</v>
          </cell>
        </row>
        <row r="38075">
          <cell r="AZ38075" t="str">
            <v>Satisfying</v>
          </cell>
        </row>
        <row r="38076">
          <cell r="AZ38076" t="str">
            <v>Satisfying</v>
          </cell>
        </row>
        <row r="38077">
          <cell r="AZ38077" t="str">
            <v>Satisfying</v>
          </cell>
        </row>
        <row r="38078">
          <cell r="AZ38078" t="str">
            <v>Satisfying</v>
          </cell>
        </row>
        <row r="38079">
          <cell r="AZ38079" t="str">
            <v>Satisfying</v>
          </cell>
        </row>
        <row r="38080">
          <cell r="AZ38080" t="str">
            <v>Satisfying</v>
          </cell>
        </row>
        <row r="38081">
          <cell r="AZ38081" t="str">
            <v>Satisfying</v>
          </cell>
        </row>
        <row r="38082">
          <cell r="AZ38082" t="str">
            <v>Satisfying</v>
          </cell>
        </row>
        <row r="38083">
          <cell r="AZ38083" t="str">
            <v>Satisfying</v>
          </cell>
        </row>
        <row r="38084">
          <cell r="AZ38084" t="str">
            <v>Satisfying</v>
          </cell>
        </row>
        <row r="38085">
          <cell r="AZ38085" t="str">
            <v>Satisfying</v>
          </cell>
        </row>
        <row r="38086">
          <cell r="AZ38086" t="str">
            <v>Satisfying</v>
          </cell>
        </row>
        <row r="38087">
          <cell r="AZ38087" t="str">
            <v>Satisfying</v>
          </cell>
        </row>
        <row r="38088">
          <cell r="AZ38088" t="str">
            <v>Satisfying</v>
          </cell>
        </row>
        <row r="38089">
          <cell r="AZ38089" t="str">
            <v>Satisfying</v>
          </cell>
        </row>
        <row r="38090">
          <cell r="AZ38090" t="str">
            <v>Satisfying</v>
          </cell>
        </row>
        <row r="38091">
          <cell r="AZ38091" t="str">
            <v>Satisfying</v>
          </cell>
        </row>
        <row r="38092">
          <cell r="AZ38092" t="str">
            <v>Satisfying</v>
          </cell>
        </row>
        <row r="38093">
          <cell r="AZ38093" t="str">
            <v>Satisfying</v>
          </cell>
        </row>
        <row r="38094">
          <cell r="AZ38094" t="str">
            <v>Satisfying</v>
          </cell>
        </row>
        <row r="38095">
          <cell r="AZ38095" t="str">
            <v>Satisfying</v>
          </cell>
        </row>
        <row r="38096">
          <cell r="AZ38096" t="str">
            <v>Satisfying</v>
          </cell>
        </row>
        <row r="38097">
          <cell r="AZ38097" t="str">
            <v>Satisfying</v>
          </cell>
        </row>
        <row r="38098">
          <cell r="AZ38098" t="str">
            <v>Satisfying</v>
          </cell>
        </row>
        <row r="38099">
          <cell r="AZ38099" t="str">
            <v>Satisfying</v>
          </cell>
        </row>
        <row r="38100">
          <cell r="AZ38100" t="str">
            <v>Satisfying</v>
          </cell>
        </row>
        <row r="38101">
          <cell r="AZ38101" t="str">
            <v>Satisfying</v>
          </cell>
        </row>
        <row r="38102">
          <cell r="AZ38102" t="str">
            <v>Satisfying</v>
          </cell>
        </row>
        <row r="38103">
          <cell r="AZ38103" t="str">
            <v>Not Satisfying</v>
          </cell>
        </row>
        <row r="38104">
          <cell r="AZ38104" t="str">
            <v>Satisfying</v>
          </cell>
        </row>
        <row r="38105">
          <cell r="AZ38105" t="str">
            <v>Satisfying</v>
          </cell>
        </row>
        <row r="38106">
          <cell r="AZ38106" t="str">
            <v>Satisfying</v>
          </cell>
        </row>
        <row r="38107">
          <cell r="AZ38107" t="str">
            <v>Satisfying</v>
          </cell>
        </row>
        <row r="38108">
          <cell r="AZ38108" t="str">
            <v>Satisfying</v>
          </cell>
        </row>
        <row r="38109">
          <cell r="AZ38109" t="str">
            <v>Satisfying</v>
          </cell>
        </row>
        <row r="38110">
          <cell r="AZ38110" t="str">
            <v>Satisfying</v>
          </cell>
        </row>
        <row r="38111">
          <cell r="AZ38111" t="str">
            <v>Not Satisfying</v>
          </cell>
        </row>
        <row r="38112">
          <cell r="AZ38112" t="str">
            <v>Satisfying</v>
          </cell>
        </row>
        <row r="38113">
          <cell r="AZ38113" t="str">
            <v>Satisfying</v>
          </cell>
        </row>
        <row r="38114">
          <cell r="AZ38114" t="str">
            <v>Satisfying</v>
          </cell>
        </row>
        <row r="38115">
          <cell r="AZ38115" t="str">
            <v>Satisfying</v>
          </cell>
        </row>
        <row r="38116">
          <cell r="AZ38116" t="str">
            <v>Satisfying</v>
          </cell>
        </row>
        <row r="38117">
          <cell r="AZ38117" t="str">
            <v>Not Available</v>
          </cell>
        </row>
        <row r="38118">
          <cell r="AZ38118" t="str">
            <v>Satisfying</v>
          </cell>
        </row>
        <row r="38119">
          <cell r="AZ38119" t="str">
            <v>Satisfying</v>
          </cell>
        </row>
        <row r="38120">
          <cell r="AZ38120" t="str">
            <v>Satisfying</v>
          </cell>
        </row>
        <row r="38121">
          <cell r="AZ38121" t="str">
            <v>Satisfying</v>
          </cell>
        </row>
        <row r="38122">
          <cell r="AZ38122" t="str">
            <v>Satisfying</v>
          </cell>
        </row>
        <row r="38123">
          <cell r="AZ38123" t="str">
            <v>Satisfying</v>
          </cell>
        </row>
        <row r="38124">
          <cell r="AZ38124" t="str">
            <v>Satisfying</v>
          </cell>
        </row>
        <row r="38125">
          <cell r="AZ38125" t="str">
            <v>Satisfying</v>
          </cell>
        </row>
        <row r="38126">
          <cell r="AZ38126" t="str">
            <v>Satisfying</v>
          </cell>
        </row>
        <row r="38127">
          <cell r="AZ38127" t="str">
            <v>Satisfying</v>
          </cell>
        </row>
        <row r="38128">
          <cell r="AZ38128" t="str">
            <v>Not Available</v>
          </cell>
        </row>
        <row r="38129">
          <cell r="AZ38129" t="str">
            <v>Satisfying</v>
          </cell>
        </row>
        <row r="38130">
          <cell r="AZ38130" t="str">
            <v>Satisfying</v>
          </cell>
        </row>
        <row r="38131">
          <cell r="AZ38131" t="str">
            <v>Satisfying</v>
          </cell>
        </row>
        <row r="38132">
          <cell r="AZ38132" t="str">
            <v>Satisfying</v>
          </cell>
        </row>
        <row r="38133">
          <cell r="AZ38133" t="str">
            <v>Satisfying</v>
          </cell>
        </row>
        <row r="38134">
          <cell r="AZ38134" t="str">
            <v>Satisfying</v>
          </cell>
        </row>
        <row r="38135">
          <cell r="AZ38135" t="str">
            <v>Satisfying</v>
          </cell>
        </row>
        <row r="38136">
          <cell r="AZ38136" t="str">
            <v>Not Available</v>
          </cell>
        </row>
        <row r="38137">
          <cell r="AZ38137" t="str">
            <v>Satisfying</v>
          </cell>
        </row>
        <row r="38138">
          <cell r="AZ38138" t="str">
            <v>Satisfying</v>
          </cell>
        </row>
        <row r="38139">
          <cell r="AZ38139" t="str">
            <v>Satisfying</v>
          </cell>
        </row>
        <row r="38140">
          <cell r="AZ38140" t="str">
            <v>Satisfying</v>
          </cell>
        </row>
        <row r="38141">
          <cell r="AZ38141" t="str">
            <v>Not Satisfying</v>
          </cell>
        </row>
        <row r="38142">
          <cell r="AZ38142" t="str">
            <v>Satisfying</v>
          </cell>
        </row>
        <row r="38143">
          <cell r="AZ38143" t="str">
            <v>Satisfying</v>
          </cell>
        </row>
        <row r="38144">
          <cell r="AZ38144" t="str">
            <v>Satisfying</v>
          </cell>
        </row>
        <row r="38145">
          <cell r="AZ38145" t="str">
            <v>Satisfying</v>
          </cell>
        </row>
        <row r="38146">
          <cell r="AZ38146" t="str">
            <v>Satisfying</v>
          </cell>
        </row>
        <row r="38147">
          <cell r="AZ38147" t="str">
            <v>Not Satisfying</v>
          </cell>
        </row>
        <row r="38148">
          <cell r="AZ38148" t="str">
            <v>Satisfying</v>
          </cell>
        </row>
        <row r="38149">
          <cell r="AZ38149" t="str">
            <v>Satisfying</v>
          </cell>
        </row>
        <row r="38150">
          <cell r="AZ38150" t="str">
            <v>Satisfying</v>
          </cell>
        </row>
        <row r="38151">
          <cell r="AZ38151" t="str">
            <v>Satisfying</v>
          </cell>
        </row>
        <row r="38152">
          <cell r="AZ38152" t="str">
            <v>Satisfying</v>
          </cell>
        </row>
        <row r="38153">
          <cell r="AZ38153" t="str">
            <v>Satisfying</v>
          </cell>
        </row>
        <row r="38154">
          <cell r="AZ38154" t="str">
            <v>Satisfying</v>
          </cell>
        </row>
        <row r="38155">
          <cell r="AZ38155" t="str">
            <v>Satisfying</v>
          </cell>
        </row>
        <row r="38156">
          <cell r="AZ38156" t="str">
            <v>Satisfying</v>
          </cell>
        </row>
        <row r="38157">
          <cell r="AZ38157" t="str">
            <v>Satisfying</v>
          </cell>
        </row>
        <row r="38158">
          <cell r="AZ38158" t="str">
            <v>Satisfying</v>
          </cell>
        </row>
        <row r="38159">
          <cell r="AZ38159" t="str">
            <v>Satisfying</v>
          </cell>
        </row>
        <row r="38160">
          <cell r="AZ38160" t="str">
            <v>Satisfying</v>
          </cell>
        </row>
        <row r="38161">
          <cell r="AZ38161" t="str">
            <v>Satisfying</v>
          </cell>
        </row>
        <row r="38162">
          <cell r="AZ38162" t="str">
            <v>Satisfying</v>
          </cell>
        </row>
        <row r="38163">
          <cell r="AZ38163" t="str">
            <v>Satisfying</v>
          </cell>
        </row>
        <row r="38164">
          <cell r="AZ38164" t="str">
            <v>Satisfying</v>
          </cell>
        </row>
        <row r="38165">
          <cell r="AZ38165" t="str">
            <v>Satisfying</v>
          </cell>
        </row>
        <row r="38166">
          <cell r="AZ38166" t="str">
            <v>Satisfying</v>
          </cell>
        </row>
        <row r="38167">
          <cell r="AZ38167" t="str">
            <v>Satisfying</v>
          </cell>
        </row>
        <row r="38168">
          <cell r="AZ38168" t="str">
            <v>Satisfying</v>
          </cell>
        </row>
        <row r="38169">
          <cell r="AZ38169" t="str">
            <v>Not Available</v>
          </cell>
        </row>
        <row r="38170">
          <cell r="AZ38170" t="str">
            <v>Satisfying</v>
          </cell>
        </row>
        <row r="38171">
          <cell r="AZ38171" t="str">
            <v>Satisfying</v>
          </cell>
        </row>
        <row r="38172">
          <cell r="AZ38172" t="str">
            <v>Satisfying</v>
          </cell>
        </row>
        <row r="38173">
          <cell r="AZ38173" t="str">
            <v>Satisfying</v>
          </cell>
        </row>
        <row r="38174">
          <cell r="AZ38174" t="str">
            <v>Satisfying</v>
          </cell>
        </row>
        <row r="38175">
          <cell r="AZ38175" t="str">
            <v>Satisfying</v>
          </cell>
        </row>
        <row r="38176">
          <cell r="AZ38176" t="str">
            <v>Satisfying</v>
          </cell>
        </row>
        <row r="38177">
          <cell r="AZ38177" t="str">
            <v>Satisfying</v>
          </cell>
        </row>
        <row r="38178">
          <cell r="AZ38178" t="str">
            <v>Satisfying</v>
          </cell>
        </row>
        <row r="38179">
          <cell r="AZ38179" t="str">
            <v>Satisfying</v>
          </cell>
        </row>
        <row r="38180">
          <cell r="AZ38180" t="str">
            <v>Satisfying</v>
          </cell>
        </row>
        <row r="38181">
          <cell r="AZ38181" t="str">
            <v>Satisfying</v>
          </cell>
        </row>
        <row r="38182">
          <cell r="AZ38182" t="str">
            <v>Satisfying</v>
          </cell>
        </row>
        <row r="38183">
          <cell r="AZ38183" t="str">
            <v>Satisfying</v>
          </cell>
        </row>
        <row r="38184">
          <cell r="AZ38184" t="str">
            <v>Satisfying</v>
          </cell>
        </row>
        <row r="38185">
          <cell r="AZ38185" t="str">
            <v>Satisfying</v>
          </cell>
        </row>
        <row r="38186">
          <cell r="AZ38186" t="str">
            <v>Satisfying</v>
          </cell>
        </row>
        <row r="38187">
          <cell r="AZ38187" t="str">
            <v>Satisfying</v>
          </cell>
        </row>
        <row r="38188">
          <cell r="AZ38188" t="str">
            <v>Satisfying</v>
          </cell>
        </row>
        <row r="38189">
          <cell r="AZ38189" t="str">
            <v>Satisfying</v>
          </cell>
        </row>
        <row r="38190">
          <cell r="AZ38190" t="str">
            <v>Satisfying</v>
          </cell>
        </row>
        <row r="38191">
          <cell r="AZ38191" t="str">
            <v>Not Available</v>
          </cell>
        </row>
        <row r="38192">
          <cell r="AZ38192" t="str">
            <v>Not Satisfying</v>
          </cell>
        </row>
        <row r="38193">
          <cell r="AZ38193" t="str">
            <v>Satisfying</v>
          </cell>
        </row>
        <row r="38194">
          <cell r="AZ38194" t="str">
            <v>Satisfying</v>
          </cell>
        </row>
        <row r="38195">
          <cell r="AZ38195" t="str">
            <v>Satisfying</v>
          </cell>
        </row>
        <row r="38196">
          <cell r="AZ38196" t="str">
            <v>Satisfying</v>
          </cell>
        </row>
        <row r="38197">
          <cell r="AZ38197" t="str">
            <v>Satisfying</v>
          </cell>
        </row>
        <row r="38198">
          <cell r="AZ38198" t="str">
            <v>Satisfying</v>
          </cell>
        </row>
        <row r="38199">
          <cell r="AZ38199" t="str">
            <v>Satisfying</v>
          </cell>
        </row>
        <row r="38200">
          <cell r="AZ38200" t="str">
            <v>Satisfying</v>
          </cell>
        </row>
        <row r="38201">
          <cell r="AZ38201" t="str">
            <v>Satisfying</v>
          </cell>
        </row>
        <row r="38202">
          <cell r="AZ38202" t="str">
            <v>Satisfying</v>
          </cell>
        </row>
        <row r="38203">
          <cell r="AZ38203" t="str">
            <v>Satisfying</v>
          </cell>
        </row>
        <row r="38204">
          <cell r="AZ38204" t="str">
            <v>Satisfying</v>
          </cell>
        </row>
        <row r="38205">
          <cell r="AZ38205" t="str">
            <v>Not Available</v>
          </cell>
        </row>
        <row r="38206">
          <cell r="AZ38206" t="str">
            <v>Not Available</v>
          </cell>
        </row>
        <row r="38207">
          <cell r="AZ38207" t="str">
            <v>Satisfying</v>
          </cell>
        </row>
        <row r="38208">
          <cell r="AZ38208" t="str">
            <v>Satisfying</v>
          </cell>
        </row>
        <row r="38209">
          <cell r="AZ38209" t="str">
            <v>Satisfying</v>
          </cell>
        </row>
        <row r="38210">
          <cell r="AZ38210" t="str">
            <v>Satisfying</v>
          </cell>
        </row>
        <row r="38211">
          <cell r="AZ38211" t="str">
            <v>Not Satisfying</v>
          </cell>
        </row>
        <row r="38212">
          <cell r="AZ38212" t="str">
            <v>Satisfying</v>
          </cell>
        </row>
        <row r="38213">
          <cell r="AZ38213" t="str">
            <v>Satisfying</v>
          </cell>
        </row>
        <row r="38214">
          <cell r="AZ38214" t="str">
            <v>Satisfying</v>
          </cell>
        </row>
        <row r="38215">
          <cell r="AZ38215" t="str">
            <v>Satisfying</v>
          </cell>
        </row>
        <row r="38216">
          <cell r="AZ38216" t="str">
            <v>Satisfying</v>
          </cell>
        </row>
        <row r="38217">
          <cell r="AZ38217" t="str">
            <v>Satisfying</v>
          </cell>
        </row>
        <row r="38218">
          <cell r="AZ38218" t="str">
            <v>Satisfying</v>
          </cell>
        </row>
        <row r="38219">
          <cell r="AZ38219" t="str">
            <v>Not Satisfying</v>
          </cell>
        </row>
        <row r="38220">
          <cell r="AZ38220" t="str">
            <v>Satisfying</v>
          </cell>
        </row>
        <row r="38221">
          <cell r="AZ38221" t="str">
            <v>Satisfying</v>
          </cell>
        </row>
        <row r="38222">
          <cell r="AZ38222" t="str">
            <v>Satisfying</v>
          </cell>
        </row>
        <row r="38223">
          <cell r="AZ38223" t="str">
            <v>Satisfying</v>
          </cell>
        </row>
        <row r="38224">
          <cell r="AZ38224" t="str">
            <v>Satisfying</v>
          </cell>
        </row>
        <row r="38225">
          <cell r="AZ38225" t="str">
            <v>Satisfying</v>
          </cell>
        </row>
        <row r="38226">
          <cell r="AZ38226" t="str">
            <v>Satisfying</v>
          </cell>
        </row>
        <row r="38227">
          <cell r="AZ38227" t="str">
            <v>Not Available</v>
          </cell>
        </row>
        <row r="38228">
          <cell r="AZ38228" t="str">
            <v>Satisfying</v>
          </cell>
        </row>
        <row r="38229">
          <cell r="AZ38229" t="str">
            <v>Satisfying</v>
          </cell>
        </row>
        <row r="38230">
          <cell r="AZ38230" t="str">
            <v>Satisfying</v>
          </cell>
        </row>
        <row r="38231">
          <cell r="AZ38231" t="str">
            <v>Satisfying</v>
          </cell>
        </row>
        <row r="38232">
          <cell r="AZ38232" t="str">
            <v>Satisfying</v>
          </cell>
        </row>
        <row r="38233">
          <cell r="AZ38233" t="str">
            <v>Satisfying</v>
          </cell>
        </row>
        <row r="38234">
          <cell r="AZ38234" t="str">
            <v>Satisfying</v>
          </cell>
        </row>
        <row r="38235">
          <cell r="AZ38235" t="str">
            <v>Satisfying</v>
          </cell>
        </row>
        <row r="38236">
          <cell r="AZ38236" t="str">
            <v>Satisfying</v>
          </cell>
        </row>
        <row r="38237">
          <cell r="AZ38237" t="str">
            <v>Satisfying</v>
          </cell>
        </row>
        <row r="38238">
          <cell r="AZ38238" t="str">
            <v>Satisfying</v>
          </cell>
        </row>
        <row r="38239">
          <cell r="AZ38239" t="str">
            <v>Satisfying</v>
          </cell>
        </row>
        <row r="38240">
          <cell r="AZ38240" t="str">
            <v>Satisfying</v>
          </cell>
        </row>
        <row r="38241">
          <cell r="AZ38241" t="str">
            <v>Satisfying</v>
          </cell>
        </row>
        <row r="38242">
          <cell r="AZ38242" t="str">
            <v>Satisfying</v>
          </cell>
        </row>
        <row r="38243">
          <cell r="AZ38243" t="str">
            <v>Not Available</v>
          </cell>
        </row>
        <row r="38244">
          <cell r="AZ38244" t="str">
            <v>Satisfying</v>
          </cell>
        </row>
        <row r="38245">
          <cell r="AZ38245" t="str">
            <v>Satisfying</v>
          </cell>
        </row>
        <row r="38246">
          <cell r="AZ38246" t="str">
            <v>Satisfying</v>
          </cell>
        </row>
        <row r="38247">
          <cell r="AZ38247" t="str">
            <v>Satisfying</v>
          </cell>
        </row>
        <row r="38248">
          <cell r="AZ38248" t="str">
            <v>Satisfying</v>
          </cell>
        </row>
        <row r="38249">
          <cell r="AZ38249" t="str">
            <v>Satisfying</v>
          </cell>
        </row>
        <row r="38250">
          <cell r="AZ38250" t="str">
            <v>Satisfying</v>
          </cell>
        </row>
        <row r="38251">
          <cell r="AZ38251" t="str">
            <v>Not Satisfying</v>
          </cell>
        </row>
        <row r="38252">
          <cell r="AZ38252" t="str">
            <v>Satisfying</v>
          </cell>
        </row>
        <row r="38253">
          <cell r="AZ38253" t="str">
            <v>Satisfying</v>
          </cell>
        </row>
        <row r="38254">
          <cell r="AZ38254" t="str">
            <v>Satisfying</v>
          </cell>
        </row>
        <row r="38255">
          <cell r="AZ38255" t="str">
            <v>Satisfying</v>
          </cell>
        </row>
        <row r="38256">
          <cell r="AZ38256" t="str">
            <v>Satisfying</v>
          </cell>
        </row>
        <row r="38257">
          <cell r="AZ38257" t="str">
            <v>Satisfying</v>
          </cell>
        </row>
        <row r="38258">
          <cell r="AZ38258" t="str">
            <v>Satisfying</v>
          </cell>
        </row>
        <row r="38259">
          <cell r="AZ38259" t="str">
            <v>Satisfying</v>
          </cell>
        </row>
        <row r="38260">
          <cell r="AZ38260" t="str">
            <v>Satisfying</v>
          </cell>
        </row>
        <row r="38261">
          <cell r="AZ38261" t="str">
            <v>Not Available</v>
          </cell>
        </row>
        <row r="38262">
          <cell r="AZ38262" t="str">
            <v>Satisfying</v>
          </cell>
        </row>
        <row r="38263">
          <cell r="AZ38263" t="str">
            <v>Satisfying</v>
          </cell>
        </row>
        <row r="38264">
          <cell r="AZ38264" t="str">
            <v>Satisfying</v>
          </cell>
        </row>
        <row r="38265">
          <cell r="AZ38265" t="str">
            <v>Satisfying</v>
          </cell>
        </row>
        <row r="38266">
          <cell r="AZ38266" t="str">
            <v>Satisfying</v>
          </cell>
        </row>
        <row r="38267">
          <cell r="AZ38267" t="str">
            <v>Satisfying</v>
          </cell>
        </row>
        <row r="38268">
          <cell r="AZ38268" t="str">
            <v>Not Available</v>
          </cell>
        </row>
        <row r="38269">
          <cell r="AZ38269" t="str">
            <v>Satisfying</v>
          </cell>
        </row>
        <row r="38270">
          <cell r="AZ38270" t="str">
            <v>Satisfying</v>
          </cell>
        </row>
        <row r="38271">
          <cell r="AZ38271" t="str">
            <v>Satisfying</v>
          </cell>
        </row>
        <row r="38272">
          <cell r="AZ38272" t="str">
            <v>Satisfying</v>
          </cell>
        </row>
        <row r="38273">
          <cell r="AZ38273" t="str">
            <v>Satisfying</v>
          </cell>
        </row>
        <row r="38274">
          <cell r="AZ38274" t="str">
            <v>Satisfying</v>
          </cell>
        </row>
        <row r="38275">
          <cell r="AZ38275" t="str">
            <v>Satisfying</v>
          </cell>
        </row>
        <row r="38276">
          <cell r="AZ38276" t="str">
            <v>Satisfying</v>
          </cell>
        </row>
        <row r="38277">
          <cell r="AZ38277" t="str">
            <v>Satisfying</v>
          </cell>
        </row>
        <row r="38278">
          <cell r="AZ38278" t="str">
            <v>Satisfying</v>
          </cell>
        </row>
        <row r="38279">
          <cell r="AZ38279" t="str">
            <v>Satisfying</v>
          </cell>
        </row>
        <row r="38280">
          <cell r="AZ38280" t="str">
            <v>Satisfying</v>
          </cell>
        </row>
        <row r="38281">
          <cell r="AZ38281" t="str">
            <v>Satisfying</v>
          </cell>
        </row>
        <row r="38282">
          <cell r="AZ38282" t="str">
            <v>Satisfying</v>
          </cell>
        </row>
        <row r="38283">
          <cell r="AZ38283" t="str">
            <v>Satisfying</v>
          </cell>
        </row>
        <row r="38284">
          <cell r="AZ38284" t="str">
            <v>Satisfying</v>
          </cell>
        </row>
        <row r="38285">
          <cell r="AZ38285" t="str">
            <v>Satisfying</v>
          </cell>
        </row>
        <row r="38286">
          <cell r="AZ38286" t="str">
            <v>Satisfying</v>
          </cell>
        </row>
        <row r="38287">
          <cell r="AZ38287" t="str">
            <v>Satisfying</v>
          </cell>
        </row>
        <row r="38288">
          <cell r="AZ38288" t="str">
            <v>Satisfying</v>
          </cell>
        </row>
        <row r="38289">
          <cell r="AZ38289" t="str">
            <v>Satisfying</v>
          </cell>
        </row>
        <row r="38290">
          <cell r="AZ38290" t="str">
            <v>Satisfying</v>
          </cell>
        </row>
        <row r="38291">
          <cell r="AZ38291" t="str">
            <v>Satisfying</v>
          </cell>
        </row>
        <row r="38292">
          <cell r="AZ38292" t="str">
            <v>Satisfying</v>
          </cell>
        </row>
        <row r="38293">
          <cell r="AZ38293" t="str">
            <v>Satisfying</v>
          </cell>
        </row>
        <row r="38294">
          <cell r="AZ38294" t="str">
            <v>Satisfying</v>
          </cell>
        </row>
        <row r="38295">
          <cell r="AZ38295" t="str">
            <v>Satisfying</v>
          </cell>
        </row>
        <row r="38296">
          <cell r="AZ38296" t="str">
            <v>Satisfying</v>
          </cell>
        </row>
        <row r="38297">
          <cell r="AZ38297" t="str">
            <v>Satisfying</v>
          </cell>
        </row>
        <row r="38298">
          <cell r="AZ38298" t="str">
            <v>Satisfying</v>
          </cell>
        </row>
        <row r="38299">
          <cell r="AZ38299" t="str">
            <v>Satisfying</v>
          </cell>
        </row>
        <row r="38300">
          <cell r="AZ38300" t="str">
            <v>Satisfying</v>
          </cell>
        </row>
        <row r="38301">
          <cell r="AZ38301" t="str">
            <v>Satisfying</v>
          </cell>
        </row>
        <row r="38302">
          <cell r="AZ38302" t="str">
            <v>Satisfying</v>
          </cell>
        </row>
        <row r="38303">
          <cell r="AZ38303" t="str">
            <v>Satisfying</v>
          </cell>
        </row>
        <row r="38304">
          <cell r="AZ38304" t="str">
            <v>Satisfying</v>
          </cell>
        </row>
        <row r="38305">
          <cell r="AZ38305" t="str">
            <v>Satisfying</v>
          </cell>
        </row>
        <row r="38306">
          <cell r="AZ38306" t="str">
            <v>Satisfying</v>
          </cell>
        </row>
        <row r="38307">
          <cell r="AZ38307" t="str">
            <v>Satisfying</v>
          </cell>
        </row>
        <row r="38308">
          <cell r="AZ38308" t="str">
            <v>Satisfying</v>
          </cell>
        </row>
        <row r="38309">
          <cell r="AZ38309" t="str">
            <v>Satisfying</v>
          </cell>
        </row>
        <row r="38310">
          <cell r="AZ38310" t="str">
            <v>Satisfying</v>
          </cell>
        </row>
        <row r="38311">
          <cell r="AZ38311" t="str">
            <v>Satisfying</v>
          </cell>
        </row>
        <row r="38312">
          <cell r="AZ38312" t="str">
            <v>Satisfying</v>
          </cell>
        </row>
        <row r="38313">
          <cell r="AZ38313" t="str">
            <v>Satisfying</v>
          </cell>
        </row>
        <row r="38314">
          <cell r="AZ38314" t="str">
            <v>Satisfying</v>
          </cell>
        </row>
        <row r="38315">
          <cell r="AZ38315" t="str">
            <v>Satisfying</v>
          </cell>
        </row>
        <row r="38316">
          <cell r="AZ38316" t="str">
            <v>Satisfying</v>
          </cell>
        </row>
        <row r="38317">
          <cell r="AZ38317" t="str">
            <v>Satisfying</v>
          </cell>
        </row>
        <row r="38318">
          <cell r="AZ38318" t="str">
            <v>Satisfying</v>
          </cell>
        </row>
        <row r="38319">
          <cell r="AZ38319" t="str">
            <v>Satisfying</v>
          </cell>
        </row>
        <row r="38320">
          <cell r="AZ38320" t="str">
            <v>Satisfying</v>
          </cell>
        </row>
        <row r="38321">
          <cell r="AZ38321" t="str">
            <v>Satisfying</v>
          </cell>
        </row>
        <row r="38322">
          <cell r="AZ38322" t="str">
            <v>Satisfying</v>
          </cell>
        </row>
        <row r="38323">
          <cell r="AZ38323" t="str">
            <v>Satisfying</v>
          </cell>
        </row>
        <row r="38324">
          <cell r="AZ38324" t="str">
            <v>Not Satisfying</v>
          </cell>
        </row>
        <row r="38325">
          <cell r="AZ38325" t="str">
            <v>Satisfying</v>
          </cell>
        </row>
        <row r="38326">
          <cell r="AZ38326" t="str">
            <v>Satisfying</v>
          </cell>
        </row>
        <row r="38327">
          <cell r="AZ38327" t="str">
            <v>Satisfying</v>
          </cell>
        </row>
        <row r="38328">
          <cell r="AZ38328" t="str">
            <v>Satisfying</v>
          </cell>
        </row>
        <row r="38329">
          <cell r="AZ38329" t="str">
            <v>Satisfying</v>
          </cell>
        </row>
        <row r="38330">
          <cell r="AZ38330" t="str">
            <v>Satisfying</v>
          </cell>
        </row>
        <row r="38331">
          <cell r="AZ38331" t="str">
            <v>Satisfying</v>
          </cell>
        </row>
        <row r="38332">
          <cell r="AZ38332" t="str">
            <v>Not Available</v>
          </cell>
        </row>
        <row r="38333">
          <cell r="AZ38333" t="str">
            <v>Not Available</v>
          </cell>
        </row>
        <row r="38334">
          <cell r="AZ38334" t="str">
            <v>Not Available</v>
          </cell>
        </row>
        <row r="38335">
          <cell r="AZ38335" t="str">
            <v>Satisfying</v>
          </cell>
        </row>
        <row r="38336">
          <cell r="AZ38336" t="str">
            <v>Satisfying</v>
          </cell>
        </row>
        <row r="38337">
          <cell r="AZ38337" t="str">
            <v>Satisfying</v>
          </cell>
        </row>
        <row r="38338">
          <cell r="AZ38338" t="str">
            <v>Satisfying</v>
          </cell>
        </row>
        <row r="38339">
          <cell r="AZ38339" t="str">
            <v>Satisfying</v>
          </cell>
        </row>
        <row r="38340">
          <cell r="AZ38340" t="str">
            <v>Satisfying</v>
          </cell>
        </row>
        <row r="38341">
          <cell r="AZ38341" t="str">
            <v>Not Satisfying</v>
          </cell>
        </row>
        <row r="38342">
          <cell r="AZ38342" t="str">
            <v>Satisfying</v>
          </cell>
        </row>
        <row r="38343">
          <cell r="AZ38343" t="str">
            <v>Satisfying</v>
          </cell>
        </row>
        <row r="38344">
          <cell r="AZ38344" t="str">
            <v>Satisfying</v>
          </cell>
        </row>
        <row r="38345">
          <cell r="AZ38345" t="str">
            <v>Satisfying</v>
          </cell>
        </row>
        <row r="38346">
          <cell r="AZ38346" t="str">
            <v>Satisfying</v>
          </cell>
        </row>
        <row r="38347">
          <cell r="AZ38347" t="str">
            <v>Satisfying</v>
          </cell>
        </row>
        <row r="38348">
          <cell r="AZ38348" t="str">
            <v>Satisfying</v>
          </cell>
        </row>
        <row r="38349">
          <cell r="AZ38349" t="str">
            <v>Satisfying</v>
          </cell>
        </row>
        <row r="38350">
          <cell r="AZ38350" t="str">
            <v>Satisfying</v>
          </cell>
        </row>
        <row r="38351">
          <cell r="AZ38351" t="str">
            <v>Satisfying</v>
          </cell>
        </row>
        <row r="38352">
          <cell r="AZ38352" t="str">
            <v>Satisfying</v>
          </cell>
        </row>
        <row r="38353">
          <cell r="AZ38353" t="str">
            <v>Satisfying</v>
          </cell>
        </row>
        <row r="38354">
          <cell r="AZ38354" t="str">
            <v>Satisfying</v>
          </cell>
        </row>
        <row r="38355">
          <cell r="AZ38355" t="str">
            <v>Satisfying</v>
          </cell>
        </row>
        <row r="38356">
          <cell r="AZ38356" t="str">
            <v>Satisfying</v>
          </cell>
        </row>
        <row r="38357">
          <cell r="AZ38357" t="str">
            <v>Satisfying</v>
          </cell>
        </row>
        <row r="38358">
          <cell r="AZ38358" t="str">
            <v>Satisfying</v>
          </cell>
        </row>
        <row r="38359">
          <cell r="AZ38359" t="str">
            <v>Not Available</v>
          </cell>
        </row>
        <row r="38360">
          <cell r="AZ38360" t="str">
            <v>Satisfying</v>
          </cell>
        </row>
        <row r="38361">
          <cell r="AZ38361" t="str">
            <v>Satisfying</v>
          </cell>
        </row>
        <row r="38362">
          <cell r="AZ38362" t="str">
            <v>Satisfying</v>
          </cell>
        </row>
        <row r="38363">
          <cell r="AZ38363" t="str">
            <v>Satisfying</v>
          </cell>
        </row>
        <row r="38364">
          <cell r="AZ38364" t="str">
            <v>Satisfying</v>
          </cell>
        </row>
        <row r="38365">
          <cell r="AZ38365" t="str">
            <v>Satisfying</v>
          </cell>
        </row>
        <row r="38366">
          <cell r="AZ38366" t="str">
            <v>Satisfying</v>
          </cell>
        </row>
        <row r="38367">
          <cell r="AZ38367" t="str">
            <v>Satisfying</v>
          </cell>
        </row>
        <row r="38368">
          <cell r="AZ38368" t="str">
            <v>Satisfying</v>
          </cell>
        </row>
        <row r="38369">
          <cell r="AZ38369" t="str">
            <v>Satisfying</v>
          </cell>
        </row>
        <row r="38370">
          <cell r="AZ38370" t="str">
            <v>Satisfying</v>
          </cell>
        </row>
        <row r="38371">
          <cell r="AZ38371" t="str">
            <v>Not Satisfying</v>
          </cell>
        </row>
        <row r="38372">
          <cell r="AZ38372" t="str">
            <v>Satisfying</v>
          </cell>
        </row>
        <row r="38373">
          <cell r="AZ38373" t="str">
            <v>Satisfying</v>
          </cell>
        </row>
        <row r="38374">
          <cell r="AZ38374" t="str">
            <v>Satisfying</v>
          </cell>
        </row>
        <row r="38375">
          <cell r="AZ38375" t="str">
            <v>Satisfying</v>
          </cell>
        </row>
        <row r="38376">
          <cell r="AZ38376" t="str">
            <v>Satisfying</v>
          </cell>
        </row>
        <row r="38377">
          <cell r="AZ38377" t="str">
            <v>Satisfying</v>
          </cell>
        </row>
        <row r="38378">
          <cell r="AZ38378" t="str">
            <v>Satisfying</v>
          </cell>
        </row>
        <row r="38379">
          <cell r="AZ38379" t="str">
            <v>Satisfying</v>
          </cell>
        </row>
        <row r="38380">
          <cell r="AZ38380" t="str">
            <v>Satisfying</v>
          </cell>
        </row>
        <row r="38381">
          <cell r="AZ38381" t="str">
            <v>Satisfying</v>
          </cell>
        </row>
        <row r="38382">
          <cell r="AZ38382" t="str">
            <v>Satisfying</v>
          </cell>
        </row>
        <row r="38383">
          <cell r="AZ38383" t="str">
            <v>Satisfying</v>
          </cell>
        </row>
        <row r="38384">
          <cell r="AZ38384" t="str">
            <v>Satisfying</v>
          </cell>
        </row>
        <row r="38385">
          <cell r="AZ38385" t="str">
            <v>Satisfying</v>
          </cell>
        </row>
        <row r="38386">
          <cell r="AZ38386" t="str">
            <v>Satisfying</v>
          </cell>
        </row>
        <row r="38387">
          <cell r="AZ38387" t="str">
            <v>Satisfying</v>
          </cell>
        </row>
        <row r="38388">
          <cell r="AZ38388" t="str">
            <v>Satisfying</v>
          </cell>
        </row>
        <row r="38389">
          <cell r="AZ38389" t="str">
            <v>Satisfying</v>
          </cell>
        </row>
        <row r="38390">
          <cell r="AZ38390" t="str">
            <v>Not Available</v>
          </cell>
        </row>
        <row r="38391">
          <cell r="AZ38391" t="str">
            <v>Satisfying</v>
          </cell>
        </row>
        <row r="38392">
          <cell r="AZ38392" t="str">
            <v>Satisfying</v>
          </cell>
        </row>
        <row r="38393">
          <cell r="AZ38393" t="str">
            <v>Satisfying</v>
          </cell>
        </row>
        <row r="38394">
          <cell r="AZ38394" t="str">
            <v>Satisfying</v>
          </cell>
        </row>
        <row r="38395">
          <cell r="AZ38395" t="str">
            <v>Satisfying</v>
          </cell>
        </row>
        <row r="38396">
          <cell r="AZ38396" t="str">
            <v>Satisfying</v>
          </cell>
        </row>
        <row r="38397">
          <cell r="AZ38397" t="str">
            <v>Satisfying</v>
          </cell>
        </row>
        <row r="38398">
          <cell r="AZ38398" t="str">
            <v>Satisfying</v>
          </cell>
        </row>
        <row r="38399">
          <cell r="AZ38399" t="str">
            <v>Satisfying</v>
          </cell>
        </row>
        <row r="38400">
          <cell r="AZ38400" t="str">
            <v>Satisfying</v>
          </cell>
        </row>
        <row r="38401">
          <cell r="AZ38401" t="str">
            <v>Satisfying</v>
          </cell>
        </row>
        <row r="38402">
          <cell r="AZ38402" t="str">
            <v>Satisfying</v>
          </cell>
        </row>
        <row r="38403">
          <cell r="AZ38403" t="str">
            <v>Satisfying</v>
          </cell>
        </row>
        <row r="38404">
          <cell r="AZ38404" t="str">
            <v>Satisfying</v>
          </cell>
        </row>
        <row r="38405">
          <cell r="AZ38405" t="str">
            <v>Satisfying</v>
          </cell>
        </row>
        <row r="38406">
          <cell r="AZ38406" t="str">
            <v>Satisfying</v>
          </cell>
        </row>
        <row r="38407">
          <cell r="AZ38407" t="str">
            <v>Satisfying</v>
          </cell>
        </row>
        <row r="38408">
          <cell r="AZ38408" t="str">
            <v>Satisfying</v>
          </cell>
        </row>
        <row r="38409">
          <cell r="AZ38409" t="str">
            <v>Satisfying</v>
          </cell>
        </row>
        <row r="38410">
          <cell r="AZ38410" t="str">
            <v>Satisfying</v>
          </cell>
        </row>
        <row r="38411">
          <cell r="AZ38411" t="str">
            <v>Not Available</v>
          </cell>
        </row>
        <row r="38412">
          <cell r="AZ38412" t="str">
            <v>Satisfying</v>
          </cell>
        </row>
        <row r="38413">
          <cell r="AZ38413" t="str">
            <v>Satisfying</v>
          </cell>
        </row>
        <row r="38414">
          <cell r="AZ38414" t="str">
            <v>Satisfying</v>
          </cell>
        </row>
        <row r="38415">
          <cell r="AZ38415" t="str">
            <v>Satisfying</v>
          </cell>
        </row>
        <row r="38416">
          <cell r="AZ38416" t="str">
            <v>Satisfying</v>
          </cell>
        </row>
        <row r="38417">
          <cell r="AZ38417" t="str">
            <v>Satisfying</v>
          </cell>
        </row>
        <row r="38418">
          <cell r="AZ38418" t="str">
            <v>Satisfying</v>
          </cell>
        </row>
        <row r="38419">
          <cell r="AZ38419" t="str">
            <v>Satisfying</v>
          </cell>
        </row>
        <row r="38420">
          <cell r="AZ38420" t="str">
            <v>Satisfying</v>
          </cell>
        </row>
        <row r="38421">
          <cell r="AZ38421" t="str">
            <v>Satisfying</v>
          </cell>
        </row>
        <row r="38422">
          <cell r="AZ38422" t="str">
            <v>Not Satisfying</v>
          </cell>
        </row>
        <row r="38423">
          <cell r="AZ38423" t="str">
            <v>Satisfying</v>
          </cell>
        </row>
        <row r="38424">
          <cell r="AZ38424" t="str">
            <v>Satisfying</v>
          </cell>
        </row>
        <row r="38425">
          <cell r="AZ38425" t="str">
            <v>Satisfying</v>
          </cell>
        </row>
        <row r="38426">
          <cell r="AZ38426" t="str">
            <v>Not Available</v>
          </cell>
        </row>
        <row r="38427">
          <cell r="AZ38427" t="str">
            <v>Satisfying</v>
          </cell>
        </row>
        <row r="38428">
          <cell r="AZ38428" t="str">
            <v>Satisfying</v>
          </cell>
        </row>
        <row r="38429">
          <cell r="AZ38429" t="str">
            <v>Satisfying</v>
          </cell>
        </row>
        <row r="38430">
          <cell r="AZ38430" t="str">
            <v>Satisfying</v>
          </cell>
        </row>
        <row r="38431">
          <cell r="AZ38431" t="str">
            <v>Satisfying</v>
          </cell>
        </row>
        <row r="38432">
          <cell r="AZ38432" t="str">
            <v>Satisfying</v>
          </cell>
        </row>
        <row r="38433">
          <cell r="AZ38433" t="str">
            <v>Satisfying</v>
          </cell>
        </row>
        <row r="38434">
          <cell r="AZ38434" t="str">
            <v>Not Satisfying</v>
          </cell>
        </row>
        <row r="38435">
          <cell r="AZ38435" t="str">
            <v>Satisfying</v>
          </cell>
        </row>
        <row r="38436">
          <cell r="AZ38436" t="str">
            <v>Not Available</v>
          </cell>
        </row>
        <row r="38437">
          <cell r="AZ38437" t="str">
            <v>Satisfying</v>
          </cell>
        </row>
        <row r="38438">
          <cell r="AZ38438" t="str">
            <v>Satisfying</v>
          </cell>
        </row>
        <row r="38439">
          <cell r="AZ38439" t="str">
            <v>Satisfying</v>
          </cell>
        </row>
        <row r="38440">
          <cell r="AZ38440" t="str">
            <v>Satisfying</v>
          </cell>
        </row>
        <row r="38441">
          <cell r="AZ38441" t="str">
            <v>Satisfying</v>
          </cell>
        </row>
        <row r="38442">
          <cell r="AZ38442" t="str">
            <v>Satisfying</v>
          </cell>
        </row>
        <row r="38443">
          <cell r="AZ38443" t="str">
            <v>Satisfying</v>
          </cell>
        </row>
        <row r="38444">
          <cell r="AZ38444" t="str">
            <v>Satisfying</v>
          </cell>
        </row>
        <row r="38445">
          <cell r="AZ38445" t="str">
            <v>Satisfying</v>
          </cell>
        </row>
        <row r="38446">
          <cell r="AZ38446" t="str">
            <v>Satisfying</v>
          </cell>
        </row>
        <row r="38447">
          <cell r="AZ38447" t="str">
            <v>Satisfying</v>
          </cell>
        </row>
        <row r="38448">
          <cell r="AZ38448" t="str">
            <v>Not Available</v>
          </cell>
        </row>
        <row r="38449">
          <cell r="AZ38449" t="str">
            <v>Satisfying</v>
          </cell>
        </row>
        <row r="38450">
          <cell r="AZ38450" t="str">
            <v>Not Available</v>
          </cell>
        </row>
        <row r="38451">
          <cell r="AZ38451" t="str">
            <v>Satisfying</v>
          </cell>
        </row>
        <row r="38452">
          <cell r="AZ38452" t="str">
            <v>Not Satisfying</v>
          </cell>
        </row>
        <row r="38453">
          <cell r="AZ38453" t="str">
            <v>Not Satisfying</v>
          </cell>
        </row>
        <row r="38454">
          <cell r="AZ38454" t="str">
            <v>Satisfying</v>
          </cell>
        </row>
        <row r="38455">
          <cell r="AZ38455" t="str">
            <v>Satisfying</v>
          </cell>
        </row>
        <row r="38456">
          <cell r="AZ38456" t="str">
            <v>Satisfying</v>
          </cell>
        </row>
        <row r="38457">
          <cell r="AZ38457" t="str">
            <v>Satisfying</v>
          </cell>
        </row>
        <row r="38458">
          <cell r="AZ38458" t="str">
            <v>Satisfying</v>
          </cell>
        </row>
        <row r="38459">
          <cell r="AZ38459" t="str">
            <v>Satisfying</v>
          </cell>
        </row>
        <row r="38460">
          <cell r="AZ38460" t="str">
            <v>Not Satisfying</v>
          </cell>
        </row>
        <row r="38461">
          <cell r="AZ38461" t="str">
            <v>Satisfying</v>
          </cell>
        </row>
        <row r="38462">
          <cell r="AZ38462" t="str">
            <v>Satisfying</v>
          </cell>
        </row>
        <row r="38463">
          <cell r="AZ38463" t="str">
            <v>Not Satisfying</v>
          </cell>
        </row>
        <row r="38464">
          <cell r="AZ38464" t="str">
            <v>Satisfying</v>
          </cell>
        </row>
        <row r="38465">
          <cell r="AZ38465" t="str">
            <v>Satisfying</v>
          </cell>
        </row>
        <row r="38466">
          <cell r="AZ38466" t="str">
            <v>Satisfying</v>
          </cell>
        </row>
        <row r="38467">
          <cell r="AZ38467" t="str">
            <v>Satisfying</v>
          </cell>
        </row>
        <row r="38468">
          <cell r="AZ38468" t="str">
            <v>Satisfying</v>
          </cell>
        </row>
        <row r="38469">
          <cell r="AZ38469" t="str">
            <v>Satisfying</v>
          </cell>
        </row>
        <row r="38470">
          <cell r="AZ38470" t="str">
            <v>Not Available</v>
          </cell>
        </row>
        <row r="38471">
          <cell r="AZ38471" t="str">
            <v>Satisfying</v>
          </cell>
        </row>
        <row r="38472">
          <cell r="AZ38472" t="str">
            <v>Satisfying</v>
          </cell>
        </row>
        <row r="38473">
          <cell r="AZ38473" t="str">
            <v>Satisfying</v>
          </cell>
        </row>
        <row r="38474">
          <cell r="AZ38474" t="str">
            <v>Satisfying</v>
          </cell>
        </row>
        <row r="38475">
          <cell r="AZ38475" t="str">
            <v>Satisfying</v>
          </cell>
        </row>
        <row r="38476">
          <cell r="AZ38476" t="str">
            <v>Satisfying</v>
          </cell>
        </row>
        <row r="38477">
          <cell r="AZ38477" t="str">
            <v>Satisfying</v>
          </cell>
        </row>
        <row r="38478">
          <cell r="AZ38478" t="str">
            <v>Satisfying</v>
          </cell>
        </row>
        <row r="38479">
          <cell r="AZ38479" t="str">
            <v>Satisfying</v>
          </cell>
        </row>
        <row r="38480">
          <cell r="AZ38480" t="str">
            <v>Satisfying</v>
          </cell>
        </row>
        <row r="38481">
          <cell r="AZ38481" t="str">
            <v>Satisfying</v>
          </cell>
        </row>
        <row r="38482">
          <cell r="AZ38482" t="str">
            <v>Satisfying</v>
          </cell>
        </row>
        <row r="38483">
          <cell r="AZ38483" t="str">
            <v>Satisfying</v>
          </cell>
        </row>
        <row r="38484">
          <cell r="AZ38484" t="str">
            <v>Satisfying</v>
          </cell>
        </row>
        <row r="38485">
          <cell r="AZ38485" t="str">
            <v>Satisfying</v>
          </cell>
        </row>
        <row r="38486">
          <cell r="AZ38486" t="str">
            <v>Satisfying</v>
          </cell>
        </row>
        <row r="38487">
          <cell r="AZ38487" t="str">
            <v>Satisfying</v>
          </cell>
        </row>
        <row r="38488">
          <cell r="AZ38488" t="str">
            <v>Satisfying</v>
          </cell>
        </row>
        <row r="38489">
          <cell r="AZ38489" t="str">
            <v>Satisfying</v>
          </cell>
        </row>
        <row r="38490">
          <cell r="AZ38490" t="str">
            <v>Satisfying</v>
          </cell>
        </row>
        <row r="38491">
          <cell r="AZ38491" t="str">
            <v>Satisfying</v>
          </cell>
        </row>
        <row r="38492">
          <cell r="AZ38492" t="str">
            <v>Satisfying</v>
          </cell>
        </row>
        <row r="38493">
          <cell r="AZ38493" t="str">
            <v>Not Available</v>
          </cell>
        </row>
        <row r="38494">
          <cell r="AZ38494" t="str">
            <v>Satisfying</v>
          </cell>
        </row>
        <row r="38495">
          <cell r="AZ38495" t="str">
            <v>Satisfying</v>
          </cell>
        </row>
        <row r="38496">
          <cell r="AZ38496" t="str">
            <v>Satisfying</v>
          </cell>
        </row>
        <row r="38497">
          <cell r="AZ38497" t="str">
            <v>Satisfying</v>
          </cell>
        </row>
        <row r="38498">
          <cell r="AZ38498" t="str">
            <v>Not Available</v>
          </cell>
        </row>
        <row r="38499">
          <cell r="AZ38499" t="str">
            <v>Satisfying</v>
          </cell>
        </row>
        <row r="38500">
          <cell r="AZ38500" t="str">
            <v>Satisfying</v>
          </cell>
        </row>
        <row r="38501">
          <cell r="AZ38501" t="str">
            <v>Satisfying</v>
          </cell>
        </row>
        <row r="38502">
          <cell r="AZ38502" t="str">
            <v>Satisfying</v>
          </cell>
        </row>
        <row r="38503">
          <cell r="AZ38503" t="str">
            <v>Satisfying</v>
          </cell>
        </row>
        <row r="38504">
          <cell r="AZ38504" t="str">
            <v>Satisfying</v>
          </cell>
        </row>
        <row r="38505">
          <cell r="AZ38505" t="str">
            <v>Satisfying</v>
          </cell>
        </row>
        <row r="38506">
          <cell r="AZ38506" t="str">
            <v>Not Available</v>
          </cell>
        </row>
        <row r="38507">
          <cell r="AZ38507" t="str">
            <v>Satisfying</v>
          </cell>
        </row>
        <row r="38508">
          <cell r="AZ38508" t="str">
            <v>Satisfying</v>
          </cell>
        </row>
        <row r="38509">
          <cell r="AZ38509" t="str">
            <v>Satisfying</v>
          </cell>
        </row>
        <row r="38510">
          <cell r="AZ38510" t="str">
            <v>Satisfying</v>
          </cell>
        </row>
        <row r="38511">
          <cell r="AZ38511" t="str">
            <v>Satisfying</v>
          </cell>
        </row>
        <row r="38512">
          <cell r="AZ38512" t="str">
            <v>Satisfying</v>
          </cell>
        </row>
        <row r="38513">
          <cell r="AZ38513" t="str">
            <v>Satisfying</v>
          </cell>
        </row>
        <row r="38514">
          <cell r="AZ38514" t="str">
            <v>Satisfying</v>
          </cell>
        </row>
        <row r="38515">
          <cell r="AZ38515" t="str">
            <v>Satisfying</v>
          </cell>
        </row>
        <row r="38516">
          <cell r="AZ38516" t="str">
            <v>Satisfying</v>
          </cell>
        </row>
        <row r="38517">
          <cell r="AZ38517" t="str">
            <v>Satisfying</v>
          </cell>
        </row>
        <row r="38518">
          <cell r="AZ38518" t="str">
            <v>Satisfying</v>
          </cell>
        </row>
        <row r="38519">
          <cell r="AZ38519" t="str">
            <v>Satisfying</v>
          </cell>
        </row>
        <row r="38520">
          <cell r="AZ38520" t="str">
            <v>Satisfying</v>
          </cell>
        </row>
        <row r="38521">
          <cell r="AZ38521" t="str">
            <v>Satisfying</v>
          </cell>
        </row>
        <row r="38522">
          <cell r="AZ38522" t="str">
            <v>Satisfying</v>
          </cell>
        </row>
        <row r="38523">
          <cell r="AZ38523" t="str">
            <v>Satisfying</v>
          </cell>
        </row>
        <row r="38524">
          <cell r="AZ38524" t="str">
            <v>Satisfying</v>
          </cell>
        </row>
        <row r="38525">
          <cell r="AZ38525" t="str">
            <v>Satisfying</v>
          </cell>
        </row>
        <row r="38526">
          <cell r="AZ38526" t="str">
            <v>Satisfying</v>
          </cell>
        </row>
        <row r="38527">
          <cell r="AZ38527" t="str">
            <v>Satisfying</v>
          </cell>
        </row>
        <row r="38528">
          <cell r="AZ38528" t="str">
            <v>Satisfying</v>
          </cell>
        </row>
        <row r="38529">
          <cell r="AZ38529" t="str">
            <v>Satisfying</v>
          </cell>
        </row>
        <row r="38530">
          <cell r="AZ38530" t="str">
            <v>Satisfying</v>
          </cell>
        </row>
        <row r="38531">
          <cell r="AZ38531" t="str">
            <v>Satisfying</v>
          </cell>
        </row>
        <row r="38532">
          <cell r="AZ38532" t="str">
            <v>Satisfying</v>
          </cell>
        </row>
        <row r="38533">
          <cell r="AZ38533" t="str">
            <v>Satisfying</v>
          </cell>
        </row>
        <row r="38534">
          <cell r="AZ38534" t="str">
            <v>Satisfying</v>
          </cell>
        </row>
        <row r="38535">
          <cell r="AZ38535" t="str">
            <v>Satisfying</v>
          </cell>
        </row>
        <row r="38536">
          <cell r="AZ38536" t="str">
            <v>Not Available</v>
          </cell>
        </row>
        <row r="38537">
          <cell r="AZ38537" t="str">
            <v>Satisfying</v>
          </cell>
        </row>
        <row r="38538">
          <cell r="AZ38538" t="str">
            <v>Satisfying</v>
          </cell>
        </row>
        <row r="38539">
          <cell r="AZ38539" t="str">
            <v>Not Available</v>
          </cell>
        </row>
        <row r="38540">
          <cell r="AZ38540" t="str">
            <v>Satisfying</v>
          </cell>
        </row>
        <row r="38541">
          <cell r="AZ38541" t="str">
            <v>Satisfying</v>
          </cell>
        </row>
        <row r="38542">
          <cell r="AZ38542" t="str">
            <v>Satisfying</v>
          </cell>
        </row>
        <row r="38543">
          <cell r="AZ38543" t="str">
            <v>Satisfying</v>
          </cell>
        </row>
        <row r="38544">
          <cell r="AZ38544" t="str">
            <v>Satisfying</v>
          </cell>
        </row>
        <row r="38545">
          <cell r="AZ38545" t="str">
            <v>Satisfying</v>
          </cell>
        </row>
        <row r="38546">
          <cell r="AZ38546" t="str">
            <v>Satisfying</v>
          </cell>
        </row>
        <row r="38547">
          <cell r="AZ38547" t="str">
            <v>Satisfying</v>
          </cell>
        </row>
        <row r="38548">
          <cell r="AZ38548" t="str">
            <v>Satisfying</v>
          </cell>
        </row>
        <row r="38549">
          <cell r="AZ38549" t="str">
            <v>Satisfying</v>
          </cell>
        </row>
        <row r="38550">
          <cell r="AZ38550" t="str">
            <v>Not Available</v>
          </cell>
        </row>
        <row r="38551">
          <cell r="AZ38551" t="str">
            <v>Satisfying</v>
          </cell>
        </row>
        <row r="38552">
          <cell r="AZ38552" t="str">
            <v>Satisfying</v>
          </cell>
        </row>
        <row r="38553">
          <cell r="AZ38553" t="str">
            <v>Satisfying</v>
          </cell>
        </row>
        <row r="38554">
          <cell r="AZ38554" t="str">
            <v>Satisfying</v>
          </cell>
        </row>
        <row r="38555">
          <cell r="AZ38555" t="str">
            <v>Satisfying</v>
          </cell>
        </row>
        <row r="38556">
          <cell r="AZ38556" t="str">
            <v>Satisfying</v>
          </cell>
        </row>
        <row r="38557">
          <cell r="AZ38557" t="str">
            <v>Satisfying</v>
          </cell>
        </row>
        <row r="38558">
          <cell r="AZ38558" t="str">
            <v>Satisfying</v>
          </cell>
        </row>
        <row r="38559">
          <cell r="AZ38559" t="str">
            <v>Not Satisfying</v>
          </cell>
        </row>
        <row r="38560">
          <cell r="AZ38560" t="str">
            <v>Satisfying</v>
          </cell>
        </row>
        <row r="38561">
          <cell r="AZ38561" t="str">
            <v>Satisfying</v>
          </cell>
        </row>
        <row r="38562">
          <cell r="AZ38562" t="str">
            <v>Satisfying</v>
          </cell>
        </row>
        <row r="38563">
          <cell r="AZ38563" t="str">
            <v>Satisfying</v>
          </cell>
        </row>
        <row r="38564">
          <cell r="AZ38564" t="str">
            <v>Satisfying</v>
          </cell>
        </row>
        <row r="38565">
          <cell r="AZ38565" t="str">
            <v>Satisfying</v>
          </cell>
        </row>
        <row r="38566">
          <cell r="AZ38566" t="str">
            <v>Satisfying</v>
          </cell>
        </row>
        <row r="38567">
          <cell r="AZ38567" t="str">
            <v>Satisfying</v>
          </cell>
        </row>
        <row r="38568">
          <cell r="AZ38568" t="str">
            <v>Satisfying</v>
          </cell>
        </row>
        <row r="38569">
          <cell r="AZ38569" t="str">
            <v>Satisfying</v>
          </cell>
        </row>
        <row r="38570">
          <cell r="AZ38570" t="str">
            <v>Not Available</v>
          </cell>
        </row>
        <row r="38571">
          <cell r="AZ38571" t="str">
            <v>Satisfying</v>
          </cell>
        </row>
        <row r="38572">
          <cell r="AZ38572" t="str">
            <v>Satisfying</v>
          </cell>
        </row>
        <row r="38573">
          <cell r="AZ38573" t="str">
            <v>Not Satisfying</v>
          </cell>
        </row>
        <row r="38574">
          <cell r="AZ38574" t="str">
            <v>Satisfying</v>
          </cell>
        </row>
        <row r="38575">
          <cell r="AZ38575" t="str">
            <v>Satisfying</v>
          </cell>
        </row>
        <row r="38576">
          <cell r="AZ38576" t="str">
            <v>Satisfying</v>
          </cell>
        </row>
        <row r="38577">
          <cell r="AZ38577" t="str">
            <v>Satisfying</v>
          </cell>
        </row>
        <row r="38578">
          <cell r="AZ38578" t="str">
            <v>Satisfying</v>
          </cell>
        </row>
        <row r="38579">
          <cell r="AZ38579" t="str">
            <v>Satisfying</v>
          </cell>
        </row>
        <row r="38580">
          <cell r="AZ38580" t="str">
            <v>Satisfying</v>
          </cell>
        </row>
        <row r="38581">
          <cell r="AZ38581" t="str">
            <v>Satisfying</v>
          </cell>
        </row>
        <row r="38582">
          <cell r="AZ38582" t="str">
            <v>Satisfying</v>
          </cell>
        </row>
        <row r="38583">
          <cell r="AZ38583" t="str">
            <v>Satisfying</v>
          </cell>
        </row>
        <row r="38584">
          <cell r="AZ38584" t="str">
            <v>Satisfying</v>
          </cell>
        </row>
        <row r="38585">
          <cell r="AZ38585" t="str">
            <v>Not Available</v>
          </cell>
        </row>
        <row r="38586">
          <cell r="AZ38586" t="str">
            <v>Satisfying</v>
          </cell>
        </row>
        <row r="38587">
          <cell r="AZ38587" t="str">
            <v>Satisfying</v>
          </cell>
        </row>
        <row r="38588">
          <cell r="AZ38588" t="str">
            <v>Satisfying</v>
          </cell>
        </row>
        <row r="38589">
          <cell r="AZ38589" t="str">
            <v>Satisfying</v>
          </cell>
        </row>
        <row r="38590">
          <cell r="AZ38590" t="str">
            <v>Satisfying</v>
          </cell>
        </row>
        <row r="38591">
          <cell r="AZ38591" t="str">
            <v>Satisfying</v>
          </cell>
        </row>
        <row r="38592">
          <cell r="AZ38592" t="str">
            <v>Satisfying</v>
          </cell>
        </row>
        <row r="38593">
          <cell r="AZ38593" t="str">
            <v>Satisfying</v>
          </cell>
        </row>
        <row r="38594">
          <cell r="AZ38594" t="str">
            <v>Satisfying</v>
          </cell>
        </row>
        <row r="38595">
          <cell r="AZ38595" t="str">
            <v>Satisfying</v>
          </cell>
        </row>
        <row r="38596">
          <cell r="AZ38596" t="str">
            <v>Satisfying</v>
          </cell>
        </row>
        <row r="38597">
          <cell r="AZ38597" t="str">
            <v>Satisfying</v>
          </cell>
        </row>
        <row r="38598">
          <cell r="AZ38598" t="str">
            <v>Satisfying</v>
          </cell>
        </row>
        <row r="38599">
          <cell r="AZ38599" t="str">
            <v>Satisfying</v>
          </cell>
        </row>
        <row r="38600">
          <cell r="AZ38600" t="str">
            <v>Satisfying</v>
          </cell>
        </row>
        <row r="38601">
          <cell r="AZ38601" t="str">
            <v>Satisfying</v>
          </cell>
        </row>
        <row r="38602">
          <cell r="AZ38602" t="str">
            <v>Satisfying</v>
          </cell>
        </row>
        <row r="38603">
          <cell r="AZ38603" t="str">
            <v>Satisfying</v>
          </cell>
        </row>
        <row r="38604">
          <cell r="AZ38604" t="str">
            <v>Satisfying</v>
          </cell>
        </row>
        <row r="38605">
          <cell r="AZ38605" t="str">
            <v>Satisfying</v>
          </cell>
        </row>
        <row r="38606">
          <cell r="AZ38606" t="str">
            <v>Satisfying</v>
          </cell>
        </row>
        <row r="38607">
          <cell r="AZ38607" t="str">
            <v>Satisfying</v>
          </cell>
        </row>
        <row r="38608">
          <cell r="AZ38608" t="str">
            <v>Satisfying</v>
          </cell>
        </row>
        <row r="38609">
          <cell r="AZ38609" t="str">
            <v>Not Available</v>
          </cell>
        </row>
        <row r="38610">
          <cell r="AZ38610" t="str">
            <v>Satisfying</v>
          </cell>
        </row>
        <row r="38611">
          <cell r="AZ38611" t="str">
            <v>Satisfying</v>
          </cell>
        </row>
        <row r="38612">
          <cell r="AZ38612" t="str">
            <v>Satisfying</v>
          </cell>
        </row>
        <row r="38613">
          <cell r="AZ38613" t="str">
            <v>Satisfying</v>
          </cell>
        </row>
        <row r="38614">
          <cell r="AZ38614" t="str">
            <v>Satisfying</v>
          </cell>
        </row>
        <row r="38615">
          <cell r="AZ38615" t="str">
            <v>Satisfying</v>
          </cell>
        </row>
        <row r="38616">
          <cell r="AZ38616" t="str">
            <v>Satisfying</v>
          </cell>
        </row>
        <row r="38617">
          <cell r="AZ38617" t="str">
            <v>Satisfying</v>
          </cell>
        </row>
        <row r="38618">
          <cell r="AZ38618" t="str">
            <v>Satisfying</v>
          </cell>
        </row>
        <row r="38619">
          <cell r="AZ38619" t="str">
            <v>Satisfying</v>
          </cell>
        </row>
        <row r="38620">
          <cell r="AZ38620" t="str">
            <v>Satisfying</v>
          </cell>
        </row>
        <row r="38621">
          <cell r="AZ38621" t="str">
            <v>Satisfying</v>
          </cell>
        </row>
        <row r="38622">
          <cell r="AZ38622" t="str">
            <v>Satisfying</v>
          </cell>
        </row>
        <row r="38623">
          <cell r="AZ38623" t="str">
            <v>Satisfying</v>
          </cell>
        </row>
        <row r="38624">
          <cell r="AZ38624" t="str">
            <v>Satisfying</v>
          </cell>
        </row>
        <row r="38625">
          <cell r="AZ38625" t="str">
            <v>Satisfying</v>
          </cell>
        </row>
        <row r="38626">
          <cell r="AZ38626" t="str">
            <v>Satisfying</v>
          </cell>
        </row>
        <row r="38627">
          <cell r="AZ38627" t="str">
            <v>Satisfying</v>
          </cell>
        </row>
        <row r="38628">
          <cell r="AZ38628" t="str">
            <v>Satisfying</v>
          </cell>
        </row>
        <row r="38629">
          <cell r="AZ38629" t="str">
            <v>Satisfying</v>
          </cell>
        </row>
        <row r="38630">
          <cell r="AZ38630" t="str">
            <v>Satisfying</v>
          </cell>
        </row>
        <row r="38631">
          <cell r="AZ38631" t="str">
            <v>Satisfying</v>
          </cell>
        </row>
        <row r="38632">
          <cell r="AZ38632" t="str">
            <v>Not Available</v>
          </cell>
        </row>
        <row r="38633">
          <cell r="AZ38633" t="str">
            <v>Satisfying</v>
          </cell>
        </row>
        <row r="38634">
          <cell r="AZ38634" t="str">
            <v>Satisfying</v>
          </cell>
        </row>
        <row r="38635">
          <cell r="AZ38635" t="str">
            <v>Satisfying</v>
          </cell>
        </row>
        <row r="38636">
          <cell r="AZ38636" t="str">
            <v>Satisfying</v>
          </cell>
        </row>
        <row r="38637">
          <cell r="AZ38637" t="str">
            <v>Not Satisfying</v>
          </cell>
        </row>
        <row r="38638">
          <cell r="AZ38638" t="str">
            <v>Satisfying</v>
          </cell>
        </row>
        <row r="38639">
          <cell r="AZ38639" t="str">
            <v>Satisfying</v>
          </cell>
        </row>
        <row r="38640">
          <cell r="AZ38640" t="str">
            <v>Satisfying</v>
          </cell>
        </row>
        <row r="38641">
          <cell r="AZ38641" t="str">
            <v>Satisfying</v>
          </cell>
        </row>
        <row r="38642">
          <cell r="AZ38642" t="str">
            <v>Satisfying</v>
          </cell>
        </row>
        <row r="38643">
          <cell r="AZ38643" t="str">
            <v>Satisfying</v>
          </cell>
        </row>
        <row r="38644">
          <cell r="AZ38644" t="str">
            <v>Satisfying</v>
          </cell>
        </row>
        <row r="38645">
          <cell r="AZ38645" t="str">
            <v>Satisfying</v>
          </cell>
        </row>
        <row r="38646">
          <cell r="AZ38646" t="str">
            <v>Satisfying</v>
          </cell>
        </row>
        <row r="38647">
          <cell r="AZ38647" t="str">
            <v>Satisfying</v>
          </cell>
        </row>
        <row r="38648">
          <cell r="AZ38648" t="str">
            <v>Satisfying</v>
          </cell>
        </row>
        <row r="38649">
          <cell r="AZ38649" t="str">
            <v>Satisfying</v>
          </cell>
        </row>
        <row r="38650">
          <cell r="AZ38650" t="str">
            <v>Satisfying</v>
          </cell>
        </row>
        <row r="38651">
          <cell r="AZ38651" t="str">
            <v>Satisfying</v>
          </cell>
        </row>
        <row r="38652">
          <cell r="AZ38652" t="str">
            <v>Satisfying</v>
          </cell>
        </row>
        <row r="38653">
          <cell r="AZ38653" t="str">
            <v>Satisfying</v>
          </cell>
        </row>
        <row r="38654">
          <cell r="AZ38654" t="str">
            <v>Satisfying</v>
          </cell>
        </row>
        <row r="38655">
          <cell r="AZ38655" t="str">
            <v>Satisfying</v>
          </cell>
        </row>
        <row r="38656">
          <cell r="AZ38656" t="str">
            <v>Satisfying</v>
          </cell>
        </row>
        <row r="38657">
          <cell r="AZ38657" t="str">
            <v>Satisfying</v>
          </cell>
        </row>
        <row r="38658">
          <cell r="AZ38658" t="str">
            <v>Satisfying</v>
          </cell>
        </row>
        <row r="38659">
          <cell r="AZ38659" t="str">
            <v>Satisfying</v>
          </cell>
        </row>
        <row r="38660">
          <cell r="AZ38660" t="str">
            <v>Satisfying</v>
          </cell>
        </row>
        <row r="38661">
          <cell r="AZ38661" t="str">
            <v>Satisfying</v>
          </cell>
        </row>
        <row r="38662">
          <cell r="AZ38662" t="str">
            <v>Satisfying</v>
          </cell>
        </row>
        <row r="38663">
          <cell r="AZ38663" t="str">
            <v>Not Satisfying</v>
          </cell>
        </row>
        <row r="38664">
          <cell r="AZ38664" t="str">
            <v>Satisfying</v>
          </cell>
        </row>
        <row r="38665">
          <cell r="AZ38665" t="str">
            <v>Satisfying</v>
          </cell>
        </row>
        <row r="38666">
          <cell r="AZ38666" t="str">
            <v>Satisfying</v>
          </cell>
        </row>
        <row r="38667">
          <cell r="AZ38667" t="str">
            <v>Satisfying</v>
          </cell>
        </row>
        <row r="38668">
          <cell r="AZ38668" t="str">
            <v>Satisfying</v>
          </cell>
        </row>
        <row r="38669">
          <cell r="AZ38669" t="str">
            <v>Not Satisfying</v>
          </cell>
        </row>
        <row r="38670">
          <cell r="AZ38670" t="str">
            <v>Satisfying</v>
          </cell>
        </row>
        <row r="38671">
          <cell r="AZ38671" t="str">
            <v>Satisfying</v>
          </cell>
        </row>
        <row r="38672">
          <cell r="AZ38672" t="str">
            <v>Satisfying</v>
          </cell>
        </row>
        <row r="38673">
          <cell r="AZ38673" t="str">
            <v>Satisfying</v>
          </cell>
        </row>
        <row r="38674">
          <cell r="AZ38674" t="str">
            <v>Not Available</v>
          </cell>
        </row>
        <row r="38675">
          <cell r="AZ38675" t="str">
            <v>Satisfying</v>
          </cell>
        </row>
        <row r="38676">
          <cell r="AZ38676" t="str">
            <v>Satisfying</v>
          </cell>
        </row>
        <row r="38677">
          <cell r="AZ38677" t="str">
            <v>Not Satisfying</v>
          </cell>
        </row>
        <row r="38678">
          <cell r="AZ38678" t="str">
            <v>Satisfying</v>
          </cell>
        </row>
        <row r="38679">
          <cell r="AZ38679" t="str">
            <v>Satisfying</v>
          </cell>
        </row>
        <row r="38680">
          <cell r="AZ38680" t="str">
            <v>Not Satisfying</v>
          </cell>
        </row>
        <row r="38681">
          <cell r="AZ38681" t="str">
            <v>Not Satisfying</v>
          </cell>
        </row>
        <row r="38682">
          <cell r="AZ38682" t="str">
            <v>Satisfying</v>
          </cell>
        </row>
        <row r="38683">
          <cell r="AZ38683" t="str">
            <v>Not Available</v>
          </cell>
        </row>
        <row r="38684">
          <cell r="AZ38684" t="str">
            <v>Satisfying</v>
          </cell>
        </row>
        <row r="38685">
          <cell r="AZ38685" t="str">
            <v>Satisfying</v>
          </cell>
        </row>
        <row r="38686">
          <cell r="AZ38686" t="str">
            <v>Satisfying</v>
          </cell>
        </row>
        <row r="38687">
          <cell r="AZ38687" t="str">
            <v>Not Satisfying</v>
          </cell>
        </row>
        <row r="38688">
          <cell r="AZ38688" t="str">
            <v>Satisfying</v>
          </cell>
        </row>
        <row r="38689">
          <cell r="AZ38689" t="str">
            <v>Satisfying</v>
          </cell>
        </row>
        <row r="38690">
          <cell r="AZ38690" t="str">
            <v>Satisfying</v>
          </cell>
        </row>
        <row r="38691">
          <cell r="AZ38691" t="str">
            <v>Satisfying</v>
          </cell>
        </row>
        <row r="38692">
          <cell r="AZ38692" t="str">
            <v>Satisfying</v>
          </cell>
        </row>
        <row r="38693">
          <cell r="AZ38693" t="str">
            <v>Satisfying</v>
          </cell>
        </row>
        <row r="38694">
          <cell r="AZ38694" t="str">
            <v>Satisfying</v>
          </cell>
        </row>
        <row r="38695">
          <cell r="AZ38695" t="str">
            <v>Satisfying</v>
          </cell>
        </row>
        <row r="38696">
          <cell r="AZ38696" t="str">
            <v>Satisfying</v>
          </cell>
        </row>
        <row r="38697">
          <cell r="AZ38697" t="str">
            <v>Not Available</v>
          </cell>
        </row>
        <row r="38698">
          <cell r="AZ38698" t="str">
            <v>Satisfying</v>
          </cell>
        </row>
        <row r="38699">
          <cell r="AZ38699" t="str">
            <v>Satisfying</v>
          </cell>
        </row>
        <row r="38700">
          <cell r="AZ38700" t="str">
            <v>Satisfying</v>
          </cell>
        </row>
        <row r="38701">
          <cell r="AZ38701" t="str">
            <v>Satisfying</v>
          </cell>
        </row>
        <row r="38702">
          <cell r="AZ38702" t="str">
            <v>Not Available</v>
          </cell>
        </row>
        <row r="38703">
          <cell r="AZ38703" t="str">
            <v>Satisfying</v>
          </cell>
        </row>
        <row r="38704">
          <cell r="AZ38704" t="str">
            <v>Satisfying</v>
          </cell>
        </row>
        <row r="38705">
          <cell r="AZ38705" t="str">
            <v>Satisfying</v>
          </cell>
        </row>
        <row r="38706">
          <cell r="AZ38706" t="str">
            <v>Satisfying</v>
          </cell>
        </row>
        <row r="38707">
          <cell r="AZ38707" t="str">
            <v>Satisfying</v>
          </cell>
        </row>
        <row r="38708">
          <cell r="AZ38708" t="str">
            <v>Not Satisfying</v>
          </cell>
        </row>
        <row r="38709">
          <cell r="AZ38709" t="str">
            <v>Satisfying</v>
          </cell>
        </row>
        <row r="38710">
          <cell r="AZ38710" t="str">
            <v>Satisfying</v>
          </cell>
        </row>
        <row r="38711">
          <cell r="AZ38711" t="str">
            <v>Satisfying</v>
          </cell>
        </row>
        <row r="38712">
          <cell r="AZ38712" t="str">
            <v>Satisfying</v>
          </cell>
        </row>
        <row r="38713">
          <cell r="AZ38713" t="str">
            <v>Satisfying</v>
          </cell>
        </row>
        <row r="38714">
          <cell r="AZ38714" t="str">
            <v>Satisfying</v>
          </cell>
        </row>
        <row r="38715">
          <cell r="AZ38715" t="str">
            <v>Satisfying</v>
          </cell>
        </row>
        <row r="38716">
          <cell r="AZ38716" t="str">
            <v>Satisfying</v>
          </cell>
        </row>
        <row r="38717">
          <cell r="AZ38717" t="str">
            <v>Satisfying</v>
          </cell>
        </row>
        <row r="38718">
          <cell r="AZ38718" t="str">
            <v>Satisfying</v>
          </cell>
        </row>
        <row r="38719">
          <cell r="AZ38719" t="str">
            <v>Satisfying</v>
          </cell>
        </row>
        <row r="38720">
          <cell r="AZ38720" t="str">
            <v>Satisfying</v>
          </cell>
        </row>
        <row r="38721">
          <cell r="AZ38721" t="str">
            <v>Satisfying</v>
          </cell>
        </row>
        <row r="38722">
          <cell r="AZ38722" t="str">
            <v>Satisfying</v>
          </cell>
        </row>
        <row r="38723">
          <cell r="AZ38723" t="str">
            <v>Satisfying</v>
          </cell>
        </row>
        <row r="38724">
          <cell r="AZ38724" t="str">
            <v>Not Available</v>
          </cell>
        </row>
        <row r="38725">
          <cell r="AZ38725" t="str">
            <v>Satisfying</v>
          </cell>
        </row>
        <row r="38726">
          <cell r="AZ38726" t="str">
            <v>Satisfying</v>
          </cell>
        </row>
        <row r="38727">
          <cell r="AZ38727" t="str">
            <v>Satisfying</v>
          </cell>
        </row>
        <row r="38728">
          <cell r="AZ38728" t="str">
            <v>Satisfying</v>
          </cell>
        </row>
        <row r="38729">
          <cell r="AZ38729" t="str">
            <v>Satisfying</v>
          </cell>
        </row>
        <row r="38730">
          <cell r="AZ38730" t="str">
            <v>Satisfying</v>
          </cell>
        </row>
        <row r="38731">
          <cell r="AZ38731" t="str">
            <v>Satisfying</v>
          </cell>
        </row>
        <row r="38732">
          <cell r="AZ38732" t="str">
            <v>Satisfying</v>
          </cell>
        </row>
        <row r="38733">
          <cell r="AZ38733" t="str">
            <v>Satisfying</v>
          </cell>
        </row>
        <row r="38734">
          <cell r="AZ38734" t="str">
            <v>Satisfying</v>
          </cell>
        </row>
        <row r="38735">
          <cell r="AZ38735" t="str">
            <v>Satisfying</v>
          </cell>
        </row>
        <row r="38736">
          <cell r="AZ38736" t="str">
            <v>Satisfying</v>
          </cell>
        </row>
        <row r="38737">
          <cell r="AZ38737" t="str">
            <v>Satisfying</v>
          </cell>
        </row>
        <row r="38738">
          <cell r="AZ38738" t="str">
            <v>Satisfying</v>
          </cell>
        </row>
        <row r="38739">
          <cell r="AZ38739" t="str">
            <v>Satisfying</v>
          </cell>
        </row>
        <row r="38740">
          <cell r="AZ38740" t="str">
            <v>Satisfying</v>
          </cell>
        </row>
        <row r="38741">
          <cell r="AZ38741" t="str">
            <v>Satisfying</v>
          </cell>
        </row>
        <row r="38742">
          <cell r="AZ38742" t="str">
            <v>Satisfying</v>
          </cell>
        </row>
        <row r="38743">
          <cell r="AZ38743" t="str">
            <v>Satisfying</v>
          </cell>
        </row>
        <row r="38744">
          <cell r="AZ38744" t="str">
            <v>Satisfying</v>
          </cell>
        </row>
        <row r="38745">
          <cell r="AZ38745" t="str">
            <v>Not Satisfying</v>
          </cell>
        </row>
        <row r="38746">
          <cell r="AZ38746" t="str">
            <v>Satisfying</v>
          </cell>
        </row>
        <row r="38747">
          <cell r="AZ38747" t="str">
            <v>Satisfying</v>
          </cell>
        </row>
        <row r="38748">
          <cell r="AZ38748" t="str">
            <v>Satisfying</v>
          </cell>
        </row>
        <row r="38749">
          <cell r="AZ38749" t="str">
            <v>Satisfying</v>
          </cell>
        </row>
        <row r="38750">
          <cell r="AZ38750" t="str">
            <v>Satisfying</v>
          </cell>
        </row>
        <row r="38751">
          <cell r="AZ38751" t="str">
            <v>Satisfying</v>
          </cell>
        </row>
        <row r="38752">
          <cell r="AZ38752" t="str">
            <v>Satisfying</v>
          </cell>
        </row>
        <row r="38753">
          <cell r="AZ38753" t="str">
            <v>Satisfying</v>
          </cell>
        </row>
        <row r="38754">
          <cell r="AZ38754" t="str">
            <v>Satisfying</v>
          </cell>
        </row>
        <row r="38755">
          <cell r="AZ38755" t="str">
            <v>Satisfying</v>
          </cell>
        </row>
        <row r="38756">
          <cell r="AZ38756" t="str">
            <v>Satisfying</v>
          </cell>
        </row>
        <row r="38757">
          <cell r="AZ38757" t="str">
            <v>Satisfying</v>
          </cell>
        </row>
        <row r="38758">
          <cell r="AZ38758" t="str">
            <v>Satisfying</v>
          </cell>
        </row>
        <row r="38759">
          <cell r="AZ38759" t="str">
            <v>Not Satisfying</v>
          </cell>
        </row>
        <row r="38760">
          <cell r="AZ38760" t="str">
            <v>Not Satisfying</v>
          </cell>
        </row>
        <row r="38761">
          <cell r="AZ38761" t="str">
            <v>Satisfying</v>
          </cell>
        </row>
        <row r="38762">
          <cell r="AZ38762" t="str">
            <v>Satisfying</v>
          </cell>
        </row>
        <row r="38763">
          <cell r="AZ38763" t="str">
            <v>Not Available</v>
          </cell>
        </row>
        <row r="38764">
          <cell r="AZ38764" t="str">
            <v>Satisfying</v>
          </cell>
        </row>
        <row r="38765">
          <cell r="AZ38765" t="str">
            <v>Not Available</v>
          </cell>
        </row>
        <row r="38766">
          <cell r="AZ38766" t="str">
            <v>Not Available</v>
          </cell>
        </row>
        <row r="38767">
          <cell r="AZ38767" t="str">
            <v>Not Available</v>
          </cell>
        </row>
        <row r="38768">
          <cell r="AZ38768" t="str">
            <v>Satisfying</v>
          </cell>
        </row>
        <row r="38769">
          <cell r="AZ38769" t="str">
            <v>Satisfying</v>
          </cell>
        </row>
        <row r="38770">
          <cell r="AZ38770" t="str">
            <v>Satisfying</v>
          </cell>
        </row>
        <row r="38771">
          <cell r="AZ38771" t="str">
            <v>Satisfying</v>
          </cell>
        </row>
        <row r="38772">
          <cell r="AZ38772" t="str">
            <v>Satisfying</v>
          </cell>
        </row>
        <row r="38773">
          <cell r="AZ38773" t="str">
            <v>Not Available</v>
          </cell>
        </row>
        <row r="38774">
          <cell r="AZ38774" t="str">
            <v>Satisfying</v>
          </cell>
        </row>
        <row r="38775">
          <cell r="AZ38775" t="str">
            <v>Satisfying</v>
          </cell>
        </row>
        <row r="38776">
          <cell r="AZ38776" t="str">
            <v>Satisfying</v>
          </cell>
        </row>
        <row r="38777">
          <cell r="AZ38777" t="str">
            <v>Not Available</v>
          </cell>
        </row>
        <row r="38778">
          <cell r="AZ38778" t="str">
            <v>Satisfying</v>
          </cell>
        </row>
        <row r="38779">
          <cell r="AZ38779" t="str">
            <v>Satisfying</v>
          </cell>
        </row>
        <row r="38780">
          <cell r="AZ38780" t="str">
            <v>Satisfying</v>
          </cell>
        </row>
        <row r="38781">
          <cell r="AZ38781" t="str">
            <v>Satisfying</v>
          </cell>
        </row>
        <row r="38782">
          <cell r="AZ38782" t="str">
            <v>Satisfying</v>
          </cell>
        </row>
        <row r="38783">
          <cell r="AZ38783" t="str">
            <v>Not Satisfying</v>
          </cell>
        </row>
        <row r="38784">
          <cell r="AZ38784" t="str">
            <v>Satisfying</v>
          </cell>
        </row>
        <row r="38785">
          <cell r="AZ38785" t="str">
            <v>Satisfying</v>
          </cell>
        </row>
        <row r="38786">
          <cell r="AZ38786" t="str">
            <v>Satisfying</v>
          </cell>
        </row>
        <row r="38787">
          <cell r="AZ38787" t="str">
            <v>Satisfying</v>
          </cell>
        </row>
        <row r="38788">
          <cell r="AZ38788" t="str">
            <v>Satisfying</v>
          </cell>
        </row>
        <row r="38789">
          <cell r="AZ38789" t="str">
            <v>Satisfying</v>
          </cell>
        </row>
        <row r="38790">
          <cell r="AZ38790" t="str">
            <v>Not Satisfying</v>
          </cell>
        </row>
        <row r="38791">
          <cell r="AZ38791" t="str">
            <v>Satisfying</v>
          </cell>
        </row>
        <row r="38792">
          <cell r="AZ38792" t="str">
            <v>Satisfying</v>
          </cell>
        </row>
        <row r="38793">
          <cell r="AZ38793" t="str">
            <v>Satisfying</v>
          </cell>
        </row>
        <row r="38794">
          <cell r="AZ38794" t="str">
            <v>Satisfying</v>
          </cell>
        </row>
        <row r="38795">
          <cell r="AZ38795" t="str">
            <v>Not Satisfying</v>
          </cell>
        </row>
        <row r="38796">
          <cell r="AZ38796" t="str">
            <v>Satisfying</v>
          </cell>
        </row>
        <row r="38797">
          <cell r="AZ38797" t="str">
            <v>Satisfying</v>
          </cell>
        </row>
        <row r="38798">
          <cell r="AZ38798" t="str">
            <v>Satisfying</v>
          </cell>
        </row>
        <row r="38799">
          <cell r="AZ38799" t="str">
            <v>Satisfying</v>
          </cell>
        </row>
        <row r="38800">
          <cell r="AZ38800" t="str">
            <v>Not Available</v>
          </cell>
        </row>
        <row r="38801">
          <cell r="AZ38801" t="str">
            <v>Satisfying</v>
          </cell>
        </row>
        <row r="38802">
          <cell r="AZ38802" t="str">
            <v>Satisfying</v>
          </cell>
        </row>
        <row r="38803">
          <cell r="AZ38803" t="str">
            <v>Satisfying</v>
          </cell>
        </row>
        <row r="38804">
          <cell r="AZ38804" t="str">
            <v>Satisfying</v>
          </cell>
        </row>
        <row r="38805">
          <cell r="AZ38805" t="str">
            <v>Satisfying</v>
          </cell>
        </row>
        <row r="38806">
          <cell r="AZ38806" t="str">
            <v>Satisfying</v>
          </cell>
        </row>
        <row r="38807">
          <cell r="AZ38807" t="str">
            <v>Satisfying</v>
          </cell>
        </row>
        <row r="38808">
          <cell r="AZ38808" t="str">
            <v>Satisfying</v>
          </cell>
        </row>
        <row r="38809">
          <cell r="AZ38809" t="str">
            <v>Satisfying</v>
          </cell>
        </row>
        <row r="38810">
          <cell r="AZ38810" t="str">
            <v>Satisfying</v>
          </cell>
        </row>
        <row r="38811">
          <cell r="AZ38811" t="str">
            <v>Not Satisfying</v>
          </cell>
        </row>
        <row r="38812">
          <cell r="AZ38812" t="str">
            <v>Not Available</v>
          </cell>
        </row>
        <row r="38813">
          <cell r="AZ38813" t="str">
            <v>Satisfying</v>
          </cell>
        </row>
        <row r="38814">
          <cell r="AZ38814" t="str">
            <v>Satisfying</v>
          </cell>
        </row>
        <row r="38815">
          <cell r="AZ38815" t="str">
            <v>Satisfying</v>
          </cell>
        </row>
        <row r="38816">
          <cell r="AZ38816" t="str">
            <v>Satisfying</v>
          </cell>
        </row>
        <row r="38817">
          <cell r="AZ38817" t="str">
            <v>Satisfying</v>
          </cell>
        </row>
        <row r="38818">
          <cell r="AZ38818" t="str">
            <v>Satisfying</v>
          </cell>
        </row>
        <row r="38819">
          <cell r="AZ38819" t="str">
            <v>Satisfying</v>
          </cell>
        </row>
        <row r="38820">
          <cell r="AZ38820" t="str">
            <v>Not Available</v>
          </cell>
        </row>
        <row r="38821">
          <cell r="AZ38821" t="str">
            <v>Satisfying</v>
          </cell>
        </row>
        <row r="38822">
          <cell r="AZ38822" t="str">
            <v>Satisfying</v>
          </cell>
        </row>
        <row r="38823">
          <cell r="AZ38823" t="str">
            <v>Satisfying</v>
          </cell>
        </row>
        <row r="38824">
          <cell r="AZ38824" t="str">
            <v>Satisfying</v>
          </cell>
        </row>
        <row r="38825">
          <cell r="AZ38825" t="str">
            <v>Satisfying</v>
          </cell>
        </row>
        <row r="38826">
          <cell r="AZ38826" t="str">
            <v>Satisfying</v>
          </cell>
        </row>
        <row r="38827">
          <cell r="AZ38827" t="str">
            <v>Satisfying</v>
          </cell>
        </row>
        <row r="38828">
          <cell r="AZ38828" t="str">
            <v>Satisfying</v>
          </cell>
        </row>
        <row r="38829">
          <cell r="AZ38829" t="str">
            <v>Satisfying</v>
          </cell>
        </row>
        <row r="38830">
          <cell r="AZ38830" t="str">
            <v>Satisfying</v>
          </cell>
        </row>
        <row r="38831">
          <cell r="AZ38831" t="str">
            <v>Satisfying</v>
          </cell>
        </row>
        <row r="38832">
          <cell r="AZ38832" t="str">
            <v>Satisfying</v>
          </cell>
        </row>
        <row r="38833">
          <cell r="AZ38833" t="str">
            <v>Satisfying</v>
          </cell>
        </row>
        <row r="38834">
          <cell r="AZ38834" t="str">
            <v>Satisfying</v>
          </cell>
        </row>
        <row r="38835">
          <cell r="AZ38835" t="str">
            <v>Satisfying</v>
          </cell>
        </row>
        <row r="38836">
          <cell r="AZ38836" t="str">
            <v>Satisfying</v>
          </cell>
        </row>
        <row r="38837">
          <cell r="AZ38837" t="str">
            <v>Not Available</v>
          </cell>
        </row>
        <row r="38838">
          <cell r="AZ38838" t="str">
            <v>Satisfying</v>
          </cell>
        </row>
        <row r="38839">
          <cell r="AZ38839" t="str">
            <v>Not Available</v>
          </cell>
        </row>
        <row r="38840">
          <cell r="AZ38840" t="str">
            <v>Satisfying</v>
          </cell>
        </row>
        <row r="38841">
          <cell r="AZ38841" t="str">
            <v>Satisfying</v>
          </cell>
        </row>
        <row r="38842">
          <cell r="AZ38842" t="str">
            <v>Satisfying</v>
          </cell>
        </row>
        <row r="38843">
          <cell r="AZ38843" t="str">
            <v>Not Satisfying</v>
          </cell>
        </row>
        <row r="38844">
          <cell r="AZ38844" t="str">
            <v>Satisfying</v>
          </cell>
        </row>
        <row r="38845">
          <cell r="AZ38845" t="str">
            <v>Satisfying</v>
          </cell>
        </row>
        <row r="38846">
          <cell r="AZ38846" t="str">
            <v>Satisfying</v>
          </cell>
        </row>
        <row r="38847">
          <cell r="AZ38847" t="str">
            <v>Not Available</v>
          </cell>
        </row>
        <row r="38848">
          <cell r="AZ38848" t="str">
            <v>Not Satisfying</v>
          </cell>
        </row>
        <row r="38849">
          <cell r="AZ38849" t="str">
            <v>Satisfying</v>
          </cell>
        </row>
        <row r="38850">
          <cell r="AZ38850" t="str">
            <v>Satisfying</v>
          </cell>
        </row>
        <row r="38851">
          <cell r="AZ38851" t="str">
            <v>Satisfying</v>
          </cell>
        </row>
        <row r="38852">
          <cell r="AZ38852" t="str">
            <v>Not Available</v>
          </cell>
        </row>
        <row r="38853">
          <cell r="AZ38853" t="str">
            <v>Satisfying</v>
          </cell>
        </row>
        <row r="38854">
          <cell r="AZ38854" t="str">
            <v>Not Satisfying</v>
          </cell>
        </row>
        <row r="38855">
          <cell r="AZ38855" t="str">
            <v>Satisfying</v>
          </cell>
        </row>
        <row r="38856">
          <cell r="AZ38856" t="str">
            <v>Satisfying</v>
          </cell>
        </row>
        <row r="38857">
          <cell r="AZ38857" t="str">
            <v>Not Available</v>
          </cell>
        </row>
        <row r="38858">
          <cell r="AZ38858" t="str">
            <v>Satisfying</v>
          </cell>
        </row>
        <row r="38859">
          <cell r="AZ38859" t="str">
            <v>Satisfying</v>
          </cell>
        </row>
        <row r="38860">
          <cell r="AZ38860" t="str">
            <v>Not Available</v>
          </cell>
        </row>
        <row r="38861">
          <cell r="AZ38861" t="str">
            <v>Satisfying</v>
          </cell>
        </row>
        <row r="38862">
          <cell r="AZ38862" t="str">
            <v>Satisfying</v>
          </cell>
        </row>
        <row r="38863">
          <cell r="AZ38863" t="str">
            <v>Satisfying</v>
          </cell>
        </row>
        <row r="38864">
          <cell r="AZ38864" t="str">
            <v>Satisfying</v>
          </cell>
        </row>
        <row r="38865">
          <cell r="AZ38865" t="str">
            <v>Satisfying</v>
          </cell>
        </row>
        <row r="38866">
          <cell r="AZ38866" t="str">
            <v>Satisfying</v>
          </cell>
        </row>
        <row r="38867">
          <cell r="AZ38867" t="str">
            <v>Satisfying</v>
          </cell>
        </row>
        <row r="38868">
          <cell r="AZ38868" t="str">
            <v>Satisfying</v>
          </cell>
        </row>
        <row r="38869">
          <cell r="AZ38869" t="str">
            <v>Satisfying</v>
          </cell>
        </row>
        <row r="38870">
          <cell r="AZ38870" t="str">
            <v>Satisfying</v>
          </cell>
        </row>
        <row r="38871">
          <cell r="AZ38871" t="str">
            <v>Not Available</v>
          </cell>
        </row>
        <row r="38872">
          <cell r="AZ38872" t="str">
            <v>Satisfying</v>
          </cell>
        </row>
        <row r="38873">
          <cell r="AZ38873" t="str">
            <v>Satisfying</v>
          </cell>
        </row>
        <row r="38874">
          <cell r="AZ38874" t="str">
            <v>Satisfying</v>
          </cell>
        </row>
        <row r="38875">
          <cell r="AZ38875" t="str">
            <v>Satisfying</v>
          </cell>
        </row>
        <row r="38876">
          <cell r="AZ38876" t="str">
            <v>Not Available</v>
          </cell>
        </row>
        <row r="38877">
          <cell r="AZ38877" t="str">
            <v>Satisfying</v>
          </cell>
        </row>
        <row r="38878">
          <cell r="AZ38878" t="str">
            <v>Not Satisfying</v>
          </cell>
        </row>
        <row r="38879">
          <cell r="AZ38879" t="str">
            <v>Not Satisfying</v>
          </cell>
        </row>
        <row r="38880">
          <cell r="AZ38880" t="str">
            <v>Not Available</v>
          </cell>
        </row>
        <row r="38881">
          <cell r="AZ38881" t="str">
            <v>Satisfying</v>
          </cell>
        </row>
        <row r="38882">
          <cell r="AZ38882" t="str">
            <v>Satisfying</v>
          </cell>
        </row>
        <row r="38883">
          <cell r="AZ38883" t="str">
            <v>Satisfying</v>
          </cell>
        </row>
        <row r="38884">
          <cell r="AZ38884" t="str">
            <v>Satisfying</v>
          </cell>
        </row>
        <row r="38885">
          <cell r="AZ38885" t="str">
            <v>Not Available</v>
          </cell>
        </row>
        <row r="38886">
          <cell r="AZ38886" t="str">
            <v>Not Satisfying</v>
          </cell>
        </row>
        <row r="38887">
          <cell r="AZ38887" t="str">
            <v>Not Satisfying</v>
          </cell>
        </row>
        <row r="38888">
          <cell r="AZ38888" t="str">
            <v>Satisfying</v>
          </cell>
        </row>
        <row r="38889">
          <cell r="AZ38889" t="str">
            <v>Satisfying</v>
          </cell>
        </row>
        <row r="38890">
          <cell r="AZ38890" t="str">
            <v>Not Satisfying</v>
          </cell>
        </row>
        <row r="38891">
          <cell r="AZ38891" t="str">
            <v>Not Satisfying</v>
          </cell>
        </row>
        <row r="38892">
          <cell r="AZ38892" t="str">
            <v>Satisfying</v>
          </cell>
        </row>
        <row r="38893">
          <cell r="AZ38893" t="str">
            <v>Satisfying</v>
          </cell>
        </row>
        <row r="38894">
          <cell r="AZ38894" t="str">
            <v>Satisfying</v>
          </cell>
        </row>
        <row r="38895">
          <cell r="AZ38895" t="str">
            <v>Not Available</v>
          </cell>
        </row>
        <row r="38896">
          <cell r="AZ38896" t="str">
            <v>Not Available</v>
          </cell>
        </row>
        <row r="38897">
          <cell r="AZ38897" t="str">
            <v>Satisfying</v>
          </cell>
        </row>
        <row r="38898">
          <cell r="AZ38898" t="str">
            <v>Satisfying</v>
          </cell>
        </row>
        <row r="38899">
          <cell r="AZ38899" t="str">
            <v>Satisfying</v>
          </cell>
        </row>
        <row r="38900">
          <cell r="AZ38900" t="str">
            <v>Satisfying</v>
          </cell>
        </row>
        <row r="38901">
          <cell r="AZ38901" t="str">
            <v>Satisfying</v>
          </cell>
        </row>
        <row r="38902">
          <cell r="AZ38902" t="str">
            <v>Satisfying</v>
          </cell>
        </row>
        <row r="38903">
          <cell r="AZ38903" t="str">
            <v>Not Available</v>
          </cell>
        </row>
        <row r="38904">
          <cell r="AZ38904" t="str">
            <v>Satisfying</v>
          </cell>
        </row>
        <row r="38905">
          <cell r="AZ38905" t="str">
            <v>Satisfying</v>
          </cell>
        </row>
        <row r="38906">
          <cell r="AZ38906" t="str">
            <v>Satisfying</v>
          </cell>
        </row>
        <row r="38907">
          <cell r="AZ38907" t="str">
            <v>Satisfying</v>
          </cell>
        </row>
        <row r="38908">
          <cell r="AZ38908" t="str">
            <v>Satisfying</v>
          </cell>
        </row>
        <row r="38909">
          <cell r="AZ38909" t="str">
            <v>Satisfying</v>
          </cell>
        </row>
        <row r="38910">
          <cell r="AZ38910" t="str">
            <v>Satisfying</v>
          </cell>
        </row>
        <row r="38911">
          <cell r="AZ38911" t="str">
            <v>Not Available</v>
          </cell>
        </row>
        <row r="38912">
          <cell r="AZ38912" t="str">
            <v>Satisfying</v>
          </cell>
        </row>
        <row r="38913">
          <cell r="AZ38913" t="str">
            <v>Satisfying</v>
          </cell>
        </row>
        <row r="38914">
          <cell r="AZ38914" t="str">
            <v>Satisfying</v>
          </cell>
        </row>
        <row r="38915">
          <cell r="AZ38915" t="str">
            <v>Satisfying</v>
          </cell>
        </row>
        <row r="38916">
          <cell r="AZ38916" t="str">
            <v>Satisfying</v>
          </cell>
        </row>
        <row r="38917">
          <cell r="AZ38917" t="str">
            <v>Satisfying</v>
          </cell>
        </row>
        <row r="38918">
          <cell r="AZ38918" t="str">
            <v>Satisfying</v>
          </cell>
        </row>
        <row r="38919">
          <cell r="AZ38919" t="str">
            <v>Satisfying</v>
          </cell>
        </row>
        <row r="38920">
          <cell r="AZ38920" t="str">
            <v>Satisfying</v>
          </cell>
        </row>
        <row r="38921">
          <cell r="AZ38921" t="str">
            <v>Satisfying</v>
          </cell>
        </row>
        <row r="38922">
          <cell r="AZ38922" t="str">
            <v>Not Satisfying</v>
          </cell>
        </row>
        <row r="38923">
          <cell r="AZ38923" t="str">
            <v>Satisfying</v>
          </cell>
        </row>
        <row r="38924">
          <cell r="AZ38924" t="str">
            <v>Satisfying</v>
          </cell>
        </row>
        <row r="38925">
          <cell r="AZ38925" t="str">
            <v>Satisfying</v>
          </cell>
        </row>
        <row r="38926">
          <cell r="AZ38926" t="str">
            <v>Not Available</v>
          </cell>
        </row>
        <row r="38927">
          <cell r="AZ38927" t="str">
            <v>Satisfying</v>
          </cell>
        </row>
        <row r="38928">
          <cell r="AZ38928" t="str">
            <v>Not Available</v>
          </cell>
        </row>
        <row r="38929">
          <cell r="AZ38929" t="str">
            <v>Satisfying</v>
          </cell>
        </row>
        <row r="38930">
          <cell r="AZ38930" t="str">
            <v>Satisfying</v>
          </cell>
        </row>
        <row r="38931">
          <cell r="AZ38931" t="str">
            <v>Not Available</v>
          </cell>
        </row>
        <row r="38932">
          <cell r="AZ38932" t="str">
            <v>Satisfying</v>
          </cell>
        </row>
        <row r="38933">
          <cell r="AZ38933" t="str">
            <v>Satisfying</v>
          </cell>
        </row>
        <row r="38934">
          <cell r="AZ38934" t="str">
            <v>Satisfying</v>
          </cell>
        </row>
        <row r="38935">
          <cell r="AZ38935" t="str">
            <v>Not Satisfying</v>
          </cell>
        </row>
        <row r="38936">
          <cell r="AZ38936" t="str">
            <v>Satisfying</v>
          </cell>
        </row>
        <row r="38937">
          <cell r="AZ38937" t="str">
            <v>Not Satisfying</v>
          </cell>
        </row>
        <row r="38938">
          <cell r="AZ38938" t="str">
            <v>Not Available</v>
          </cell>
        </row>
        <row r="38939">
          <cell r="AZ38939" t="str">
            <v>Satisfying</v>
          </cell>
        </row>
        <row r="38940">
          <cell r="AZ38940" t="str">
            <v>Satisfying</v>
          </cell>
        </row>
        <row r="38941">
          <cell r="AZ38941" t="str">
            <v>Satisfying</v>
          </cell>
        </row>
        <row r="38942">
          <cell r="AZ38942" t="str">
            <v>Satisfying</v>
          </cell>
        </row>
        <row r="38943">
          <cell r="AZ38943" t="str">
            <v>Not Available</v>
          </cell>
        </row>
        <row r="38944">
          <cell r="AZ38944" t="str">
            <v>Not Available</v>
          </cell>
        </row>
        <row r="38945">
          <cell r="AZ38945" t="str">
            <v>Satisfying</v>
          </cell>
        </row>
        <row r="38946">
          <cell r="AZ38946" t="str">
            <v>Satisfying</v>
          </cell>
        </row>
        <row r="38947">
          <cell r="AZ38947" t="str">
            <v>Satisfying</v>
          </cell>
        </row>
        <row r="38948">
          <cell r="AZ38948" t="str">
            <v>Not Available</v>
          </cell>
        </row>
        <row r="38949">
          <cell r="AZ38949" t="str">
            <v>Satisfying</v>
          </cell>
        </row>
        <row r="38950">
          <cell r="AZ38950" t="str">
            <v>Not Available</v>
          </cell>
        </row>
        <row r="38951">
          <cell r="AZ38951" t="str">
            <v>Satisfying</v>
          </cell>
        </row>
        <row r="38952">
          <cell r="AZ38952" t="str">
            <v>Satisfying</v>
          </cell>
        </row>
        <row r="38953">
          <cell r="AZ38953" t="str">
            <v>Satisfying</v>
          </cell>
        </row>
        <row r="38954">
          <cell r="AZ38954" t="str">
            <v>Satisfying</v>
          </cell>
        </row>
        <row r="38955">
          <cell r="AZ38955" t="str">
            <v>Satisfying</v>
          </cell>
        </row>
        <row r="38956">
          <cell r="AZ38956" t="str">
            <v>Satisfying</v>
          </cell>
        </row>
        <row r="38957">
          <cell r="AZ38957" t="str">
            <v>Satisfying</v>
          </cell>
        </row>
        <row r="38958">
          <cell r="AZ38958" t="str">
            <v>Satisfying</v>
          </cell>
        </row>
        <row r="38959">
          <cell r="AZ38959" t="str">
            <v>Satisfying</v>
          </cell>
        </row>
        <row r="38960">
          <cell r="AZ38960" t="str">
            <v>Satisfying</v>
          </cell>
        </row>
        <row r="38961">
          <cell r="AZ38961" t="str">
            <v>Satisfying</v>
          </cell>
        </row>
        <row r="38962">
          <cell r="AZ38962" t="str">
            <v>Satisfying</v>
          </cell>
        </row>
        <row r="38963">
          <cell r="AZ38963" t="str">
            <v>Not Available</v>
          </cell>
        </row>
        <row r="38964">
          <cell r="AZ38964" t="str">
            <v>Satisfying</v>
          </cell>
        </row>
        <row r="38965">
          <cell r="AZ38965" t="str">
            <v>Satisfying</v>
          </cell>
        </row>
        <row r="38966">
          <cell r="AZ38966" t="str">
            <v>Satisfying</v>
          </cell>
        </row>
        <row r="38967">
          <cell r="AZ38967" t="str">
            <v>Satisfying</v>
          </cell>
        </row>
        <row r="38968">
          <cell r="AZ38968" t="str">
            <v>Satisfying</v>
          </cell>
        </row>
        <row r="38969">
          <cell r="AZ38969" t="str">
            <v>Satisfying</v>
          </cell>
        </row>
        <row r="38970">
          <cell r="AZ38970" t="str">
            <v>Satisfying</v>
          </cell>
        </row>
        <row r="38971">
          <cell r="AZ38971" t="str">
            <v>Not Available</v>
          </cell>
        </row>
        <row r="38972">
          <cell r="AZ38972" t="str">
            <v>Not Available</v>
          </cell>
        </row>
        <row r="38973">
          <cell r="AZ38973" t="str">
            <v>Satisfying</v>
          </cell>
        </row>
        <row r="38974">
          <cell r="AZ38974" t="str">
            <v>Satisfying</v>
          </cell>
        </row>
        <row r="38975">
          <cell r="AZ38975" t="str">
            <v>Not Satisfying</v>
          </cell>
        </row>
        <row r="38976">
          <cell r="AZ38976" t="str">
            <v>Satisfying</v>
          </cell>
        </row>
        <row r="38977">
          <cell r="AZ38977" t="str">
            <v>Satisfying</v>
          </cell>
        </row>
        <row r="38978">
          <cell r="AZ38978" t="str">
            <v>Satisfying</v>
          </cell>
        </row>
        <row r="38979">
          <cell r="AZ38979" t="str">
            <v>Satisfying</v>
          </cell>
        </row>
        <row r="38980">
          <cell r="AZ38980" t="str">
            <v>Satisfying</v>
          </cell>
        </row>
        <row r="38981">
          <cell r="AZ38981" t="str">
            <v>Not Available</v>
          </cell>
        </row>
        <row r="38982">
          <cell r="AZ38982" t="str">
            <v>Satisfying</v>
          </cell>
        </row>
        <row r="38983">
          <cell r="AZ38983" t="str">
            <v>Satisfying</v>
          </cell>
        </row>
        <row r="38984">
          <cell r="AZ38984" t="str">
            <v>Not Available</v>
          </cell>
        </row>
        <row r="38985">
          <cell r="AZ38985" t="str">
            <v>Not Available</v>
          </cell>
        </row>
        <row r="38986">
          <cell r="AZ38986" t="str">
            <v>Satisfying</v>
          </cell>
        </row>
        <row r="38987">
          <cell r="AZ38987" t="str">
            <v>Satisfying</v>
          </cell>
        </row>
        <row r="38988">
          <cell r="AZ38988" t="str">
            <v>Satisfying</v>
          </cell>
        </row>
        <row r="38989">
          <cell r="AZ38989" t="str">
            <v>Satisfying</v>
          </cell>
        </row>
        <row r="38990">
          <cell r="AZ38990" t="str">
            <v>Not Available</v>
          </cell>
        </row>
        <row r="38991">
          <cell r="AZ38991" t="str">
            <v>Satisfying</v>
          </cell>
        </row>
        <row r="38992">
          <cell r="AZ38992" t="str">
            <v>Not Available</v>
          </cell>
        </row>
        <row r="38993">
          <cell r="AZ38993" t="str">
            <v>Not Satisfying</v>
          </cell>
        </row>
        <row r="38994">
          <cell r="AZ38994" t="str">
            <v>Not Available</v>
          </cell>
        </row>
        <row r="38995">
          <cell r="AZ38995" t="str">
            <v>Satisfying</v>
          </cell>
        </row>
        <row r="38996">
          <cell r="AZ38996" t="str">
            <v>Satisfying</v>
          </cell>
        </row>
        <row r="38997">
          <cell r="AZ38997" t="str">
            <v>Satisfying</v>
          </cell>
        </row>
        <row r="38998">
          <cell r="AZ38998" t="str">
            <v>Satisfying</v>
          </cell>
        </row>
        <row r="38999">
          <cell r="AZ38999" t="str">
            <v>Not Available</v>
          </cell>
        </row>
        <row r="39000">
          <cell r="AZ39000" t="str">
            <v>Satisfying</v>
          </cell>
        </row>
        <row r="39001">
          <cell r="AZ39001" t="str">
            <v>Satisfying</v>
          </cell>
        </row>
        <row r="39002">
          <cell r="AZ39002" t="str">
            <v>Satisfying</v>
          </cell>
        </row>
        <row r="39003">
          <cell r="AZ39003" t="str">
            <v>Satisfying</v>
          </cell>
        </row>
        <row r="39004">
          <cell r="AZ39004" t="str">
            <v>Not Satisfying</v>
          </cell>
        </row>
        <row r="39005">
          <cell r="AZ39005" t="str">
            <v>Satisfying</v>
          </cell>
        </row>
        <row r="39006">
          <cell r="AZ39006" t="str">
            <v>Satisfying</v>
          </cell>
        </row>
        <row r="39007">
          <cell r="AZ39007" t="str">
            <v>Satisfying</v>
          </cell>
        </row>
        <row r="39008">
          <cell r="AZ39008" t="str">
            <v>Satisfying</v>
          </cell>
        </row>
        <row r="39009">
          <cell r="AZ39009" t="str">
            <v>Satisfying</v>
          </cell>
        </row>
        <row r="39010">
          <cell r="AZ39010" t="str">
            <v>Satisfying</v>
          </cell>
        </row>
        <row r="39011">
          <cell r="AZ39011" t="str">
            <v>Satisfying</v>
          </cell>
        </row>
        <row r="39012">
          <cell r="AZ39012" t="str">
            <v>Satisfying</v>
          </cell>
        </row>
        <row r="39013">
          <cell r="AZ39013" t="str">
            <v>Satisfying</v>
          </cell>
        </row>
        <row r="39014">
          <cell r="AZ39014" t="str">
            <v>Satisfying</v>
          </cell>
        </row>
        <row r="39015">
          <cell r="AZ39015" t="str">
            <v>Satisfying</v>
          </cell>
        </row>
        <row r="39016">
          <cell r="AZ39016" t="str">
            <v>Satisfying</v>
          </cell>
        </row>
        <row r="39017">
          <cell r="AZ39017" t="str">
            <v>Satisfying</v>
          </cell>
        </row>
        <row r="39018">
          <cell r="AZ39018" t="str">
            <v>Satisfying</v>
          </cell>
        </row>
        <row r="39019">
          <cell r="AZ39019" t="str">
            <v>Satisfying</v>
          </cell>
        </row>
        <row r="39020">
          <cell r="AZ39020" t="str">
            <v>Satisfying</v>
          </cell>
        </row>
        <row r="39021">
          <cell r="AZ39021" t="str">
            <v>Not Satisfying</v>
          </cell>
        </row>
        <row r="39022">
          <cell r="AZ39022" t="str">
            <v>Satisfying</v>
          </cell>
        </row>
        <row r="39023">
          <cell r="AZ39023" t="str">
            <v>Satisfying</v>
          </cell>
        </row>
        <row r="39024">
          <cell r="AZ39024" t="str">
            <v>Satisfying</v>
          </cell>
        </row>
        <row r="39025">
          <cell r="AZ39025" t="str">
            <v>Not Satisfying</v>
          </cell>
        </row>
        <row r="39026">
          <cell r="AZ39026" t="str">
            <v>Satisfying</v>
          </cell>
        </row>
        <row r="39027">
          <cell r="AZ39027" t="str">
            <v>Satisfying</v>
          </cell>
        </row>
        <row r="39028">
          <cell r="AZ39028" t="str">
            <v>Satisfying</v>
          </cell>
        </row>
        <row r="39029">
          <cell r="AZ39029" t="str">
            <v>Satisfying</v>
          </cell>
        </row>
        <row r="39030">
          <cell r="AZ39030" t="str">
            <v>Satisfying</v>
          </cell>
        </row>
        <row r="39031">
          <cell r="AZ39031" t="str">
            <v>Not Satisfying</v>
          </cell>
        </row>
        <row r="39032">
          <cell r="AZ39032" t="str">
            <v>Satisfying</v>
          </cell>
        </row>
        <row r="39033">
          <cell r="AZ39033" t="str">
            <v>Satisfying</v>
          </cell>
        </row>
        <row r="39034">
          <cell r="AZ39034" t="str">
            <v>Satisfying</v>
          </cell>
        </row>
        <row r="39035">
          <cell r="AZ39035" t="str">
            <v>Satisfying</v>
          </cell>
        </row>
        <row r="39036">
          <cell r="AZ39036" t="str">
            <v>Satisfying</v>
          </cell>
        </row>
        <row r="39037">
          <cell r="AZ39037" t="str">
            <v>Not Available</v>
          </cell>
        </row>
        <row r="39038">
          <cell r="AZ39038" t="str">
            <v>Satisfying</v>
          </cell>
        </row>
        <row r="39039">
          <cell r="AZ39039" t="str">
            <v>Satisfying</v>
          </cell>
        </row>
        <row r="39040">
          <cell r="AZ39040" t="str">
            <v>Satisfying</v>
          </cell>
        </row>
        <row r="39041">
          <cell r="AZ39041" t="str">
            <v>Not Available</v>
          </cell>
        </row>
        <row r="39042">
          <cell r="AZ39042" t="str">
            <v>Satisfying</v>
          </cell>
        </row>
        <row r="39043">
          <cell r="AZ39043" t="str">
            <v>Satisfying</v>
          </cell>
        </row>
        <row r="39044">
          <cell r="AZ39044" t="str">
            <v>Satisfying</v>
          </cell>
        </row>
        <row r="39045">
          <cell r="AZ39045" t="str">
            <v>Satisfying</v>
          </cell>
        </row>
        <row r="39046">
          <cell r="AZ39046" t="str">
            <v>Satisfying</v>
          </cell>
        </row>
        <row r="39047">
          <cell r="AZ39047" t="str">
            <v>Not Available</v>
          </cell>
        </row>
        <row r="39048">
          <cell r="AZ39048" t="str">
            <v>Satisfying</v>
          </cell>
        </row>
        <row r="39049">
          <cell r="AZ39049" t="str">
            <v>Satisfying</v>
          </cell>
        </row>
        <row r="39050">
          <cell r="AZ39050" t="str">
            <v>Satisfying</v>
          </cell>
        </row>
        <row r="39051">
          <cell r="AZ39051" t="str">
            <v>Satisfying</v>
          </cell>
        </row>
        <row r="39052">
          <cell r="AZ39052" t="str">
            <v>Satisfying</v>
          </cell>
        </row>
        <row r="39053">
          <cell r="AZ39053" t="str">
            <v>Satisfying</v>
          </cell>
        </row>
        <row r="39054">
          <cell r="AZ39054" t="str">
            <v>Satisfying</v>
          </cell>
        </row>
        <row r="39055">
          <cell r="AZ39055" t="str">
            <v>Satisfying</v>
          </cell>
        </row>
        <row r="39056">
          <cell r="AZ39056" t="str">
            <v>Satisfying</v>
          </cell>
        </row>
        <row r="39057">
          <cell r="AZ39057" t="str">
            <v>Satisfying</v>
          </cell>
        </row>
        <row r="39058">
          <cell r="AZ39058" t="str">
            <v>Not Available</v>
          </cell>
        </row>
        <row r="39059">
          <cell r="AZ39059" t="str">
            <v>Not Available</v>
          </cell>
        </row>
        <row r="39060">
          <cell r="AZ39060" t="str">
            <v>Satisfying</v>
          </cell>
        </row>
        <row r="39061">
          <cell r="AZ39061" t="str">
            <v>Not Available</v>
          </cell>
        </row>
        <row r="39062">
          <cell r="AZ39062" t="str">
            <v>Not Available</v>
          </cell>
        </row>
        <row r="39063">
          <cell r="AZ39063" t="str">
            <v>Not Available</v>
          </cell>
        </row>
        <row r="39064">
          <cell r="AZ39064" t="str">
            <v>Satisfying</v>
          </cell>
        </row>
        <row r="39065">
          <cell r="AZ39065" t="str">
            <v>Not Satisfying</v>
          </cell>
        </row>
        <row r="39066">
          <cell r="AZ39066" t="str">
            <v>Not Available</v>
          </cell>
        </row>
        <row r="39067">
          <cell r="AZ39067" t="str">
            <v>Not Available</v>
          </cell>
        </row>
        <row r="39068">
          <cell r="AZ39068" t="str">
            <v>Not Available</v>
          </cell>
        </row>
        <row r="39069">
          <cell r="AZ39069" t="str">
            <v>Satisfying</v>
          </cell>
        </row>
        <row r="39070">
          <cell r="AZ39070" t="str">
            <v>Satisfying</v>
          </cell>
        </row>
        <row r="39071">
          <cell r="AZ39071" t="str">
            <v>Satisfying</v>
          </cell>
        </row>
        <row r="39072">
          <cell r="AZ39072" t="str">
            <v>Satisfying</v>
          </cell>
        </row>
        <row r="39073">
          <cell r="AZ39073" t="str">
            <v>Satisfying</v>
          </cell>
        </row>
        <row r="39074">
          <cell r="AZ39074" t="str">
            <v>Satisfying</v>
          </cell>
        </row>
        <row r="39075">
          <cell r="AZ39075" t="str">
            <v>Satisfying</v>
          </cell>
        </row>
        <row r="39076">
          <cell r="AZ39076" t="str">
            <v>Satisfying</v>
          </cell>
        </row>
        <row r="39077">
          <cell r="AZ39077" t="str">
            <v>Satisfying</v>
          </cell>
        </row>
        <row r="39078">
          <cell r="AZ39078" t="str">
            <v>Not Satisfying</v>
          </cell>
        </row>
        <row r="39079">
          <cell r="AZ39079" t="str">
            <v>Satisfying</v>
          </cell>
        </row>
        <row r="39080">
          <cell r="AZ39080" t="str">
            <v>Satisfying</v>
          </cell>
        </row>
        <row r="39081">
          <cell r="AZ39081" t="str">
            <v>Satisfying</v>
          </cell>
        </row>
        <row r="39082">
          <cell r="AZ39082" t="str">
            <v>Satisfying</v>
          </cell>
        </row>
        <row r="39083">
          <cell r="AZ39083" t="str">
            <v>Satisfying</v>
          </cell>
        </row>
        <row r="39084">
          <cell r="AZ39084" t="str">
            <v>Not Satisfying</v>
          </cell>
        </row>
        <row r="39085">
          <cell r="AZ39085" t="str">
            <v>Satisfying</v>
          </cell>
        </row>
        <row r="39086">
          <cell r="AZ39086" t="str">
            <v>Satisfying</v>
          </cell>
        </row>
        <row r="39087">
          <cell r="AZ39087" t="str">
            <v>Satisfying</v>
          </cell>
        </row>
        <row r="39088">
          <cell r="AZ39088" t="str">
            <v>Not Available</v>
          </cell>
        </row>
        <row r="39089">
          <cell r="AZ39089" t="str">
            <v>Satisfying</v>
          </cell>
        </row>
        <row r="39090">
          <cell r="AZ39090" t="str">
            <v>Not Available</v>
          </cell>
        </row>
        <row r="39091">
          <cell r="AZ39091" t="str">
            <v>Satisfying</v>
          </cell>
        </row>
        <row r="39092">
          <cell r="AZ39092" t="str">
            <v>Satisfying</v>
          </cell>
        </row>
        <row r="39093">
          <cell r="AZ39093" t="str">
            <v>Satisfying</v>
          </cell>
        </row>
        <row r="39094">
          <cell r="AZ39094" t="str">
            <v>Satisfying</v>
          </cell>
        </row>
        <row r="39095">
          <cell r="AZ39095" t="str">
            <v>Satisfying</v>
          </cell>
        </row>
        <row r="39096">
          <cell r="AZ39096" t="str">
            <v>Satisfying</v>
          </cell>
        </row>
        <row r="39097">
          <cell r="AZ39097" t="str">
            <v>Satisfying</v>
          </cell>
        </row>
        <row r="39098">
          <cell r="AZ39098" t="str">
            <v>Satisfying</v>
          </cell>
        </row>
        <row r="39099">
          <cell r="AZ39099" t="str">
            <v>Satisfying</v>
          </cell>
        </row>
        <row r="39100">
          <cell r="AZ39100" t="str">
            <v>Satisfying</v>
          </cell>
        </row>
        <row r="39101">
          <cell r="AZ39101" t="str">
            <v>Satisfying</v>
          </cell>
        </row>
        <row r="39102">
          <cell r="AZ39102" t="str">
            <v>Satisfying</v>
          </cell>
        </row>
        <row r="39103">
          <cell r="AZ39103" t="str">
            <v>Satisfying</v>
          </cell>
        </row>
        <row r="39104">
          <cell r="AZ39104" t="str">
            <v>Satisfying</v>
          </cell>
        </row>
        <row r="39105">
          <cell r="AZ39105" t="str">
            <v>Satisfying</v>
          </cell>
        </row>
        <row r="39106">
          <cell r="AZ39106" t="str">
            <v>Satisfying</v>
          </cell>
        </row>
        <row r="39107">
          <cell r="AZ39107" t="str">
            <v>Satisfying</v>
          </cell>
        </row>
        <row r="39108">
          <cell r="AZ39108" t="str">
            <v>Satisfying</v>
          </cell>
        </row>
        <row r="39109">
          <cell r="AZ39109" t="str">
            <v>Satisfying</v>
          </cell>
        </row>
        <row r="39110">
          <cell r="AZ39110" t="str">
            <v>Not Available</v>
          </cell>
        </row>
        <row r="39111">
          <cell r="AZ39111" t="str">
            <v>Satisfying</v>
          </cell>
        </row>
        <row r="39112">
          <cell r="AZ39112" t="str">
            <v>Not Satisfying</v>
          </cell>
        </row>
        <row r="39113">
          <cell r="AZ39113" t="str">
            <v>Not Available</v>
          </cell>
        </row>
        <row r="39114">
          <cell r="AZ39114" t="str">
            <v>Not Satisfying</v>
          </cell>
        </row>
        <row r="39115">
          <cell r="AZ39115" t="str">
            <v>Not Available</v>
          </cell>
        </row>
        <row r="39116">
          <cell r="AZ39116" t="str">
            <v>Satisfying</v>
          </cell>
        </row>
        <row r="39117">
          <cell r="AZ39117" t="str">
            <v>Satisfying</v>
          </cell>
        </row>
        <row r="39118">
          <cell r="AZ39118" t="str">
            <v>Satisfying</v>
          </cell>
        </row>
        <row r="39119">
          <cell r="AZ39119" t="str">
            <v>Satisfying</v>
          </cell>
        </row>
        <row r="39120">
          <cell r="AZ39120" t="str">
            <v>Satisfying</v>
          </cell>
        </row>
        <row r="39121">
          <cell r="AZ39121" t="str">
            <v>Not Satisfying</v>
          </cell>
        </row>
        <row r="39122">
          <cell r="AZ39122" t="str">
            <v>Not Available</v>
          </cell>
        </row>
        <row r="39123">
          <cell r="AZ39123" t="str">
            <v>Satisfying</v>
          </cell>
        </row>
        <row r="39124">
          <cell r="AZ39124" t="str">
            <v>Satisfying</v>
          </cell>
        </row>
        <row r="39125">
          <cell r="AZ39125" t="str">
            <v>Satisfying</v>
          </cell>
        </row>
        <row r="39126">
          <cell r="AZ39126" t="str">
            <v>Satisfying</v>
          </cell>
        </row>
        <row r="39127">
          <cell r="AZ39127" t="str">
            <v>Not Satisfying</v>
          </cell>
        </row>
        <row r="39128">
          <cell r="AZ39128" t="str">
            <v>Not Available</v>
          </cell>
        </row>
        <row r="39129">
          <cell r="AZ39129" t="str">
            <v>Satisfying</v>
          </cell>
        </row>
        <row r="39130">
          <cell r="AZ39130" t="str">
            <v>Satisfying</v>
          </cell>
        </row>
        <row r="39131">
          <cell r="AZ39131" t="str">
            <v>Satisfying</v>
          </cell>
        </row>
        <row r="39132">
          <cell r="AZ39132" t="str">
            <v>Satisfying</v>
          </cell>
        </row>
        <row r="39133">
          <cell r="AZ39133" t="str">
            <v>Satisfying</v>
          </cell>
        </row>
        <row r="39134">
          <cell r="AZ39134" t="str">
            <v>Not Available</v>
          </cell>
        </row>
        <row r="39135">
          <cell r="AZ39135" t="str">
            <v>Not Satisfying</v>
          </cell>
        </row>
        <row r="39136">
          <cell r="AZ39136" t="str">
            <v>Satisfying</v>
          </cell>
        </row>
        <row r="39137">
          <cell r="AZ39137" t="str">
            <v>Satisfying</v>
          </cell>
        </row>
        <row r="39138">
          <cell r="AZ39138" t="str">
            <v>Satisfying</v>
          </cell>
        </row>
        <row r="39139">
          <cell r="AZ39139" t="str">
            <v>Satisfying</v>
          </cell>
        </row>
        <row r="39140">
          <cell r="AZ39140" t="str">
            <v>Satisfying</v>
          </cell>
        </row>
        <row r="39141">
          <cell r="AZ39141" t="str">
            <v>Satisfying</v>
          </cell>
        </row>
        <row r="39142">
          <cell r="AZ39142" t="str">
            <v>Not Available</v>
          </cell>
        </row>
        <row r="39143">
          <cell r="AZ39143" t="str">
            <v>Not Satisfying</v>
          </cell>
        </row>
        <row r="39144">
          <cell r="AZ39144" t="str">
            <v>Satisfying</v>
          </cell>
        </row>
        <row r="39145">
          <cell r="AZ39145" t="str">
            <v>Satisfying</v>
          </cell>
        </row>
        <row r="39146">
          <cell r="AZ39146" t="str">
            <v>Satisfying</v>
          </cell>
        </row>
        <row r="39147">
          <cell r="AZ39147" t="str">
            <v>Satisfying</v>
          </cell>
        </row>
        <row r="39148">
          <cell r="AZ39148" t="str">
            <v>Satisfying</v>
          </cell>
        </row>
        <row r="39149">
          <cell r="AZ39149" t="str">
            <v>Satisfying</v>
          </cell>
        </row>
        <row r="39150">
          <cell r="AZ39150" t="str">
            <v>Satisfying</v>
          </cell>
        </row>
        <row r="39151">
          <cell r="AZ39151" t="str">
            <v>Satisfying</v>
          </cell>
        </row>
        <row r="39152">
          <cell r="AZ39152" t="str">
            <v>Not Satisfying</v>
          </cell>
        </row>
        <row r="39153">
          <cell r="AZ39153" t="str">
            <v>Satisfying</v>
          </cell>
        </row>
        <row r="39154">
          <cell r="AZ39154" t="str">
            <v>Satisfying</v>
          </cell>
        </row>
        <row r="39155">
          <cell r="AZ39155" t="str">
            <v>Not Satisfying</v>
          </cell>
        </row>
        <row r="39156">
          <cell r="AZ39156" t="str">
            <v>Satisfying</v>
          </cell>
        </row>
        <row r="39157">
          <cell r="AZ39157" t="str">
            <v>Satisfying</v>
          </cell>
        </row>
        <row r="39158">
          <cell r="AZ39158" t="str">
            <v>Satisfying</v>
          </cell>
        </row>
        <row r="39159">
          <cell r="AZ39159" t="str">
            <v>Satisfying</v>
          </cell>
        </row>
        <row r="39160">
          <cell r="AZ39160" t="str">
            <v>Satisfying</v>
          </cell>
        </row>
        <row r="39161">
          <cell r="AZ39161" t="str">
            <v>Satisfying</v>
          </cell>
        </row>
        <row r="39162">
          <cell r="AZ39162" t="str">
            <v>Satisfying</v>
          </cell>
        </row>
        <row r="39163">
          <cell r="AZ39163" t="str">
            <v>Not Available</v>
          </cell>
        </row>
        <row r="39164">
          <cell r="AZ39164" t="str">
            <v>Not Available</v>
          </cell>
        </row>
        <row r="39165">
          <cell r="AZ39165" t="str">
            <v>Satisfying</v>
          </cell>
        </row>
        <row r="39166">
          <cell r="AZ39166" t="str">
            <v>Not Satisfying</v>
          </cell>
        </row>
        <row r="39167">
          <cell r="AZ39167" t="str">
            <v>Satisfying</v>
          </cell>
        </row>
        <row r="39168">
          <cell r="AZ39168" t="str">
            <v>Satisfying</v>
          </cell>
        </row>
        <row r="39169">
          <cell r="AZ39169" t="str">
            <v>Satisfying</v>
          </cell>
        </row>
        <row r="39170">
          <cell r="AZ39170" t="str">
            <v>Not Satisfying</v>
          </cell>
        </row>
        <row r="39171">
          <cell r="AZ39171" t="str">
            <v>Not Available</v>
          </cell>
        </row>
        <row r="39172">
          <cell r="AZ39172" t="str">
            <v>Satisfying</v>
          </cell>
        </row>
        <row r="39173">
          <cell r="AZ39173" t="str">
            <v>Satisfying</v>
          </cell>
        </row>
        <row r="39174">
          <cell r="AZ39174" t="str">
            <v>Satisfying</v>
          </cell>
        </row>
        <row r="39175">
          <cell r="AZ39175" t="str">
            <v>Not Satisfying</v>
          </cell>
        </row>
        <row r="39176">
          <cell r="AZ39176" t="str">
            <v>Not Available</v>
          </cell>
        </row>
        <row r="39177">
          <cell r="AZ39177" t="str">
            <v>Satisfying</v>
          </cell>
        </row>
        <row r="39178">
          <cell r="AZ39178" t="str">
            <v>Satisfying</v>
          </cell>
        </row>
        <row r="39179">
          <cell r="AZ39179" t="str">
            <v>Not Available</v>
          </cell>
        </row>
        <row r="39180">
          <cell r="AZ39180" t="str">
            <v>Satisfying</v>
          </cell>
        </row>
        <row r="39181">
          <cell r="AZ39181" t="str">
            <v>Not Available</v>
          </cell>
        </row>
        <row r="39182">
          <cell r="AZ39182" t="str">
            <v>Not Available</v>
          </cell>
        </row>
        <row r="39183">
          <cell r="AZ39183" t="str">
            <v>Not Available</v>
          </cell>
        </row>
        <row r="39184">
          <cell r="AZ39184" t="str">
            <v>Satisfying</v>
          </cell>
        </row>
        <row r="39185">
          <cell r="AZ39185" t="str">
            <v>Satisfying</v>
          </cell>
        </row>
        <row r="39186">
          <cell r="AZ39186" t="str">
            <v>Satisfying</v>
          </cell>
        </row>
        <row r="39187">
          <cell r="AZ39187" t="str">
            <v>Not Available</v>
          </cell>
        </row>
        <row r="39188">
          <cell r="AZ39188" t="str">
            <v>Not Satisfying</v>
          </cell>
        </row>
        <row r="39189">
          <cell r="AZ39189" t="str">
            <v>Satisfying</v>
          </cell>
        </row>
        <row r="39190">
          <cell r="AZ39190" t="str">
            <v>Not Available</v>
          </cell>
        </row>
        <row r="39191">
          <cell r="AZ39191" t="str">
            <v>Not Available</v>
          </cell>
        </row>
        <row r="39192">
          <cell r="AZ39192" t="str">
            <v>Not Available</v>
          </cell>
        </row>
        <row r="39193">
          <cell r="AZ39193" t="str">
            <v>Satisfying</v>
          </cell>
        </row>
        <row r="39194">
          <cell r="AZ39194" t="str">
            <v>Satisfying</v>
          </cell>
        </row>
        <row r="39195">
          <cell r="AZ39195" t="str">
            <v>Satisfying</v>
          </cell>
        </row>
        <row r="39196">
          <cell r="AZ39196" t="str">
            <v>Not Satisfying</v>
          </cell>
        </row>
        <row r="39197">
          <cell r="AZ39197" t="str">
            <v>Satisfying</v>
          </cell>
        </row>
        <row r="39198">
          <cell r="AZ39198" t="str">
            <v>Satisfying</v>
          </cell>
        </row>
        <row r="39199">
          <cell r="AZ39199" t="str">
            <v>Satisfying</v>
          </cell>
        </row>
        <row r="39200">
          <cell r="AZ39200" t="str">
            <v>Satisfying</v>
          </cell>
        </row>
        <row r="39201">
          <cell r="AZ39201" t="str">
            <v>Not Satisfying</v>
          </cell>
        </row>
        <row r="39202">
          <cell r="AZ39202" t="str">
            <v>Not Available</v>
          </cell>
        </row>
        <row r="39203">
          <cell r="AZ39203" t="str">
            <v>Not Satisfying</v>
          </cell>
        </row>
        <row r="39204">
          <cell r="AZ39204" t="str">
            <v>Not Satisfying</v>
          </cell>
        </row>
        <row r="39205">
          <cell r="AZ39205" t="str">
            <v>Satisfying</v>
          </cell>
        </row>
        <row r="39206">
          <cell r="AZ39206" t="str">
            <v>Not Available</v>
          </cell>
        </row>
        <row r="39207">
          <cell r="AZ39207" t="str">
            <v>Satisfying</v>
          </cell>
        </row>
        <row r="39208">
          <cell r="AZ39208" t="str">
            <v>Not Available</v>
          </cell>
        </row>
        <row r="39209">
          <cell r="AZ39209" t="str">
            <v>Not Satisfying</v>
          </cell>
        </row>
        <row r="39210">
          <cell r="AZ39210" t="str">
            <v>Satisfying</v>
          </cell>
        </row>
        <row r="39211">
          <cell r="AZ39211" t="str">
            <v>Satisfying</v>
          </cell>
        </row>
        <row r="39212">
          <cell r="AZ39212" t="str">
            <v>Satisfying</v>
          </cell>
        </row>
        <row r="39213">
          <cell r="AZ39213" t="str">
            <v>Satisfying</v>
          </cell>
        </row>
        <row r="39214">
          <cell r="AZ39214" t="str">
            <v>Satisfying</v>
          </cell>
        </row>
        <row r="39215">
          <cell r="AZ39215" t="str">
            <v>Satisfying</v>
          </cell>
        </row>
        <row r="39216">
          <cell r="AZ39216" t="str">
            <v>Not Available</v>
          </cell>
        </row>
        <row r="39217">
          <cell r="AZ39217" t="str">
            <v>Satisfying</v>
          </cell>
        </row>
        <row r="39218">
          <cell r="AZ39218" t="str">
            <v>Satisfying</v>
          </cell>
        </row>
        <row r="39219">
          <cell r="AZ39219" t="str">
            <v>Satisfying</v>
          </cell>
        </row>
        <row r="39220">
          <cell r="AZ39220" t="str">
            <v>Not Available</v>
          </cell>
        </row>
        <row r="39221">
          <cell r="AZ39221" t="str">
            <v>Satisfying</v>
          </cell>
        </row>
        <row r="39222">
          <cell r="AZ39222" t="str">
            <v>Not Available</v>
          </cell>
        </row>
        <row r="39223">
          <cell r="AZ39223" t="str">
            <v>Satisfying</v>
          </cell>
        </row>
        <row r="39224">
          <cell r="AZ39224" t="str">
            <v>Not Available</v>
          </cell>
        </row>
        <row r="39225">
          <cell r="AZ39225" t="str">
            <v>Satisfying</v>
          </cell>
        </row>
        <row r="39226">
          <cell r="AZ39226" t="str">
            <v>Satisfying</v>
          </cell>
        </row>
        <row r="39227">
          <cell r="AZ39227" t="str">
            <v>Satisfying</v>
          </cell>
        </row>
        <row r="39228">
          <cell r="AZ39228" t="str">
            <v>Satisfying</v>
          </cell>
        </row>
        <row r="39229">
          <cell r="AZ39229" t="str">
            <v>Not Available</v>
          </cell>
        </row>
        <row r="39230">
          <cell r="AZ39230" t="str">
            <v>Satisfying</v>
          </cell>
        </row>
        <row r="39231">
          <cell r="AZ39231" t="str">
            <v>Satisfying</v>
          </cell>
        </row>
        <row r="39232">
          <cell r="AZ39232" t="str">
            <v>Not Available</v>
          </cell>
        </row>
        <row r="39233">
          <cell r="AZ39233" t="str">
            <v>Satisfying</v>
          </cell>
        </row>
        <row r="39234">
          <cell r="AZ39234" t="str">
            <v>Satisfying</v>
          </cell>
        </row>
        <row r="39235">
          <cell r="AZ39235" t="str">
            <v>Satisfying</v>
          </cell>
        </row>
        <row r="39236">
          <cell r="AZ39236" t="str">
            <v>Not Available</v>
          </cell>
        </row>
        <row r="39237">
          <cell r="AZ39237" t="str">
            <v>Satisfying</v>
          </cell>
        </row>
        <row r="39238">
          <cell r="AZ39238" t="str">
            <v>Not Available</v>
          </cell>
        </row>
        <row r="39239">
          <cell r="AZ39239" t="str">
            <v>Not Available</v>
          </cell>
        </row>
        <row r="39240">
          <cell r="AZ39240" t="str">
            <v>Satisfying</v>
          </cell>
        </row>
        <row r="39241">
          <cell r="AZ39241" t="str">
            <v>Not Available</v>
          </cell>
        </row>
        <row r="39242">
          <cell r="AZ39242" t="str">
            <v>Not Satisfying</v>
          </cell>
        </row>
        <row r="39243">
          <cell r="AZ39243" t="str">
            <v>Satisfying</v>
          </cell>
        </row>
        <row r="39244">
          <cell r="AZ39244" t="str">
            <v>Not Available</v>
          </cell>
        </row>
        <row r="39245">
          <cell r="AZ39245" t="str">
            <v>Not Satisfying</v>
          </cell>
        </row>
        <row r="39246">
          <cell r="AZ39246" t="str">
            <v>Satisfying</v>
          </cell>
        </row>
        <row r="39247">
          <cell r="AZ39247" t="str">
            <v>Satisfying</v>
          </cell>
        </row>
        <row r="39248">
          <cell r="AZ39248" t="str">
            <v>Satisfying</v>
          </cell>
        </row>
        <row r="39249">
          <cell r="AZ39249" t="str">
            <v>Satisfying</v>
          </cell>
        </row>
        <row r="39250">
          <cell r="AZ39250" t="str">
            <v>Satisfying</v>
          </cell>
        </row>
        <row r="39251">
          <cell r="AZ39251" t="str">
            <v>Not Satisfying</v>
          </cell>
        </row>
        <row r="39252">
          <cell r="AZ39252" t="str">
            <v>Satisfying</v>
          </cell>
        </row>
        <row r="39253">
          <cell r="AZ39253" t="str">
            <v>Not Available</v>
          </cell>
        </row>
        <row r="39254">
          <cell r="AZ39254" t="str">
            <v>Satisfying</v>
          </cell>
        </row>
        <row r="39255">
          <cell r="AZ39255" t="str">
            <v>Satisfying</v>
          </cell>
        </row>
        <row r="39256">
          <cell r="AZ39256" t="str">
            <v>Satisfying</v>
          </cell>
        </row>
        <row r="39257">
          <cell r="AZ39257" t="str">
            <v>Satisfying</v>
          </cell>
        </row>
        <row r="39258">
          <cell r="AZ39258" t="str">
            <v>Not Available</v>
          </cell>
        </row>
        <row r="39259">
          <cell r="AZ39259" t="str">
            <v>Not Available</v>
          </cell>
        </row>
        <row r="39260">
          <cell r="AZ39260" t="str">
            <v>Satisfying</v>
          </cell>
        </row>
        <row r="39261">
          <cell r="AZ39261" t="str">
            <v>Satisfying</v>
          </cell>
        </row>
        <row r="39262">
          <cell r="AZ39262" t="str">
            <v>Satisfying</v>
          </cell>
        </row>
        <row r="39263">
          <cell r="AZ39263" t="str">
            <v>Not Available</v>
          </cell>
        </row>
        <row r="39264">
          <cell r="AZ39264" t="str">
            <v>Satisfying</v>
          </cell>
        </row>
        <row r="39265">
          <cell r="AZ39265" t="str">
            <v>Satisfying</v>
          </cell>
        </row>
        <row r="39266">
          <cell r="AZ39266" t="str">
            <v>Satisfying</v>
          </cell>
        </row>
        <row r="39267">
          <cell r="AZ39267" t="str">
            <v>Satisfying</v>
          </cell>
        </row>
        <row r="39268">
          <cell r="AZ39268" t="str">
            <v>Satisfying</v>
          </cell>
        </row>
        <row r="39269">
          <cell r="AZ39269" t="str">
            <v>Satisfying</v>
          </cell>
        </row>
        <row r="39270">
          <cell r="AZ39270" t="str">
            <v>Not Available</v>
          </cell>
        </row>
        <row r="39271">
          <cell r="AZ39271" t="str">
            <v>Not Available</v>
          </cell>
        </row>
        <row r="39272">
          <cell r="AZ39272" t="str">
            <v>Satisfying</v>
          </cell>
        </row>
        <row r="39273">
          <cell r="AZ39273" t="str">
            <v>Satisfying</v>
          </cell>
        </row>
        <row r="39274">
          <cell r="AZ39274" t="str">
            <v>Satisfying</v>
          </cell>
        </row>
        <row r="39275">
          <cell r="AZ39275" t="str">
            <v>Satisfying</v>
          </cell>
        </row>
        <row r="39276">
          <cell r="AZ39276" t="str">
            <v>Not Available</v>
          </cell>
        </row>
        <row r="39277">
          <cell r="AZ39277" t="str">
            <v>Satisfying</v>
          </cell>
        </row>
        <row r="39278">
          <cell r="AZ39278" t="str">
            <v>Not Available</v>
          </cell>
        </row>
        <row r="39279">
          <cell r="AZ39279" t="str">
            <v>Satisfying</v>
          </cell>
        </row>
        <row r="39280">
          <cell r="AZ39280" t="str">
            <v>Satisfying</v>
          </cell>
        </row>
        <row r="39281">
          <cell r="AZ39281" t="str">
            <v>Satisfying</v>
          </cell>
        </row>
        <row r="39282">
          <cell r="AZ39282" t="str">
            <v>Satisfying</v>
          </cell>
        </row>
        <row r="39283">
          <cell r="AZ39283" t="str">
            <v>Not Available</v>
          </cell>
        </row>
        <row r="39284">
          <cell r="AZ39284" t="str">
            <v>Satisfying</v>
          </cell>
        </row>
        <row r="39285">
          <cell r="AZ39285" t="str">
            <v>Satisfying</v>
          </cell>
        </row>
        <row r="39286">
          <cell r="AZ39286" t="str">
            <v>Not Available</v>
          </cell>
        </row>
        <row r="39287">
          <cell r="AZ39287" t="str">
            <v>Satisfying</v>
          </cell>
        </row>
        <row r="39288">
          <cell r="AZ39288" t="str">
            <v>Satisfying</v>
          </cell>
        </row>
        <row r="39289">
          <cell r="AZ39289" t="str">
            <v>Not Available</v>
          </cell>
        </row>
        <row r="39290">
          <cell r="AZ39290" t="str">
            <v>Satisfying</v>
          </cell>
        </row>
        <row r="39291">
          <cell r="AZ39291" t="str">
            <v>Satisfying</v>
          </cell>
        </row>
        <row r="39292">
          <cell r="AZ39292" t="str">
            <v>Not Available</v>
          </cell>
        </row>
        <row r="39293">
          <cell r="AZ39293" t="str">
            <v>Not Available</v>
          </cell>
        </row>
        <row r="39294">
          <cell r="AZ39294" t="str">
            <v>Satisfying</v>
          </cell>
        </row>
        <row r="39295">
          <cell r="AZ39295" t="str">
            <v>Satisfying</v>
          </cell>
        </row>
        <row r="39296">
          <cell r="AZ39296" t="str">
            <v>Satisfying</v>
          </cell>
        </row>
        <row r="39297">
          <cell r="AZ39297" t="str">
            <v>Satisfying</v>
          </cell>
        </row>
        <row r="39298">
          <cell r="AZ39298" t="str">
            <v>Satisfying</v>
          </cell>
        </row>
        <row r="39299">
          <cell r="AZ39299" t="str">
            <v>Satisfying</v>
          </cell>
        </row>
        <row r="39300">
          <cell r="AZ39300" t="str">
            <v>Satisfying</v>
          </cell>
        </row>
        <row r="39301">
          <cell r="AZ39301" t="str">
            <v>Not Available</v>
          </cell>
        </row>
        <row r="39302">
          <cell r="AZ39302" t="str">
            <v>Satisfying</v>
          </cell>
        </row>
        <row r="39303">
          <cell r="AZ39303" t="str">
            <v>Satisfying</v>
          </cell>
        </row>
        <row r="39304">
          <cell r="AZ39304" t="str">
            <v>Satisfying</v>
          </cell>
        </row>
        <row r="39305">
          <cell r="AZ39305" t="str">
            <v>Satisfying</v>
          </cell>
        </row>
        <row r="39306">
          <cell r="AZ39306" t="str">
            <v>Satisfying</v>
          </cell>
        </row>
        <row r="39307">
          <cell r="AZ39307" t="str">
            <v>Satisfying</v>
          </cell>
        </row>
        <row r="39308">
          <cell r="AZ39308" t="str">
            <v>Satisfying</v>
          </cell>
        </row>
        <row r="39309">
          <cell r="AZ39309" t="str">
            <v>Not Available</v>
          </cell>
        </row>
        <row r="39310">
          <cell r="AZ39310" t="str">
            <v>Not Available</v>
          </cell>
        </row>
        <row r="39311">
          <cell r="AZ39311" t="str">
            <v>Satisfying</v>
          </cell>
        </row>
        <row r="39312">
          <cell r="AZ39312" t="str">
            <v>Not Available</v>
          </cell>
        </row>
        <row r="39313">
          <cell r="AZ39313" t="str">
            <v>Satisfying</v>
          </cell>
        </row>
        <row r="39314">
          <cell r="AZ39314" t="str">
            <v>Satisfying</v>
          </cell>
        </row>
        <row r="39315">
          <cell r="AZ39315" t="str">
            <v>Satisfying</v>
          </cell>
        </row>
        <row r="39316">
          <cell r="AZ39316" t="str">
            <v>Not Available</v>
          </cell>
        </row>
        <row r="39317">
          <cell r="AZ39317" t="str">
            <v>Not Satisfying</v>
          </cell>
        </row>
        <row r="39318">
          <cell r="AZ39318" t="str">
            <v>Satisfying</v>
          </cell>
        </row>
        <row r="39319">
          <cell r="AZ39319" t="str">
            <v>Satisfying</v>
          </cell>
        </row>
        <row r="39320">
          <cell r="AZ39320" t="str">
            <v>Not Available</v>
          </cell>
        </row>
        <row r="39321">
          <cell r="AZ39321" t="str">
            <v>Satisfying</v>
          </cell>
        </row>
        <row r="39322">
          <cell r="AZ39322" t="str">
            <v>Not Available</v>
          </cell>
        </row>
        <row r="39323">
          <cell r="AZ39323" t="str">
            <v>Satisfying</v>
          </cell>
        </row>
        <row r="39324">
          <cell r="AZ39324" t="str">
            <v>Satisfying</v>
          </cell>
        </row>
        <row r="39325">
          <cell r="AZ39325" t="str">
            <v>Satisfying</v>
          </cell>
        </row>
        <row r="39326">
          <cell r="AZ39326" t="str">
            <v>Not Available</v>
          </cell>
        </row>
        <row r="39327">
          <cell r="AZ39327" t="str">
            <v>Satisfying</v>
          </cell>
        </row>
        <row r="39328">
          <cell r="AZ39328" t="str">
            <v>Satisfying</v>
          </cell>
        </row>
        <row r="39329">
          <cell r="AZ39329" t="str">
            <v>Not Available</v>
          </cell>
        </row>
        <row r="39330">
          <cell r="AZ39330" t="str">
            <v>Satisfying</v>
          </cell>
        </row>
        <row r="39331">
          <cell r="AZ39331" t="str">
            <v>Not Available</v>
          </cell>
        </row>
        <row r="39332">
          <cell r="AZ39332" t="str">
            <v>Satisfying</v>
          </cell>
        </row>
        <row r="39333">
          <cell r="AZ39333" t="str">
            <v>Not Available</v>
          </cell>
        </row>
        <row r="39334">
          <cell r="AZ39334" t="str">
            <v>Satisfying</v>
          </cell>
        </row>
        <row r="39335">
          <cell r="AZ39335" t="str">
            <v>Satisfying</v>
          </cell>
        </row>
        <row r="39336">
          <cell r="AZ39336" t="str">
            <v>Satisfying</v>
          </cell>
        </row>
        <row r="39337">
          <cell r="AZ39337" t="str">
            <v>Satisfying</v>
          </cell>
        </row>
        <row r="39338">
          <cell r="AZ39338" t="str">
            <v>Satisfying</v>
          </cell>
        </row>
        <row r="39339">
          <cell r="AZ39339" t="str">
            <v>Not Satisfying</v>
          </cell>
        </row>
        <row r="39340">
          <cell r="AZ39340" t="str">
            <v>Satisfying</v>
          </cell>
        </row>
        <row r="39341">
          <cell r="AZ39341" t="str">
            <v>Not Available</v>
          </cell>
        </row>
        <row r="39342">
          <cell r="AZ39342" t="str">
            <v>Satisfying</v>
          </cell>
        </row>
        <row r="39343">
          <cell r="AZ39343" t="str">
            <v>Satisfying</v>
          </cell>
        </row>
        <row r="39344">
          <cell r="AZ39344" t="str">
            <v>Satisfying</v>
          </cell>
        </row>
        <row r="39345">
          <cell r="AZ39345" t="str">
            <v>Satisfying</v>
          </cell>
        </row>
        <row r="39346">
          <cell r="AZ39346" t="str">
            <v>Not Available</v>
          </cell>
        </row>
        <row r="39347">
          <cell r="AZ39347" t="str">
            <v>Satisfying</v>
          </cell>
        </row>
        <row r="39348">
          <cell r="AZ39348" t="str">
            <v>Satisfying</v>
          </cell>
        </row>
        <row r="39349">
          <cell r="AZ39349" t="str">
            <v>Not Available</v>
          </cell>
        </row>
        <row r="39350">
          <cell r="AZ39350" t="str">
            <v>Satisfying</v>
          </cell>
        </row>
        <row r="39351">
          <cell r="AZ39351" t="str">
            <v>Satisfying</v>
          </cell>
        </row>
        <row r="39352">
          <cell r="AZ39352" t="str">
            <v>Satisfying</v>
          </cell>
        </row>
        <row r="39353">
          <cell r="AZ39353" t="str">
            <v>Satisfying</v>
          </cell>
        </row>
        <row r="39354">
          <cell r="AZ39354" t="str">
            <v>Satisfying</v>
          </cell>
        </row>
        <row r="39355">
          <cell r="AZ39355" t="str">
            <v>Not Available</v>
          </cell>
        </row>
        <row r="39356">
          <cell r="AZ39356" t="str">
            <v>Satisfying</v>
          </cell>
        </row>
        <row r="39357">
          <cell r="AZ39357" t="str">
            <v>Satisfying</v>
          </cell>
        </row>
        <row r="39358">
          <cell r="AZ39358" t="str">
            <v>Satisfying</v>
          </cell>
        </row>
        <row r="39359">
          <cell r="AZ39359" t="str">
            <v>Satisfying</v>
          </cell>
        </row>
        <row r="39360">
          <cell r="AZ39360" t="str">
            <v>Satisfying</v>
          </cell>
        </row>
        <row r="39361">
          <cell r="AZ39361" t="str">
            <v>Satisfying</v>
          </cell>
        </row>
        <row r="39362">
          <cell r="AZ39362" t="str">
            <v>Satisfying</v>
          </cell>
        </row>
        <row r="39363">
          <cell r="AZ39363" t="str">
            <v>Satisfying</v>
          </cell>
        </row>
        <row r="39364">
          <cell r="AZ39364" t="str">
            <v>Satisfying</v>
          </cell>
        </row>
        <row r="39365">
          <cell r="AZ39365" t="str">
            <v>Satisfying</v>
          </cell>
        </row>
        <row r="39366">
          <cell r="AZ39366" t="str">
            <v>Satisfying</v>
          </cell>
        </row>
        <row r="39367">
          <cell r="AZ39367" t="str">
            <v>Not Available</v>
          </cell>
        </row>
        <row r="39368">
          <cell r="AZ39368" t="str">
            <v>Not Available</v>
          </cell>
        </row>
        <row r="39369">
          <cell r="AZ39369" t="str">
            <v>Not Available</v>
          </cell>
        </row>
        <row r="39370">
          <cell r="AZ39370" t="str">
            <v>Satisfying</v>
          </cell>
        </row>
        <row r="39371">
          <cell r="AZ39371" t="str">
            <v>Not Satisfying</v>
          </cell>
        </row>
        <row r="39372">
          <cell r="AZ39372" t="str">
            <v>Not Satisfying</v>
          </cell>
        </row>
        <row r="39373">
          <cell r="AZ39373" t="str">
            <v>Not Available</v>
          </cell>
        </row>
        <row r="39374">
          <cell r="AZ39374" t="str">
            <v>Satisfying</v>
          </cell>
        </row>
        <row r="39375">
          <cell r="AZ39375" t="str">
            <v>Satisfying</v>
          </cell>
        </row>
        <row r="39376">
          <cell r="AZ39376" t="str">
            <v>Satisfying</v>
          </cell>
        </row>
        <row r="39377">
          <cell r="AZ39377" t="str">
            <v>Satisfying</v>
          </cell>
        </row>
        <row r="39378">
          <cell r="AZ39378" t="str">
            <v>Satisfying</v>
          </cell>
        </row>
        <row r="39379">
          <cell r="AZ39379" t="str">
            <v>Satisfying</v>
          </cell>
        </row>
        <row r="39380">
          <cell r="AZ39380" t="str">
            <v>Satisfying</v>
          </cell>
        </row>
        <row r="39381">
          <cell r="AZ39381" t="str">
            <v>Not Available</v>
          </cell>
        </row>
        <row r="39382">
          <cell r="AZ39382" t="str">
            <v>Satisfying</v>
          </cell>
        </row>
        <row r="39383">
          <cell r="AZ39383" t="str">
            <v>Satisfying</v>
          </cell>
        </row>
        <row r="39384">
          <cell r="AZ39384" t="str">
            <v>Not Available</v>
          </cell>
        </row>
        <row r="39385">
          <cell r="AZ39385" t="str">
            <v>Satisfying</v>
          </cell>
        </row>
        <row r="39386">
          <cell r="AZ39386" t="str">
            <v>Satisfying</v>
          </cell>
        </row>
        <row r="39387">
          <cell r="AZ39387" t="str">
            <v>Satisfying</v>
          </cell>
        </row>
        <row r="39388">
          <cell r="AZ39388" t="str">
            <v>Satisfying</v>
          </cell>
        </row>
        <row r="39389">
          <cell r="AZ39389" t="str">
            <v>Satisfying</v>
          </cell>
        </row>
        <row r="39390">
          <cell r="AZ39390" t="str">
            <v>Satisfying</v>
          </cell>
        </row>
        <row r="39391">
          <cell r="AZ39391" t="str">
            <v>Satisfying</v>
          </cell>
        </row>
        <row r="39392">
          <cell r="AZ39392" t="str">
            <v>Satisfying</v>
          </cell>
        </row>
        <row r="39393">
          <cell r="AZ39393" t="str">
            <v>Satisfying</v>
          </cell>
        </row>
        <row r="39394">
          <cell r="AZ39394" t="str">
            <v>Satisfying</v>
          </cell>
        </row>
        <row r="39395">
          <cell r="AZ39395" t="str">
            <v>Satisfying</v>
          </cell>
        </row>
        <row r="39396">
          <cell r="AZ39396" t="str">
            <v>Satisfying</v>
          </cell>
        </row>
        <row r="39397">
          <cell r="AZ39397" t="str">
            <v>Satisfying</v>
          </cell>
        </row>
        <row r="39398">
          <cell r="AZ39398" t="str">
            <v>Satisfying</v>
          </cell>
        </row>
        <row r="39399">
          <cell r="AZ39399" t="str">
            <v>Satisfying</v>
          </cell>
        </row>
        <row r="39400">
          <cell r="AZ39400" t="str">
            <v>Satisfying</v>
          </cell>
        </row>
        <row r="39401">
          <cell r="AZ39401" t="str">
            <v>Satisfying</v>
          </cell>
        </row>
        <row r="39402">
          <cell r="AZ39402" t="str">
            <v>Satisfying</v>
          </cell>
        </row>
        <row r="39403">
          <cell r="AZ39403" t="str">
            <v>Satisfying</v>
          </cell>
        </row>
        <row r="39404">
          <cell r="AZ39404" t="str">
            <v>Satisfying</v>
          </cell>
        </row>
        <row r="39405">
          <cell r="AZ39405" t="str">
            <v>Satisfying</v>
          </cell>
        </row>
        <row r="39406">
          <cell r="AZ39406" t="str">
            <v>Satisfying</v>
          </cell>
        </row>
        <row r="39407">
          <cell r="AZ39407" t="str">
            <v>Satisfying</v>
          </cell>
        </row>
        <row r="39408">
          <cell r="AZ39408" t="str">
            <v>Satisfying</v>
          </cell>
        </row>
        <row r="39409">
          <cell r="AZ39409" t="str">
            <v>Satisfying</v>
          </cell>
        </row>
        <row r="39410">
          <cell r="AZ39410" t="str">
            <v>Not Satisfying</v>
          </cell>
        </row>
        <row r="39411">
          <cell r="AZ39411" t="str">
            <v>Not Satisfying</v>
          </cell>
        </row>
        <row r="39412">
          <cell r="AZ39412" t="str">
            <v>Satisfying</v>
          </cell>
        </row>
        <row r="39413">
          <cell r="AZ39413" t="str">
            <v>Satisfying</v>
          </cell>
        </row>
        <row r="39414">
          <cell r="AZ39414" t="str">
            <v>Satisfying</v>
          </cell>
        </row>
        <row r="39415">
          <cell r="AZ39415" t="str">
            <v>Satisfying</v>
          </cell>
        </row>
        <row r="39416">
          <cell r="AZ39416" t="str">
            <v>Satisfying</v>
          </cell>
        </row>
        <row r="39417">
          <cell r="AZ39417" t="str">
            <v>Satisfying</v>
          </cell>
        </row>
        <row r="39418">
          <cell r="AZ39418" t="str">
            <v>Satisfying</v>
          </cell>
        </row>
        <row r="39419">
          <cell r="AZ39419" t="str">
            <v>Satisfying</v>
          </cell>
        </row>
        <row r="39420">
          <cell r="AZ39420" t="str">
            <v>Satisfying</v>
          </cell>
        </row>
        <row r="39421">
          <cell r="AZ39421" t="str">
            <v>Satisfying</v>
          </cell>
        </row>
        <row r="39422">
          <cell r="AZ39422" t="str">
            <v>Satisfying</v>
          </cell>
        </row>
        <row r="39423">
          <cell r="AZ39423" t="str">
            <v>Not Available</v>
          </cell>
        </row>
        <row r="39424">
          <cell r="AZ39424" t="str">
            <v>Satisfying</v>
          </cell>
        </row>
        <row r="39425">
          <cell r="AZ39425" t="str">
            <v>Satisfying</v>
          </cell>
        </row>
        <row r="39426">
          <cell r="AZ39426" t="str">
            <v>Not Available</v>
          </cell>
        </row>
        <row r="39427">
          <cell r="AZ39427" t="str">
            <v>Satisfying</v>
          </cell>
        </row>
        <row r="39428">
          <cell r="AZ39428" t="str">
            <v>Satisfying</v>
          </cell>
        </row>
        <row r="39429">
          <cell r="AZ39429" t="str">
            <v>Satisfying</v>
          </cell>
        </row>
        <row r="39430">
          <cell r="AZ39430" t="str">
            <v>Satisfying</v>
          </cell>
        </row>
        <row r="39431">
          <cell r="AZ39431" t="str">
            <v>Satisfying</v>
          </cell>
        </row>
        <row r="39432">
          <cell r="AZ39432" t="str">
            <v>Satisfying</v>
          </cell>
        </row>
        <row r="39433">
          <cell r="AZ39433" t="str">
            <v>Satisfying</v>
          </cell>
        </row>
        <row r="39434">
          <cell r="AZ39434" t="str">
            <v>Satisfying</v>
          </cell>
        </row>
        <row r="39435">
          <cell r="AZ39435" t="str">
            <v>Not Satisfying</v>
          </cell>
        </row>
        <row r="39436">
          <cell r="AZ39436" t="str">
            <v>Satisfying</v>
          </cell>
        </row>
        <row r="39437">
          <cell r="AZ39437" t="str">
            <v>Not Satisfying</v>
          </cell>
        </row>
        <row r="39438">
          <cell r="AZ39438" t="str">
            <v>Satisfying</v>
          </cell>
        </row>
        <row r="39439">
          <cell r="AZ39439" t="str">
            <v>Satisfying</v>
          </cell>
        </row>
        <row r="39440">
          <cell r="AZ39440" t="str">
            <v>Not Satisfying</v>
          </cell>
        </row>
        <row r="39441">
          <cell r="AZ39441" t="str">
            <v>Satisfying</v>
          </cell>
        </row>
        <row r="39442">
          <cell r="AZ39442" t="str">
            <v>Satisfying</v>
          </cell>
        </row>
        <row r="39443">
          <cell r="AZ39443" t="str">
            <v>Satisfying</v>
          </cell>
        </row>
        <row r="39444">
          <cell r="AZ39444" t="str">
            <v>Satisfying</v>
          </cell>
        </row>
        <row r="39445">
          <cell r="AZ39445" t="str">
            <v>Satisfying</v>
          </cell>
        </row>
        <row r="39446">
          <cell r="AZ39446" t="str">
            <v>Satisfying</v>
          </cell>
        </row>
        <row r="39447">
          <cell r="AZ39447" t="str">
            <v>Satisfying</v>
          </cell>
        </row>
        <row r="39448">
          <cell r="AZ39448" t="str">
            <v>Satisfying</v>
          </cell>
        </row>
        <row r="39449">
          <cell r="AZ39449" t="str">
            <v>Satisfying</v>
          </cell>
        </row>
        <row r="39450">
          <cell r="AZ39450" t="str">
            <v>Satisfying</v>
          </cell>
        </row>
        <row r="39451">
          <cell r="AZ39451" t="str">
            <v>Satisfying</v>
          </cell>
        </row>
        <row r="39452">
          <cell r="AZ39452" t="str">
            <v>Satisfying</v>
          </cell>
        </row>
        <row r="39453">
          <cell r="AZ39453" t="str">
            <v>Satisfying</v>
          </cell>
        </row>
        <row r="39454">
          <cell r="AZ39454" t="str">
            <v>Satisfying</v>
          </cell>
        </row>
        <row r="39455">
          <cell r="AZ39455" t="str">
            <v>Satisfying</v>
          </cell>
        </row>
        <row r="39456">
          <cell r="AZ39456" t="str">
            <v>Satisfying</v>
          </cell>
        </row>
        <row r="39457">
          <cell r="AZ39457" t="str">
            <v>Satisfying</v>
          </cell>
        </row>
        <row r="39458">
          <cell r="AZ39458" t="str">
            <v>Satisfying</v>
          </cell>
        </row>
        <row r="39459">
          <cell r="AZ39459" t="str">
            <v>Satisfying</v>
          </cell>
        </row>
        <row r="39460">
          <cell r="AZ39460" t="str">
            <v>Satisfying</v>
          </cell>
        </row>
        <row r="39461">
          <cell r="AZ39461" t="str">
            <v>Satisfying</v>
          </cell>
        </row>
        <row r="39462">
          <cell r="AZ39462" t="str">
            <v>Satisfying</v>
          </cell>
        </row>
        <row r="39463">
          <cell r="AZ39463" t="str">
            <v>Not Satisfying</v>
          </cell>
        </row>
        <row r="39464">
          <cell r="AZ39464" t="str">
            <v>Satisfying</v>
          </cell>
        </row>
        <row r="39465">
          <cell r="AZ39465" t="str">
            <v>Satisfying</v>
          </cell>
        </row>
        <row r="39466">
          <cell r="AZ39466" t="str">
            <v>Satisfying</v>
          </cell>
        </row>
        <row r="39467">
          <cell r="AZ39467" t="str">
            <v>Satisfying</v>
          </cell>
        </row>
        <row r="39468">
          <cell r="AZ39468" t="str">
            <v>Satisfying</v>
          </cell>
        </row>
        <row r="39469">
          <cell r="AZ39469" t="str">
            <v>Satisfying</v>
          </cell>
        </row>
        <row r="39470">
          <cell r="AZ39470" t="str">
            <v>Satisfying</v>
          </cell>
        </row>
        <row r="39471">
          <cell r="AZ39471" t="str">
            <v>Satisfying</v>
          </cell>
        </row>
        <row r="39472">
          <cell r="AZ39472" t="str">
            <v>Satisfying</v>
          </cell>
        </row>
        <row r="39473">
          <cell r="AZ39473" t="str">
            <v>Satisfying</v>
          </cell>
        </row>
        <row r="39474">
          <cell r="AZ39474" t="str">
            <v>Satisfying</v>
          </cell>
        </row>
        <row r="39475">
          <cell r="AZ39475" t="str">
            <v>Not Available</v>
          </cell>
        </row>
        <row r="39476">
          <cell r="AZ39476" t="str">
            <v>Not Satisfying</v>
          </cell>
        </row>
        <row r="39477">
          <cell r="AZ39477" t="str">
            <v>Satisfying</v>
          </cell>
        </row>
        <row r="39478">
          <cell r="AZ39478" t="str">
            <v>Satisfying</v>
          </cell>
        </row>
        <row r="39479">
          <cell r="AZ39479" t="str">
            <v>Satisfying</v>
          </cell>
        </row>
        <row r="39480">
          <cell r="AZ39480" t="str">
            <v>Satisfying</v>
          </cell>
        </row>
        <row r="39481">
          <cell r="AZ39481" t="str">
            <v>Satisfying</v>
          </cell>
        </row>
        <row r="39482">
          <cell r="AZ39482" t="str">
            <v>Satisfying</v>
          </cell>
        </row>
        <row r="39483">
          <cell r="AZ39483" t="str">
            <v>Satisfying</v>
          </cell>
        </row>
        <row r="39484">
          <cell r="AZ39484" t="str">
            <v>Satisfying</v>
          </cell>
        </row>
        <row r="39485">
          <cell r="AZ39485" t="str">
            <v>Satisfying</v>
          </cell>
        </row>
        <row r="39486">
          <cell r="AZ39486" t="str">
            <v>Satisfying</v>
          </cell>
        </row>
        <row r="39487">
          <cell r="AZ39487" t="str">
            <v>Satisfying</v>
          </cell>
        </row>
        <row r="39488">
          <cell r="AZ39488" t="str">
            <v>Satisfying</v>
          </cell>
        </row>
        <row r="39489">
          <cell r="AZ39489" t="str">
            <v>Satisfying</v>
          </cell>
        </row>
        <row r="39490">
          <cell r="AZ39490" t="str">
            <v>Satisfying</v>
          </cell>
        </row>
        <row r="39491">
          <cell r="AZ39491" t="str">
            <v>Satisfying</v>
          </cell>
        </row>
        <row r="39492">
          <cell r="AZ39492" t="str">
            <v>Satisfying</v>
          </cell>
        </row>
        <row r="39493">
          <cell r="AZ39493" t="str">
            <v>Satisfying</v>
          </cell>
        </row>
        <row r="39494">
          <cell r="AZ39494" t="str">
            <v>Satisfying</v>
          </cell>
        </row>
        <row r="39495">
          <cell r="AZ39495" t="str">
            <v>Satisfying</v>
          </cell>
        </row>
        <row r="39496">
          <cell r="AZ39496" t="str">
            <v>Satisfying</v>
          </cell>
        </row>
        <row r="39497">
          <cell r="AZ39497" t="str">
            <v>Satisfying</v>
          </cell>
        </row>
        <row r="39498">
          <cell r="AZ39498" t="str">
            <v>Satisfying</v>
          </cell>
        </row>
        <row r="39499">
          <cell r="AZ39499" t="str">
            <v>Satisfying</v>
          </cell>
        </row>
        <row r="39500">
          <cell r="AZ39500" t="str">
            <v>Satisfying</v>
          </cell>
        </row>
        <row r="39501">
          <cell r="AZ39501" t="str">
            <v>Satisfying</v>
          </cell>
        </row>
        <row r="39502">
          <cell r="AZ39502" t="str">
            <v>Satisfying</v>
          </cell>
        </row>
        <row r="39503">
          <cell r="AZ39503" t="str">
            <v>Satisfying</v>
          </cell>
        </row>
        <row r="39504">
          <cell r="AZ39504" t="str">
            <v>Satisfying</v>
          </cell>
        </row>
        <row r="39505">
          <cell r="AZ39505" t="str">
            <v>Satisfying</v>
          </cell>
        </row>
        <row r="39506">
          <cell r="AZ39506" t="str">
            <v>Satisfying</v>
          </cell>
        </row>
        <row r="39507">
          <cell r="AZ39507" t="str">
            <v>Satisfying</v>
          </cell>
        </row>
        <row r="39508">
          <cell r="AZ39508" t="str">
            <v>Satisfying</v>
          </cell>
        </row>
        <row r="39509">
          <cell r="AZ39509" t="str">
            <v>Satisfying</v>
          </cell>
        </row>
        <row r="39510">
          <cell r="AZ39510" t="str">
            <v>Satisfying</v>
          </cell>
        </row>
        <row r="39511">
          <cell r="AZ39511" t="str">
            <v>Satisfying</v>
          </cell>
        </row>
        <row r="39512">
          <cell r="AZ39512" t="str">
            <v>Satisfying</v>
          </cell>
        </row>
        <row r="39513">
          <cell r="AZ39513" t="str">
            <v>Satisfying</v>
          </cell>
        </row>
        <row r="39514">
          <cell r="AZ39514" t="str">
            <v>Satisfying</v>
          </cell>
        </row>
        <row r="39515">
          <cell r="AZ39515" t="str">
            <v>Satisfying</v>
          </cell>
        </row>
        <row r="39516">
          <cell r="AZ39516" t="str">
            <v>Satisfying</v>
          </cell>
        </row>
        <row r="39517">
          <cell r="AZ39517" t="str">
            <v>Satisfying</v>
          </cell>
        </row>
        <row r="39518">
          <cell r="AZ39518" t="str">
            <v>Satisfying</v>
          </cell>
        </row>
        <row r="39519">
          <cell r="AZ39519" t="str">
            <v>Satisfying</v>
          </cell>
        </row>
        <row r="39520">
          <cell r="AZ39520" t="str">
            <v>Satisfying</v>
          </cell>
        </row>
        <row r="39521">
          <cell r="AZ39521" t="str">
            <v>Satisfying</v>
          </cell>
        </row>
        <row r="39522">
          <cell r="AZ39522" t="str">
            <v>Satisfying</v>
          </cell>
        </row>
        <row r="39523">
          <cell r="AZ39523" t="str">
            <v>Satisfying</v>
          </cell>
        </row>
        <row r="39524">
          <cell r="AZ39524" t="str">
            <v>Not Available</v>
          </cell>
        </row>
        <row r="39525">
          <cell r="AZ39525" t="str">
            <v>Satisfying</v>
          </cell>
        </row>
        <row r="39526">
          <cell r="AZ39526" t="str">
            <v>Satisfying</v>
          </cell>
        </row>
        <row r="39527">
          <cell r="AZ39527" t="str">
            <v>Satisfying</v>
          </cell>
        </row>
        <row r="39528">
          <cell r="AZ39528" t="str">
            <v>Satisfying</v>
          </cell>
        </row>
        <row r="39529">
          <cell r="AZ39529" t="str">
            <v>Satisfying</v>
          </cell>
        </row>
        <row r="39530">
          <cell r="AZ39530" t="str">
            <v>Satisfying</v>
          </cell>
        </row>
        <row r="39531">
          <cell r="AZ39531" t="str">
            <v>Satisfying</v>
          </cell>
        </row>
        <row r="39532">
          <cell r="AZ39532" t="str">
            <v>Satisfying</v>
          </cell>
        </row>
        <row r="39533">
          <cell r="AZ39533" t="str">
            <v>Satisfying</v>
          </cell>
        </row>
        <row r="39534">
          <cell r="AZ39534" t="str">
            <v>Satisfying</v>
          </cell>
        </row>
        <row r="39535">
          <cell r="AZ39535" t="str">
            <v>Satisfying</v>
          </cell>
        </row>
        <row r="39536">
          <cell r="AZ39536" t="str">
            <v>Satisfying</v>
          </cell>
        </row>
        <row r="39537">
          <cell r="AZ39537" t="str">
            <v>Satisfying</v>
          </cell>
        </row>
        <row r="39538">
          <cell r="AZ39538" t="str">
            <v>Satisfying</v>
          </cell>
        </row>
        <row r="39539">
          <cell r="AZ39539" t="str">
            <v>Satisfying</v>
          </cell>
        </row>
        <row r="39540">
          <cell r="AZ39540" t="str">
            <v>Not Satisfying</v>
          </cell>
        </row>
        <row r="39541">
          <cell r="AZ39541" t="str">
            <v>Satisfying</v>
          </cell>
        </row>
        <row r="39542">
          <cell r="AZ39542" t="str">
            <v>Satisfying</v>
          </cell>
        </row>
        <row r="39543">
          <cell r="AZ39543" t="str">
            <v>Satisfying</v>
          </cell>
        </row>
        <row r="39544">
          <cell r="AZ39544" t="str">
            <v>Satisfying</v>
          </cell>
        </row>
        <row r="39545">
          <cell r="AZ39545" t="str">
            <v>Satisfying</v>
          </cell>
        </row>
        <row r="39546">
          <cell r="AZ39546" t="str">
            <v>Satisfying</v>
          </cell>
        </row>
        <row r="39547">
          <cell r="AZ39547" t="str">
            <v>Satisfying</v>
          </cell>
        </row>
        <row r="39548">
          <cell r="AZ39548" t="str">
            <v>Satisfying</v>
          </cell>
        </row>
        <row r="39549">
          <cell r="AZ39549" t="str">
            <v>Satisfying</v>
          </cell>
        </row>
        <row r="39550">
          <cell r="AZ39550" t="str">
            <v>Satisfying</v>
          </cell>
        </row>
        <row r="39551">
          <cell r="AZ39551" t="str">
            <v>Satisfying</v>
          </cell>
        </row>
        <row r="39552">
          <cell r="AZ39552" t="str">
            <v>Satisfying</v>
          </cell>
        </row>
        <row r="39553">
          <cell r="AZ39553" t="str">
            <v>Satisfying</v>
          </cell>
        </row>
        <row r="39554">
          <cell r="AZ39554" t="str">
            <v>Satisfying</v>
          </cell>
        </row>
        <row r="39555">
          <cell r="AZ39555" t="str">
            <v>Satisfying</v>
          </cell>
        </row>
        <row r="39556">
          <cell r="AZ39556" t="str">
            <v>Satisfying</v>
          </cell>
        </row>
        <row r="39557">
          <cell r="AZ39557" t="str">
            <v>Not Satisfying</v>
          </cell>
        </row>
        <row r="39558">
          <cell r="AZ39558" t="str">
            <v>Satisfying</v>
          </cell>
        </row>
        <row r="39559">
          <cell r="AZ39559" t="str">
            <v>Satisfying</v>
          </cell>
        </row>
        <row r="39560">
          <cell r="AZ39560" t="str">
            <v>Satisfying</v>
          </cell>
        </row>
        <row r="39561">
          <cell r="AZ39561" t="str">
            <v>Satisfying</v>
          </cell>
        </row>
        <row r="39562">
          <cell r="AZ39562" t="str">
            <v>Satisfying</v>
          </cell>
        </row>
        <row r="39563">
          <cell r="AZ39563" t="str">
            <v>Satisfying</v>
          </cell>
        </row>
        <row r="39564">
          <cell r="AZ39564" t="str">
            <v>Satisfying</v>
          </cell>
        </row>
        <row r="39565">
          <cell r="AZ39565" t="str">
            <v>Satisfying</v>
          </cell>
        </row>
        <row r="39566">
          <cell r="AZ39566" t="str">
            <v>Not Available</v>
          </cell>
        </row>
        <row r="39567">
          <cell r="AZ39567" t="str">
            <v>Satisfying</v>
          </cell>
        </row>
        <row r="39568">
          <cell r="AZ39568" t="str">
            <v>Satisfying</v>
          </cell>
        </row>
        <row r="39569">
          <cell r="AZ39569" t="str">
            <v>Satisfying</v>
          </cell>
        </row>
        <row r="39570">
          <cell r="AZ39570" t="str">
            <v>Satisfying</v>
          </cell>
        </row>
        <row r="39571">
          <cell r="AZ39571" t="str">
            <v>Not Available</v>
          </cell>
        </row>
        <row r="39572">
          <cell r="AZ39572" t="str">
            <v>Satisfying</v>
          </cell>
        </row>
        <row r="39573">
          <cell r="AZ39573" t="str">
            <v>Satisfying</v>
          </cell>
        </row>
        <row r="39574">
          <cell r="AZ39574" t="str">
            <v>Satisfying</v>
          </cell>
        </row>
        <row r="39575">
          <cell r="AZ39575" t="str">
            <v>Satisfying</v>
          </cell>
        </row>
        <row r="39576">
          <cell r="AZ39576" t="str">
            <v>Satisfying</v>
          </cell>
        </row>
        <row r="39577">
          <cell r="AZ39577" t="str">
            <v>Satisfying</v>
          </cell>
        </row>
        <row r="39578">
          <cell r="AZ39578" t="str">
            <v>Satisfying</v>
          </cell>
        </row>
        <row r="39579">
          <cell r="AZ39579" t="str">
            <v>Satisfying</v>
          </cell>
        </row>
        <row r="39580">
          <cell r="AZ39580" t="str">
            <v>Satisfying</v>
          </cell>
        </row>
        <row r="39581">
          <cell r="AZ39581" t="str">
            <v>Satisfying</v>
          </cell>
        </row>
        <row r="39582">
          <cell r="AZ39582" t="str">
            <v>Satisfying</v>
          </cell>
        </row>
        <row r="39583">
          <cell r="AZ39583" t="str">
            <v>Satisfying</v>
          </cell>
        </row>
        <row r="39584">
          <cell r="AZ39584" t="str">
            <v>Not Satisfying</v>
          </cell>
        </row>
        <row r="39585">
          <cell r="AZ39585" t="str">
            <v>Satisfying</v>
          </cell>
        </row>
        <row r="39586">
          <cell r="AZ39586" t="str">
            <v>Satisfying</v>
          </cell>
        </row>
        <row r="39587">
          <cell r="AZ39587" t="str">
            <v>Satisfying</v>
          </cell>
        </row>
        <row r="39588">
          <cell r="AZ39588" t="str">
            <v>Satisfying</v>
          </cell>
        </row>
        <row r="39589">
          <cell r="AZ39589" t="str">
            <v>Satisfying</v>
          </cell>
        </row>
        <row r="39590">
          <cell r="AZ39590" t="str">
            <v>Satisfying</v>
          </cell>
        </row>
        <row r="39591">
          <cell r="AZ39591" t="str">
            <v>Satisfying</v>
          </cell>
        </row>
        <row r="39592">
          <cell r="AZ39592" t="str">
            <v>Satisfying</v>
          </cell>
        </row>
        <row r="39593">
          <cell r="AZ39593" t="str">
            <v>Satisfying</v>
          </cell>
        </row>
        <row r="39594">
          <cell r="AZ39594" t="str">
            <v>Satisfying</v>
          </cell>
        </row>
        <row r="39595">
          <cell r="AZ39595" t="str">
            <v>Satisfying</v>
          </cell>
        </row>
        <row r="39596">
          <cell r="AZ39596" t="str">
            <v>Satisfying</v>
          </cell>
        </row>
        <row r="39597">
          <cell r="AZ39597" t="str">
            <v>Satisfying</v>
          </cell>
        </row>
        <row r="39598">
          <cell r="AZ39598" t="str">
            <v>Satisfying</v>
          </cell>
        </row>
        <row r="39599">
          <cell r="AZ39599" t="str">
            <v>Satisfying</v>
          </cell>
        </row>
        <row r="39600">
          <cell r="AZ39600" t="str">
            <v>Satisfying</v>
          </cell>
        </row>
        <row r="39601">
          <cell r="AZ39601" t="str">
            <v>Satisfying</v>
          </cell>
        </row>
        <row r="39602">
          <cell r="AZ39602" t="str">
            <v>Satisfying</v>
          </cell>
        </row>
        <row r="39603">
          <cell r="AZ39603" t="str">
            <v>Satisfying</v>
          </cell>
        </row>
        <row r="39604">
          <cell r="AZ39604" t="str">
            <v>Satisfying</v>
          </cell>
        </row>
        <row r="39605">
          <cell r="AZ39605" t="str">
            <v>Satisfying</v>
          </cell>
        </row>
        <row r="39606">
          <cell r="AZ39606" t="str">
            <v>Not Available</v>
          </cell>
        </row>
        <row r="39607">
          <cell r="AZ39607" t="str">
            <v>Satisfying</v>
          </cell>
        </row>
        <row r="39608">
          <cell r="AZ39608" t="str">
            <v>Satisfying</v>
          </cell>
        </row>
        <row r="39609">
          <cell r="AZ39609" t="str">
            <v>Satisfying</v>
          </cell>
        </row>
        <row r="39610">
          <cell r="AZ39610" t="str">
            <v>Not Satisfying</v>
          </cell>
        </row>
        <row r="39611">
          <cell r="AZ39611" t="str">
            <v>Satisfying</v>
          </cell>
        </row>
        <row r="39612">
          <cell r="AZ39612" t="str">
            <v>Satisfying</v>
          </cell>
        </row>
        <row r="39613">
          <cell r="AZ39613" t="str">
            <v>Satisfying</v>
          </cell>
        </row>
        <row r="39614">
          <cell r="AZ39614" t="str">
            <v>Satisfying</v>
          </cell>
        </row>
        <row r="39615">
          <cell r="AZ39615" t="str">
            <v>Satisfying</v>
          </cell>
        </row>
        <row r="39616">
          <cell r="AZ39616" t="str">
            <v>Satisfying</v>
          </cell>
        </row>
        <row r="39617">
          <cell r="AZ39617" t="str">
            <v>Satisfying</v>
          </cell>
        </row>
        <row r="39618">
          <cell r="AZ39618" t="str">
            <v>Satisfying</v>
          </cell>
        </row>
        <row r="39619">
          <cell r="AZ39619" t="str">
            <v>Satisfying</v>
          </cell>
        </row>
        <row r="39620">
          <cell r="AZ39620" t="str">
            <v>Not Available</v>
          </cell>
        </row>
        <row r="39621">
          <cell r="AZ39621" t="str">
            <v>Satisfying</v>
          </cell>
        </row>
        <row r="39622">
          <cell r="AZ39622" t="str">
            <v>Satisfying</v>
          </cell>
        </row>
        <row r="39623">
          <cell r="AZ39623" t="str">
            <v>Satisfying</v>
          </cell>
        </row>
        <row r="39624">
          <cell r="AZ39624" t="str">
            <v>Satisfying</v>
          </cell>
        </row>
        <row r="39625">
          <cell r="AZ39625" t="str">
            <v>Satisfying</v>
          </cell>
        </row>
        <row r="39626">
          <cell r="AZ39626" t="str">
            <v>Satisfying</v>
          </cell>
        </row>
        <row r="39627">
          <cell r="AZ39627" t="str">
            <v>Satisfying</v>
          </cell>
        </row>
        <row r="39628">
          <cell r="AZ39628" t="str">
            <v>Satisfying</v>
          </cell>
        </row>
        <row r="39629">
          <cell r="AZ39629" t="str">
            <v>Satisfying</v>
          </cell>
        </row>
        <row r="39630">
          <cell r="AZ39630" t="str">
            <v>Satisfying</v>
          </cell>
        </row>
        <row r="39631">
          <cell r="AZ39631" t="str">
            <v>Satisfying</v>
          </cell>
        </row>
        <row r="39632">
          <cell r="AZ39632" t="str">
            <v>Satisfying</v>
          </cell>
        </row>
        <row r="39633">
          <cell r="AZ39633" t="str">
            <v>Not Available</v>
          </cell>
        </row>
        <row r="39634">
          <cell r="AZ39634" t="str">
            <v>Satisfying</v>
          </cell>
        </row>
        <row r="39635">
          <cell r="AZ39635" t="str">
            <v>Satisfying</v>
          </cell>
        </row>
        <row r="39636">
          <cell r="AZ39636" t="str">
            <v>Satisfying</v>
          </cell>
        </row>
        <row r="39637">
          <cell r="AZ39637" t="str">
            <v>Satisfying</v>
          </cell>
        </row>
        <row r="39638">
          <cell r="AZ39638" t="str">
            <v>Satisfying</v>
          </cell>
        </row>
        <row r="39639">
          <cell r="AZ39639" t="str">
            <v>Satisfying</v>
          </cell>
        </row>
        <row r="39640">
          <cell r="AZ39640" t="str">
            <v>Satisfying</v>
          </cell>
        </row>
        <row r="39641">
          <cell r="AZ39641" t="str">
            <v>Satisfying</v>
          </cell>
        </row>
        <row r="39642">
          <cell r="AZ39642" t="str">
            <v>Not Satisfying</v>
          </cell>
        </row>
        <row r="39643">
          <cell r="AZ39643" t="str">
            <v>Satisfying</v>
          </cell>
        </row>
        <row r="39644">
          <cell r="AZ39644" t="str">
            <v>Satisfying</v>
          </cell>
        </row>
        <row r="39645">
          <cell r="AZ39645" t="str">
            <v>Satisfying</v>
          </cell>
        </row>
        <row r="39646">
          <cell r="AZ39646" t="str">
            <v>Satisfying</v>
          </cell>
        </row>
        <row r="39647">
          <cell r="AZ39647" t="str">
            <v>Satisfying</v>
          </cell>
        </row>
        <row r="39648">
          <cell r="AZ39648" t="str">
            <v>Satisfying</v>
          </cell>
        </row>
        <row r="39649">
          <cell r="AZ39649" t="str">
            <v>Satisfying</v>
          </cell>
        </row>
        <row r="39650">
          <cell r="AZ39650" t="str">
            <v>Satisfying</v>
          </cell>
        </row>
        <row r="39651">
          <cell r="AZ39651" t="str">
            <v>Not Available</v>
          </cell>
        </row>
        <row r="39652">
          <cell r="AZ39652" t="str">
            <v>Satisfying</v>
          </cell>
        </row>
        <row r="39653">
          <cell r="AZ39653" t="str">
            <v>Satisfying</v>
          </cell>
        </row>
        <row r="39654">
          <cell r="AZ39654" t="str">
            <v>Satisfying</v>
          </cell>
        </row>
        <row r="39655">
          <cell r="AZ39655" t="str">
            <v>Not Satisfying</v>
          </cell>
        </row>
        <row r="39656">
          <cell r="AZ39656" t="str">
            <v>Satisfying</v>
          </cell>
        </row>
        <row r="39657">
          <cell r="AZ39657" t="str">
            <v>Satisfying</v>
          </cell>
        </row>
        <row r="39658">
          <cell r="AZ39658" t="str">
            <v>Satisfying</v>
          </cell>
        </row>
        <row r="39659">
          <cell r="AZ39659" t="str">
            <v>Satisfying</v>
          </cell>
        </row>
        <row r="39660">
          <cell r="AZ39660" t="str">
            <v>Satisfying</v>
          </cell>
        </row>
        <row r="39661">
          <cell r="AZ39661" t="str">
            <v>Satisfying</v>
          </cell>
        </row>
        <row r="39662">
          <cell r="AZ39662" t="str">
            <v>Satisfying</v>
          </cell>
        </row>
        <row r="39663">
          <cell r="AZ39663" t="str">
            <v>Satisfying</v>
          </cell>
        </row>
        <row r="39664">
          <cell r="AZ39664" t="str">
            <v>Satisfying</v>
          </cell>
        </row>
        <row r="39665">
          <cell r="AZ39665" t="str">
            <v>Satisfying</v>
          </cell>
        </row>
        <row r="39666">
          <cell r="AZ39666" t="str">
            <v>Satisfying</v>
          </cell>
        </row>
        <row r="39667">
          <cell r="AZ39667" t="str">
            <v>Satisfying</v>
          </cell>
        </row>
        <row r="39668">
          <cell r="AZ39668" t="str">
            <v>Satisfying</v>
          </cell>
        </row>
        <row r="39669">
          <cell r="AZ39669" t="str">
            <v>Satisfying</v>
          </cell>
        </row>
        <row r="39670">
          <cell r="AZ39670" t="str">
            <v>Satisfying</v>
          </cell>
        </row>
        <row r="39671">
          <cell r="AZ39671" t="str">
            <v>Satisfying</v>
          </cell>
        </row>
        <row r="39672">
          <cell r="AZ39672" t="str">
            <v>Satisfying</v>
          </cell>
        </row>
        <row r="39673">
          <cell r="AZ39673" t="str">
            <v>Satisfying</v>
          </cell>
        </row>
        <row r="39674">
          <cell r="AZ39674" t="str">
            <v>Satisfying</v>
          </cell>
        </row>
        <row r="39675">
          <cell r="AZ39675" t="str">
            <v>Satisfying</v>
          </cell>
        </row>
        <row r="39676">
          <cell r="AZ39676" t="str">
            <v>Satisfying</v>
          </cell>
        </row>
        <row r="39677">
          <cell r="AZ39677" t="str">
            <v>Satisfying</v>
          </cell>
        </row>
        <row r="39678">
          <cell r="AZ39678" t="str">
            <v>Satisfying</v>
          </cell>
        </row>
        <row r="39679">
          <cell r="AZ39679" t="str">
            <v>Satisfying</v>
          </cell>
        </row>
        <row r="39680">
          <cell r="AZ39680" t="str">
            <v>Satisfying</v>
          </cell>
        </row>
        <row r="39681">
          <cell r="AZ39681" t="str">
            <v>Satisfying</v>
          </cell>
        </row>
        <row r="39682">
          <cell r="AZ39682" t="str">
            <v>Satisfying</v>
          </cell>
        </row>
        <row r="39683">
          <cell r="AZ39683" t="str">
            <v>Satisfying</v>
          </cell>
        </row>
        <row r="39684">
          <cell r="AZ39684" t="str">
            <v>Satisfying</v>
          </cell>
        </row>
        <row r="39685">
          <cell r="AZ39685" t="str">
            <v>Satisfying</v>
          </cell>
        </row>
        <row r="39686">
          <cell r="AZ39686" t="str">
            <v>Satisfying</v>
          </cell>
        </row>
        <row r="39687">
          <cell r="AZ39687" t="str">
            <v>Satisfying</v>
          </cell>
        </row>
        <row r="39688">
          <cell r="AZ39688" t="str">
            <v>Satisfying</v>
          </cell>
        </row>
        <row r="39689">
          <cell r="AZ39689" t="str">
            <v>Not Satisfying</v>
          </cell>
        </row>
        <row r="39690">
          <cell r="AZ39690" t="str">
            <v>Satisfying</v>
          </cell>
        </row>
        <row r="39691">
          <cell r="AZ39691" t="str">
            <v>Satisfying</v>
          </cell>
        </row>
        <row r="39692">
          <cell r="AZ39692" t="str">
            <v>Satisfying</v>
          </cell>
        </row>
        <row r="39693">
          <cell r="AZ39693" t="str">
            <v>Satisfying</v>
          </cell>
        </row>
        <row r="39694">
          <cell r="AZ39694" t="str">
            <v>Satisfying</v>
          </cell>
        </row>
        <row r="39695">
          <cell r="AZ39695" t="str">
            <v>Satisfying</v>
          </cell>
        </row>
        <row r="39696">
          <cell r="AZ39696" t="str">
            <v>Satisfying</v>
          </cell>
        </row>
        <row r="39697">
          <cell r="AZ39697" t="str">
            <v>Satisfying</v>
          </cell>
        </row>
        <row r="39698">
          <cell r="AZ39698" t="str">
            <v>Satisfying</v>
          </cell>
        </row>
        <row r="39699">
          <cell r="AZ39699" t="str">
            <v>Satisfying</v>
          </cell>
        </row>
        <row r="39700">
          <cell r="AZ39700" t="str">
            <v>Satisfying</v>
          </cell>
        </row>
        <row r="39701">
          <cell r="AZ39701" t="str">
            <v>Satisfying</v>
          </cell>
        </row>
        <row r="39702">
          <cell r="AZ39702" t="str">
            <v>Satisfying</v>
          </cell>
        </row>
        <row r="39703">
          <cell r="AZ39703" t="str">
            <v>Not Satisfying</v>
          </cell>
        </row>
        <row r="39704">
          <cell r="AZ39704" t="str">
            <v>Satisfying</v>
          </cell>
        </row>
        <row r="39705">
          <cell r="AZ39705" t="str">
            <v>Satisfying</v>
          </cell>
        </row>
        <row r="39706">
          <cell r="AZ39706" t="str">
            <v>Satisfying</v>
          </cell>
        </row>
        <row r="39707">
          <cell r="AZ39707" t="str">
            <v>Satisfying</v>
          </cell>
        </row>
        <row r="39708">
          <cell r="AZ39708" t="str">
            <v>Satisfying</v>
          </cell>
        </row>
        <row r="39709">
          <cell r="AZ39709" t="str">
            <v>Satisfying</v>
          </cell>
        </row>
        <row r="39710">
          <cell r="AZ39710" t="str">
            <v>Satisfying</v>
          </cell>
        </row>
        <row r="39711">
          <cell r="AZ39711" t="str">
            <v>Satisfying</v>
          </cell>
        </row>
        <row r="39712">
          <cell r="AZ39712" t="str">
            <v>Satisfying</v>
          </cell>
        </row>
        <row r="39713">
          <cell r="AZ39713" t="str">
            <v>Satisfying</v>
          </cell>
        </row>
        <row r="39714">
          <cell r="AZ39714" t="str">
            <v>Satisfying</v>
          </cell>
        </row>
        <row r="39715">
          <cell r="AZ39715" t="str">
            <v>Satisfying</v>
          </cell>
        </row>
        <row r="39716">
          <cell r="AZ39716" t="str">
            <v>Satisfying</v>
          </cell>
        </row>
        <row r="39717">
          <cell r="AZ39717" t="str">
            <v>Satisfying</v>
          </cell>
        </row>
        <row r="39718">
          <cell r="AZ39718" t="str">
            <v>Satisfying</v>
          </cell>
        </row>
        <row r="39719">
          <cell r="AZ39719" t="str">
            <v>Satisfying</v>
          </cell>
        </row>
        <row r="39720">
          <cell r="AZ39720" t="str">
            <v>Not Available</v>
          </cell>
        </row>
        <row r="39721">
          <cell r="AZ39721" t="str">
            <v>Satisfying</v>
          </cell>
        </row>
        <row r="39722">
          <cell r="AZ39722" t="str">
            <v>Satisfying</v>
          </cell>
        </row>
        <row r="39723">
          <cell r="AZ39723" t="str">
            <v>Satisfying</v>
          </cell>
        </row>
        <row r="39724">
          <cell r="AZ39724" t="str">
            <v>Satisfying</v>
          </cell>
        </row>
        <row r="39725">
          <cell r="AZ39725" t="str">
            <v>Satisfying</v>
          </cell>
        </row>
        <row r="39726">
          <cell r="AZ39726" t="str">
            <v>Satisfying</v>
          </cell>
        </row>
        <row r="39727">
          <cell r="AZ39727" t="str">
            <v>Satisfying</v>
          </cell>
        </row>
        <row r="39728">
          <cell r="AZ39728" t="str">
            <v>Satisfying</v>
          </cell>
        </row>
        <row r="39729">
          <cell r="AZ39729" t="str">
            <v>Satisfying</v>
          </cell>
        </row>
        <row r="39730">
          <cell r="AZ39730" t="str">
            <v>Satisfying</v>
          </cell>
        </row>
        <row r="39731">
          <cell r="AZ39731" t="str">
            <v>Satisfying</v>
          </cell>
        </row>
        <row r="39732">
          <cell r="AZ39732" t="str">
            <v>Satisfying</v>
          </cell>
        </row>
        <row r="39733">
          <cell r="AZ39733" t="str">
            <v>Satisfying</v>
          </cell>
        </row>
        <row r="39734">
          <cell r="AZ39734" t="str">
            <v>Satisfying</v>
          </cell>
        </row>
        <row r="39735">
          <cell r="AZ39735" t="str">
            <v>Satisfying</v>
          </cell>
        </row>
        <row r="39736">
          <cell r="AZ39736" t="str">
            <v>Satisfying</v>
          </cell>
        </row>
        <row r="39737">
          <cell r="AZ39737" t="str">
            <v>Satisfying</v>
          </cell>
        </row>
        <row r="39738">
          <cell r="AZ39738" t="str">
            <v>Satisfying</v>
          </cell>
        </row>
        <row r="39739">
          <cell r="AZ39739" t="str">
            <v>Satisfying</v>
          </cell>
        </row>
        <row r="39740">
          <cell r="AZ39740" t="str">
            <v>Satisfying</v>
          </cell>
        </row>
        <row r="39741">
          <cell r="AZ39741" t="str">
            <v>Satisfying</v>
          </cell>
        </row>
        <row r="39742">
          <cell r="AZ39742" t="str">
            <v>Satisfying</v>
          </cell>
        </row>
        <row r="39743">
          <cell r="AZ39743" t="str">
            <v>Satisfying</v>
          </cell>
        </row>
        <row r="39744">
          <cell r="AZ39744" t="str">
            <v>Satisfying</v>
          </cell>
        </row>
        <row r="39745">
          <cell r="AZ39745" t="str">
            <v>Satisfying</v>
          </cell>
        </row>
        <row r="39746">
          <cell r="AZ39746" t="str">
            <v>Satisfying</v>
          </cell>
        </row>
        <row r="39747">
          <cell r="AZ39747" t="str">
            <v>Satisfying</v>
          </cell>
        </row>
        <row r="39748">
          <cell r="AZ39748" t="str">
            <v>Satisfying</v>
          </cell>
        </row>
        <row r="39749">
          <cell r="AZ39749" t="str">
            <v>Satisfying</v>
          </cell>
        </row>
        <row r="39750">
          <cell r="AZ39750" t="str">
            <v>Satisfying</v>
          </cell>
        </row>
        <row r="39751">
          <cell r="AZ39751" t="str">
            <v>Satisfying</v>
          </cell>
        </row>
        <row r="39752">
          <cell r="AZ39752" t="str">
            <v>Satisfying</v>
          </cell>
        </row>
        <row r="39753">
          <cell r="AZ39753" t="str">
            <v>Satisfying</v>
          </cell>
        </row>
        <row r="39754">
          <cell r="AZ39754" t="str">
            <v>Not Satisfying</v>
          </cell>
        </row>
        <row r="39755">
          <cell r="AZ39755" t="str">
            <v>Satisfying</v>
          </cell>
        </row>
        <row r="39756">
          <cell r="AZ39756" t="str">
            <v>Satisfying</v>
          </cell>
        </row>
        <row r="39757">
          <cell r="AZ39757" t="str">
            <v>Satisfying</v>
          </cell>
        </row>
        <row r="39758">
          <cell r="AZ39758" t="str">
            <v>Satisfying</v>
          </cell>
        </row>
        <row r="39759">
          <cell r="AZ39759" t="str">
            <v>Satisfying</v>
          </cell>
        </row>
        <row r="39760">
          <cell r="AZ39760" t="str">
            <v>Satisfying</v>
          </cell>
        </row>
        <row r="39761">
          <cell r="AZ39761" t="str">
            <v>Satisfying</v>
          </cell>
        </row>
        <row r="39762">
          <cell r="AZ39762" t="str">
            <v>Satisfying</v>
          </cell>
        </row>
        <row r="39763">
          <cell r="AZ39763" t="str">
            <v>Satisfying</v>
          </cell>
        </row>
        <row r="39764">
          <cell r="AZ39764" t="str">
            <v>Satisfying</v>
          </cell>
        </row>
        <row r="39765">
          <cell r="AZ39765" t="str">
            <v>Satisfying</v>
          </cell>
        </row>
        <row r="39766">
          <cell r="AZ39766" t="str">
            <v>Satisfying</v>
          </cell>
        </row>
        <row r="39767">
          <cell r="AZ39767" t="str">
            <v>Satisfying</v>
          </cell>
        </row>
        <row r="39768">
          <cell r="AZ39768" t="str">
            <v>Satisfying</v>
          </cell>
        </row>
        <row r="39769">
          <cell r="AZ39769" t="str">
            <v>Not Available</v>
          </cell>
        </row>
        <row r="39770">
          <cell r="AZ39770" t="str">
            <v>Satisfying</v>
          </cell>
        </row>
        <row r="39771">
          <cell r="AZ39771" t="str">
            <v>Satisfying</v>
          </cell>
        </row>
        <row r="39772">
          <cell r="AZ39772" t="str">
            <v>Satisfying</v>
          </cell>
        </row>
        <row r="39773">
          <cell r="AZ39773" t="str">
            <v>Satisfying</v>
          </cell>
        </row>
        <row r="39774">
          <cell r="AZ39774" t="str">
            <v>Satisfying</v>
          </cell>
        </row>
        <row r="39775">
          <cell r="AZ39775" t="str">
            <v>Satisfying</v>
          </cell>
        </row>
        <row r="39776">
          <cell r="AZ39776" t="str">
            <v>Satisfying</v>
          </cell>
        </row>
        <row r="39777">
          <cell r="AZ39777" t="str">
            <v>Satisfying</v>
          </cell>
        </row>
        <row r="39778">
          <cell r="AZ39778" t="str">
            <v>Satisfying</v>
          </cell>
        </row>
        <row r="39779">
          <cell r="AZ39779" t="str">
            <v>Satisfying</v>
          </cell>
        </row>
        <row r="39780">
          <cell r="AZ39780" t="str">
            <v>Satisfying</v>
          </cell>
        </row>
        <row r="39781">
          <cell r="AZ39781" t="str">
            <v>Satisfying</v>
          </cell>
        </row>
        <row r="39782">
          <cell r="AZ39782" t="str">
            <v>Satisfying</v>
          </cell>
        </row>
        <row r="39783">
          <cell r="AZ39783" t="str">
            <v>Satisfying</v>
          </cell>
        </row>
        <row r="39784">
          <cell r="AZ39784" t="str">
            <v>Satisfying</v>
          </cell>
        </row>
        <row r="39785">
          <cell r="AZ39785" t="str">
            <v>Satisfying</v>
          </cell>
        </row>
        <row r="39786">
          <cell r="AZ39786" t="str">
            <v>Satisfying</v>
          </cell>
        </row>
        <row r="39787">
          <cell r="AZ39787" t="str">
            <v>Satisfying</v>
          </cell>
        </row>
        <row r="39788">
          <cell r="AZ39788" t="str">
            <v>Satisfying</v>
          </cell>
        </row>
        <row r="39789">
          <cell r="AZ39789" t="str">
            <v>Satisfying</v>
          </cell>
        </row>
        <row r="39790">
          <cell r="AZ39790" t="str">
            <v>Satisfying</v>
          </cell>
        </row>
        <row r="39791">
          <cell r="AZ39791" t="str">
            <v>Satisfying</v>
          </cell>
        </row>
        <row r="39792">
          <cell r="AZ39792" t="str">
            <v>Satisfying</v>
          </cell>
        </row>
        <row r="39793">
          <cell r="AZ39793" t="str">
            <v>Satisfying</v>
          </cell>
        </row>
        <row r="39794">
          <cell r="AZ39794" t="str">
            <v>Satisfying</v>
          </cell>
        </row>
        <row r="39795">
          <cell r="AZ39795" t="str">
            <v>Satisfying</v>
          </cell>
        </row>
        <row r="39796">
          <cell r="AZ39796" t="str">
            <v>Satisfying</v>
          </cell>
        </row>
        <row r="39797">
          <cell r="AZ39797" t="str">
            <v>Satisfying</v>
          </cell>
        </row>
        <row r="39798">
          <cell r="AZ39798" t="str">
            <v>Satisfying</v>
          </cell>
        </row>
        <row r="39799">
          <cell r="AZ39799" t="str">
            <v>Satisfying</v>
          </cell>
        </row>
        <row r="39800">
          <cell r="AZ39800" t="str">
            <v>Satisfying</v>
          </cell>
        </row>
        <row r="39801">
          <cell r="AZ39801" t="str">
            <v>Satisfying</v>
          </cell>
        </row>
        <row r="39802">
          <cell r="AZ39802" t="str">
            <v>Satisfying</v>
          </cell>
        </row>
        <row r="39803">
          <cell r="AZ39803" t="str">
            <v>Satisfying</v>
          </cell>
        </row>
        <row r="39804">
          <cell r="AZ39804" t="str">
            <v>Satisfying</v>
          </cell>
        </row>
        <row r="39805">
          <cell r="AZ39805" t="str">
            <v>Satisfying</v>
          </cell>
        </row>
        <row r="39806">
          <cell r="AZ39806" t="str">
            <v>Satisfying</v>
          </cell>
        </row>
        <row r="39807">
          <cell r="AZ39807" t="str">
            <v>Satisfying</v>
          </cell>
        </row>
        <row r="39808">
          <cell r="AZ39808" t="str">
            <v>Satisfying</v>
          </cell>
        </row>
        <row r="39809">
          <cell r="AZ39809" t="str">
            <v>Satisfying</v>
          </cell>
        </row>
        <row r="39810">
          <cell r="AZ39810" t="str">
            <v>Satisfying</v>
          </cell>
        </row>
        <row r="39811">
          <cell r="AZ39811" t="str">
            <v>Satisfying</v>
          </cell>
        </row>
        <row r="39812">
          <cell r="AZ39812" t="str">
            <v>Satisfying</v>
          </cell>
        </row>
        <row r="39813">
          <cell r="AZ39813" t="str">
            <v>Satisfying</v>
          </cell>
        </row>
        <row r="39814">
          <cell r="AZ39814" t="str">
            <v>Satisfying</v>
          </cell>
        </row>
        <row r="39815">
          <cell r="AZ39815" t="str">
            <v>Satisfying</v>
          </cell>
        </row>
        <row r="39816">
          <cell r="AZ39816" t="str">
            <v>Satisfying</v>
          </cell>
        </row>
        <row r="39817">
          <cell r="AZ39817" t="str">
            <v>Satisfying</v>
          </cell>
        </row>
        <row r="39818">
          <cell r="AZ39818" t="str">
            <v>Satisfying</v>
          </cell>
        </row>
        <row r="39819">
          <cell r="AZ39819" t="str">
            <v>Satisfying</v>
          </cell>
        </row>
        <row r="39820">
          <cell r="AZ39820" t="str">
            <v>Satisfying</v>
          </cell>
        </row>
        <row r="39821">
          <cell r="AZ39821" t="str">
            <v>Satisfying</v>
          </cell>
        </row>
        <row r="39822">
          <cell r="AZ39822" t="str">
            <v>Satisfying</v>
          </cell>
        </row>
        <row r="39823">
          <cell r="AZ39823" t="str">
            <v>Satisfying</v>
          </cell>
        </row>
        <row r="39824">
          <cell r="AZ39824" t="str">
            <v>Satisfying</v>
          </cell>
        </row>
        <row r="39825">
          <cell r="AZ39825" t="str">
            <v>Satisfying</v>
          </cell>
        </row>
        <row r="39826">
          <cell r="AZ39826" t="str">
            <v>Satisfying</v>
          </cell>
        </row>
        <row r="39827">
          <cell r="AZ39827" t="str">
            <v>Satisfying</v>
          </cell>
        </row>
        <row r="39828">
          <cell r="AZ39828" t="str">
            <v>Satisfying</v>
          </cell>
        </row>
        <row r="39829">
          <cell r="AZ39829" t="str">
            <v>Satisfying</v>
          </cell>
        </row>
        <row r="39830">
          <cell r="AZ39830" t="str">
            <v>Satisfying</v>
          </cell>
        </row>
        <row r="39831">
          <cell r="AZ39831" t="str">
            <v>Satisfying</v>
          </cell>
        </row>
        <row r="39832">
          <cell r="AZ39832" t="str">
            <v>Satisfying</v>
          </cell>
        </row>
        <row r="39833">
          <cell r="AZ39833" t="str">
            <v>Satisfying</v>
          </cell>
        </row>
        <row r="39834">
          <cell r="AZ39834" t="str">
            <v>Satisfying</v>
          </cell>
        </row>
        <row r="39835">
          <cell r="AZ39835" t="str">
            <v>Satisfying</v>
          </cell>
        </row>
        <row r="39836">
          <cell r="AZ39836" t="str">
            <v>Satisfying</v>
          </cell>
        </row>
        <row r="39837">
          <cell r="AZ39837" t="str">
            <v>Satisfying</v>
          </cell>
        </row>
        <row r="39838">
          <cell r="AZ39838" t="str">
            <v>Satisfying</v>
          </cell>
        </row>
        <row r="39839">
          <cell r="AZ39839" t="str">
            <v>Satisfying</v>
          </cell>
        </row>
        <row r="39840">
          <cell r="AZ39840" t="str">
            <v>Satisfying</v>
          </cell>
        </row>
        <row r="39841">
          <cell r="AZ39841" t="str">
            <v>Satisfying</v>
          </cell>
        </row>
        <row r="39842">
          <cell r="AZ39842" t="str">
            <v>Satisfying</v>
          </cell>
        </row>
        <row r="39843">
          <cell r="AZ39843" t="str">
            <v>Satisfying</v>
          </cell>
        </row>
        <row r="39844">
          <cell r="AZ39844" t="str">
            <v>Satisfying</v>
          </cell>
        </row>
        <row r="39845">
          <cell r="AZ39845" t="str">
            <v>Satisfying</v>
          </cell>
        </row>
        <row r="39846">
          <cell r="AZ39846" t="str">
            <v>Satisfying</v>
          </cell>
        </row>
        <row r="39847">
          <cell r="AZ39847" t="str">
            <v>Satisfying</v>
          </cell>
        </row>
        <row r="39848">
          <cell r="AZ39848" t="str">
            <v>Satisfying</v>
          </cell>
        </row>
        <row r="39849">
          <cell r="AZ39849" t="str">
            <v>Satisfying</v>
          </cell>
        </row>
        <row r="39850">
          <cell r="AZ39850" t="str">
            <v>Satisfying</v>
          </cell>
        </row>
        <row r="39851">
          <cell r="AZ39851" t="str">
            <v>Satisfying</v>
          </cell>
        </row>
        <row r="39852">
          <cell r="AZ39852" t="str">
            <v>Satisfying</v>
          </cell>
        </row>
        <row r="39853">
          <cell r="AZ39853" t="str">
            <v>Satisfying</v>
          </cell>
        </row>
        <row r="39854">
          <cell r="AZ39854" t="str">
            <v>Satisfying</v>
          </cell>
        </row>
        <row r="39855">
          <cell r="AZ39855" t="str">
            <v>Satisfying</v>
          </cell>
        </row>
        <row r="39856">
          <cell r="AZ39856" t="str">
            <v>Satisfying</v>
          </cell>
        </row>
        <row r="39857">
          <cell r="AZ39857" t="str">
            <v>Satisfying</v>
          </cell>
        </row>
        <row r="39858">
          <cell r="AZ39858" t="str">
            <v>Satisfying</v>
          </cell>
        </row>
        <row r="39859">
          <cell r="AZ39859" t="str">
            <v>Satisfying</v>
          </cell>
        </row>
        <row r="39860">
          <cell r="AZ39860" t="str">
            <v>Satisfying</v>
          </cell>
        </row>
        <row r="39861">
          <cell r="AZ39861" t="str">
            <v>Not Satisfying</v>
          </cell>
        </row>
        <row r="39862">
          <cell r="AZ39862" t="str">
            <v>Satisfying</v>
          </cell>
        </row>
        <row r="39863">
          <cell r="AZ39863" t="str">
            <v>Satisfying</v>
          </cell>
        </row>
        <row r="39864">
          <cell r="AZ39864" t="str">
            <v>Satisfying</v>
          </cell>
        </row>
        <row r="39865">
          <cell r="AZ39865" t="str">
            <v>Satisfying</v>
          </cell>
        </row>
        <row r="39866">
          <cell r="AZ39866" t="str">
            <v>Satisfying</v>
          </cell>
        </row>
        <row r="39867">
          <cell r="AZ39867" t="str">
            <v>Satisfying</v>
          </cell>
        </row>
        <row r="39868">
          <cell r="AZ39868" t="str">
            <v>Satisfying</v>
          </cell>
        </row>
        <row r="39869">
          <cell r="AZ39869" t="str">
            <v>Satisfying</v>
          </cell>
        </row>
        <row r="39870">
          <cell r="AZ39870" t="str">
            <v>Satisfying</v>
          </cell>
        </row>
        <row r="39871">
          <cell r="AZ39871" t="str">
            <v>Satisfying</v>
          </cell>
        </row>
        <row r="39872">
          <cell r="AZ39872" t="str">
            <v>Satisfying</v>
          </cell>
        </row>
        <row r="39873">
          <cell r="AZ39873" t="str">
            <v>Satisfying</v>
          </cell>
        </row>
        <row r="39874">
          <cell r="AZ39874" t="str">
            <v>Satisfying</v>
          </cell>
        </row>
        <row r="39875">
          <cell r="AZ39875" t="str">
            <v>Satisfying</v>
          </cell>
        </row>
        <row r="39876">
          <cell r="AZ39876" t="str">
            <v>Satisfying</v>
          </cell>
        </row>
        <row r="39877">
          <cell r="AZ39877" t="str">
            <v>Satisfying</v>
          </cell>
        </row>
        <row r="39878">
          <cell r="AZ39878" t="str">
            <v>Satisfying</v>
          </cell>
        </row>
        <row r="39879">
          <cell r="AZ39879" t="str">
            <v>Satisfying</v>
          </cell>
        </row>
        <row r="39880">
          <cell r="AZ39880" t="str">
            <v>Satisfying</v>
          </cell>
        </row>
        <row r="39881">
          <cell r="AZ39881" t="str">
            <v>Satisfying</v>
          </cell>
        </row>
        <row r="39882">
          <cell r="AZ39882" t="str">
            <v>Satisfying</v>
          </cell>
        </row>
        <row r="39883">
          <cell r="AZ39883" t="str">
            <v>Not Satisfying</v>
          </cell>
        </row>
        <row r="39884">
          <cell r="AZ39884" t="str">
            <v>Not Satisfying</v>
          </cell>
        </row>
        <row r="39885">
          <cell r="AZ39885" t="str">
            <v>Satisfying</v>
          </cell>
        </row>
        <row r="39886">
          <cell r="AZ39886" t="str">
            <v>Satisfying</v>
          </cell>
        </row>
        <row r="39887">
          <cell r="AZ39887" t="str">
            <v>Satisfying</v>
          </cell>
        </row>
        <row r="39888">
          <cell r="AZ39888" t="str">
            <v>Satisfying</v>
          </cell>
        </row>
        <row r="39889">
          <cell r="AZ39889" t="str">
            <v>Satisfying</v>
          </cell>
        </row>
        <row r="39890">
          <cell r="AZ39890" t="str">
            <v>Satisfying</v>
          </cell>
        </row>
        <row r="39891">
          <cell r="AZ39891" t="str">
            <v>Satisfying</v>
          </cell>
        </row>
        <row r="39892">
          <cell r="AZ39892" t="str">
            <v>Satisfying</v>
          </cell>
        </row>
        <row r="39893">
          <cell r="AZ39893" t="str">
            <v>Satisfying</v>
          </cell>
        </row>
        <row r="39894">
          <cell r="AZ39894" t="str">
            <v>Satisfying</v>
          </cell>
        </row>
        <row r="39895">
          <cell r="AZ39895" t="str">
            <v>Satisfying</v>
          </cell>
        </row>
        <row r="39896">
          <cell r="AZ39896" t="str">
            <v>Satisfying</v>
          </cell>
        </row>
        <row r="39897">
          <cell r="AZ39897" t="str">
            <v>Satisfying</v>
          </cell>
        </row>
        <row r="39898">
          <cell r="AZ39898" t="str">
            <v>Satisfying</v>
          </cell>
        </row>
        <row r="39899">
          <cell r="AZ39899" t="str">
            <v>Satisfying</v>
          </cell>
        </row>
        <row r="39900">
          <cell r="AZ39900" t="str">
            <v>Satisfying</v>
          </cell>
        </row>
        <row r="39901">
          <cell r="AZ39901" t="str">
            <v>Satisfying</v>
          </cell>
        </row>
        <row r="39902">
          <cell r="AZ39902" t="str">
            <v>Satisfying</v>
          </cell>
        </row>
        <row r="39903">
          <cell r="AZ39903" t="str">
            <v>Satisfying</v>
          </cell>
        </row>
        <row r="39904">
          <cell r="AZ39904" t="str">
            <v>Satisfying</v>
          </cell>
        </row>
        <row r="39905">
          <cell r="AZ39905" t="str">
            <v>Satisfying</v>
          </cell>
        </row>
        <row r="39906">
          <cell r="AZ39906" t="str">
            <v>Satisfying</v>
          </cell>
        </row>
        <row r="39907">
          <cell r="AZ39907" t="str">
            <v>Satisfying</v>
          </cell>
        </row>
        <row r="39908">
          <cell r="AZ39908" t="str">
            <v>Satisfying</v>
          </cell>
        </row>
        <row r="39909">
          <cell r="AZ39909" t="str">
            <v>Satisfying</v>
          </cell>
        </row>
        <row r="39910">
          <cell r="AZ39910" t="str">
            <v>Satisfying</v>
          </cell>
        </row>
        <row r="39911">
          <cell r="AZ39911" t="str">
            <v>Satisfying</v>
          </cell>
        </row>
        <row r="39912">
          <cell r="AZ39912" t="str">
            <v>Satisfying</v>
          </cell>
        </row>
        <row r="39913">
          <cell r="AZ39913" t="str">
            <v>Satisfying</v>
          </cell>
        </row>
        <row r="39914">
          <cell r="AZ39914" t="str">
            <v>Satisfying</v>
          </cell>
        </row>
        <row r="39915">
          <cell r="AZ39915" t="str">
            <v>Satisfying</v>
          </cell>
        </row>
        <row r="39916">
          <cell r="AZ39916" t="str">
            <v>Satisfying</v>
          </cell>
        </row>
        <row r="39917">
          <cell r="AZ39917" t="str">
            <v>Satisfying</v>
          </cell>
        </row>
        <row r="39918">
          <cell r="AZ39918" t="str">
            <v>Satisfying</v>
          </cell>
        </row>
        <row r="39919">
          <cell r="AZ39919" t="str">
            <v>Satisfying</v>
          </cell>
        </row>
        <row r="39920">
          <cell r="AZ39920" t="str">
            <v>Satisfying</v>
          </cell>
        </row>
        <row r="39921">
          <cell r="AZ39921" t="str">
            <v>Satisfying</v>
          </cell>
        </row>
        <row r="39922">
          <cell r="AZ39922" t="str">
            <v>Satisfying</v>
          </cell>
        </row>
        <row r="39923">
          <cell r="AZ39923" t="str">
            <v>Satisfying</v>
          </cell>
        </row>
        <row r="39924">
          <cell r="AZ39924" t="str">
            <v>Satisfying</v>
          </cell>
        </row>
        <row r="39925">
          <cell r="AZ39925" t="str">
            <v>Satisfying</v>
          </cell>
        </row>
        <row r="39926">
          <cell r="AZ39926" t="str">
            <v>Satisfying</v>
          </cell>
        </row>
        <row r="39927">
          <cell r="AZ39927" t="str">
            <v>Satisfying</v>
          </cell>
        </row>
        <row r="39928">
          <cell r="AZ39928" t="str">
            <v>Satisfying</v>
          </cell>
        </row>
        <row r="39929">
          <cell r="AZ39929" t="str">
            <v>Satisfying</v>
          </cell>
        </row>
        <row r="39930">
          <cell r="AZ39930" t="str">
            <v>Satisfying</v>
          </cell>
        </row>
        <row r="39931">
          <cell r="AZ39931" t="str">
            <v>Satisfying</v>
          </cell>
        </row>
        <row r="39932">
          <cell r="AZ39932" t="str">
            <v>Satisfying</v>
          </cell>
        </row>
        <row r="39933">
          <cell r="AZ39933" t="str">
            <v>Satisfying</v>
          </cell>
        </row>
        <row r="39934">
          <cell r="AZ39934" t="str">
            <v>Not Satisfying</v>
          </cell>
        </row>
        <row r="39935">
          <cell r="AZ39935" t="str">
            <v>Satisfying</v>
          </cell>
        </row>
        <row r="39936">
          <cell r="AZ39936" t="str">
            <v>Satisfying</v>
          </cell>
        </row>
        <row r="39937">
          <cell r="AZ39937" t="str">
            <v>Satisfying</v>
          </cell>
        </row>
        <row r="39938">
          <cell r="AZ39938" t="str">
            <v>Satisfying</v>
          </cell>
        </row>
        <row r="39939">
          <cell r="AZ39939" t="str">
            <v>Satisfying</v>
          </cell>
        </row>
        <row r="39940">
          <cell r="AZ39940" t="str">
            <v>Satisfying</v>
          </cell>
        </row>
        <row r="39941">
          <cell r="AZ39941" t="str">
            <v>Satisfying</v>
          </cell>
        </row>
        <row r="39942">
          <cell r="AZ39942" t="str">
            <v>Satisfying</v>
          </cell>
        </row>
        <row r="39943">
          <cell r="AZ39943" t="str">
            <v>Not Available</v>
          </cell>
        </row>
        <row r="39944">
          <cell r="AZ39944" t="str">
            <v>Not Available</v>
          </cell>
        </row>
        <row r="39945">
          <cell r="AZ39945" t="str">
            <v>Satisfying</v>
          </cell>
        </row>
        <row r="39946">
          <cell r="AZ39946" t="str">
            <v>Satisfying</v>
          </cell>
        </row>
        <row r="39947">
          <cell r="AZ39947" t="str">
            <v>Satisfying</v>
          </cell>
        </row>
        <row r="39948">
          <cell r="AZ39948" t="str">
            <v>Satisfying</v>
          </cell>
        </row>
        <row r="39949">
          <cell r="AZ39949" t="str">
            <v>Satisfying</v>
          </cell>
        </row>
        <row r="39950">
          <cell r="AZ39950" t="str">
            <v>Satisfying</v>
          </cell>
        </row>
        <row r="39951">
          <cell r="AZ39951" t="str">
            <v>Satisfying</v>
          </cell>
        </row>
        <row r="39952">
          <cell r="AZ39952" t="str">
            <v>Satisfying</v>
          </cell>
        </row>
        <row r="39953">
          <cell r="AZ39953" t="str">
            <v>Satisfying</v>
          </cell>
        </row>
        <row r="39954">
          <cell r="AZ39954" t="str">
            <v>Satisfying</v>
          </cell>
        </row>
        <row r="39955">
          <cell r="AZ39955" t="str">
            <v>Satisfying</v>
          </cell>
        </row>
        <row r="39956">
          <cell r="AZ39956" t="str">
            <v>Satisfying</v>
          </cell>
        </row>
        <row r="39957">
          <cell r="AZ39957" t="str">
            <v>Satisfying</v>
          </cell>
        </row>
        <row r="39958">
          <cell r="AZ39958" t="str">
            <v>Satisfying</v>
          </cell>
        </row>
        <row r="39959">
          <cell r="AZ39959" t="str">
            <v>Satisfying</v>
          </cell>
        </row>
        <row r="39960">
          <cell r="AZ39960" t="str">
            <v>Satisfying</v>
          </cell>
        </row>
        <row r="39961">
          <cell r="AZ39961" t="str">
            <v>Not Available</v>
          </cell>
        </row>
        <row r="39962">
          <cell r="AZ39962" t="str">
            <v>Satisfying</v>
          </cell>
        </row>
        <row r="39963">
          <cell r="AZ39963" t="str">
            <v>Satisfying</v>
          </cell>
        </row>
        <row r="39964">
          <cell r="AZ39964" t="str">
            <v>Satisfying</v>
          </cell>
        </row>
        <row r="39965">
          <cell r="AZ39965" t="str">
            <v>Satisfying</v>
          </cell>
        </row>
        <row r="39966">
          <cell r="AZ39966" t="str">
            <v>Satisfying</v>
          </cell>
        </row>
        <row r="39967">
          <cell r="AZ39967" t="str">
            <v>Satisfying</v>
          </cell>
        </row>
        <row r="39968">
          <cell r="AZ39968" t="str">
            <v>Satisfying</v>
          </cell>
        </row>
        <row r="39969">
          <cell r="AZ39969" t="str">
            <v>Satisfying</v>
          </cell>
        </row>
        <row r="39970">
          <cell r="AZ39970" t="str">
            <v>Satisfying</v>
          </cell>
        </row>
        <row r="39971">
          <cell r="AZ39971" t="str">
            <v>Satisfying</v>
          </cell>
        </row>
        <row r="39972">
          <cell r="AZ39972" t="str">
            <v>Satisfying</v>
          </cell>
        </row>
        <row r="39973">
          <cell r="AZ39973" t="str">
            <v>Satisfying</v>
          </cell>
        </row>
        <row r="39974">
          <cell r="AZ39974" t="str">
            <v>Satisfying</v>
          </cell>
        </row>
        <row r="39975">
          <cell r="AZ39975" t="str">
            <v>Satisfying</v>
          </cell>
        </row>
        <row r="39976">
          <cell r="AZ39976" t="str">
            <v>Satisfying</v>
          </cell>
        </row>
        <row r="39977">
          <cell r="AZ39977" t="str">
            <v>Satisfying</v>
          </cell>
        </row>
        <row r="39978">
          <cell r="AZ39978" t="str">
            <v>Satisfying</v>
          </cell>
        </row>
        <row r="39979">
          <cell r="AZ39979" t="str">
            <v>Satisfying</v>
          </cell>
        </row>
        <row r="39980">
          <cell r="AZ39980" t="str">
            <v>Satisfying</v>
          </cell>
        </row>
        <row r="39981">
          <cell r="AZ39981" t="str">
            <v>Satisfying</v>
          </cell>
        </row>
        <row r="39982">
          <cell r="AZ39982" t="str">
            <v>Satisfying</v>
          </cell>
        </row>
        <row r="39983">
          <cell r="AZ39983" t="str">
            <v>Not Satisfying</v>
          </cell>
        </row>
        <row r="39984">
          <cell r="AZ39984" t="str">
            <v>Not Available</v>
          </cell>
        </row>
        <row r="39985">
          <cell r="AZ39985" t="str">
            <v>Not Available</v>
          </cell>
        </row>
        <row r="39986">
          <cell r="AZ39986" t="str">
            <v>Satisfying</v>
          </cell>
        </row>
        <row r="39987">
          <cell r="AZ39987" t="str">
            <v>Satisfying</v>
          </cell>
        </row>
        <row r="39988">
          <cell r="AZ39988" t="str">
            <v>Satisfying</v>
          </cell>
        </row>
        <row r="39989">
          <cell r="AZ39989" t="str">
            <v>Satisfying</v>
          </cell>
        </row>
        <row r="39990">
          <cell r="AZ39990" t="str">
            <v>Satisfying</v>
          </cell>
        </row>
        <row r="39991">
          <cell r="AZ39991" t="str">
            <v>Not Available</v>
          </cell>
        </row>
        <row r="39992">
          <cell r="AZ39992" t="str">
            <v>Satisfying</v>
          </cell>
        </row>
        <row r="39993">
          <cell r="AZ39993" t="str">
            <v>Not Available</v>
          </cell>
        </row>
        <row r="39994">
          <cell r="AZ39994" t="str">
            <v>Satisfying</v>
          </cell>
        </row>
        <row r="39995">
          <cell r="AZ39995" t="str">
            <v>Satisfying</v>
          </cell>
        </row>
        <row r="39996">
          <cell r="AZ39996" t="str">
            <v>Satisfying</v>
          </cell>
        </row>
        <row r="39997">
          <cell r="AZ39997" t="str">
            <v>Satisfying</v>
          </cell>
        </row>
        <row r="39998">
          <cell r="AZ39998" t="str">
            <v>Satisfying</v>
          </cell>
        </row>
        <row r="39999">
          <cell r="AZ39999" t="str">
            <v>Satisfying</v>
          </cell>
        </row>
        <row r="40000">
          <cell r="AZ40000" t="str">
            <v>Satisfying</v>
          </cell>
        </row>
        <row r="40001">
          <cell r="AZ40001" t="str">
            <v>Satisfying</v>
          </cell>
        </row>
        <row r="40002">
          <cell r="AZ40002" t="str">
            <v>Satisfying</v>
          </cell>
        </row>
        <row r="40003">
          <cell r="AZ40003" t="str">
            <v>Satisfying</v>
          </cell>
        </row>
        <row r="40004">
          <cell r="AZ40004" t="str">
            <v>Satisfying</v>
          </cell>
        </row>
        <row r="40005">
          <cell r="AZ40005" t="str">
            <v>Satisfying</v>
          </cell>
        </row>
        <row r="40006">
          <cell r="AZ40006" t="str">
            <v>Satisfying</v>
          </cell>
        </row>
        <row r="40007">
          <cell r="AZ40007" t="str">
            <v>Satisfying</v>
          </cell>
        </row>
        <row r="40008">
          <cell r="AZ40008" t="str">
            <v>Satisfying</v>
          </cell>
        </row>
        <row r="40009">
          <cell r="AZ40009" t="str">
            <v>Satisfying</v>
          </cell>
        </row>
        <row r="40010">
          <cell r="AZ40010" t="str">
            <v>Satisfying</v>
          </cell>
        </row>
        <row r="40011">
          <cell r="AZ40011" t="str">
            <v>Satisfying</v>
          </cell>
        </row>
        <row r="40012">
          <cell r="AZ40012" t="str">
            <v>Satisfying</v>
          </cell>
        </row>
        <row r="40013">
          <cell r="AZ40013" t="str">
            <v>Satisfying</v>
          </cell>
        </row>
        <row r="40014">
          <cell r="AZ40014" t="str">
            <v>Satisfying</v>
          </cell>
        </row>
        <row r="40015">
          <cell r="AZ40015" t="str">
            <v>Satisfying</v>
          </cell>
        </row>
        <row r="40016">
          <cell r="AZ40016" t="str">
            <v>Satisfying</v>
          </cell>
        </row>
        <row r="40017">
          <cell r="AZ40017" t="str">
            <v>Not Available</v>
          </cell>
        </row>
        <row r="40018">
          <cell r="AZ40018" t="str">
            <v>Satisfying</v>
          </cell>
        </row>
        <row r="40019">
          <cell r="AZ40019" t="str">
            <v>Satisfying</v>
          </cell>
        </row>
        <row r="40020">
          <cell r="AZ40020" t="str">
            <v>Not Satisfying</v>
          </cell>
        </row>
        <row r="40021">
          <cell r="AZ40021" t="str">
            <v>Satisfying</v>
          </cell>
        </row>
        <row r="40022">
          <cell r="AZ40022" t="str">
            <v>Not Available</v>
          </cell>
        </row>
        <row r="40023">
          <cell r="AZ40023" t="str">
            <v>Satisfying</v>
          </cell>
        </row>
        <row r="40024">
          <cell r="AZ40024" t="str">
            <v>Satisfying</v>
          </cell>
        </row>
        <row r="40025">
          <cell r="AZ40025" t="str">
            <v>Satisfying</v>
          </cell>
        </row>
        <row r="40026">
          <cell r="AZ40026" t="str">
            <v>Satisfying</v>
          </cell>
        </row>
        <row r="40027">
          <cell r="AZ40027" t="str">
            <v>Satisfying</v>
          </cell>
        </row>
        <row r="40028">
          <cell r="AZ40028" t="str">
            <v>Satisfying</v>
          </cell>
        </row>
        <row r="40029">
          <cell r="AZ40029" t="str">
            <v>Not Available</v>
          </cell>
        </row>
        <row r="40030">
          <cell r="AZ40030" t="str">
            <v>Satisfying</v>
          </cell>
        </row>
        <row r="40031">
          <cell r="AZ40031" t="str">
            <v>Satisfying</v>
          </cell>
        </row>
        <row r="40032">
          <cell r="AZ40032" t="str">
            <v>Satisfying</v>
          </cell>
        </row>
        <row r="40033">
          <cell r="AZ40033" t="str">
            <v>Satisfying</v>
          </cell>
        </row>
        <row r="40034">
          <cell r="AZ40034" t="str">
            <v>Satisfying</v>
          </cell>
        </row>
        <row r="40035">
          <cell r="AZ40035" t="str">
            <v>Satisfying</v>
          </cell>
        </row>
        <row r="40036">
          <cell r="AZ40036" t="str">
            <v>Satisfying</v>
          </cell>
        </row>
        <row r="40037">
          <cell r="AZ40037" t="str">
            <v>Satisfying</v>
          </cell>
        </row>
        <row r="40038">
          <cell r="AZ40038" t="str">
            <v>Satisfying</v>
          </cell>
        </row>
        <row r="40039">
          <cell r="AZ40039" t="str">
            <v>Satisfying</v>
          </cell>
        </row>
        <row r="40040">
          <cell r="AZ40040" t="str">
            <v>Satisfying</v>
          </cell>
        </row>
        <row r="40041">
          <cell r="AZ40041" t="str">
            <v>Not Available</v>
          </cell>
        </row>
        <row r="40042">
          <cell r="AZ40042" t="str">
            <v>Satisfying</v>
          </cell>
        </row>
        <row r="40043">
          <cell r="AZ40043" t="str">
            <v>Satisfying</v>
          </cell>
        </row>
        <row r="40044">
          <cell r="AZ40044" t="str">
            <v>Satisfying</v>
          </cell>
        </row>
        <row r="40045">
          <cell r="AZ40045" t="str">
            <v>Not Satisfying</v>
          </cell>
        </row>
        <row r="40046">
          <cell r="AZ40046" t="str">
            <v>Satisfying</v>
          </cell>
        </row>
        <row r="40047">
          <cell r="AZ40047" t="str">
            <v>Satisfying</v>
          </cell>
        </row>
        <row r="40048">
          <cell r="AZ40048" t="str">
            <v>Not Available</v>
          </cell>
        </row>
        <row r="40049">
          <cell r="AZ40049" t="str">
            <v>Satisfying</v>
          </cell>
        </row>
        <row r="40050">
          <cell r="AZ40050" t="str">
            <v>Satisfying</v>
          </cell>
        </row>
        <row r="40051">
          <cell r="AZ40051" t="str">
            <v>Satisfying</v>
          </cell>
        </row>
        <row r="40052">
          <cell r="AZ40052" t="str">
            <v>Satisfying</v>
          </cell>
        </row>
        <row r="40053">
          <cell r="AZ40053" t="str">
            <v>Satisfying</v>
          </cell>
        </row>
        <row r="40054">
          <cell r="AZ40054" t="str">
            <v>Satisfying</v>
          </cell>
        </row>
        <row r="40055">
          <cell r="AZ40055" t="str">
            <v>Satisfying</v>
          </cell>
        </row>
        <row r="40056">
          <cell r="AZ40056" t="str">
            <v>Satisfying</v>
          </cell>
        </row>
        <row r="40057">
          <cell r="AZ40057" t="str">
            <v>Not Available</v>
          </cell>
        </row>
        <row r="40058">
          <cell r="AZ40058" t="str">
            <v>Satisfying</v>
          </cell>
        </row>
        <row r="40059">
          <cell r="AZ40059" t="str">
            <v>Satisfying</v>
          </cell>
        </row>
        <row r="40060">
          <cell r="AZ40060" t="str">
            <v>Satisfying</v>
          </cell>
        </row>
        <row r="40061">
          <cell r="AZ40061" t="str">
            <v>Satisfying</v>
          </cell>
        </row>
        <row r="40062">
          <cell r="AZ40062" t="str">
            <v>Satisfying</v>
          </cell>
        </row>
        <row r="40063">
          <cell r="AZ40063" t="str">
            <v>Satisfying</v>
          </cell>
        </row>
        <row r="40064">
          <cell r="AZ40064" t="str">
            <v>Satisfying</v>
          </cell>
        </row>
        <row r="40065">
          <cell r="AZ40065" t="str">
            <v>Satisfying</v>
          </cell>
        </row>
        <row r="40066">
          <cell r="AZ40066" t="str">
            <v>Satisfying</v>
          </cell>
        </row>
        <row r="40067">
          <cell r="AZ40067" t="str">
            <v>Satisfying</v>
          </cell>
        </row>
        <row r="40068">
          <cell r="AZ40068" t="str">
            <v>Satisfying</v>
          </cell>
        </row>
        <row r="40069">
          <cell r="AZ40069" t="str">
            <v>Satisfying</v>
          </cell>
        </row>
        <row r="40070">
          <cell r="AZ40070" t="str">
            <v>Satisfying</v>
          </cell>
        </row>
        <row r="40071">
          <cell r="AZ40071" t="str">
            <v>Satisfying</v>
          </cell>
        </row>
        <row r="40072">
          <cell r="AZ40072" t="str">
            <v>Satisfying</v>
          </cell>
        </row>
        <row r="40073">
          <cell r="AZ40073" t="str">
            <v>Satisfying</v>
          </cell>
        </row>
        <row r="40074">
          <cell r="AZ40074" t="str">
            <v>Satisfying</v>
          </cell>
        </row>
        <row r="40075">
          <cell r="AZ40075" t="str">
            <v>Satisfying</v>
          </cell>
        </row>
        <row r="40076">
          <cell r="AZ40076" t="str">
            <v>Satisfying</v>
          </cell>
        </row>
        <row r="40077">
          <cell r="AZ40077" t="str">
            <v>Satisfying</v>
          </cell>
        </row>
        <row r="40078">
          <cell r="AZ40078" t="str">
            <v>Satisfying</v>
          </cell>
        </row>
        <row r="40079">
          <cell r="AZ40079" t="str">
            <v>Satisfying</v>
          </cell>
        </row>
        <row r="40080">
          <cell r="AZ40080" t="str">
            <v>Satisfying</v>
          </cell>
        </row>
        <row r="40081">
          <cell r="AZ40081" t="str">
            <v>Satisfying</v>
          </cell>
        </row>
        <row r="40082">
          <cell r="AZ40082" t="str">
            <v>Satisfying</v>
          </cell>
        </row>
        <row r="40083">
          <cell r="AZ40083" t="str">
            <v>Satisfying</v>
          </cell>
        </row>
        <row r="40084">
          <cell r="AZ40084" t="str">
            <v>Satisfying</v>
          </cell>
        </row>
        <row r="40085">
          <cell r="AZ40085" t="str">
            <v>Satisfying</v>
          </cell>
        </row>
        <row r="40086">
          <cell r="AZ40086" t="str">
            <v>Satisfying</v>
          </cell>
        </row>
        <row r="40087">
          <cell r="AZ40087" t="str">
            <v>Satisfying</v>
          </cell>
        </row>
        <row r="40088">
          <cell r="AZ40088" t="str">
            <v>Satisfying</v>
          </cell>
        </row>
        <row r="40089">
          <cell r="AZ40089" t="str">
            <v>Satisfying</v>
          </cell>
        </row>
        <row r="40090">
          <cell r="AZ40090" t="str">
            <v>Satisfying</v>
          </cell>
        </row>
        <row r="40091">
          <cell r="AZ40091" t="str">
            <v>Not Satisfying</v>
          </cell>
        </row>
        <row r="40092">
          <cell r="AZ40092" t="str">
            <v>Not Available</v>
          </cell>
        </row>
        <row r="40093">
          <cell r="AZ40093" t="str">
            <v>Satisfying</v>
          </cell>
        </row>
        <row r="40094">
          <cell r="AZ40094" t="str">
            <v>Not Available</v>
          </cell>
        </row>
        <row r="40095">
          <cell r="AZ40095" t="str">
            <v>Satisfying</v>
          </cell>
        </row>
        <row r="40096">
          <cell r="AZ40096" t="str">
            <v>Satisfying</v>
          </cell>
        </row>
        <row r="40097">
          <cell r="AZ40097" t="str">
            <v>Satisfying</v>
          </cell>
        </row>
        <row r="40098">
          <cell r="AZ40098" t="str">
            <v>Satisfying</v>
          </cell>
        </row>
        <row r="40099">
          <cell r="AZ40099" t="str">
            <v>Satisfying</v>
          </cell>
        </row>
        <row r="40100">
          <cell r="AZ40100" t="str">
            <v>Satisfying</v>
          </cell>
        </row>
        <row r="40101">
          <cell r="AZ40101" t="str">
            <v>Satisfying</v>
          </cell>
        </row>
        <row r="40102">
          <cell r="AZ40102" t="str">
            <v>Satisfying</v>
          </cell>
        </row>
        <row r="40103">
          <cell r="AZ40103" t="str">
            <v>Satisfying</v>
          </cell>
        </row>
        <row r="40104">
          <cell r="AZ40104" t="str">
            <v>Satisfying</v>
          </cell>
        </row>
        <row r="40105">
          <cell r="AZ40105" t="str">
            <v>Satisfying</v>
          </cell>
        </row>
        <row r="40106">
          <cell r="AZ40106" t="str">
            <v>Satisfying</v>
          </cell>
        </row>
        <row r="40107">
          <cell r="AZ40107" t="str">
            <v>Satisfying</v>
          </cell>
        </row>
        <row r="40108">
          <cell r="AZ40108" t="str">
            <v>Satisfying</v>
          </cell>
        </row>
        <row r="40109">
          <cell r="AZ40109" t="str">
            <v>Satisfying</v>
          </cell>
        </row>
        <row r="40110">
          <cell r="AZ40110" t="str">
            <v>Satisfying</v>
          </cell>
        </row>
        <row r="40111">
          <cell r="AZ40111" t="str">
            <v>Satisfying</v>
          </cell>
        </row>
        <row r="40112">
          <cell r="AZ40112" t="str">
            <v>Satisfying</v>
          </cell>
        </row>
        <row r="40113">
          <cell r="AZ40113" t="str">
            <v>Satisfying</v>
          </cell>
        </row>
        <row r="40114">
          <cell r="AZ40114" t="str">
            <v>Satisfying</v>
          </cell>
        </row>
        <row r="40115">
          <cell r="AZ40115" t="str">
            <v>Satisfying</v>
          </cell>
        </row>
        <row r="40116">
          <cell r="AZ40116" t="str">
            <v>Not Available</v>
          </cell>
        </row>
        <row r="40117">
          <cell r="AZ40117" t="str">
            <v>Satisfying</v>
          </cell>
        </row>
        <row r="40118">
          <cell r="AZ40118" t="str">
            <v>Satisfying</v>
          </cell>
        </row>
        <row r="40119">
          <cell r="AZ40119" t="str">
            <v>Satisfying</v>
          </cell>
        </row>
        <row r="40120">
          <cell r="AZ40120" t="str">
            <v>Satisfying</v>
          </cell>
        </row>
        <row r="40121">
          <cell r="AZ40121" t="str">
            <v>Satisfying</v>
          </cell>
        </row>
        <row r="40122">
          <cell r="AZ40122" t="str">
            <v>Satisfying</v>
          </cell>
        </row>
        <row r="40123">
          <cell r="AZ40123" t="str">
            <v>Satisfying</v>
          </cell>
        </row>
        <row r="40124">
          <cell r="AZ40124" t="str">
            <v>Satisfying</v>
          </cell>
        </row>
        <row r="40125">
          <cell r="AZ40125" t="str">
            <v>Satisfying</v>
          </cell>
        </row>
        <row r="40126">
          <cell r="AZ40126" t="str">
            <v>Satisfying</v>
          </cell>
        </row>
        <row r="40127">
          <cell r="AZ40127" t="str">
            <v>Not Satisfying</v>
          </cell>
        </row>
        <row r="40128">
          <cell r="AZ40128" t="str">
            <v>Satisfying</v>
          </cell>
        </row>
        <row r="40129">
          <cell r="AZ40129" t="str">
            <v>Satisfying</v>
          </cell>
        </row>
        <row r="40130">
          <cell r="AZ40130" t="str">
            <v>Satisfying</v>
          </cell>
        </row>
        <row r="40131">
          <cell r="AZ40131" t="str">
            <v>Satisfying</v>
          </cell>
        </row>
        <row r="40132">
          <cell r="AZ40132" t="str">
            <v>Satisfying</v>
          </cell>
        </row>
        <row r="40133">
          <cell r="AZ40133" t="str">
            <v>Satisfying</v>
          </cell>
        </row>
        <row r="40134">
          <cell r="AZ40134" t="str">
            <v>Satisfying</v>
          </cell>
        </row>
        <row r="40135">
          <cell r="AZ40135" t="str">
            <v>Satisfying</v>
          </cell>
        </row>
        <row r="40136">
          <cell r="AZ40136" t="str">
            <v>Satisfying</v>
          </cell>
        </row>
        <row r="40137">
          <cell r="AZ40137" t="str">
            <v>Satisfying</v>
          </cell>
        </row>
        <row r="40138">
          <cell r="AZ40138" t="str">
            <v>Satisfying</v>
          </cell>
        </row>
        <row r="40139">
          <cell r="AZ40139" t="str">
            <v>Satisfying</v>
          </cell>
        </row>
        <row r="40140">
          <cell r="AZ40140" t="str">
            <v>Satisfying</v>
          </cell>
        </row>
        <row r="40141">
          <cell r="AZ40141" t="str">
            <v>Satisfying</v>
          </cell>
        </row>
        <row r="40142">
          <cell r="AZ40142" t="str">
            <v>Not Satisfying</v>
          </cell>
        </row>
        <row r="40143">
          <cell r="AZ40143" t="str">
            <v>Satisfying</v>
          </cell>
        </row>
        <row r="40144">
          <cell r="AZ40144" t="str">
            <v>Satisfying</v>
          </cell>
        </row>
        <row r="40145">
          <cell r="AZ40145" t="str">
            <v>Not Satisfying</v>
          </cell>
        </row>
        <row r="40146">
          <cell r="AZ40146" t="str">
            <v>Satisfying</v>
          </cell>
        </row>
        <row r="40147">
          <cell r="AZ40147" t="str">
            <v>Satisfying</v>
          </cell>
        </row>
        <row r="40148">
          <cell r="AZ40148" t="str">
            <v>Satisfying</v>
          </cell>
        </row>
        <row r="40149">
          <cell r="AZ40149" t="str">
            <v>Satisfying</v>
          </cell>
        </row>
        <row r="40150">
          <cell r="AZ40150" t="str">
            <v>Satisfying</v>
          </cell>
        </row>
        <row r="40151">
          <cell r="AZ40151" t="str">
            <v>Satisfying</v>
          </cell>
        </row>
        <row r="40152">
          <cell r="AZ40152" t="str">
            <v>Satisfying</v>
          </cell>
        </row>
        <row r="40153">
          <cell r="AZ40153" t="str">
            <v>Satisfying</v>
          </cell>
        </row>
        <row r="40154">
          <cell r="AZ40154" t="str">
            <v>Not Available</v>
          </cell>
        </row>
        <row r="40155">
          <cell r="AZ40155" t="str">
            <v>Satisfying</v>
          </cell>
        </row>
        <row r="40156">
          <cell r="AZ40156" t="str">
            <v>Satisfying</v>
          </cell>
        </row>
        <row r="40157">
          <cell r="AZ40157" t="str">
            <v>Satisfying</v>
          </cell>
        </row>
        <row r="40158">
          <cell r="AZ40158" t="str">
            <v>Satisfying</v>
          </cell>
        </row>
        <row r="40159">
          <cell r="AZ40159" t="str">
            <v>Satisfying</v>
          </cell>
        </row>
        <row r="40160">
          <cell r="AZ40160" t="str">
            <v>Satisfying</v>
          </cell>
        </row>
        <row r="40161">
          <cell r="AZ40161" t="str">
            <v>Satisfying</v>
          </cell>
        </row>
        <row r="40162">
          <cell r="AZ40162" t="str">
            <v>Satisfying</v>
          </cell>
        </row>
        <row r="40163">
          <cell r="AZ40163" t="str">
            <v>Satisfying</v>
          </cell>
        </row>
        <row r="40164">
          <cell r="AZ40164" t="str">
            <v>Satisfying</v>
          </cell>
        </row>
        <row r="40165">
          <cell r="AZ40165" t="str">
            <v>Satisfying</v>
          </cell>
        </row>
        <row r="40166">
          <cell r="AZ40166" t="str">
            <v>Satisfying</v>
          </cell>
        </row>
        <row r="40167">
          <cell r="AZ40167" t="str">
            <v>Satisfying</v>
          </cell>
        </row>
        <row r="40168">
          <cell r="AZ40168" t="str">
            <v>Satisfying</v>
          </cell>
        </row>
        <row r="40169">
          <cell r="AZ40169" t="str">
            <v>Satisfying</v>
          </cell>
        </row>
        <row r="40170">
          <cell r="AZ40170" t="str">
            <v>Satisfying</v>
          </cell>
        </row>
        <row r="40171">
          <cell r="AZ40171" t="str">
            <v>Satisfying</v>
          </cell>
        </row>
        <row r="40172">
          <cell r="AZ40172" t="str">
            <v>Satisfying</v>
          </cell>
        </row>
        <row r="40173">
          <cell r="AZ40173" t="str">
            <v>Satisfying</v>
          </cell>
        </row>
        <row r="40174">
          <cell r="AZ40174" t="str">
            <v>Satisfying</v>
          </cell>
        </row>
        <row r="40175">
          <cell r="AZ40175" t="str">
            <v>Satisfying</v>
          </cell>
        </row>
        <row r="40176">
          <cell r="AZ40176" t="str">
            <v>Not Satisfying</v>
          </cell>
        </row>
        <row r="40177">
          <cell r="AZ40177" t="str">
            <v>Satisfying</v>
          </cell>
        </row>
        <row r="40178">
          <cell r="AZ40178" t="str">
            <v>Satisfying</v>
          </cell>
        </row>
        <row r="40179">
          <cell r="AZ40179" t="str">
            <v>Satisfying</v>
          </cell>
        </row>
        <row r="40180">
          <cell r="AZ40180" t="str">
            <v>Satisfying</v>
          </cell>
        </row>
        <row r="40181">
          <cell r="AZ40181" t="str">
            <v>Not Available</v>
          </cell>
        </row>
        <row r="40182">
          <cell r="AZ40182" t="str">
            <v>Not Satisfying</v>
          </cell>
        </row>
        <row r="40183">
          <cell r="AZ40183" t="str">
            <v>Satisfying</v>
          </cell>
        </row>
        <row r="40184">
          <cell r="AZ40184" t="str">
            <v>Satisfying</v>
          </cell>
        </row>
        <row r="40185">
          <cell r="AZ40185" t="str">
            <v>Satisfying</v>
          </cell>
        </row>
        <row r="40186">
          <cell r="AZ40186" t="str">
            <v>Satisfying</v>
          </cell>
        </row>
        <row r="40187">
          <cell r="AZ40187" t="str">
            <v>Not Available</v>
          </cell>
        </row>
        <row r="40188">
          <cell r="AZ40188" t="str">
            <v>Satisfying</v>
          </cell>
        </row>
        <row r="40189">
          <cell r="AZ40189" t="str">
            <v>Not Satisfying</v>
          </cell>
        </row>
        <row r="40190">
          <cell r="AZ40190" t="str">
            <v>Satisfying</v>
          </cell>
        </row>
        <row r="40191">
          <cell r="AZ40191" t="str">
            <v>Satisfying</v>
          </cell>
        </row>
        <row r="40192">
          <cell r="AZ40192" t="str">
            <v>Satisfying</v>
          </cell>
        </row>
        <row r="40193">
          <cell r="AZ40193" t="str">
            <v>Satisfying</v>
          </cell>
        </row>
        <row r="40194">
          <cell r="AZ40194" t="str">
            <v>Satisfying</v>
          </cell>
        </row>
        <row r="40195">
          <cell r="AZ40195" t="str">
            <v>Satisfying</v>
          </cell>
        </row>
        <row r="40196">
          <cell r="AZ40196" t="str">
            <v>Satisfying</v>
          </cell>
        </row>
        <row r="40197">
          <cell r="AZ40197" t="str">
            <v>Not Satisfying</v>
          </cell>
        </row>
        <row r="40198">
          <cell r="AZ40198" t="str">
            <v>Satisfying</v>
          </cell>
        </row>
        <row r="40199">
          <cell r="AZ40199" t="str">
            <v>Satisfying</v>
          </cell>
        </row>
        <row r="40200">
          <cell r="AZ40200" t="str">
            <v>Satisfying</v>
          </cell>
        </row>
        <row r="40201">
          <cell r="AZ40201" t="str">
            <v>Satisfying</v>
          </cell>
        </row>
        <row r="40202">
          <cell r="AZ40202" t="str">
            <v>Satisfying</v>
          </cell>
        </row>
        <row r="40203">
          <cell r="AZ40203" t="str">
            <v>Satisfying</v>
          </cell>
        </row>
        <row r="40204">
          <cell r="AZ40204" t="str">
            <v>Satisfying</v>
          </cell>
        </row>
        <row r="40205">
          <cell r="AZ40205" t="str">
            <v>Satisfying</v>
          </cell>
        </row>
        <row r="40206">
          <cell r="AZ40206" t="str">
            <v>Satisfying</v>
          </cell>
        </row>
        <row r="40207">
          <cell r="AZ40207" t="str">
            <v>Satisfying</v>
          </cell>
        </row>
        <row r="40208">
          <cell r="AZ40208" t="str">
            <v>Satisfying</v>
          </cell>
        </row>
        <row r="40209">
          <cell r="AZ40209" t="str">
            <v>Satisfying</v>
          </cell>
        </row>
        <row r="40210">
          <cell r="AZ40210" t="str">
            <v>Satisfying</v>
          </cell>
        </row>
        <row r="40211">
          <cell r="AZ40211" t="str">
            <v>Satisfying</v>
          </cell>
        </row>
        <row r="40212">
          <cell r="AZ40212" t="str">
            <v>Satisfying</v>
          </cell>
        </row>
        <row r="40213">
          <cell r="AZ40213" t="str">
            <v>Satisfying</v>
          </cell>
        </row>
        <row r="40214">
          <cell r="AZ40214" t="str">
            <v>Satisfying</v>
          </cell>
        </row>
        <row r="40215">
          <cell r="AZ40215" t="str">
            <v>Satisfying</v>
          </cell>
        </row>
        <row r="40216">
          <cell r="AZ40216" t="str">
            <v>Satisfying</v>
          </cell>
        </row>
        <row r="40217">
          <cell r="AZ40217" t="str">
            <v>Satisfying</v>
          </cell>
        </row>
        <row r="40218">
          <cell r="AZ40218" t="str">
            <v>Satisfying</v>
          </cell>
        </row>
        <row r="40219">
          <cell r="AZ40219" t="str">
            <v>Satisfying</v>
          </cell>
        </row>
        <row r="40220">
          <cell r="AZ40220" t="str">
            <v>Not Available</v>
          </cell>
        </row>
        <row r="40221">
          <cell r="AZ40221" t="str">
            <v>Satisfying</v>
          </cell>
        </row>
        <row r="40222">
          <cell r="AZ40222" t="str">
            <v>Satisfying</v>
          </cell>
        </row>
        <row r="40223">
          <cell r="AZ40223" t="str">
            <v>Satisfying</v>
          </cell>
        </row>
        <row r="40224">
          <cell r="AZ40224" t="str">
            <v>Satisfying</v>
          </cell>
        </row>
        <row r="40225">
          <cell r="AZ40225" t="str">
            <v>Satisfying</v>
          </cell>
        </row>
        <row r="40226">
          <cell r="AZ40226" t="str">
            <v>Satisfying</v>
          </cell>
        </row>
        <row r="40227">
          <cell r="AZ40227" t="str">
            <v>Satisfying</v>
          </cell>
        </row>
        <row r="40228">
          <cell r="AZ40228" t="str">
            <v>Satisfying</v>
          </cell>
        </row>
        <row r="40229">
          <cell r="AZ40229" t="str">
            <v>Satisfying</v>
          </cell>
        </row>
        <row r="40230">
          <cell r="AZ40230" t="str">
            <v>Satisfying</v>
          </cell>
        </row>
        <row r="40231">
          <cell r="AZ40231" t="str">
            <v>Satisfying</v>
          </cell>
        </row>
        <row r="40232">
          <cell r="AZ40232" t="str">
            <v>Satisfying</v>
          </cell>
        </row>
        <row r="40233">
          <cell r="AZ40233" t="str">
            <v>Satisfying</v>
          </cell>
        </row>
        <row r="40234">
          <cell r="AZ40234" t="str">
            <v>Not Available</v>
          </cell>
        </row>
        <row r="40235">
          <cell r="AZ40235" t="str">
            <v>Satisfying</v>
          </cell>
        </row>
        <row r="40236">
          <cell r="AZ40236" t="str">
            <v>Satisfying</v>
          </cell>
        </row>
        <row r="40237">
          <cell r="AZ40237" t="str">
            <v>Satisfying</v>
          </cell>
        </row>
        <row r="40238">
          <cell r="AZ40238" t="str">
            <v>Satisfying</v>
          </cell>
        </row>
        <row r="40239">
          <cell r="AZ40239" t="str">
            <v>Satisfying</v>
          </cell>
        </row>
        <row r="40240">
          <cell r="AZ40240" t="str">
            <v>Satisfying</v>
          </cell>
        </row>
        <row r="40241">
          <cell r="AZ40241" t="str">
            <v>Satisfying</v>
          </cell>
        </row>
        <row r="40242">
          <cell r="AZ40242" t="str">
            <v>Satisfying</v>
          </cell>
        </row>
        <row r="40243">
          <cell r="AZ40243" t="str">
            <v>Satisfying</v>
          </cell>
        </row>
        <row r="40244">
          <cell r="AZ40244" t="str">
            <v>Satisfying</v>
          </cell>
        </row>
        <row r="40245">
          <cell r="AZ40245" t="str">
            <v>Satisfying</v>
          </cell>
        </row>
        <row r="40246">
          <cell r="AZ40246" t="str">
            <v>Satisfying</v>
          </cell>
        </row>
        <row r="40247">
          <cell r="AZ40247" t="str">
            <v>Satisfying</v>
          </cell>
        </row>
        <row r="40248">
          <cell r="AZ40248" t="str">
            <v>Satisfying</v>
          </cell>
        </row>
        <row r="40249">
          <cell r="AZ40249" t="str">
            <v>Satisfying</v>
          </cell>
        </row>
        <row r="40250">
          <cell r="AZ40250" t="str">
            <v>Not Available</v>
          </cell>
        </row>
        <row r="40251">
          <cell r="AZ40251" t="str">
            <v>Not Satisfying</v>
          </cell>
        </row>
        <row r="40252">
          <cell r="AZ40252" t="str">
            <v>Satisfying</v>
          </cell>
        </row>
        <row r="40253">
          <cell r="AZ40253" t="str">
            <v>Satisfying</v>
          </cell>
        </row>
        <row r="40254">
          <cell r="AZ40254" t="str">
            <v>Satisfying</v>
          </cell>
        </row>
        <row r="40255">
          <cell r="AZ40255" t="str">
            <v>Satisfying</v>
          </cell>
        </row>
        <row r="40256">
          <cell r="AZ40256" t="str">
            <v>Satisfying</v>
          </cell>
        </row>
        <row r="40257">
          <cell r="AZ40257" t="str">
            <v>Satisfying</v>
          </cell>
        </row>
        <row r="40258">
          <cell r="AZ40258" t="str">
            <v>Satisfying</v>
          </cell>
        </row>
        <row r="40259">
          <cell r="AZ40259" t="str">
            <v>Satisfying</v>
          </cell>
        </row>
        <row r="40260">
          <cell r="AZ40260" t="str">
            <v>Satisfying</v>
          </cell>
        </row>
        <row r="40261">
          <cell r="AZ40261" t="str">
            <v>Satisfying</v>
          </cell>
        </row>
        <row r="40262">
          <cell r="AZ40262" t="str">
            <v>Satisfying</v>
          </cell>
        </row>
        <row r="40263">
          <cell r="AZ40263" t="str">
            <v>Satisfying</v>
          </cell>
        </row>
        <row r="40264">
          <cell r="AZ40264" t="str">
            <v>Satisfying</v>
          </cell>
        </row>
        <row r="40265">
          <cell r="AZ40265" t="str">
            <v>Satisfying</v>
          </cell>
        </row>
        <row r="40266">
          <cell r="AZ40266" t="str">
            <v>Satisfying</v>
          </cell>
        </row>
        <row r="40267">
          <cell r="AZ40267" t="str">
            <v>Not Satisfying</v>
          </cell>
        </row>
        <row r="40268">
          <cell r="AZ40268" t="str">
            <v>Satisfying</v>
          </cell>
        </row>
        <row r="40269">
          <cell r="AZ40269" t="str">
            <v>Satisfying</v>
          </cell>
        </row>
        <row r="40270">
          <cell r="AZ40270" t="str">
            <v>Satisfying</v>
          </cell>
        </row>
        <row r="40271">
          <cell r="AZ40271" t="str">
            <v>Satisfying</v>
          </cell>
        </row>
        <row r="40272">
          <cell r="AZ40272" t="str">
            <v>Satisfying</v>
          </cell>
        </row>
        <row r="40273">
          <cell r="AZ40273" t="str">
            <v>Satisfying</v>
          </cell>
        </row>
        <row r="40274">
          <cell r="AZ40274" t="str">
            <v>Satisfying</v>
          </cell>
        </row>
        <row r="40275">
          <cell r="AZ40275" t="str">
            <v>Satisfying</v>
          </cell>
        </row>
        <row r="40276">
          <cell r="AZ40276" t="str">
            <v>Satisfying</v>
          </cell>
        </row>
        <row r="40277">
          <cell r="AZ40277" t="str">
            <v>Not Available</v>
          </cell>
        </row>
        <row r="40278">
          <cell r="AZ40278" t="str">
            <v>Satisfying</v>
          </cell>
        </row>
        <row r="40279">
          <cell r="AZ40279" t="str">
            <v>Satisfying</v>
          </cell>
        </row>
        <row r="40280">
          <cell r="AZ40280" t="str">
            <v>Satisfying</v>
          </cell>
        </row>
        <row r="40281">
          <cell r="AZ40281" t="str">
            <v>Satisfying</v>
          </cell>
        </row>
        <row r="40282">
          <cell r="AZ40282" t="str">
            <v>Satisfying</v>
          </cell>
        </row>
        <row r="40283">
          <cell r="AZ40283" t="str">
            <v>Satisfying</v>
          </cell>
        </row>
        <row r="40284">
          <cell r="AZ40284" t="str">
            <v>Satisfying</v>
          </cell>
        </row>
        <row r="40285">
          <cell r="AZ40285" t="str">
            <v>Satisfying</v>
          </cell>
        </row>
        <row r="40286">
          <cell r="AZ40286" t="str">
            <v>Satisfying</v>
          </cell>
        </row>
        <row r="40287">
          <cell r="AZ40287" t="str">
            <v>Satisfying</v>
          </cell>
        </row>
        <row r="40288">
          <cell r="AZ40288" t="str">
            <v>Satisfying</v>
          </cell>
        </row>
        <row r="40289">
          <cell r="AZ40289" t="str">
            <v>Satisfying</v>
          </cell>
        </row>
        <row r="40290">
          <cell r="AZ40290" t="str">
            <v>Satisfying</v>
          </cell>
        </row>
        <row r="40291">
          <cell r="AZ40291" t="str">
            <v>Satisfying</v>
          </cell>
        </row>
        <row r="40292">
          <cell r="AZ40292" t="str">
            <v>Not Satisfying</v>
          </cell>
        </row>
        <row r="40293">
          <cell r="AZ40293" t="str">
            <v>Satisfying</v>
          </cell>
        </row>
        <row r="40294">
          <cell r="AZ40294" t="str">
            <v>Satisfying</v>
          </cell>
        </row>
        <row r="40295">
          <cell r="AZ40295" t="str">
            <v>Satisfying</v>
          </cell>
        </row>
        <row r="40296">
          <cell r="AZ40296" t="str">
            <v>Satisfying</v>
          </cell>
        </row>
        <row r="40297">
          <cell r="AZ40297" t="str">
            <v>Satisfying</v>
          </cell>
        </row>
        <row r="40298">
          <cell r="AZ40298" t="str">
            <v>Satisfying</v>
          </cell>
        </row>
        <row r="40299">
          <cell r="AZ40299" t="str">
            <v>Satisfying</v>
          </cell>
        </row>
        <row r="40300">
          <cell r="AZ40300" t="str">
            <v>Satisfying</v>
          </cell>
        </row>
        <row r="40301">
          <cell r="AZ40301" t="str">
            <v>Satisfying</v>
          </cell>
        </row>
        <row r="40302">
          <cell r="AZ40302" t="str">
            <v>Satisfying</v>
          </cell>
        </row>
        <row r="40303">
          <cell r="AZ40303" t="str">
            <v>Satisfying</v>
          </cell>
        </row>
        <row r="40304">
          <cell r="AZ40304" t="str">
            <v>Satisfying</v>
          </cell>
        </row>
        <row r="40305">
          <cell r="AZ40305" t="str">
            <v>Satisfying</v>
          </cell>
        </row>
        <row r="40306">
          <cell r="AZ40306" t="str">
            <v>Satisfying</v>
          </cell>
        </row>
        <row r="40307">
          <cell r="AZ40307" t="str">
            <v>Not Available</v>
          </cell>
        </row>
        <row r="40308">
          <cell r="AZ40308" t="str">
            <v>Satisfying</v>
          </cell>
        </row>
        <row r="40309">
          <cell r="AZ40309" t="str">
            <v>Not Available</v>
          </cell>
        </row>
        <row r="40310">
          <cell r="AZ40310" t="str">
            <v>Not Satisfying</v>
          </cell>
        </row>
        <row r="40311">
          <cell r="AZ40311" t="str">
            <v>Satisfying</v>
          </cell>
        </row>
        <row r="40312">
          <cell r="AZ40312" t="str">
            <v>Satisfying</v>
          </cell>
        </row>
        <row r="40313">
          <cell r="AZ40313" t="str">
            <v>Satisfying</v>
          </cell>
        </row>
        <row r="40314">
          <cell r="AZ40314" t="str">
            <v>Not Satisfying</v>
          </cell>
        </row>
        <row r="40315">
          <cell r="AZ40315" t="str">
            <v>Not Available</v>
          </cell>
        </row>
        <row r="40316">
          <cell r="AZ40316" t="str">
            <v>Satisfying</v>
          </cell>
        </row>
        <row r="40317">
          <cell r="AZ40317" t="str">
            <v>Satisfying</v>
          </cell>
        </row>
        <row r="40318">
          <cell r="AZ40318" t="str">
            <v>Not Available</v>
          </cell>
        </row>
        <row r="40319">
          <cell r="AZ40319" t="str">
            <v>Satisfying</v>
          </cell>
        </row>
        <row r="40320">
          <cell r="AZ40320" t="str">
            <v>Satisfying</v>
          </cell>
        </row>
        <row r="40321">
          <cell r="AZ40321" t="str">
            <v>Satisfying</v>
          </cell>
        </row>
        <row r="40322">
          <cell r="AZ40322" t="str">
            <v>Satisfying</v>
          </cell>
        </row>
        <row r="40323">
          <cell r="AZ40323" t="str">
            <v>Satisfying</v>
          </cell>
        </row>
        <row r="40324">
          <cell r="AZ40324" t="str">
            <v>Satisfying</v>
          </cell>
        </row>
        <row r="40325">
          <cell r="AZ40325" t="str">
            <v>Satisfying</v>
          </cell>
        </row>
        <row r="40326">
          <cell r="AZ40326" t="str">
            <v>Satisfying</v>
          </cell>
        </row>
        <row r="40327">
          <cell r="AZ40327" t="str">
            <v>Satisfying</v>
          </cell>
        </row>
        <row r="40328">
          <cell r="AZ40328" t="str">
            <v>Satisfying</v>
          </cell>
        </row>
        <row r="40329">
          <cell r="AZ40329" t="str">
            <v>Satisfying</v>
          </cell>
        </row>
        <row r="40330">
          <cell r="AZ40330" t="str">
            <v>Satisfying</v>
          </cell>
        </row>
        <row r="40331">
          <cell r="AZ40331" t="str">
            <v>Satisfying</v>
          </cell>
        </row>
        <row r="40332">
          <cell r="AZ40332" t="str">
            <v>Satisfying</v>
          </cell>
        </row>
        <row r="40333">
          <cell r="AZ40333" t="str">
            <v>Satisfying</v>
          </cell>
        </row>
        <row r="40334">
          <cell r="AZ40334" t="str">
            <v>Satisfying</v>
          </cell>
        </row>
        <row r="40335">
          <cell r="AZ40335" t="str">
            <v>Satisfying</v>
          </cell>
        </row>
        <row r="40336">
          <cell r="AZ40336" t="str">
            <v>Satisfying</v>
          </cell>
        </row>
        <row r="40337">
          <cell r="AZ40337" t="str">
            <v>Satisfying</v>
          </cell>
        </row>
        <row r="40338">
          <cell r="AZ40338" t="str">
            <v>Satisfying</v>
          </cell>
        </row>
        <row r="40339">
          <cell r="AZ40339" t="str">
            <v>Satisfying</v>
          </cell>
        </row>
        <row r="40340">
          <cell r="AZ40340" t="str">
            <v>Satisfying</v>
          </cell>
        </row>
        <row r="40341">
          <cell r="AZ40341" t="str">
            <v>Satisfying</v>
          </cell>
        </row>
        <row r="40342">
          <cell r="AZ40342" t="str">
            <v>Satisfying</v>
          </cell>
        </row>
        <row r="40343">
          <cell r="AZ40343" t="str">
            <v>Satisfying</v>
          </cell>
        </row>
        <row r="40344">
          <cell r="AZ40344" t="str">
            <v>Satisfying</v>
          </cell>
        </row>
        <row r="40345">
          <cell r="AZ40345" t="str">
            <v>Satisfying</v>
          </cell>
        </row>
        <row r="40346">
          <cell r="AZ40346" t="str">
            <v>Satisfying</v>
          </cell>
        </row>
        <row r="40347">
          <cell r="AZ40347" t="str">
            <v>Satisfying</v>
          </cell>
        </row>
        <row r="40348">
          <cell r="AZ40348" t="str">
            <v>Satisfying</v>
          </cell>
        </row>
        <row r="40349">
          <cell r="AZ40349" t="str">
            <v>Satisfying</v>
          </cell>
        </row>
        <row r="40350">
          <cell r="AZ40350" t="str">
            <v>Satisfying</v>
          </cell>
        </row>
        <row r="40351">
          <cell r="AZ40351" t="str">
            <v>Not Available</v>
          </cell>
        </row>
        <row r="40352">
          <cell r="AZ40352" t="str">
            <v>Satisfying</v>
          </cell>
        </row>
        <row r="40353">
          <cell r="AZ40353" t="str">
            <v>Satisfying</v>
          </cell>
        </row>
        <row r="40354">
          <cell r="AZ40354" t="str">
            <v>Satisfying</v>
          </cell>
        </row>
        <row r="40355">
          <cell r="AZ40355" t="str">
            <v>Satisfying</v>
          </cell>
        </row>
        <row r="40356">
          <cell r="AZ40356" t="str">
            <v>Satisfying</v>
          </cell>
        </row>
        <row r="40357">
          <cell r="AZ40357" t="str">
            <v>Satisfying</v>
          </cell>
        </row>
        <row r="40358">
          <cell r="AZ40358" t="str">
            <v>Satisfying</v>
          </cell>
        </row>
        <row r="40359">
          <cell r="AZ40359" t="str">
            <v>Satisfying</v>
          </cell>
        </row>
        <row r="40360">
          <cell r="AZ40360" t="str">
            <v>Satisfying</v>
          </cell>
        </row>
        <row r="40361">
          <cell r="AZ40361" t="str">
            <v>Satisfying</v>
          </cell>
        </row>
        <row r="40362">
          <cell r="AZ40362" t="str">
            <v>Satisfying</v>
          </cell>
        </row>
        <row r="40363">
          <cell r="AZ40363" t="str">
            <v>Satisfying</v>
          </cell>
        </row>
        <row r="40364">
          <cell r="AZ40364" t="str">
            <v>Satisfying</v>
          </cell>
        </row>
        <row r="40365">
          <cell r="AZ40365" t="str">
            <v>Satisfying</v>
          </cell>
        </row>
        <row r="40366">
          <cell r="AZ40366" t="str">
            <v>Satisfying</v>
          </cell>
        </row>
        <row r="40367">
          <cell r="AZ40367" t="str">
            <v>Satisfying</v>
          </cell>
        </row>
        <row r="40368">
          <cell r="AZ40368" t="str">
            <v>Satisfying</v>
          </cell>
        </row>
        <row r="40369">
          <cell r="AZ40369" t="str">
            <v>Satisfying</v>
          </cell>
        </row>
        <row r="40370">
          <cell r="AZ40370" t="str">
            <v>Satisfying</v>
          </cell>
        </row>
        <row r="40371">
          <cell r="AZ40371" t="str">
            <v>Not Satisfying</v>
          </cell>
        </row>
        <row r="40372">
          <cell r="AZ40372" t="str">
            <v>Satisfying</v>
          </cell>
        </row>
        <row r="40373">
          <cell r="AZ40373" t="str">
            <v>Satisfying</v>
          </cell>
        </row>
        <row r="40374">
          <cell r="AZ40374" t="str">
            <v>Satisfying</v>
          </cell>
        </row>
        <row r="40375">
          <cell r="AZ40375" t="str">
            <v>Satisfying</v>
          </cell>
        </row>
        <row r="40376">
          <cell r="AZ40376" t="str">
            <v>Satisfying</v>
          </cell>
        </row>
        <row r="40377">
          <cell r="AZ40377" t="str">
            <v>Satisfying</v>
          </cell>
        </row>
        <row r="40378">
          <cell r="AZ40378" t="str">
            <v>Satisfying</v>
          </cell>
        </row>
        <row r="40379">
          <cell r="AZ40379" t="str">
            <v>Satisfying</v>
          </cell>
        </row>
        <row r="40380">
          <cell r="AZ40380" t="str">
            <v>Satisfying</v>
          </cell>
        </row>
        <row r="40381">
          <cell r="AZ40381" t="str">
            <v>Satisfying</v>
          </cell>
        </row>
        <row r="40382">
          <cell r="AZ40382" t="str">
            <v>Satisfying</v>
          </cell>
        </row>
        <row r="40383">
          <cell r="AZ40383" t="str">
            <v>Satisfying</v>
          </cell>
        </row>
        <row r="40384">
          <cell r="AZ40384" t="str">
            <v>Satisfying</v>
          </cell>
        </row>
        <row r="40385">
          <cell r="AZ40385" t="str">
            <v>Not Available</v>
          </cell>
        </row>
        <row r="40386">
          <cell r="AZ40386" t="str">
            <v>Satisfying</v>
          </cell>
        </row>
        <row r="40387">
          <cell r="AZ40387" t="str">
            <v>Satisfying</v>
          </cell>
        </row>
        <row r="40388">
          <cell r="AZ40388" t="str">
            <v>Satisfying</v>
          </cell>
        </row>
        <row r="40389">
          <cell r="AZ40389" t="str">
            <v>Satisfying</v>
          </cell>
        </row>
        <row r="40390">
          <cell r="AZ40390" t="str">
            <v>Satisfying</v>
          </cell>
        </row>
        <row r="40391">
          <cell r="AZ40391" t="str">
            <v>Not Available</v>
          </cell>
        </row>
        <row r="40392">
          <cell r="AZ40392" t="str">
            <v>Satisfying</v>
          </cell>
        </row>
        <row r="40393">
          <cell r="AZ40393" t="str">
            <v>Satisfying</v>
          </cell>
        </row>
        <row r="40394">
          <cell r="AZ40394" t="str">
            <v>Satisfying</v>
          </cell>
        </row>
        <row r="40395">
          <cell r="AZ40395" t="str">
            <v>Not Available</v>
          </cell>
        </row>
        <row r="40396">
          <cell r="AZ40396" t="str">
            <v>Satisfying</v>
          </cell>
        </row>
        <row r="40397">
          <cell r="AZ40397" t="str">
            <v>Satisfying</v>
          </cell>
        </row>
        <row r="40398">
          <cell r="AZ40398" t="str">
            <v>Satisfying</v>
          </cell>
        </row>
        <row r="40399">
          <cell r="AZ40399" t="str">
            <v>Satisfying</v>
          </cell>
        </row>
        <row r="40400">
          <cell r="AZ40400" t="str">
            <v>Satisfying</v>
          </cell>
        </row>
        <row r="40401">
          <cell r="AZ40401" t="str">
            <v>Satisfying</v>
          </cell>
        </row>
        <row r="40402">
          <cell r="AZ40402" t="str">
            <v>Satisfying</v>
          </cell>
        </row>
        <row r="40403">
          <cell r="AZ40403" t="str">
            <v>Satisfying</v>
          </cell>
        </row>
        <row r="40404">
          <cell r="AZ40404" t="str">
            <v>Satisfying</v>
          </cell>
        </row>
        <row r="40405">
          <cell r="AZ40405" t="str">
            <v>Satisfying</v>
          </cell>
        </row>
        <row r="40406">
          <cell r="AZ40406" t="str">
            <v>Satisfying</v>
          </cell>
        </row>
        <row r="40407">
          <cell r="AZ40407" t="str">
            <v>Not Available</v>
          </cell>
        </row>
        <row r="40408">
          <cell r="AZ40408" t="str">
            <v>Not Satisfying</v>
          </cell>
        </row>
        <row r="40409">
          <cell r="AZ40409" t="str">
            <v>Satisfying</v>
          </cell>
        </row>
        <row r="40410">
          <cell r="AZ40410" t="str">
            <v>Satisfying</v>
          </cell>
        </row>
        <row r="40411">
          <cell r="AZ40411" t="str">
            <v>Satisfying</v>
          </cell>
        </row>
        <row r="40412">
          <cell r="AZ40412" t="str">
            <v>Satisfying</v>
          </cell>
        </row>
        <row r="40413">
          <cell r="AZ40413" t="str">
            <v>Satisfying</v>
          </cell>
        </row>
        <row r="40414">
          <cell r="AZ40414" t="str">
            <v>Satisfying</v>
          </cell>
        </row>
        <row r="40415">
          <cell r="AZ40415" t="str">
            <v>Satisfying</v>
          </cell>
        </row>
        <row r="40416">
          <cell r="AZ40416" t="str">
            <v>Satisfying</v>
          </cell>
        </row>
        <row r="40417">
          <cell r="AZ40417" t="str">
            <v>Satisfying</v>
          </cell>
        </row>
        <row r="40418">
          <cell r="AZ40418" t="str">
            <v>Satisfying</v>
          </cell>
        </row>
        <row r="40419">
          <cell r="AZ40419" t="str">
            <v>Satisfying</v>
          </cell>
        </row>
        <row r="40420">
          <cell r="AZ40420" t="str">
            <v>Satisfying</v>
          </cell>
        </row>
        <row r="40421">
          <cell r="AZ40421" t="str">
            <v>Satisfying</v>
          </cell>
        </row>
        <row r="40422">
          <cell r="AZ40422" t="str">
            <v>Satisfying</v>
          </cell>
        </row>
        <row r="40423">
          <cell r="AZ40423" t="str">
            <v>Satisfying</v>
          </cell>
        </row>
        <row r="40424">
          <cell r="AZ40424" t="str">
            <v>Satisfying</v>
          </cell>
        </row>
        <row r="40425">
          <cell r="AZ40425" t="str">
            <v>Satisfying</v>
          </cell>
        </row>
        <row r="40426">
          <cell r="AZ40426" t="str">
            <v>Satisfying</v>
          </cell>
        </row>
        <row r="40427">
          <cell r="AZ40427" t="str">
            <v>Satisfying</v>
          </cell>
        </row>
        <row r="40428">
          <cell r="AZ40428" t="str">
            <v>Satisfying</v>
          </cell>
        </row>
        <row r="40429">
          <cell r="AZ40429" t="str">
            <v>Satisfying</v>
          </cell>
        </row>
        <row r="40430">
          <cell r="AZ40430" t="str">
            <v>Satisfying</v>
          </cell>
        </row>
        <row r="40431">
          <cell r="AZ40431" t="str">
            <v>Satisfying</v>
          </cell>
        </row>
        <row r="40432">
          <cell r="AZ40432" t="str">
            <v>Satisfying</v>
          </cell>
        </row>
        <row r="40433">
          <cell r="AZ40433" t="str">
            <v>Not Satisfying</v>
          </cell>
        </row>
        <row r="40434">
          <cell r="AZ40434" t="str">
            <v>Satisfying</v>
          </cell>
        </row>
        <row r="40435">
          <cell r="AZ40435" t="str">
            <v>Satisfying</v>
          </cell>
        </row>
        <row r="40436">
          <cell r="AZ40436" t="str">
            <v>Satisfying</v>
          </cell>
        </row>
        <row r="40437">
          <cell r="AZ40437" t="str">
            <v>Satisfying</v>
          </cell>
        </row>
        <row r="40438">
          <cell r="AZ40438" t="str">
            <v>Not Available</v>
          </cell>
        </row>
        <row r="40439">
          <cell r="AZ40439" t="str">
            <v>Satisfying</v>
          </cell>
        </row>
        <row r="40440">
          <cell r="AZ40440" t="str">
            <v>Satisfying</v>
          </cell>
        </row>
        <row r="40441">
          <cell r="AZ40441" t="str">
            <v>Satisfying</v>
          </cell>
        </row>
        <row r="40442">
          <cell r="AZ40442" t="str">
            <v>Satisfying</v>
          </cell>
        </row>
        <row r="40443">
          <cell r="AZ40443" t="str">
            <v>Satisfying</v>
          </cell>
        </row>
        <row r="40444">
          <cell r="AZ40444" t="str">
            <v>Satisfying</v>
          </cell>
        </row>
        <row r="40445">
          <cell r="AZ40445" t="str">
            <v>Satisfying</v>
          </cell>
        </row>
        <row r="40446">
          <cell r="AZ40446" t="str">
            <v>Satisfying</v>
          </cell>
        </row>
        <row r="40447">
          <cell r="AZ40447" t="str">
            <v>Satisfying</v>
          </cell>
        </row>
        <row r="40448">
          <cell r="AZ40448" t="str">
            <v>Satisfying</v>
          </cell>
        </row>
        <row r="40449">
          <cell r="AZ40449" t="str">
            <v>Satisfying</v>
          </cell>
        </row>
        <row r="40450">
          <cell r="AZ40450" t="str">
            <v>Satisfying</v>
          </cell>
        </row>
        <row r="40451">
          <cell r="AZ40451" t="str">
            <v>Satisfying</v>
          </cell>
        </row>
        <row r="40452">
          <cell r="AZ40452" t="str">
            <v>Not Satisfying</v>
          </cell>
        </row>
        <row r="40453">
          <cell r="AZ40453" t="str">
            <v>Satisfying</v>
          </cell>
        </row>
        <row r="40454">
          <cell r="AZ40454" t="str">
            <v>Satisfying</v>
          </cell>
        </row>
        <row r="40455">
          <cell r="AZ40455" t="str">
            <v>Satisfying</v>
          </cell>
        </row>
        <row r="40456">
          <cell r="AZ40456" t="str">
            <v>Satisfying</v>
          </cell>
        </row>
        <row r="40457">
          <cell r="AZ40457" t="str">
            <v>Satisfying</v>
          </cell>
        </row>
        <row r="40458">
          <cell r="AZ40458" t="str">
            <v>Satisfying</v>
          </cell>
        </row>
        <row r="40459">
          <cell r="AZ40459" t="str">
            <v>Satisfying</v>
          </cell>
        </row>
        <row r="40460">
          <cell r="AZ40460" t="str">
            <v>Satisfying</v>
          </cell>
        </row>
        <row r="40461">
          <cell r="AZ40461" t="str">
            <v>Satisfying</v>
          </cell>
        </row>
        <row r="40462">
          <cell r="AZ40462" t="str">
            <v>Satisfying</v>
          </cell>
        </row>
        <row r="40463">
          <cell r="AZ40463" t="str">
            <v>Satisfying</v>
          </cell>
        </row>
        <row r="40464">
          <cell r="AZ40464" t="str">
            <v>Satisfying</v>
          </cell>
        </row>
        <row r="40465">
          <cell r="AZ40465" t="str">
            <v>Not Available</v>
          </cell>
        </row>
        <row r="40466">
          <cell r="AZ40466" t="str">
            <v>Satisfying</v>
          </cell>
        </row>
        <row r="40467">
          <cell r="AZ40467" t="str">
            <v>Satisfying</v>
          </cell>
        </row>
        <row r="40468">
          <cell r="AZ40468" t="str">
            <v>Satisfying</v>
          </cell>
        </row>
        <row r="40469">
          <cell r="AZ40469" t="str">
            <v>Satisfying</v>
          </cell>
        </row>
        <row r="40470">
          <cell r="AZ40470" t="str">
            <v>Satisfying</v>
          </cell>
        </row>
        <row r="40471">
          <cell r="AZ40471" t="str">
            <v>Satisfying</v>
          </cell>
        </row>
        <row r="40472">
          <cell r="AZ40472" t="str">
            <v>Satisfying</v>
          </cell>
        </row>
        <row r="40473">
          <cell r="AZ40473" t="str">
            <v>Satisfying</v>
          </cell>
        </row>
        <row r="40474">
          <cell r="AZ40474" t="str">
            <v>Satisfying</v>
          </cell>
        </row>
        <row r="40475">
          <cell r="AZ40475" t="str">
            <v>Satisfying</v>
          </cell>
        </row>
        <row r="40476">
          <cell r="AZ40476" t="str">
            <v>Satisfying</v>
          </cell>
        </row>
        <row r="40477">
          <cell r="AZ40477" t="str">
            <v>Not Available</v>
          </cell>
        </row>
        <row r="40478">
          <cell r="AZ40478" t="str">
            <v>Satisfying</v>
          </cell>
        </row>
        <row r="40479">
          <cell r="AZ40479" t="str">
            <v>Satisfying</v>
          </cell>
        </row>
        <row r="40480">
          <cell r="AZ40480" t="str">
            <v>Satisfying</v>
          </cell>
        </row>
        <row r="40481">
          <cell r="AZ40481" t="str">
            <v>Satisfying</v>
          </cell>
        </row>
        <row r="40482">
          <cell r="AZ40482" t="str">
            <v>Satisfying</v>
          </cell>
        </row>
        <row r="40483">
          <cell r="AZ40483" t="str">
            <v>Satisfying</v>
          </cell>
        </row>
        <row r="40484">
          <cell r="AZ40484" t="str">
            <v>Satisfying</v>
          </cell>
        </row>
        <row r="40485">
          <cell r="AZ40485" t="str">
            <v>Not Available</v>
          </cell>
        </row>
        <row r="40486">
          <cell r="AZ40486" t="str">
            <v>Satisfying</v>
          </cell>
        </row>
        <row r="40487">
          <cell r="AZ40487" t="str">
            <v>Satisfying</v>
          </cell>
        </row>
        <row r="40488">
          <cell r="AZ40488" t="str">
            <v>Satisfying</v>
          </cell>
        </row>
        <row r="40489">
          <cell r="AZ40489" t="str">
            <v>Satisfying</v>
          </cell>
        </row>
        <row r="40490">
          <cell r="AZ40490" t="str">
            <v>Satisfying</v>
          </cell>
        </row>
        <row r="40491">
          <cell r="AZ40491" t="str">
            <v>Satisfying</v>
          </cell>
        </row>
        <row r="40492">
          <cell r="AZ40492" t="str">
            <v>Satisfying</v>
          </cell>
        </row>
        <row r="40493">
          <cell r="AZ40493" t="str">
            <v>Satisfying</v>
          </cell>
        </row>
        <row r="40494">
          <cell r="AZ40494" t="str">
            <v>Satisfying</v>
          </cell>
        </row>
        <row r="40495">
          <cell r="AZ40495" t="str">
            <v>Satisfying</v>
          </cell>
        </row>
        <row r="40496">
          <cell r="AZ40496" t="str">
            <v>Satisfying</v>
          </cell>
        </row>
        <row r="40497">
          <cell r="AZ40497" t="str">
            <v>Satisfying</v>
          </cell>
        </row>
        <row r="40498">
          <cell r="AZ40498" t="str">
            <v>Satisfying</v>
          </cell>
        </row>
        <row r="40499">
          <cell r="AZ40499" t="str">
            <v>Satisfying</v>
          </cell>
        </row>
        <row r="40500">
          <cell r="AZ40500" t="str">
            <v>Satisfying</v>
          </cell>
        </row>
        <row r="40501">
          <cell r="AZ40501" t="str">
            <v>Satisfying</v>
          </cell>
        </row>
        <row r="40502">
          <cell r="AZ40502" t="str">
            <v>Satisfying</v>
          </cell>
        </row>
        <row r="40503">
          <cell r="AZ40503" t="str">
            <v>Satisfying</v>
          </cell>
        </row>
        <row r="40504">
          <cell r="AZ40504" t="str">
            <v>Not Satisfying</v>
          </cell>
        </row>
        <row r="40505">
          <cell r="AZ40505" t="str">
            <v>Satisfying</v>
          </cell>
        </row>
        <row r="40506">
          <cell r="AZ40506" t="str">
            <v>Satisfying</v>
          </cell>
        </row>
        <row r="40507">
          <cell r="AZ40507" t="str">
            <v>Satisfying</v>
          </cell>
        </row>
        <row r="40508">
          <cell r="AZ40508" t="str">
            <v>Satisfying</v>
          </cell>
        </row>
        <row r="40509">
          <cell r="AZ40509" t="str">
            <v>Satisfying</v>
          </cell>
        </row>
        <row r="40510">
          <cell r="AZ40510" t="str">
            <v>Satisfying</v>
          </cell>
        </row>
        <row r="40511">
          <cell r="AZ40511" t="str">
            <v>Satisfying</v>
          </cell>
        </row>
        <row r="40512">
          <cell r="AZ40512" t="str">
            <v>Satisfying</v>
          </cell>
        </row>
        <row r="40513">
          <cell r="AZ40513" t="str">
            <v>Satisfying</v>
          </cell>
        </row>
        <row r="40514">
          <cell r="AZ40514" t="str">
            <v>Satisfying</v>
          </cell>
        </row>
        <row r="40515">
          <cell r="AZ40515" t="str">
            <v>Satisfying</v>
          </cell>
        </row>
        <row r="40516">
          <cell r="AZ40516" t="str">
            <v>Satisfying</v>
          </cell>
        </row>
        <row r="40517">
          <cell r="AZ40517" t="str">
            <v>Satisfying</v>
          </cell>
        </row>
        <row r="40518">
          <cell r="AZ40518" t="str">
            <v>Satisfying</v>
          </cell>
        </row>
        <row r="40519">
          <cell r="AZ40519" t="str">
            <v>Satisfying</v>
          </cell>
        </row>
        <row r="40520">
          <cell r="AZ40520" t="str">
            <v>Satisfying</v>
          </cell>
        </row>
        <row r="40521">
          <cell r="AZ40521" t="str">
            <v>Satisfying</v>
          </cell>
        </row>
        <row r="40522">
          <cell r="AZ40522" t="str">
            <v>Satisfying</v>
          </cell>
        </row>
        <row r="40523">
          <cell r="AZ40523" t="str">
            <v>Satisfying</v>
          </cell>
        </row>
        <row r="40524">
          <cell r="AZ40524" t="str">
            <v>Not Satisfying</v>
          </cell>
        </row>
        <row r="40525">
          <cell r="AZ40525" t="str">
            <v>Satisfying</v>
          </cell>
        </row>
        <row r="40526">
          <cell r="AZ40526" t="str">
            <v>Satisfying</v>
          </cell>
        </row>
        <row r="40527">
          <cell r="AZ40527" t="str">
            <v>Satisfying</v>
          </cell>
        </row>
        <row r="40528">
          <cell r="AZ40528" t="str">
            <v>Not Available</v>
          </cell>
        </row>
        <row r="40529">
          <cell r="AZ40529" t="str">
            <v>Satisfying</v>
          </cell>
        </row>
        <row r="40530">
          <cell r="AZ40530" t="str">
            <v>Satisfying</v>
          </cell>
        </row>
        <row r="40531">
          <cell r="AZ40531" t="str">
            <v>Satisfying</v>
          </cell>
        </row>
        <row r="40532">
          <cell r="AZ40532" t="str">
            <v>Satisfying</v>
          </cell>
        </row>
        <row r="40533">
          <cell r="AZ40533" t="str">
            <v>Satisfying</v>
          </cell>
        </row>
        <row r="40534">
          <cell r="AZ40534" t="str">
            <v>Not Available</v>
          </cell>
        </row>
        <row r="40535">
          <cell r="AZ40535" t="str">
            <v>Satisfying</v>
          </cell>
        </row>
        <row r="40536">
          <cell r="AZ40536" t="str">
            <v>Satisfying</v>
          </cell>
        </row>
        <row r="40537">
          <cell r="AZ40537" t="str">
            <v>Satisfying</v>
          </cell>
        </row>
        <row r="40538">
          <cell r="AZ40538" t="str">
            <v>Satisfying</v>
          </cell>
        </row>
        <row r="40539">
          <cell r="AZ40539" t="str">
            <v>Satisfying</v>
          </cell>
        </row>
        <row r="40540">
          <cell r="AZ40540" t="str">
            <v>Satisfying</v>
          </cell>
        </row>
        <row r="40541">
          <cell r="AZ40541" t="str">
            <v>Satisfying</v>
          </cell>
        </row>
        <row r="40542">
          <cell r="AZ40542" t="str">
            <v>Satisfying</v>
          </cell>
        </row>
        <row r="40543">
          <cell r="AZ40543" t="str">
            <v>Satisfying</v>
          </cell>
        </row>
        <row r="40544">
          <cell r="AZ40544" t="str">
            <v>Not Available</v>
          </cell>
        </row>
        <row r="40545">
          <cell r="AZ40545" t="str">
            <v>Satisfying</v>
          </cell>
        </row>
        <row r="40546">
          <cell r="AZ40546" t="str">
            <v>Satisfying</v>
          </cell>
        </row>
        <row r="40547">
          <cell r="AZ40547" t="str">
            <v>Satisfying</v>
          </cell>
        </row>
        <row r="40548">
          <cell r="AZ40548" t="str">
            <v>Satisfying</v>
          </cell>
        </row>
        <row r="40549">
          <cell r="AZ40549" t="str">
            <v>Satisfying</v>
          </cell>
        </row>
        <row r="40550">
          <cell r="AZ40550" t="str">
            <v>Satisfying</v>
          </cell>
        </row>
        <row r="40551">
          <cell r="AZ40551" t="str">
            <v>Satisfying</v>
          </cell>
        </row>
        <row r="40552">
          <cell r="AZ40552" t="str">
            <v>Not Satisfying</v>
          </cell>
        </row>
        <row r="40553">
          <cell r="AZ40553" t="str">
            <v>Satisfying</v>
          </cell>
        </row>
        <row r="40554">
          <cell r="AZ40554" t="str">
            <v>Satisfying</v>
          </cell>
        </row>
        <row r="40555">
          <cell r="AZ40555" t="str">
            <v>Satisfying</v>
          </cell>
        </row>
        <row r="40556">
          <cell r="AZ40556" t="str">
            <v>Satisfying</v>
          </cell>
        </row>
        <row r="40557">
          <cell r="AZ40557" t="str">
            <v>Not Available</v>
          </cell>
        </row>
        <row r="40558">
          <cell r="AZ40558" t="str">
            <v>Satisfying</v>
          </cell>
        </row>
        <row r="40559">
          <cell r="AZ40559" t="str">
            <v>Satisfying</v>
          </cell>
        </row>
        <row r="40560">
          <cell r="AZ40560" t="str">
            <v>Satisfying</v>
          </cell>
        </row>
        <row r="40561">
          <cell r="AZ40561" t="str">
            <v>Satisfying</v>
          </cell>
        </row>
        <row r="40562">
          <cell r="AZ40562" t="str">
            <v>Not Satisfying</v>
          </cell>
        </row>
        <row r="40563">
          <cell r="AZ40563" t="str">
            <v>Satisfying</v>
          </cell>
        </row>
        <row r="40564">
          <cell r="AZ40564" t="str">
            <v>Satisfying</v>
          </cell>
        </row>
        <row r="40565">
          <cell r="AZ40565" t="str">
            <v>Satisfying</v>
          </cell>
        </row>
        <row r="40566">
          <cell r="AZ40566" t="str">
            <v>Satisfying</v>
          </cell>
        </row>
        <row r="40567">
          <cell r="AZ40567" t="str">
            <v>Satisfying</v>
          </cell>
        </row>
        <row r="40568">
          <cell r="AZ40568" t="str">
            <v>Satisfying</v>
          </cell>
        </row>
        <row r="40569">
          <cell r="AZ40569" t="str">
            <v>Satisfying</v>
          </cell>
        </row>
        <row r="40570">
          <cell r="AZ40570" t="str">
            <v>Satisfying</v>
          </cell>
        </row>
        <row r="40571">
          <cell r="AZ40571" t="str">
            <v>Satisfying</v>
          </cell>
        </row>
        <row r="40572">
          <cell r="AZ40572" t="str">
            <v>Satisfying</v>
          </cell>
        </row>
        <row r="40573">
          <cell r="AZ40573" t="str">
            <v>Satisfying</v>
          </cell>
        </row>
        <row r="40574">
          <cell r="AZ40574" t="str">
            <v>Satisfying</v>
          </cell>
        </row>
        <row r="40575">
          <cell r="AZ40575" t="str">
            <v>Satisfying</v>
          </cell>
        </row>
        <row r="40576">
          <cell r="AZ40576" t="str">
            <v>Satisfying</v>
          </cell>
        </row>
        <row r="40577">
          <cell r="AZ40577" t="str">
            <v>Not Available</v>
          </cell>
        </row>
        <row r="40578">
          <cell r="AZ40578" t="str">
            <v>Satisfying</v>
          </cell>
        </row>
        <row r="40579">
          <cell r="AZ40579" t="str">
            <v>Satisfying</v>
          </cell>
        </row>
        <row r="40580">
          <cell r="AZ40580" t="str">
            <v>Satisfying</v>
          </cell>
        </row>
        <row r="40581">
          <cell r="AZ40581" t="str">
            <v>Satisfying</v>
          </cell>
        </row>
        <row r="40582">
          <cell r="AZ40582" t="str">
            <v>Not Available</v>
          </cell>
        </row>
        <row r="40583">
          <cell r="AZ40583" t="str">
            <v>Satisfying</v>
          </cell>
        </row>
        <row r="40584">
          <cell r="AZ40584" t="str">
            <v>Satisfying</v>
          </cell>
        </row>
        <row r="40585">
          <cell r="AZ40585" t="str">
            <v>Satisfying</v>
          </cell>
        </row>
        <row r="40586">
          <cell r="AZ40586" t="str">
            <v>Satisfying</v>
          </cell>
        </row>
        <row r="40587">
          <cell r="AZ40587" t="str">
            <v>Satisfying</v>
          </cell>
        </row>
        <row r="40588">
          <cell r="AZ40588" t="str">
            <v>Satisfying</v>
          </cell>
        </row>
        <row r="40589">
          <cell r="AZ40589" t="str">
            <v>Satisfying</v>
          </cell>
        </row>
        <row r="40590">
          <cell r="AZ40590" t="str">
            <v>Satisfying</v>
          </cell>
        </row>
        <row r="40591">
          <cell r="AZ40591" t="str">
            <v>Satisfying</v>
          </cell>
        </row>
        <row r="40592">
          <cell r="AZ40592" t="str">
            <v>Satisfying</v>
          </cell>
        </row>
        <row r="40593">
          <cell r="AZ40593" t="str">
            <v>Not Satisfying</v>
          </cell>
        </row>
        <row r="40594">
          <cell r="AZ40594" t="str">
            <v>Satisfying</v>
          </cell>
        </row>
        <row r="40595">
          <cell r="AZ40595" t="str">
            <v>Satisfying</v>
          </cell>
        </row>
        <row r="40596">
          <cell r="AZ40596" t="str">
            <v>Satisfying</v>
          </cell>
        </row>
        <row r="40597">
          <cell r="AZ40597" t="str">
            <v>Satisfying</v>
          </cell>
        </row>
        <row r="40598">
          <cell r="AZ40598" t="str">
            <v>Satisfying</v>
          </cell>
        </row>
        <row r="40599">
          <cell r="AZ40599" t="str">
            <v>Satisfying</v>
          </cell>
        </row>
        <row r="40600">
          <cell r="AZ40600" t="str">
            <v>Satisfying</v>
          </cell>
        </row>
        <row r="40601">
          <cell r="AZ40601" t="str">
            <v>Satisfying</v>
          </cell>
        </row>
        <row r="40602">
          <cell r="AZ40602" t="str">
            <v>Satisfying</v>
          </cell>
        </row>
        <row r="40603">
          <cell r="AZ40603" t="str">
            <v>Satisfying</v>
          </cell>
        </row>
        <row r="40604">
          <cell r="AZ40604" t="str">
            <v>Satisfying</v>
          </cell>
        </row>
        <row r="40605">
          <cell r="AZ40605" t="str">
            <v>Satisfying</v>
          </cell>
        </row>
        <row r="40606">
          <cell r="AZ40606" t="str">
            <v>Not Satisfying</v>
          </cell>
        </row>
        <row r="40607">
          <cell r="AZ40607" t="str">
            <v>Satisfying</v>
          </cell>
        </row>
        <row r="40608">
          <cell r="AZ40608" t="str">
            <v>Satisfying</v>
          </cell>
        </row>
        <row r="40609">
          <cell r="AZ40609" t="str">
            <v>Satisfying</v>
          </cell>
        </row>
        <row r="40610">
          <cell r="AZ40610" t="str">
            <v>Satisfying</v>
          </cell>
        </row>
        <row r="40611">
          <cell r="AZ40611" t="str">
            <v>Satisfying</v>
          </cell>
        </row>
        <row r="40612">
          <cell r="AZ40612" t="str">
            <v>Satisfying</v>
          </cell>
        </row>
        <row r="40613">
          <cell r="AZ40613" t="str">
            <v>Not Satisfying</v>
          </cell>
        </row>
        <row r="40614">
          <cell r="AZ40614" t="str">
            <v>Satisfying</v>
          </cell>
        </row>
        <row r="40615">
          <cell r="AZ40615" t="str">
            <v>Satisfying</v>
          </cell>
        </row>
        <row r="40616">
          <cell r="AZ40616" t="str">
            <v>Satisfying</v>
          </cell>
        </row>
        <row r="40617">
          <cell r="AZ40617" t="str">
            <v>Satisfying</v>
          </cell>
        </row>
        <row r="40618">
          <cell r="AZ40618" t="str">
            <v>Satisfying</v>
          </cell>
        </row>
        <row r="40619">
          <cell r="AZ40619" t="str">
            <v>Satisfying</v>
          </cell>
        </row>
        <row r="40620">
          <cell r="AZ40620" t="str">
            <v>Satisfying</v>
          </cell>
        </row>
        <row r="40621">
          <cell r="AZ40621" t="str">
            <v>Not Available</v>
          </cell>
        </row>
        <row r="40622">
          <cell r="AZ40622" t="str">
            <v>Satisfying</v>
          </cell>
        </row>
        <row r="40623">
          <cell r="AZ40623" t="str">
            <v>Satisfying</v>
          </cell>
        </row>
        <row r="40624">
          <cell r="AZ40624" t="str">
            <v>Satisfying</v>
          </cell>
        </row>
        <row r="40625">
          <cell r="AZ40625" t="str">
            <v>Not Available</v>
          </cell>
        </row>
        <row r="40626">
          <cell r="AZ40626" t="str">
            <v>Not Available</v>
          </cell>
        </row>
        <row r="40627">
          <cell r="AZ40627" t="str">
            <v>Satisfying</v>
          </cell>
        </row>
        <row r="40628">
          <cell r="AZ40628" t="str">
            <v>Satisfying</v>
          </cell>
        </row>
        <row r="40629">
          <cell r="AZ40629" t="str">
            <v>Satisfying</v>
          </cell>
        </row>
        <row r="40630">
          <cell r="AZ40630" t="str">
            <v>Satisfying</v>
          </cell>
        </row>
        <row r="40631">
          <cell r="AZ40631" t="str">
            <v>Not Available</v>
          </cell>
        </row>
        <row r="40632">
          <cell r="AZ40632" t="str">
            <v>Satisfying</v>
          </cell>
        </row>
        <row r="40633">
          <cell r="AZ40633" t="str">
            <v>Satisfying</v>
          </cell>
        </row>
        <row r="40634">
          <cell r="AZ40634" t="str">
            <v>Satisfying</v>
          </cell>
        </row>
        <row r="40635">
          <cell r="AZ40635" t="str">
            <v>Satisfying</v>
          </cell>
        </row>
        <row r="40636">
          <cell r="AZ40636" t="str">
            <v>Not Available</v>
          </cell>
        </row>
        <row r="40637">
          <cell r="AZ40637" t="str">
            <v>Satisfying</v>
          </cell>
        </row>
        <row r="40638">
          <cell r="AZ40638" t="str">
            <v>Satisfying</v>
          </cell>
        </row>
        <row r="40639">
          <cell r="AZ40639" t="str">
            <v>Satisfying</v>
          </cell>
        </row>
        <row r="40640">
          <cell r="AZ40640" t="str">
            <v>Satisfying</v>
          </cell>
        </row>
        <row r="40641">
          <cell r="AZ40641" t="str">
            <v>Satisfying</v>
          </cell>
        </row>
        <row r="40642">
          <cell r="AZ40642" t="str">
            <v>Satisfying</v>
          </cell>
        </row>
        <row r="40643">
          <cell r="AZ40643" t="str">
            <v>Not Satisfying</v>
          </cell>
        </row>
        <row r="40644">
          <cell r="AZ40644" t="str">
            <v>Satisfying</v>
          </cell>
        </row>
        <row r="40645">
          <cell r="AZ40645" t="str">
            <v>Satisfying</v>
          </cell>
        </row>
        <row r="40646">
          <cell r="AZ40646" t="str">
            <v>Satisfying</v>
          </cell>
        </row>
        <row r="40647">
          <cell r="AZ40647" t="str">
            <v>Satisfying</v>
          </cell>
        </row>
        <row r="40648">
          <cell r="AZ40648" t="str">
            <v>Not Satisfying</v>
          </cell>
        </row>
        <row r="40649">
          <cell r="AZ40649" t="str">
            <v>Satisfying</v>
          </cell>
        </row>
        <row r="40650">
          <cell r="AZ40650" t="str">
            <v>Satisfying</v>
          </cell>
        </row>
        <row r="40651">
          <cell r="AZ40651" t="str">
            <v>Satisfying</v>
          </cell>
        </row>
        <row r="40652">
          <cell r="AZ40652" t="str">
            <v>Satisfying</v>
          </cell>
        </row>
        <row r="40653">
          <cell r="AZ40653" t="str">
            <v>Satisfying</v>
          </cell>
        </row>
        <row r="40654">
          <cell r="AZ40654" t="str">
            <v>Satisfying</v>
          </cell>
        </row>
        <row r="40655">
          <cell r="AZ40655" t="str">
            <v>Satisfying</v>
          </cell>
        </row>
        <row r="40656">
          <cell r="AZ40656" t="str">
            <v>Not Available</v>
          </cell>
        </row>
        <row r="40657">
          <cell r="AZ40657" t="str">
            <v>Satisfying</v>
          </cell>
        </row>
        <row r="40658">
          <cell r="AZ40658" t="str">
            <v>Satisfying</v>
          </cell>
        </row>
        <row r="40659">
          <cell r="AZ40659" t="str">
            <v>Satisfying</v>
          </cell>
        </row>
        <row r="40660">
          <cell r="AZ40660" t="str">
            <v>Satisfying</v>
          </cell>
        </row>
        <row r="40661">
          <cell r="AZ40661" t="str">
            <v>Satisfying</v>
          </cell>
        </row>
        <row r="40662">
          <cell r="AZ40662" t="str">
            <v>Satisfying</v>
          </cell>
        </row>
        <row r="40663">
          <cell r="AZ40663" t="str">
            <v>Satisfying</v>
          </cell>
        </row>
        <row r="40664">
          <cell r="AZ40664" t="str">
            <v>Satisfying</v>
          </cell>
        </row>
        <row r="40665">
          <cell r="AZ40665" t="str">
            <v>Satisfying</v>
          </cell>
        </row>
        <row r="40666">
          <cell r="AZ40666" t="str">
            <v>Satisfying</v>
          </cell>
        </row>
        <row r="40667">
          <cell r="AZ40667" t="str">
            <v>Satisfying</v>
          </cell>
        </row>
        <row r="40668">
          <cell r="AZ40668" t="str">
            <v>Satisfying</v>
          </cell>
        </row>
        <row r="40669">
          <cell r="AZ40669" t="str">
            <v>Satisfying</v>
          </cell>
        </row>
        <row r="40670">
          <cell r="AZ40670" t="str">
            <v>Satisfying</v>
          </cell>
        </row>
        <row r="40671">
          <cell r="AZ40671" t="str">
            <v>Satisfying</v>
          </cell>
        </row>
        <row r="40672">
          <cell r="AZ40672" t="str">
            <v>Satisfying</v>
          </cell>
        </row>
        <row r="40673">
          <cell r="AZ40673" t="str">
            <v>Satisfying</v>
          </cell>
        </row>
        <row r="40674">
          <cell r="AZ40674" t="str">
            <v>Satisfying</v>
          </cell>
        </row>
        <row r="40675">
          <cell r="AZ40675" t="str">
            <v>Satisfying</v>
          </cell>
        </row>
        <row r="40676">
          <cell r="AZ40676" t="str">
            <v>Satisfying</v>
          </cell>
        </row>
        <row r="40677">
          <cell r="AZ40677" t="str">
            <v>Satisfying</v>
          </cell>
        </row>
        <row r="40678">
          <cell r="AZ40678" t="str">
            <v>Satisfying</v>
          </cell>
        </row>
        <row r="40679">
          <cell r="AZ40679" t="str">
            <v>Satisfying</v>
          </cell>
        </row>
        <row r="40680">
          <cell r="AZ40680" t="str">
            <v>Satisfying</v>
          </cell>
        </row>
        <row r="40681">
          <cell r="AZ40681" t="str">
            <v>Satisfying</v>
          </cell>
        </row>
        <row r="40682">
          <cell r="AZ40682" t="str">
            <v>Satisfying</v>
          </cell>
        </row>
        <row r="40683">
          <cell r="AZ40683" t="str">
            <v>Satisfying</v>
          </cell>
        </row>
        <row r="40684">
          <cell r="AZ40684" t="str">
            <v>Satisfying</v>
          </cell>
        </row>
        <row r="40685">
          <cell r="AZ40685" t="str">
            <v>Satisfying</v>
          </cell>
        </row>
        <row r="40686">
          <cell r="AZ40686" t="str">
            <v>Satisfying</v>
          </cell>
        </row>
        <row r="40687">
          <cell r="AZ40687" t="str">
            <v>Satisfying</v>
          </cell>
        </row>
        <row r="40688">
          <cell r="AZ40688" t="str">
            <v>Satisfying</v>
          </cell>
        </row>
        <row r="40689">
          <cell r="AZ40689" t="str">
            <v>Not Available</v>
          </cell>
        </row>
        <row r="40690">
          <cell r="AZ40690" t="str">
            <v>Satisfying</v>
          </cell>
        </row>
        <row r="40691">
          <cell r="AZ40691" t="str">
            <v>Satisfying</v>
          </cell>
        </row>
        <row r="40692">
          <cell r="AZ40692" t="str">
            <v>Satisfying</v>
          </cell>
        </row>
        <row r="40693">
          <cell r="AZ40693" t="str">
            <v>Satisfying</v>
          </cell>
        </row>
        <row r="40694">
          <cell r="AZ40694" t="str">
            <v>Satisfying</v>
          </cell>
        </row>
        <row r="40695">
          <cell r="AZ40695" t="str">
            <v>Satisfying</v>
          </cell>
        </row>
        <row r="40696">
          <cell r="AZ40696" t="str">
            <v>Satisfying</v>
          </cell>
        </row>
        <row r="40697">
          <cell r="AZ40697" t="str">
            <v>Satisfying</v>
          </cell>
        </row>
        <row r="40698">
          <cell r="AZ40698" t="str">
            <v>Satisfying</v>
          </cell>
        </row>
        <row r="40699">
          <cell r="AZ40699" t="str">
            <v>Not Available</v>
          </cell>
        </row>
        <row r="40700">
          <cell r="AZ40700" t="str">
            <v>Not Available</v>
          </cell>
        </row>
        <row r="40701">
          <cell r="AZ40701" t="str">
            <v>Satisfying</v>
          </cell>
        </row>
        <row r="40702">
          <cell r="AZ40702" t="str">
            <v>Satisfying</v>
          </cell>
        </row>
        <row r="40703">
          <cell r="AZ40703" t="str">
            <v>Satisfying</v>
          </cell>
        </row>
        <row r="40704">
          <cell r="AZ40704" t="str">
            <v>Satisfying</v>
          </cell>
        </row>
        <row r="40705">
          <cell r="AZ40705" t="str">
            <v>Satisfying</v>
          </cell>
        </row>
        <row r="40706">
          <cell r="AZ40706" t="str">
            <v>Satisfying</v>
          </cell>
        </row>
        <row r="40707">
          <cell r="AZ40707" t="str">
            <v>Satisfying</v>
          </cell>
        </row>
        <row r="40708">
          <cell r="AZ40708" t="str">
            <v>Not Available</v>
          </cell>
        </row>
        <row r="40709">
          <cell r="AZ40709" t="str">
            <v>Satisfying</v>
          </cell>
        </row>
        <row r="40710">
          <cell r="AZ40710" t="str">
            <v>Satisfying</v>
          </cell>
        </row>
        <row r="40711">
          <cell r="AZ40711" t="str">
            <v>Satisfying</v>
          </cell>
        </row>
        <row r="40712">
          <cell r="AZ40712" t="str">
            <v>Satisfying</v>
          </cell>
        </row>
        <row r="40713">
          <cell r="AZ40713" t="str">
            <v>Satisfying</v>
          </cell>
        </row>
        <row r="40714">
          <cell r="AZ40714" t="str">
            <v>Satisfying</v>
          </cell>
        </row>
        <row r="40715">
          <cell r="AZ40715" t="str">
            <v>Satisfying</v>
          </cell>
        </row>
        <row r="40716">
          <cell r="AZ40716" t="str">
            <v>Satisfying</v>
          </cell>
        </row>
        <row r="40717">
          <cell r="AZ40717" t="str">
            <v>Satisfying</v>
          </cell>
        </row>
        <row r="40718">
          <cell r="AZ40718" t="str">
            <v>Satisfying</v>
          </cell>
        </row>
        <row r="40719">
          <cell r="AZ40719" t="str">
            <v>Satisfying</v>
          </cell>
        </row>
        <row r="40720">
          <cell r="AZ40720" t="str">
            <v>Satisfying</v>
          </cell>
        </row>
        <row r="40721">
          <cell r="AZ40721" t="str">
            <v>Satisfying</v>
          </cell>
        </row>
        <row r="40722">
          <cell r="AZ40722" t="str">
            <v>Satisfying</v>
          </cell>
        </row>
        <row r="40723">
          <cell r="AZ40723" t="str">
            <v>Satisfying</v>
          </cell>
        </row>
        <row r="40724">
          <cell r="AZ40724" t="str">
            <v>Satisfying</v>
          </cell>
        </row>
        <row r="40725">
          <cell r="AZ40725" t="str">
            <v>Not Available</v>
          </cell>
        </row>
        <row r="40726">
          <cell r="AZ40726" t="str">
            <v>Satisfying</v>
          </cell>
        </row>
        <row r="40727">
          <cell r="AZ40727" t="str">
            <v>Satisfying</v>
          </cell>
        </row>
        <row r="40728">
          <cell r="AZ40728" t="str">
            <v>Satisfying</v>
          </cell>
        </row>
        <row r="40729">
          <cell r="AZ40729" t="str">
            <v>Not Satisfying</v>
          </cell>
        </row>
        <row r="40730">
          <cell r="AZ40730" t="str">
            <v>Satisfying</v>
          </cell>
        </row>
        <row r="40731">
          <cell r="AZ40731" t="str">
            <v>Not Satisfying</v>
          </cell>
        </row>
        <row r="40732">
          <cell r="AZ40732" t="str">
            <v>Satisfying</v>
          </cell>
        </row>
        <row r="40733">
          <cell r="AZ40733" t="str">
            <v>Not Satisfying</v>
          </cell>
        </row>
        <row r="40734">
          <cell r="AZ40734" t="str">
            <v>Satisfying</v>
          </cell>
        </row>
        <row r="40735">
          <cell r="AZ40735" t="str">
            <v>Satisfying</v>
          </cell>
        </row>
        <row r="40736">
          <cell r="AZ40736" t="str">
            <v>Satisfying</v>
          </cell>
        </row>
        <row r="40737">
          <cell r="AZ40737" t="str">
            <v>Not Available</v>
          </cell>
        </row>
        <row r="40738">
          <cell r="AZ40738" t="str">
            <v>Satisfying</v>
          </cell>
        </row>
        <row r="40739">
          <cell r="AZ40739" t="str">
            <v>Satisfying</v>
          </cell>
        </row>
        <row r="40740">
          <cell r="AZ40740" t="str">
            <v>Satisfying</v>
          </cell>
        </row>
        <row r="40741">
          <cell r="AZ40741" t="str">
            <v>Satisfying</v>
          </cell>
        </row>
        <row r="40742">
          <cell r="AZ40742" t="str">
            <v>Satisfying</v>
          </cell>
        </row>
        <row r="40743">
          <cell r="AZ40743" t="str">
            <v>Not Satisfying</v>
          </cell>
        </row>
        <row r="40744">
          <cell r="AZ40744" t="str">
            <v>Satisfying</v>
          </cell>
        </row>
        <row r="40745">
          <cell r="AZ40745" t="str">
            <v>Satisfying</v>
          </cell>
        </row>
        <row r="40746">
          <cell r="AZ40746" t="str">
            <v>Satisfying</v>
          </cell>
        </row>
        <row r="40747">
          <cell r="AZ40747" t="str">
            <v>Satisfying</v>
          </cell>
        </row>
        <row r="40748">
          <cell r="AZ40748" t="str">
            <v>Satisfying</v>
          </cell>
        </row>
        <row r="40749">
          <cell r="AZ40749" t="str">
            <v>Satisfying</v>
          </cell>
        </row>
        <row r="40750">
          <cell r="AZ40750" t="str">
            <v>Satisfying</v>
          </cell>
        </row>
        <row r="40751">
          <cell r="AZ40751" t="str">
            <v>Not Available</v>
          </cell>
        </row>
        <row r="40752">
          <cell r="AZ40752" t="str">
            <v>Not Satisfying</v>
          </cell>
        </row>
        <row r="40753">
          <cell r="AZ40753" t="str">
            <v>Satisfying</v>
          </cell>
        </row>
        <row r="40754">
          <cell r="AZ40754" t="str">
            <v>Satisfying</v>
          </cell>
        </row>
        <row r="40755">
          <cell r="AZ40755" t="str">
            <v>Satisfying</v>
          </cell>
        </row>
        <row r="40756">
          <cell r="AZ40756" t="str">
            <v>Not Available</v>
          </cell>
        </row>
        <row r="40757">
          <cell r="AZ40757" t="str">
            <v>Satisfying</v>
          </cell>
        </row>
        <row r="40758">
          <cell r="AZ40758" t="str">
            <v>Satisfying</v>
          </cell>
        </row>
        <row r="40759">
          <cell r="AZ40759" t="str">
            <v>Not Available</v>
          </cell>
        </row>
        <row r="40760">
          <cell r="AZ40760" t="str">
            <v>Not Satisfying</v>
          </cell>
        </row>
        <row r="40761">
          <cell r="AZ40761" t="str">
            <v>Satisfying</v>
          </cell>
        </row>
        <row r="40762">
          <cell r="AZ40762" t="str">
            <v>Satisfying</v>
          </cell>
        </row>
        <row r="40763">
          <cell r="AZ40763" t="str">
            <v>Satisfying</v>
          </cell>
        </row>
        <row r="40764">
          <cell r="AZ40764" t="str">
            <v>Satisfying</v>
          </cell>
        </row>
        <row r="40765">
          <cell r="AZ40765" t="str">
            <v>Satisfying</v>
          </cell>
        </row>
        <row r="40766">
          <cell r="AZ40766" t="str">
            <v>Satisfying</v>
          </cell>
        </row>
        <row r="40767">
          <cell r="AZ40767" t="str">
            <v>Satisfying</v>
          </cell>
        </row>
        <row r="40768">
          <cell r="AZ40768" t="str">
            <v>Satisfying</v>
          </cell>
        </row>
        <row r="40769">
          <cell r="AZ40769" t="str">
            <v>Satisfying</v>
          </cell>
        </row>
        <row r="40770">
          <cell r="AZ40770" t="str">
            <v>Satisfying</v>
          </cell>
        </row>
        <row r="40771">
          <cell r="AZ40771" t="str">
            <v>Satisfying</v>
          </cell>
        </row>
        <row r="40772">
          <cell r="AZ40772" t="str">
            <v>Satisfying</v>
          </cell>
        </row>
        <row r="40773">
          <cell r="AZ40773" t="str">
            <v>Satisfying</v>
          </cell>
        </row>
        <row r="40774">
          <cell r="AZ40774" t="str">
            <v>Not Available</v>
          </cell>
        </row>
        <row r="40775">
          <cell r="AZ40775" t="str">
            <v>Satisfying</v>
          </cell>
        </row>
        <row r="40776">
          <cell r="AZ40776" t="str">
            <v>Satisfying</v>
          </cell>
        </row>
        <row r="40777">
          <cell r="AZ40777" t="str">
            <v>Satisfying</v>
          </cell>
        </row>
        <row r="40778">
          <cell r="AZ40778" t="str">
            <v>Satisfying</v>
          </cell>
        </row>
        <row r="40779">
          <cell r="AZ40779" t="str">
            <v>Satisfying</v>
          </cell>
        </row>
        <row r="40780">
          <cell r="AZ40780" t="str">
            <v>Satisfying</v>
          </cell>
        </row>
        <row r="40781">
          <cell r="AZ40781" t="str">
            <v>Satisfying</v>
          </cell>
        </row>
        <row r="40782">
          <cell r="AZ40782" t="str">
            <v>Satisfying</v>
          </cell>
        </row>
        <row r="40783">
          <cell r="AZ40783" t="str">
            <v>Satisfying</v>
          </cell>
        </row>
        <row r="40784">
          <cell r="AZ40784" t="str">
            <v>Satisfying</v>
          </cell>
        </row>
        <row r="40785">
          <cell r="AZ40785" t="str">
            <v>Satisfying</v>
          </cell>
        </row>
        <row r="40786">
          <cell r="AZ40786" t="str">
            <v>Satisfying</v>
          </cell>
        </row>
        <row r="40787">
          <cell r="AZ40787" t="str">
            <v>Satisfying</v>
          </cell>
        </row>
        <row r="40788">
          <cell r="AZ40788" t="str">
            <v>Satisfying</v>
          </cell>
        </row>
        <row r="40789">
          <cell r="AZ40789" t="str">
            <v>Satisfying</v>
          </cell>
        </row>
        <row r="40790">
          <cell r="AZ40790" t="str">
            <v>Satisfying</v>
          </cell>
        </row>
        <row r="40791">
          <cell r="AZ40791" t="str">
            <v>Satisfying</v>
          </cell>
        </row>
        <row r="40792">
          <cell r="AZ40792" t="str">
            <v>Satisfying</v>
          </cell>
        </row>
        <row r="40793">
          <cell r="AZ40793" t="str">
            <v>Satisfying</v>
          </cell>
        </row>
        <row r="40794">
          <cell r="AZ40794" t="str">
            <v>Satisfying</v>
          </cell>
        </row>
        <row r="40795">
          <cell r="AZ40795" t="str">
            <v>Satisfying</v>
          </cell>
        </row>
        <row r="40796">
          <cell r="AZ40796" t="str">
            <v>Satisfying</v>
          </cell>
        </row>
        <row r="40797">
          <cell r="AZ40797" t="str">
            <v>Satisfying</v>
          </cell>
        </row>
        <row r="40798">
          <cell r="AZ40798" t="str">
            <v>Satisfying</v>
          </cell>
        </row>
        <row r="40799">
          <cell r="AZ40799" t="str">
            <v>Satisfying</v>
          </cell>
        </row>
        <row r="40800">
          <cell r="AZ40800" t="str">
            <v>Satisfying</v>
          </cell>
        </row>
        <row r="40801">
          <cell r="AZ40801" t="str">
            <v>Satisfying</v>
          </cell>
        </row>
        <row r="40802">
          <cell r="AZ40802" t="str">
            <v>Satisfying</v>
          </cell>
        </row>
        <row r="40803">
          <cell r="AZ40803" t="str">
            <v>Satisfying</v>
          </cell>
        </row>
        <row r="40804">
          <cell r="AZ40804" t="str">
            <v>Satisfying</v>
          </cell>
        </row>
        <row r="40805">
          <cell r="AZ40805" t="str">
            <v>Satisfying</v>
          </cell>
        </row>
        <row r="40806">
          <cell r="AZ40806" t="str">
            <v>Satisfying</v>
          </cell>
        </row>
        <row r="40807">
          <cell r="AZ40807" t="str">
            <v>Not Satisfying</v>
          </cell>
        </row>
        <row r="40808">
          <cell r="AZ40808" t="str">
            <v>Satisfying</v>
          </cell>
        </row>
        <row r="40809">
          <cell r="AZ40809" t="str">
            <v>Satisfying</v>
          </cell>
        </row>
        <row r="40810">
          <cell r="AZ40810" t="str">
            <v>Satisfying</v>
          </cell>
        </row>
        <row r="40811">
          <cell r="AZ40811" t="str">
            <v>Satisfying</v>
          </cell>
        </row>
        <row r="40812">
          <cell r="AZ40812" t="str">
            <v>Satisfying</v>
          </cell>
        </row>
        <row r="40813">
          <cell r="AZ40813" t="str">
            <v>Satisfying</v>
          </cell>
        </row>
        <row r="40814">
          <cell r="AZ40814" t="str">
            <v>Satisfying</v>
          </cell>
        </row>
        <row r="40815">
          <cell r="AZ40815" t="str">
            <v>Satisfying</v>
          </cell>
        </row>
        <row r="40816">
          <cell r="AZ40816" t="str">
            <v>Satisfying</v>
          </cell>
        </row>
        <row r="40817">
          <cell r="AZ40817" t="str">
            <v>Satisfying</v>
          </cell>
        </row>
        <row r="40818">
          <cell r="AZ40818" t="str">
            <v>Satisfying</v>
          </cell>
        </row>
        <row r="40819">
          <cell r="AZ40819" t="str">
            <v>Satisfying</v>
          </cell>
        </row>
        <row r="40820">
          <cell r="AZ40820" t="str">
            <v>Satisfying</v>
          </cell>
        </row>
        <row r="40821">
          <cell r="AZ40821" t="str">
            <v>Not Available</v>
          </cell>
        </row>
        <row r="40822">
          <cell r="AZ40822" t="str">
            <v>Satisfying</v>
          </cell>
        </row>
        <row r="40823">
          <cell r="AZ40823" t="str">
            <v>Satisfying</v>
          </cell>
        </row>
        <row r="40824">
          <cell r="AZ40824" t="str">
            <v>Satisfying</v>
          </cell>
        </row>
        <row r="40825">
          <cell r="AZ40825" t="str">
            <v>Satisfying</v>
          </cell>
        </row>
        <row r="40826">
          <cell r="AZ40826" t="str">
            <v>Satisfying</v>
          </cell>
        </row>
        <row r="40827">
          <cell r="AZ40827" t="str">
            <v>Satisfying</v>
          </cell>
        </row>
        <row r="40828">
          <cell r="AZ40828" t="str">
            <v>Satisfying</v>
          </cell>
        </row>
        <row r="40829">
          <cell r="AZ40829" t="str">
            <v>Satisfying</v>
          </cell>
        </row>
        <row r="40830">
          <cell r="AZ40830" t="str">
            <v>Not Available</v>
          </cell>
        </row>
        <row r="40831">
          <cell r="AZ40831" t="str">
            <v>Satisfying</v>
          </cell>
        </row>
        <row r="40832">
          <cell r="AZ40832" t="str">
            <v>Satisfying</v>
          </cell>
        </row>
        <row r="40833">
          <cell r="AZ40833" t="str">
            <v>Satisfying</v>
          </cell>
        </row>
        <row r="40834">
          <cell r="AZ40834" t="str">
            <v>Satisfying</v>
          </cell>
        </row>
        <row r="40835">
          <cell r="AZ40835" t="str">
            <v>Satisfying</v>
          </cell>
        </row>
        <row r="40836">
          <cell r="AZ40836" t="str">
            <v>Not Available</v>
          </cell>
        </row>
        <row r="40837">
          <cell r="AZ40837" t="str">
            <v>Satisfying</v>
          </cell>
        </row>
        <row r="40838">
          <cell r="AZ40838" t="str">
            <v>Satisfying</v>
          </cell>
        </row>
        <row r="40839">
          <cell r="AZ40839" t="str">
            <v>Satisfying</v>
          </cell>
        </row>
        <row r="40840">
          <cell r="AZ40840" t="str">
            <v>Satisfying</v>
          </cell>
        </row>
        <row r="40841">
          <cell r="AZ40841" t="str">
            <v>Satisfying</v>
          </cell>
        </row>
        <row r="40842">
          <cell r="AZ40842" t="str">
            <v>Satisfying</v>
          </cell>
        </row>
        <row r="40843">
          <cell r="AZ40843" t="str">
            <v>Satisfying</v>
          </cell>
        </row>
        <row r="40844">
          <cell r="AZ40844" t="str">
            <v>Satisfying</v>
          </cell>
        </row>
        <row r="40845">
          <cell r="AZ40845" t="str">
            <v>Satisfying</v>
          </cell>
        </row>
        <row r="40846">
          <cell r="AZ40846" t="str">
            <v>Satisfying</v>
          </cell>
        </row>
        <row r="40847">
          <cell r="AZ40847" t="str">
            <v>Not Satisfying</v>
          </cell>
        </row>
        <row r="40848">
          <cell r="AZ40848" t="str">
            <v>Satisfying</v>
          </cell>
        </row>
        <row r="40849">
          <cell r="AZ40849" t="str">
            <v>Satisfying</v>
          </cell>
        </row>
        <row r="40850">
          <cell r="AZ40850" t="str">
            <v>Satisfying</v>
          </cell>
        </row>
        <row r="40851">
          <cell r="AZ40851" t="str">
            <v>Satisfying</v>
          </cell>
        </row>
        <row r="40852">
          <cell r="AZ40852" t="str">
            <v>Satisfying</v>
          </cell>
        </row>
        <row r="40853">
          <cell r="AZ40853" t="str">
            <v>Satisfying</v>
          </cell>
        </row>
        <row r="40854">
          <cell r="AZ40854" t="str">
            <v>Not Satisfying</v>
          </cell>
        </row>
        <row r="40855">
          <cell r="AZ40855" t="str">
            <v>Satisfying</v>
          </cell>
        </row>
        <row r="40856">
          <cell r="AZ40856" t="str">
            <v>Satisfying</v>
          </cell>
        </row>
        <row r="40857">
          <cell r="AZ40857" t="str">
            <v>Satisfying</v>
          </cell>
        </row>
        <row r="40858">
          <cell r="AZ40858" t="str">
            <v>Satisfying</v>
          </cell>
        </row>
        <row r="40859">
          <cell r="AZ40859" t="str">
            <v>Satisfying</v>
          </cell>
        </row>
        <row r="40860">
          <cell r="AZ40860" t="str">
            <v>Satisfying</v>
          </cell>
        </row>
        <row r="40861">
          <cell r="AZ40861" t="str">
            <v>Satisfying</v>
          </cell>
        </row>
        <row r="40862">
          <cell r="AZ40862" t="str">
            <v>Satisfying</v>
          </cell>
        </row>
        <row r="40863">
          <cell r="AZ40863" t="str">
            <v>Not Satisfying</v>
          </cell>
        </row>
        <row r="40864">
          <cell r="AZ40864" t="str">
            <v>Not Satisfying</v>
          </cell>
        </row>
        <row r="40865">
          <cell r="AZ40865" t="str">
            <v>Satisfying</v>
          </cell>
        </row>
        <row r="40866">
          <cell r="AZ40866" t="str">
            <v>Satisfying</v>
          </cell>
        </row>
        <row r="40867">
          <cell r="AZ40867" t="str">
            <v>Satisfying</v>
          </cell>
        </row>
        <row r="40868">
          <cell r="AZ40868" t="str">
            <v>Not Satisfying</v>
          </cell>
        </row>
        <row r="40869">
          <cell r="AZ40869" t="str">
            <v>Satisfying</v>
          </cell>
        </row>
        <row r="40870">
          <cell r="AZ40870" t="str">
            <v>Satisfying</v>
          </cell>
        </row>
        <row r="40871">
          <cell r="AZ40871" t="str">
            <v>Satisfying</v>
          </cell>
        </row>
        <row r="40872">
          <cell r="AZ40872" t="str">
            <v>Satisfying</v>
          </cell>
        </row>
        <row r="40873">
          <cell r="AZ40873" t="str">
            <v>Satisfying</v>
          </cell>
        </row>
        <row r="40874">
          <cell r="AZ40874" t="str">
            <v>Satisfying</v>
          </cell>
        </row>
        <row r="40875">
          <cell r="AZ40875" t="str">
            <v>Satisfying</v>
          </cell>
        </row>
        <row r="40876">
          <cell r="AZ40876" t="str">
            <v>Satisfying</v>
          </cell>
        </row>
        <row r="40877">
          <cell r="AZ40877" t="str">
            <v>Satisfying</v>
          </cell>
        </row>
        <row r="40878">
          <cell r="AZ40878" t="str">
            <v>Satisfying</v>
          </cell>
        </row>
        <row r="40879">
          <cell r="AZ40879" t="str">
            <v>Satisfying</v>
          </cell>
        </row>
        <row r="40880">
          <cell r="AZ40880" t="str">
            <v>Satisfying</v>
          </cell>
        </row>
        <row r="40881">
          <cell r="AZ40881" t="str">
            <v>Satisfying</v>
          </cell>
        </row>
        <row r="40882">
          <cell r="AZ40882" t="str">
            <v>Satisfying</v>
          </cell>
        </row>
        <row r="40883">
          <cell r="AZ40883" t="str">
            <v>Satisfying</v>
          </cell>
        </row>
        <row r="40884">
          <cell r="AZ40884" t="str">
            <v>Satisfying</v>
          </cell>
        </row>
        <row r="40885">
          <cell r="AZ40885" t="str">
            <v>Satisfying</v>
          </cell>
        </row>
        <row r="40886">
          <cell r="AZ40886" t="str">
            <v>Satisfying</v>
          </cell>
        </row>
        <row r="40887">
          <cell r="AZ40887" t="str">
            <v>Satisfying</v>
          </cell>
        </row>
        <row r="40888">
          <cell r="AZ40888" t="str">
            <v>Satisfying</v>
          </cell>
        </row>
        <row r="40889">
          <cell r="AZ40889" t="str">
            <v>Satisfying</v>
          </cell>
        </row>
        <row r="40890">
          <cell r="AZ40890" t="str">
            <v>Satisfying</v>
          </cell>
        </row>
        <row r="40891">
          <cell r="AZ40891" t="str">
            <v>Satisfying</v>
          </cell>
        </row>
        <row r="40892">
          <cell r="AZ40892" t="str">
            <v>Satisfying</v>
          </cell>
        </row>
        <row r="40893">
          <cell r="AZ40893" t="str">
            <v>Not Satisfying</v>
          </cell>
        </row>
        <row r="40894">
          <cell r="AZ40894" t="str">
            <v>Satisfying</v>
          </cell>
        </row>
        <row r="40895">
          <cell r="AZ40895" t="str">
            <v>Satisfying</v>
          </cell>
        </row>
        <row r="40896">
          <cell r="AZ40896" t="str">
            <v>Satisfying</v>
          </cell>
        </row>
        <row r="40897">
          <cell r="AZ40897" t="str">
            <v>Not Available</v>
          </cell>
        </row>
        <row r="40898">
          <cell r="AZ40898" t="str">
            <v>Satisfying</v>
          </cell>
        </row>
        <row r="40899">
          <cell r="AZ40899" t="str">
            <v>Satisfying</v>
          </cell>
        </row>
        <row r="40900">
          <cell r="AZ40900" t="str">
            <v>Satisfying</v>
          </cell>
        </row>
        <row r="40901">
          <cell r="AZ40901" t="str">
            <v>Satisfying</v>
          </cell>
        </row>
        <row r="40902">
          <cell r="AZ40902" t="str">
            <v>Satisfying</v>
          </cell>
        </row>
        <row r="40903">
          <cell r="AZ40903" t="str">
            <v>Satisfying</v>
          </cell>
        </row>
        <row r="40904">
          <cell r="AZ40904" t="str">
            <v>Satisfying</v>
          </cell>
        </row>
        <row r="40905">
          <cell r="AZ40905" t="str">
            <v>Satisfying</v>
          </cell>
        </row>
        <row r="40906">
          <cell r="AZ40906" t="str">
            <v>Satisfying</v>
          </cell>
        </row>
        <row r="40907">
          <cell r="AZ40907" t="str">
            <v>Satisfying</v>
          </cell>
        </row>
        <row r="40908">
          <cell r="AZ40908" t="str">
            <v>Satisfying</v>
          </cell>
        </row>
        <row r="40909">
          <cell r="AZ40909" t="str">
            <v>Not Available</v>
          </cell>
        </row>
        <row r="40910">
          <cell r="AZ40910" t="str">
            <v>Satisfying</v>
          </cell>
        </row>
        <row r="40911">
          <cell r="AZ40911" t="str">
            <v>Satisfying</v>
          </cell>
        </row>
        <row r="40912">
          <cell r="AZ40912" t="str">
            <v>Satisfying</v>
          </cell>
        </row>
        <row r="40913">
          <cell r="AZ40913" t="str">
            <v>Satisfying</v>
          </cell>
        </row>
        <row r="40914">
          <cell r="AZ40914" t="str">
            <v>Satisfying</v>
          </cell>
        </row>
        <row r="40915">
          <cell r="AZ40915" t="str">
            <v>Satisfying</v>
          </cell>
        </row>
        <row r="40916">
          <cell r="AZ40916" t="str">
            <v>Not Available</v>
          </cell>
        </row>
        <row r="40917">
          <cell r="AZ40917" t="str">
            <v>Not Available</v>
          </cell>
        </row>
        <row r="40918">
          <cell r="AZ40918" t="str">
            <v>Satisfying</v>
          </cell>
        </row>
        <row r="40919">
          <cell r="AZ40919" t="str">
            <v>Not Available</v>
          </cell>
        </row>
        <row r="40920">
          <cell r="AZ40920" t="str">
            <v>Satisfying</v>
          </cell>
        </row>
        <row r="40921">
          <cell r="AZ40921" t="str">
            <v>Satisfying</v>
          </cell>
        </row>
        <row r="40922">
          <cell r="AZ40922" t="str">
            <v>Not Satisfying</v>
          </cell>
        </row>
        <row r="40923">
          <cell r="AZ40923" t="str">
            <v>Satisfying</v>
          </cell>
        </row>
        <row r="40924">
          <cell r="AZ40924" t="str">
            <v>Satisfying</v>
          </cell>
        </row>
        <row r="40925">
          <cell r="AZ40925" t="str">
            <v>Satisfying</v>
          </cell>
        </row>
        <row r="40926">
          <cell r="AZ40926" t="str">
            <v>Satisfying</v>
          </cell>
        </row>
        <row r="40927">
          <cell r="AZ40927" t="str">
            <v>Satisfying</v>
          </cell>
        </row>
        <row r="40928">
          <cell r="AZ40928" t="str">
            <v>Satisfying</v>
          </cell>
        </row>
        <row r="40929">
          <cell r="AZ40929" t="str">
            <v>Satisfying</v>
          </cell>
        </row>
        <row r="40930">
          <cell r="AZ40930" t="str">
            <v>Satisfying</v>
          </cell>
        </row>
        <row r="40931">
          <cell r="AZ40931" t="str">
            <v>Satisfying</v>
          </cell>
        </row>
        <row r="40932">
          <cell r="AZ40932" t="str">
            <v>Satisfying</v>
          </cell>
        </row>
        <row r="40933">
          <cell r="AZ40933" t="str">
            <v>Not Available</v>
          </cell>
        </row>
        <row r="40934">
          <cell r="AZ40934" t="str">
            <v>Satisfying</v>
          </cell>
        </row>
        <row r="40935">
          <cell r="AZ40935" t="str">
            <v>Satisfying</v>
          </cell>
        </row>
        <row r="40936">
          <cell r="AZ40936" t="str">
            <v>Satisfying</v>
          </cell>
        </row>
        <row r="40937">
          <cell r="AZ40937" t="str">
            <v>Not Satisfying</v>
          </cell>
        </row>
        <row r="40938">
          <cell r="AZ40938" t="str">
            <v>Satisfying</v>
          </cell>
        </row>
        <row r="40939">
          <cell r="AZ40939" t="str">
            <v>Satisfying</v>
          </cell>
        </row>
        <row r="40940">
          <cell r="AZ40940" t="str">
            <v>Satisfying</v>
          </cell>
        </row>
        <row r="40941">
          <cell r="AZ40941" t="str">
            <v>Not Available</v>
          </cell>
        </row>
        <row r="40942">
          <cell r="AZ40942" t="str">
            <v>Not Available</v>
          </cell>
        </row>
        <row r="40943">
          <cell r="AZ40943" t="str">
            <v>Not Available</v>
          </cell>
        </row>
        <row r="40944">
          <cell r="AZ40944" t="str">
            <v>Satisfying</v>
          </cell>
        </row>
        <row r="40945">
          <cell r="AZ40945" t="str">
            <v>Not Available</v>
          </cell>
        </row>
        <row r="40946">
          <cell r="AZ40946" t="str">
            <v>Satisfying</v>
          </cell>
        </row>
        <row r="40947">
          <cell r="AZ40947" t="str">
            <v>Satisfying</v>
          </cell>
        </row>
        <row r="40948">
          <cell r="AZ40948" t="str">
            <v>Satisfying</v>
          </cell>
        </row>
        <row r="40949">
          <cell r="AZ40949" t="str">
            <v>Satisfying</v>
          </cell>
        </row>
        <row r="40950">
          <cell r="AZ40950" t="str">
            <v>Satisfying</v>
          </cell>
        </row>
        <row r="40951">
          <cell r="AZ40951" t="str">
            <v>Satisfying</v>
          </cell>
        </row>
        <row r="40952">
          <cell r="AZ40952" t="str">
            <v>Satisfying</v>
          </cell>
        </row>
        <row r="40953">
          <cell r="AZ40953" t="str">
            <v>Not Available</v>
          </cell>
        </row>
        <row r="40954">
          <cell r="AZ40954" t="str">
            <v>Satisfying</v>
          </cell>
        </row>
        <row r="40955">
          <cell r="AZ40955" t="str">
            <v>Satisfying</v>
          </cell>
        </row>
        <row r="40956">
          <cell r="AZ40956" t="str">
            <v>Satisfying</v>
          </cell>
        </row>
        <row r="40957">
          <cell r="AZ40957" t="str">
            <v>Satisfying</v>
          </cell>
        </row>
        <row r="40958">
          <cell r="AZ40958" t="str">
            <v>Satisfying</v>
          </cell>
        </row>
        <row r="40959">
          <cell r="AZ40959" t="str">
            <v>Satisfying</v>
          </cell>
        </row>
        <row r="40960">
          <cell r="AZ40960" t="str">
            <v>Satisfying</v>
          </cell>
        </row>
        <row r="40961">
          <cell r="AZ40961" t="str">
            <v>Satisfying</v>
          </cell>
        </row>
        <row r="40962">
          <cell r="AZ40962" t="str">
            <v>Satisfying</v>
          </cell>
        </row>
        <row r="40963">
          <cell r="AZ40963" t="str">
            <v>Satisfying</v>
          </cell>
        </row>
        <row r="40964">
          <cell r="AZ40964" t="str">
            <v>Satisfying</v>
          </cell>
        </row>
        <row r="40965">
          <cell r="AZ40965" t="str">
            <v>Satisfying</v>
          </cell>
        </row>
        <row r="40966">
          <cell r="AZ40966" t="str">
            <v>Satisfying</v>
          </cell>
        </row>
        <row r="40967">
          <cell r="AZ40967" t="str">
            <v>Not Available</v>
          </cell>
        </row>
        <row r="40968">
          <cell r="AZ40968" t="str">
            <v>Satisfying</v>
          </cell>
        </row>
        <row r="40969">
          <cell r="AZ40969" t="str">
            <v>Satisfying</v>
          </cell>
        </row>
        <row r="40970">
          <cell r="AZ40970" t="str">
            <v>Satisfying</v>
          </cell>
        </row>
        <row r="40971">
          <cell r="AZ40971" t="str">
            <v>Not Satisfying</v>
          </cell>
        </row>
        <row r="40972">
          <cell r="AZ40972" t="str">
            <v>Satisfying</v>
          </cell>
        </row>
        <row r="40973">
          <cell r="AZ40973" t="str">
            <v>Satisfying</v>
          </cell>
        </row>
        <row r="40974">
          <cell r="AZ40974" t="str">
            <v>Satisfying</v>
          </cell>
        </row>
        <row r="40975">
          <cell r="AZ40975" t="str">
            <v>Satisfying</v>
          </cell>
        </row>
        <row r="40976">
          <cell r="AZ40976" t="str">
            <v>Not Available</v>
          </cell>
        </row>
        <row r="40977">
          <cell r="AZ40977" t="str">
            <v>Satisfying</v>
          </cell>
        </row>
        <row r="40978">
          <cell r="AZ40978" t="str">
            <v>Satisfying</v>
          </cell>
        </row>
        <row r="40979">
          <cell r="AZ40979" t="str">
            <v>Satisfying</v>
          </cell>
        </row>
        <row r="40980">
          <cell r="AZ40980" t="str">
            <v>Satisfying</v>
          </cell>
        </row>
        <row r="40981">
          <cell r="AZ40981" t="str">
            <v>Not Available</v>
          </cell>
        </row>
        <row r="40982">
          <cell r="AZ40982" t="str">
            <v>Satisfying</v>
          </cell>
        </row>
        <row r="40983">
          <cell r="AZ40983" t="str">
            <v>Satisfying</v>
          </cell>
        </row>
        <row r="40984">
          <cell r="AZ40984" t="str">
            <v>Not Satisfying</v>
          </cell>
        </row>
        <row r="40985">
          <cell r="AZ40985" t="str">
            <v>Satisfying</v>
          </cell>
        </row>
        <row r="40986">
          <cell r="AZ40986" t="str">
            <v>Satisfying</v>
          </cell>
        </row>
        <row r="40987">
          <cell r="AZ40987" t="str">
            <v>Satisfying</v>
          </cell>
        </row>
        <row r="40988">
          <cell r="AZ40988" t="str">
            <v>Not Satisfying</v>
          </cell>
        </row>
        <row r="40989">
          <cell r="AZ40989" t="str">
            <v>Satisfying</v>
          </cell>
        </row>
        <row r="40990">
          <cell r="AZ40990" t="str">
            <v>Not Available</v>
          </cell>
        </row>
        <row r="40991">
          <cell r="AZ40991" t="str">
            <v>Not Available</v>
          </cell>
        </row>
        <row r="40992">
          <cell r="AZ40992" t="str">
            <v>Not Available</v>
          </cell>
        </row>
        <row r="40993">
          <cell r="AZ40993" t="str">
            <v>Satisfying</v>
          </cell>
        </row>
        <row r="40994">
          <cell r="AZ40994" t="str">
            <v>Satisfying</v>
          </cell>
        </row>
        <row r="40995">
          <cell r="AZ40995" t="str">
            <v>Satisfying</v>
          </cell>
        </row>
        <row r="40996">
          <cell r="AZ40996" t="str">
            <v>Satisfying</v>
          </cell>
        </row>
        <row r="40997">
          <cell r="AZ40997" t="str">
            <v>Satisfying</v>
          </cell>
        </row>
        <row r="40998">
          <cell r="AZ40998" t="str">
            <v>Satisfying</v>
          </cell>
        </row>
        <row r="40999">
          <cell r="AZ40999" t="str">
            <v>Satisfying</v>
          </cell>
        </row>
        <row r="41000">
          <cell r="AZ41000" t="str">
            <v>Satisfying</v>
          </cell>
        </row>
        <row r="41001">
          <cell r="AZ41001" t="str">
            <v>Not Satisfying</v>
          </cell>
        </row>
        <row r="41002">
          <cell r="AZ41002" t="str">
            <v>Satisfying</v>
          </cell>
        </row>
        <row r="41003">
          <cell r="AZ41003" t="str">
            <v>Not Satisfying</v>
          </cell>
        </row>
        <row r="41004">
          <cell r="AZ41004" t="str">
            <v>Not Satisfying</v>
          </cell>
        </row>
        <row r="41005">
          <cell r="AZ41005" t="str">
            <v>Not Available</v>
          </cell>
        </row>
        <row r="41006">
          <cell r="AZ41006" t="str">
            <v>Satisfying</v>
          </cell>
        </row>
        <row r="41007">
          <cell r="AZ41007" t="str">
            <v>Not Satisfying</v>
          </cell>
        </row>
        <row r="41008">
          <cell r="AZ41008" t="str">
            <v>Satisfying</v>
          </cell>
        </row>
        <row r="41009">
          <cell r="AZ41009" t="str">
            <v>Satisfying</v>
          </cell>
        </row>
        <row r="41010">
          <cell r="AZ41010" t="str">
            <v>Satisfying</v>
          </cell>
        </row>
        <row r="41011">
          <cell r="AZ41011" t="str">
            <v>Satisfying</v>
          </cell>
        </row>
        <row r="41012">
          <cell r="AZ41012" t="str">
            <v>Satisfying</v>
          </cell>
        </row>
        <row r="41013">
          <cell r="AZ41013" t="str">
            <v>Satisfying</v>
          </cell>
        </row>
        <row r="41014">
          <cell r="AZ41014" t="str">
            <v>Satisfying</v>
          </cell>
        </row>
        <row r="41015">
          <cell r="AZ41015" t="str">
            <v>Satisfying</v>
          </cell>
        </row>
        <row r="41016">
          <cell r="AZ41016" t="str">
            <v>Satisfying</v>
          </cell>
        </row>
        <row r="41017">
          <cell r="AZ41017" t="str">
            <v>Satisfying</v>
          </cell>
        </row>
        <row r="41018">
          <cell r="AZ41018" t="str">
            <v>Satisfying</v>
          </cell>
        </row>
        <row r="41019">
          <cell r="AZ41019" t="str">
            <v>Satisfying</v>
          </cell>
        </row>
        <row r="41020">
          <cell r="AZ41020" t="str">
            <v>Satisfying</v>
          </cell>
        </row>
        <row r="41021">
          <cell r="AZ41021" t="str">
            <v>Satisfying</v>
          </cell>
        </row>
        <row r="41022">
          <cell r="AZ41022" t="str">
            <v>Not Satisfying</v>
          </cell>
        </row>
        <row r="41023">
          <cell r="AZ41023" t="str">
            <v>Satisfying</v>
          </cell>
        </row>
        <row r="41024">
          <cell r="AZ41024" t="str">
            <v>Satisfying</v>
          </cell>
        </row>
        <row r="41025">
          <cell r="AZ41025" t="str">
            <v>Satisfying</v>
          </cell>
        </row>
        <row r="41026">
          <cell r="AZ41026" t="str">
            <v>Satisfying</v>
          </cell>
        </row>
        <row r="41027">
          <cell r="AZ41027" t="str">
            <v>Satisfying</v>
          </cell>
        </row>
        <row r="41028">
          <cell r="AZ41028" t="str">
            <v>Satisfying</v>
          </cell>
        </row>
        <row r="41029">
          <cell r="AZ41029" t="str">
            <v>Satisfying</v>
          </cell>
        </row>
        <row r="41030">
          <cell r="AZ41030" t="str">
            <v>Not Available</v>
          </cell>
        </row>
        <row r="41031">
          <cell r="AZ41031" t="str">
            <v>Satisfying</v>
          </cell>
        </row>
        <row r="41032">
          <cell r="AZ41032" t="str">
            <v>Satisfying</v>
          </cell>
        </row>
        <row r="41033">
          <cell r="AZ41033" t="str">
            <v>Satisfying</v>
          </cell>
        </row>
        <row r="41034">
          <cell r="AZ41034" t="str">
            <v>Not Satisfying</v>
          </cell>
        </row>
        <row r="41035">
          <cell r="AZ41035" t="str">
            <v>Satisfying</v>
          </cell>
        </row>
        <row r="41036">
          <cell r="AZ41036" t="str">
            <v>Satisfying</v>
          </cell>
        </row>
        <row r="41037">
          <cell r="AZ41037" t="str">
            <v>Satisfying</v>
          </cell>
        </row>
        <row r="41038">
          <cell r="AZ41038" t="str">
            <v>Satisfying</v>
          </cell>
        </row>
        <row r="41039">
          <cell r="AZ41039" t="str">
            <v>Satisfying</v>
          </cell>
        </row>
        <row r="41040">
          <cell r="AZ41040" t="str">
            <v>Satisfying</v>
          </cell>
        </row>
        <row r="41041">
          <cell r="AZ41041" t="str">
            <v>Satisfying</v>
          </cell>
        </row>
        <row r="41042">
          <cell r="AZ41042" t="str">
            <v>Satisfying</v>
          </cell>
        </row>
        <row r="41043">
          <cell r="AZ41043" t="str">
            <v>Satisfying</v>
          </cell>
        </row>
        <row r="41044">
          <cell r="AZ41044" t="str">
            <v>Satisfying</v>
          </cell>
        </row>
        <row r="41045">
          <cell r="AZ41045" t="str">
            <v>Satisfying</v>
          </cell>
        </row>
        <row r="41046">
          <cell r="AZ41046" t="str">
            <v>Satisfying</v>
          </cell>
        </row>
        <row r="41047">
          <cell r="AZ41047" t="str">
            <v>Satisfying</v>
          </cell>
        </row>
        <row r="41048">
          <cell r="AZ41048" t="str">
            <v>Satisfying</v>
          </cell>
        </row>
        <row r="41049">
          <cell r="AZ41049" t="str">
            <v>Satisfying</v>
          </cell>
        </row>
        <row r="41050">
          <cell r="AZ41050" t="str">
            <v>Satisfying</v>
          </cell>
        </row>
        <row r="41051">
          <cell r="AZ41051" t="str">
            <v>Satisfying</v>
          </cell>
        </row>
        <row r="41052">
          <cell r="AZ41052" t="str">
            <v>Satisfying</v>
          </cell>
        </row>
        <row r="41053">
          <cell r="AZ41053" t="str">
            <v>Satisfying</v>
          </cell>
        </row>
        <row r="41054">
          <cell r="AZ41054" t="str">
            <v>Satisfying</v>
          </cell>
        </row>
        <row r="41055">
          <cell r="AZ41055" t="str">
            <v>Satisfying</v>
          </cell>
        </row>
        <row r="41056">
          <cell r="AZ41056" t="str">
            <v>Satisfying</v>
          </cell>
        </row>
        <row r="41057">
          <cell r="AZ41057" t="str">
            <v>Satisfying</v>
          </cell>
        </row>
        <row r="41058">
          <cell r="AZ41058" t="str">
            <v>Satisfying</v>
          </cell>
        </row>
        <row r="41059">
          <cell r="AZ41059" t="str">
            <v>Satisfying</v>
          </cell>
        </row>
        <row r="41060">
          <cell r="AZ41060" t="str">
            <v>Satisfying</v>
          </cell>
        </row>
        <row r="41061">
          <cell r="AZ41061" t="str">
            <v>Satisfying</v>
          </cell>
        </row>
        <row r="41062">
          <cell r="AZ41062" t="str">
            <v>Not Satisfying</v>
          </cell>
        </row>
        <row r="41063">
          <cell r="AZ41063" t="str">
            <v>Satisfying</v>
          </cell>
        </row>
        <row r="41064">
          <cell r="AZ41064" t="str">
            <v>Satisfying</v>
          </cell>
        </row>
        <row r="41065">
          <cell r="AZ41065" t="str">
            <v>Satisfying</v>
          </cell>
        </row>
        <row r="41066">
          <cell r="AZ41066" t="str">
            <v>Satisfying</v>
          </cell>
        </row>
        <row r="41067">
          <cell r="AZ41067" t="str">
            <v>Satisfying</v>
          </cell>
        </row>
        <row r="41068">
          <cell r="AZ41068" t="str">
            <v>Satisfying</v>
          </cell>
        </row>
        <row r="41069">
          <cell r="AZ41069" t="str">
            <v>Satisfying</v>
          </cell>
        </row>
        <row r="41070">
          <cell r="AZ41070" t="str">
            <v>Satisfying</v>
          </cell>
        </row>
        <row r="41071">
          <cell r="AZ41071" t="str">
            <v>Satisfying</v>
          </cell>
        </row>
        <row r="41072">
          <cell r="AZ41072" t="str">
            <v>Satisfying</v>
          </cell>
        </row>
        <row r="41073">
          <cell r="AZ41073" t="str">
            <v>Satisfying</v>
          </cell>
        </row>
        <row r="41074">
          <cell r="AZ41074" t="str">
            <v>Not Satisfying</v>
          </cell>
        </row>
        <row r="41075">
          <cell r="AZ41075" t="str">
            <v>Satisfying</v>
          </cell>
        </row>
        <row r="41076">
          <cell r="AZ41076" t="str">
            <v>Satisfying</v>
          </cell>
        </row>
        <row r="41077">
          <cell r="AZ41077" t="str">
            <v>Satisfying</v>
          </cell>
        </row>
        <row r="41078">
          <cell r="AZ41078" t="str">
            <v>Satisfying</v>
          </cell>
        </row>
        <row r="41079">
          <cell r="AZ41079" t="str">
            <v>Not Satisfying</v>
          </cell>
        </row>
        <row r="41080">
          <cell r="AZ41080" t="str">
            <v>Satisfying</v>
          </cell>
        </row>
        <row r="41081">
          <cell r="AZ41081" t="str">
            <v>Not Available</v>
          </cell>
        </row>
        <row r="41082">
          <cell r="AZ41082" t="str">
            <v>Satisfying</v>
          </cell>
        </row>
        <row r="41083">
          <cell r="AZ41083" t="str">
            <v>Not Available</v>
          </cell>
        </row>
        <row r="41084">
          <cell r="AZ41084" t="str">
            <v>Satisfying</v>
          </cell>
        </row>
        <row r="41085">
          <cell r="AZ41085" t="str">
            <v>Satisfying</v>
          </cell>
        </row>
        <row r="41086">
          <cell r="AZ41086" t="str">
            <v>Satisfying</v>
          </cell>
        </row>
        <row r="41087">
          <cell r="AZ41087" t="str">
            <v>Satisfying</v>
          </cell>
        </row>
        <row r="41088">
          <cell r="AZ41088" t="str">
            <v>Not Available</v>
          </cell>
        </row>
        <row r="41089">
          <cell r="AZ41089" t="str">
            <v>Satisfying</v>
          </cell>
        </row>
        <row r="41090">
          <cell r="AZ41090" t="str">
            <v>Satisfying</v>
          </cell>
        </row>
        <row r="41091">
          <cell r="AZ41091" t="str">
            <v>Satisfying</v>
          </cell>
        </row>
        <row r="41092">
          <cell r="AZ41092" t="str">
            <v>Satisfying</v>
          </cell>
        </row>
        <row r="41093">
          <cell r="AZ41093" t="str">
            <v>Satisfying</v>
          </cell>
        </row>
        <row r="41094">
          <cell r="AZ41094" t="str">
            <v>Satisfying</v>
          </cell>
        </row>
        <row r="41095">
          <cell r="AZ41095" t="str">
            <v>Satisfying</v>
          </cell>
        </row>
        <row r="41096">
          <cell r="AZ41096" t="str">
            <v>Satisfying</v>
          </cell>
        </row>
        <row r="41097">
          <cell r="AZ41097" t="str">
            <v>Satisfying</v>
          </cell>
        </row>
        <row r="41098">
          <cell r="AZ41098" t="str">
            <v>Satisfying</v>
          </cell>
        </row>
        <row r="41099">
          <cell r="AZ41099" t="str">
            <v>Satisfying</v>
          </cell>
        </row>
        <row r="41100">
          <cell r="AZ41100" t="str">
            <v>Satisfying</v>
          </cell>
        </row>
        <row r="41101">
          <cell r="AZ41101" t="str">
            <v>Not Available</v>
          </cell>
        </row>
        <row r="41102">
          <cell r="AZ41102" t="str">
            <v>Not Available</v>
          </cell>
        </row>
        <row r="41103">
          <cell r="AZ41103" t="str">
            <v>Satisfying</v>
          </cell>
        </row>
        <row r="41104">
          <cell r="AZ41104" t="str">
            <v>Not Available</v>
          </cell>
        </row>
        <row r="41105">
          <cell r="AZ41105" t="str">
            <v>Not Available</v>
          </cell>
        </row>
        <row r="41106">
          <cell r="AZ41106" t="str">
            <v>Not Available</v>
          </cell>
        </row>
        <row r="41107">
          <cell r="AZ41107" t="str">
            <v>Satisfying</v>
          </cell>
        </row>
        <row r="41108">
          <cell r="AZ41108" t="str">
            <v>Not Available</v>
          </cell>
        </row>
        <row r="41109">
          <cell r="AZ41109" t="str">
            <v>Satisfying</v>
          </cell>
        </row>
        <row r="41110">
          <cell r="AZ41110" t="str">
            <v>Satisfying</v>
          </cell>
        </row>
        <row r="41111">
          <cell r="AZ41111" t="str">
            <v>Satisfying</v>
          </cell>
        </row>
        <row r="41112">
          <cell r="AZ41112" t="str">
            <v>Satisfying</v>
          </cell>
        </row>
        <row r="41113">
          <cell r="AZ41113" t="str">
            <v>Satisfying</v>
          </cell>
        </row>
        <row r="41114">
          <cell r="AZ41114" t="str">
            <v>Satisfying</v>
          </cell>
        </row>
        <row r="41115">
          <cell r="AZ41115" t="str">
            <v>Satisfying</v>
          </cell>
        </row>
        <row r="41116">
          <cell r="AZ41116" t="str">
            <v>Satisfying</v>
          </cell>
        </row>
        <row r="41117">
          <cell r="AZ41117" t="str">
            <v>Satisfying</v>
          </cell>
        </row>
        <row r="41118">
          <cell r="AZ41118" t="str">
            <v>Satisfying</v>
          </cell>
        </row>
        <row r="41119">
          <cell r="AZ41119" t="str">
            <v>Satisfying</v>
          </cell>
        </row>
        <row r="41120">
          <cell r="AZ41120" t="str">
            <v>Satisfying</v>
          </cell>
        </row>
        <row r="41121">
          <cell r="AZ41121" t="str">
            <v>Not Available</v>
          </cell>
        </row>
        <row r="41122">
          <cell r="AZ41122" t="str">
            <v>Satisfying</v>
          </cell>
        </row>
        <row r="41123">
          <cell r="AZ41123" t="str">
            <v>Satisfying</v>
          </cell>
        </row>
        <row r="41124">
          <cell r="AZ41124" t="str">
            <v>Satisfying</v>
          </cell>
        </row>
        <row r="41125">
          <cell r="AZ41125" t="str">
            <v>Satisfying</v>
          </cell>
        </row>
        <row r="41126">
          <cell r="AZ41126" t="str">
            <v>Satisfying</v>
          </cell>
        </row>
        <row r="41127">
          <cell r="AZ41127" t="str">
            <v>Satisfying</v>
          </cell>
        </row>
        <row r="41128">
          <cell r="AZ41128" t="str">
            <v>Satisfying</v>
          </cell>
        </row>
        <row r="41129">
          <cell r="AZ41129" t="str">
            <v>Not Available</v>
          </cell>
        </row>
        <row r="41130">
          <cell r="AZ41130" t="str">
            <v>Not Available</v>
          </cell>
        </row>
        <row r="41131">
          <cell r="AZ41131" t="str">
            <v>Satisfying</v>
          </cell>
        </row>
        <row r="41132">
          <cell r="AZ41132" t="str">
            <v>Not Available</v>
          </cell>
        </row>
        <row r="41133">
          <cell r="AZ41133" t="str">
            <v>Satisfying</v>
          </cell>
        </row>
        <row r="41134">
          <cell r="AZ41134" t="str">
            <v>Satisfying</v>
          </cell>
        </row>
        <row r="41135">
          <cell r="AZ41135" t="str">
            <v>Satisfying</v>
          </cell>
        </row>
        <row r="41136">
          <cell r="AZ41136" t="str">
            <v>Not Available</v>
          </cell>
        </row>
        <row r="41137">
          <cell r="AZ41137" t="str">
            <v>Satisfying</v>
          </cell>
        </row>
        <row r="41138">
          <cell r="AZ41138" t="str">
            <v>Satisfying</v>
          </cell>
        </row>
        <row r="41139">
          <cell r="AZ41139" t="str">
            <v>Not Satisfying</v>
          </cell>
        </row>
        <row r="41140">
          <cell r="AZ41140" t="str">
            <v>Satisfying</v>
          </cell>
        </row>
        <row r="41141">
          <cell r="AZ41141" t="str">
            <v>Satisfying</v>
          </cell>
        </row>
        <row r="41142">
          <cell r="AZ41142" t="str">
            <v>Satisfying</v>
          </cell>
        </row>
        <row r="41143">
          <cell r="AZ41143" t="str">
            <v>Satisfying</v>
          </cell>
        </row>
        <row r="41144">
          <cell r="AZ41144" t="str">
            <v>Satisfying</v>
          </cell>
        </row>
        <row r="41145">
          <cell r="AZ41145" t="str">
            <v>Satisfying</v>
          </cell>
        </row>
        <row r="41146">
          <cell r="AZ41146" t="str">
            <v>Satisfying</v>
          </cell>
        </row>
        <row r="41147">
          <cell r="AZ41147" t="str">
            <v>Satisfying</v>
          </cell>
        </row>
        <row r="41148">
          <cell r="AZ41148" t="str">
            <v>Not Available</v>
          </cell>
        </row>
        <row r="41149">
          <cell r="AZ41149" t="str">
            <v>Satisfying</v>
          </cell>
        </row>
        <row r="41150">
          <cell r="AZ41150" t="str">
            <v>Satisfying</v>
          </cell>
        </row>
        <row r="41151">
          <cell r="AZ41151" t="str">
            <v>Satisfying</v>
          </cell>
        </row>
        <row r="41152">
          <cell r="AZ41152" t="str">
            <v>Satisfying</v>
          </cell>
        </row>
        <row r="41153">
          <cell r="AZ41153" t="str">
            <v>Satisfying</v>
          </cell>
        </row>
        <row r="41154">
          <cell r="AZ41154" t="str">
            <v>Satisfying</v>
          </cell>
        </row>
        <row r="41155">
          <cell r="AZ41155" t="str">
            <v>Satisfying</v>
          </cell>
        </row>
        <row r="41156">
          <cell r="AZ41156" t="str">
            <v>Satisfying</v>
          </cell>
        </row>
        <row r="41157">
          <cell r="AZ41157" t="str">
            <v>Satisfying</v>
          </cell>
        </row>
        <row r="41158">
          <cell r="AZ41158" t="str">
            <v>Satisfying</v>
          </cell>
        </row>
        <row r="41159">
          <cell r="AZ41159" t="str">
            <v>Satisfying</v>
          </cell>
        </row>
        <row r="41160">
          <cell r="AZ41160" t="str">
            <v>Satisfying</v>
          </cell>
        </row>
        <row r="41161">
          <cell r="AZ41161" t="str">
            <v>Satisfying</v>
          </cell>
        </row>
        <row r="41162">
          <cell r="AZ41162" t="str">
            <v>Not Satisfying</v>
          </cell>
        </row>
        <row r="41163">
          <cell r="AZ41163" t="str">
            <v>Satisfying</v>
          </cell>
        </row>
        <row r="41164">
          <cell r="AZ41164" t="str">
            <v>Not Available</v>
          </cell>
        </row>
        <row r="41165">
          <cell r="AZ41165" t="str">
            <v>Satisfying</v>
          </cell>
        </row>
        <row r="41166">
          <cell r="AZ41166" t="str">
            <v>Not Available</v>
          </cell>
        </row>
        <row r="41167">
          <cell r="AZ41167" t="str">
            <v>Satisfying</v>
          </cell>
        </row>
        <row r="41168">
          <cell r="AZ41168" t="str">
            <v>Satisfying</v>
          </cell>
        </row>
        <row r="41169">
          <cell r="AZ41169" t="str">
            <v>Satisfying</v>
          </cell>
        </row>
        <row r="41170">
          <cell r="AZ41170" t="str">
            <v>Satisfying</v>
          </cell>
        </row>
        <row r="41171">
          <cell r="AZ41171" t="str">
            <v>Satisfying</v>
          </cell>
        </row>
        <row r="41172">
          <cell r="AZ41172" t="str">
            <v>Satisfying</v>
          </cell>
        </row>
        <row r="41173">
          <cell r="AZ41173" t="str">
            <v>Satisfying</v>
          </cell>
        </row>
        <row r="41174">
          <cell r="AZ41174" t="str">
            <v>Satisfying</v>
          </cell>
        </row>
        <row r="41175">
          <cell r="AZ41175" t="str">
            <v>Satisfying</v>
          </cell>
        </row>
        <row r="41176">
          <cell r="AZ41176" t="str">
            <v>Satisfying</v>
          </cell>
        </row>
        <row r="41177">
          <cell r="AZ41177" t="str">
            <v>Satisfying</v>
          </cell>
        </row>
        <row r="41178">
          <cell r="AZ41178" t="str">
            <v>Satisfying</v>
          </cell>
        </row>
        <row r="41179">
          <cell r="AZ41179" t="str">
            <v>Satisfying</v>
          </cell>
        </row>
        <row r="41180">
          <cell r="AZ41180" t="str">
            <v>Satisfying</v>
          </cell>
        </row>
        <row r="41181">
          <cell r="AZ41181" t="str">
            <v>Satisfying</v>
          </cell>
        </row>
        <row r="41182">
          <cell r="AZ41182" t="str">
            <v>Satisfying</v>
          </cell>
        </row>
        <row r="41183">
          <cell r="AZ41183" t="str">
            <v>Satisfying</v>
          </cell>
        </row>
        <row r="41184">
          <cell r="AZ41184" t="str">
            <v>Satisfying</v>
          </cell>
        </row>
        <row r="41185">
          <cell r="AZ41185" t="str">
            <v>Not Satisfying</v>
          </cell>
        </row>
        <row r="41186">
          <cell r="AZ41186" t="str">
            <v>Satisfying</v>
          </cell>
        </row>
        <row r="41187">
          <cell r="AZ41187" t="str">
            <v>Satisfying</v>
          </cell>
        </row>
        <row r="41188">
          <cell r="AZ41188" t="str">
            <v>Satisfying</v>
          </cell>
        </row>
        <row r="41189">
          <cell r="AZ41189" t="str">
            <v>Satisfying</v>
          </cell>
        </row>
        <row r="41190">
          <cell r="AZ41190" t="str">
            <v>Satisfying</v>
          </cell>
        </row>
        <row r="41191">
          <cell r="AZ41191" t="str">
            <v>Satisfying</v>
          </cell>
        </row>
        <row r="41192">
          <cell r="AZ41192" t="str">
            <v>Satisfying</v>
          </cell>
        </row>
        <row r="41193">
          <cell r="AZ41193" t="str">
            <v>Not Satisfying</v>
          </cell>
        </row>
        <row r="41194">
          <cell r="AZ41194" t="str">
            <v>Satisfying</v>
          </cell>
        </row>
        <row r="41195">
          <cell r="AZ41195" t="str">
            <v>Not Available</v>
          </cell>
        </row>
        <row r="41196">
          <cell r="AZ41196" t="str">
            <v>Satisfying</v>
          </cell>
        </row>
        <row r="41197">
          <cell r="AZ41197" t="str">
            <v>Satisfying</v>
          </cell>
        </row>
        <row r="41198">
          <cell r="AZ41198" t="str">
            <v>Satisfying</v>
          </cell>
        </row>
        <row r="41199">
          <cell r="AZ41199" t="str">
            <v>Satisfying</v>
          </cell>
        </row>
        <row r="41200">
          <cell r="AZ41200" t="str">
            <v>Satisfying</v>
          </cell>
        </row>
        <row r="41201">
          <cell r="AZ41201" t="str">
            <v>Satisfying</v>
          </cell>
        </row>
        <row r="41202">
          <cell r="AZ41202" t="str">
            <v>Not Satisfying</v>
          </cell>
        </row>
        <row r="41203">
          <cell r="AZ41203" t="str">
            <v>Satisfying</v>
          </cell>
        </row>
        <row r="41204">
          <cell r="AZ41204" t="str">
            <v>Satisfying</v>
          </cell>
        </row>
        <row r="41205">
          <cell r="AZ41205" t="str">
            <v>Satisfying</v>
          </cell>
        </row>
        <row r="41206">
          <cell r="AZ41206" t="str">
            <v>Satisfying</v>
          </cell>
        </row>
        <row r="41207">
          <cell r="AZ41207" t="str">
            <v>Satisfying</v>
          </cell>
        </row>
        <row r="41208">
          <cell r="AZ41208" t="str">
            <v>Satisfying</v>
          </cell>
        </row>
        <row r="41209">
          <cell r="AZ41209" t="str">
            <v>Satisfying</v>
          </cell>
        </row>
        <row r="41210">
          <cell r="AZ41210" t="str">
            <v>Satisfying</v>
          </cell>
        </row>
        <row r="41211">
          <cell r="AZ41211" t="str">
            <v>Satisfying</v>
          </cell>
        </row>
        <row r="41212">
          <cell r="AZ41212" t="str">
            <v>Satisfying</v>
          </cell>
        </row>
        <row r="41213">
          <cell r="AZ41213" t="str">
            <v>Not Available</v>
          </cell>
        </row>
        <row r="41214">
          <cell r="AZ41214" t="str">
            <v>Satisfying</v>
          </cell>
        </row>
        <row r="41215">
          <cell r="AZ41215" t="str">
            <v>Satisfying</v>
          </cell>
        </row>
        <row r="41216">
          <cell r="AZ41216" t="str">
            <v>Satisfying</v>
          </cell>
        </row>
        <row r="41217">
          <cell r="AZ41217" t="str">
            <v>Satisfying</v>
          </cell>
        </row>
        <row r="41218">
          <cell r="AZ41218" t="str">
            <v>Satisfying</v>
          </cell>
        </row>
        <row r="41219">
          <cell r="AZ41219" t="str">
            <v>Satisfying</v>
          </cell>
        </row>
        <row r="41220">
          <cell r="AZ41220" t="str">
            <v>Satisfying</v>
          </cell>
        </row>
        <row r="41221">
          <cell r="AZ41221" t="str">
            <v>Not Satisfying</v>
          </cell>
        </row>
        <row r="41222">
          <cell r="AZ41222" t="str">
            <v>Not Available</v>
          </cell>
        </row>
        <row r="41223">
          <cell r="AZ41223" t="str">
            <v>Satisfying</v>
          </cell>
        </row>
        <row r="41224">
          <cell r="AZ41224" t="str">
            <v>Satisfying</v>
          </cell>
        </row>
        <row r="41225">
          <cell r="AZ41225" t="str">
            <v>Satisfying</v>
          </cell>
        </row>
        <row r="41226">
          <cell r="AZ41226" t="str">
            <v>Satisfying</v>
          </cell>
        </row>
        <row r="41227">
          <cell r="AZ41227" t="str">
            <v>Satisfying</v>
          </cell>
        </row>
        <row r="41228">
          <cell r="AZ41228" t="str">
            <v>Satisfying</v>
          </cell>
        </row>
        <row r="41229">
          <cell r="AZ41229" t="str">
            <v>Satisfying</v>
          </cell>
        </row>
        <row r="41230">
          <cell r="AZ41230" t="str">
            <v>Satisfying</v>
          </cell>
        </row>
        <row r="41231">
          <cell r="AZ41231" t="str">
            <v>Not Satisfying</v>
          </cell>
        </row>
        <row r="41232">
          <cell r="AZ41232" t="str">
            <v>Satisfying</v>
          </cell>
        </row>
        <row r="41233">
          <cell r="AZ41233" t="str">
            <v>Satisfying</v>
          </cell>
        </row>
        <row r="41234">
          <cell r="AZ41234" t="str">
            <v>Satisfying</v>
          </cell>
        </row>
        <row r="41235">
          <cell r="AZ41235" t="str">
            <v>Not Available</v>
          </cell>
        </row>
        <row r="41236">
          <cell r="AZ41236" t="str">
            <v>Satisfying</v>
          </cell>
        </row>
        <row r="41237">
          <cell r="AZ41237" t="str">
            <v>Not Available</v>
          </cell>
        </row>
        <row r="41238">
          <cell r="AZ41238" t="str">
            <v>Not Available</v>
          </cell>
        </row>
        <row r="41239">
          <cell r="AZ41239" t="str">
            <v>Satisfying</v>
          </cell>
        </row>
        <row r="41240">
          <cell r="AZ41240" t="str">
            <v>Satisfying</v>
          </cell>
        </row>
        <row r="41241">
          <cell r="AZ41241" t="str">
            <v>Satisfying</v>
          </cell>
        </row>
        <row r="41242">
          <cell r="AZ41242" t="str">
            <v>Satisfying</v>
          </cell>
        </row>
        <row r="41243">
          <cell r="AZ41243" t="str">
            <v>Satisfying</v>
          </cell>
        </row>
        <row r="41244">
          <cell r="AZ41244" t="str">
            <v>Satisfying</v>
          </cell>
        </row>
        <row r="41245">
          <cell r="AZ41245" t="str">
            <v>Satisfying</v>
          </cell>
        </row>
        <row r="41246">
          <cell r="AZ41246" t="str">
            <v>Not Satisfying</v>
          </cell>
        </row>
        <row r="41247">
          <cell r="AZ41247" t="str">
            <v>Not Available</v>
          </cell>
        </row>
        <row r="41248">
          <cell r="AZ41248" t="str">
            <v>Satisfying</v>
          </cell>
        </row>
        <row r="41249">
          <cell r="AZ41249" t="str">
            <v>Satisfying</v>
          </cell>
        </row>
        <row r="41250">
          <cell r="AZ41250" t="str">
            <v>Satisfying</v>
          </cell>
        </row>
        <row r="41251">
          <cell r="AZ41251" t="str">
            <v>Satisfying</v>
          </cell>
        </row>
        <row r="41252">
          <cell r="AZ41252" t="str">
            <v>Satisfying</v>
          </cell>
        </row>
        <row r="41253">
          <cell r="AZ41253" t="str">
            <v>Not Available</v>
          </cell>
        </row>
        <row r="41254">
          <cell r="AZ41254" t="str">
            <v>Not Available</v>
          </cell>
        </row>
        <row r="41255">
          <cell r="AZ41255" t="str">
            <v>Satisfying</v>
          </cell>
        </row>
        <row r="41256">
          <cell r="AZ41256" t="str">
            <v>Not Available</v>
          </cell>
        </row>
        <row r="41257">
          <cell r="AZ41257" t="str">
            <v>Satisfying</v>
          </cell>
        </row>
        <row r="41258">
          <cell r="AZ41258" t="str">
            <v>Satisfying</v>
          </cell>
        </row>
        <row r="41259">
          <cell r="AZ41259" t="str">
            <v>Satisfying</v>
          </cell>
        </row>
        <row r="41260">
          <cell r="AZ41260" t="str">
            <v>Satisfying</v>
          </cell>
        </row>
        <row r="41261">
          <cell r="AZ41261" t="str">
            <v>Satisfying</v>
          </cell>
        </row>
        <row r="41262">
          <cell r="AZ41262" t="str">
            <v>Satisfying</v>
          </cell>
        </row>
        <row r="41263">
          <cell r="AZ41263" t="str">
            <v>Not Available</v>
          </cell>
        </row>
        <row r="41264">
          <cell r="AZ41264" t="str">
            <v>Satisfying</v>
          </cell>
        </row>
        <row r="41265">
          <cell r="AZ41265" t="str">
            <v>Satisfying</v>
          </cell>
        </row>
        <row r="41266">
          <cell r="AZ41266" t="str">
            <v>Satisfying</v>
          </cell>
        </row>
        <row r="41267">
          <cell r="AZ41267" t="str">
            <v>Satisfying</v>
          </cell>
        </row>
        <row r="41268">
          <cell r="AZ41268" t="str">
            <v>Satisfying</v>
          </cell>
        </row>
        <row r="41269">
          <cell r="AZ41269" t="str">
            <v>Satisfying</v>
          </cell>
        </row>
        <row r="41270">
          <cell r="AZ41270" t="str">
            <v>Not Satisfying</v>
          </cell>
        </row>
        <row r="41271">
          <cell r="AZ41271" t="str">
            <v>Not Available</v>
          </cell>
        </row>
        <row r="41272">
          <cell r="AZ41272" t="str">
            <v>Satisfying</v>
          </cell>
        </row>
        <row r="41273">
          <cell r="AZ41273" t="str">
            <v>Satisfying</v>
          </cell>
        </row>
        <row r="41274">
          <cell r="AZ41274" t="str">
            <v>Satisfying</v>
          </cell>
        </row>
        <row r="41275">
          <cell r="AZ41275" t="str">
            <v>Satisfying</v>
          </cell>
        </row>
        <row r="41276">
          <cell r="AZ41276" t="str">
            <v>Satisfying</v>
          </cell>
        </row>
        <row r="41277">
          <cell r="AZ41277" t="str">
            <v>Not Satisfying</v>
          </cell>
        </row>
        <row r="41278">
          <cell r="AZ41278" t="str">
            <v>Satisfying</v>
          </cell>
        </row>
        <row r="41279">
          <cell r="AZ41279" t="str">
            <v>Not Satisfying</v>
          </cell>
        </row>
        <row r="41280">
          <cell r="AZ41280" t="str">
            <v>Satisfying</v>
          </cell>
        </row>
        <row r="41281">
          <cell r="AZ41281" t="str">
            <v>Not Available</v>
          </cell>
        </row>
        <row r="41282">
          <cell r="AZ41282" t="str">
            <v>Satisfying</v>
          </cell>
        </row>
        <row r="41283">
          <cell r="AZ41283" t="str">
            <v>Not Available</v>
          </cell>
        </row>
        <row r="41284">
          <cell r="AZ41284" t="str">
            <v>Satisfying</v>
          </cell>
        </row>
        <row r="41285">
          <cell r="AZ41285" t="str">
            <v>Satisfying</v>
          </cell>
        </row>
        <row r="41286">
          <cell r="AZ41286" t="str">
            <v>Satisfying</v>
          </cell>
        </row>
        <row r="41287">
          <cell r="AZ41287" t="str">
            <v>Satisfying</v>
          </cell>
        </row>
        <row r="41288">
          <cell r="AZ41288" t="str">
            <v>Satisfying</v>
          </cell>
        </row>
        <row r="41289">
          <cell r="AZ41289" t="str">
            <v>Not Satisfying</v>
          </cell>
        </row>
        <row r="41290">
          <cell r="AZ41290" t="str">
            <v>Not Available</v>
          </cell>
        </row>
        <row r="41291">
          <cell r="AZ41291" t="str">
            <v>Satisfying</v>
          </cell>
        </row>
        <row r="41292">
          <cell r="AZ41292" t="str">
            <v>Satisfying</v>
          </cell>
        </row>
        <row r="41293">
          <cell r="AZ41293" t="str">
            <v>Satisfying</v>
          </cell>
        </row>
        <row r="41294">
          <cell r="AZ41294" t="str">
            <v>Satisfying</v>
          </cell>
        </row>
        <row r="41295">
          <cell r="AZ41295" t="str">
            <v>Satisfying</v>
          </cell>
        </row>
        <row r="41296">
          <cell r="AZ41296" t="str">
            <v>Satisfying</v>
          </cell>
        </row>
        <row r="41297">
          <cell r="AZ41297" t="str">
            <v>Satisfying</v>
          </cell>
        </row>
        <row r="41298">
          <cell r="AZ41298" t="str">
            <v>Satisfying</v>
          </cell>
        </row>
        <row r="41299">
          <cell r="AZ41299" t="str">
            <v>Not Available</v>
          </cell>
        </row>
        <row r="41300">
          <cell r="AZ41300" t="str">
            <v>Not Available</v>
          </cell>
        </row>
        <row r="41301">
          <cell r="AZ41301" t="str">
            <v>Not Available</v>
          </cell>
        </row>
        <row r="41302">
          <cell r="AZ41302" t="str">
            <v>Not Available</v>
          </cell>
        </row>
        <row r="41303">
          <cell r="AZ41303" t="str">
            <v>Satisfying</v>
          </cell>
        </row>
        <row r="41304">
          <cell r="AZ41304" t="str">
            <v>Satisfying</v>
          </cell>
        </row>
        <row r="41305">
          <cell r="AZ41305" t="str">
            <v>Satisfying</v>
          </cell>
        </row>
        <row r="41306">
          <cell r="AZ41306" t="str">
            <v>Satisfying</v>
          </cell>
        </row>
        <row r="41307">
          <cell r="AZ41307" t="str">
            <v>Satisfying</v>
          </cell>
        </row>
        <row r="41308">
          <cell r="AZ41308" t="str">
            <v>Satisfying</v>
          </cell>
        </row>
        <row r="41309">
          <cell r="AZ41309" t="str">
            <v>Satisfying</v>
          </cell>
        </row>
        <row r="41310">
          <cell r="AZ41310" t="str">
            <v>Not Available</v>
          </cell>
        </row>
        <row r="41311">
          <cell r="AZ41311" t="str">
            <v>Not Available</v>
          </cell>
        </row>
        <row r="41312">
          <cell r="AZ41312" t="str">
            <v>Satisfying</v>
          </cell>
        </row>
        <row r="41313">
          <cell r="AZ41313" t="str">
            <v>Not Available</v>
          </cell>
        </row>
        <row r="41314">
          <cell r="AZ41314" t="str">
            <v>Not Available</v>
          </cell>
        </row>
        <row r="41315">
          <cell r="AZ41315" t="str">
            <v>Not Available</v>
          </cell>
        </row>
        <row r="41316">
          <cell r="AZ41316" t="str">
            <v>Satisfying</v>
          </cell>
        </row>
        <row r="41317">
          <cell r="AZ41317" t="str">
            <v>Not Available</v>
          </cell>
        </row>
        <row r="41318">
          <cell r="AZ41318" t="str">
            <v>Satisfying</v>
          </cell>
        </row>
        <row r="41319">
          <cell r="AZ41319" t="str">
            <v>Satisfying</v>
          </cell>
        </row>
        <row r="41320">
          <cell r="AZ41320" t="str">
            <v>Not Available</v>
          </cell>
        </row>
        <row r="41321">
          <cell r="AZ41321" t="str">
            <v>Satisfying</v>
          </cell>
        </row>
        <row r="41322">
          <cell r="AZ41322" t="str">
            <v>Satisfying</v>
          </cell>
        </row>
        <row r="41323">
          <cell r="AZ41323" t="str">
            <v>Satisfying</v>
          </cell>
        </row>
        <row r="41324">
          <cell r="AZ41324" t="str">
            <v>Satisfying</v>
          </cell>
        </row>
        <row r="41325">
          <cell r="AZ41325" t="str">
            <v>Satisfying</v>
          </cell>
        </row>
        <row r="41326">
          <cell r="AZ41326" t="str">
            <v>Satisfying</v>
          </cell>
        </row>
        <row r="41327">
          <cell r="AZ41327" t="str">
            <v>Satisfying</v>
          </cell>
        </row>
        <row r="41328">
          <cell r="AZ41328" t="str">
            <v>Satisfying</v>
          </cell>
        </row>
        <row r="41329">
          <cell r="AZ41329" t="str">
            <v>Satisfying</v>
          </cell>
        </row>
        <row r="41330">
          <cell r="AZ41330" t="str">
            <v>Not Satisfying</v>
          </cell>
        </row>
        <row r="41331">
          <cell r="AZ41331" t="str">
            <v>Satisfying</v>
          </cell>
        </row>
        <row r="41332">
          <cell r="AZ41332" t="str">
            <v>Satisfying</v>
          </cell>
        </row>
        <row r="41333">
          <cell r="AZ41333" t="str">
            <v>Not Available</v>
          </cell>
        </row>
        <row r="41334">
          <cell r="AZ41334" t="str">
            <v>Satisfying</v>
          </cell>
        </row>
        <row r="41335">
          <cell r="AZ41335" t="str">
            <v>Satisfying</v>
          </cell>
        </row>
        <row r="41336">
          <cell r="AZ41336" t="str">
            <v>Satisfying</v>
          </cell>
        </row>
        <row r="41337">
          <cell r="AZ41337" t="str">
            <v>Satisfying</v>
          </cell>
        </row>
        <row r="41338">
          <cell r="AZ41338" t="str">
            <v>Satisfying</v>
          </cell>
        </row>
        <row r="41339">
          <cell r="AZ41339" t="str">
            <v>Satisfying</v>
          </cell>
        </row>
        <row r="41340">
          <cell r="AZ41340" t="str">
            <v>Satisfying</v>
          </cell>
        </row>
        <row r="41341">
          <cell r="AZ41341" t="str">
            <v>Not Available</v>
          </cell>
        </row>
        <row r="41342">
          <cell r="AZ41342" t="str">
            <v>Satisfying</v>
          </cell>
        </row>
        <row r="41343">
          <cell r="AZ41343" t="str">
            <v>Satisfying</v>
          </cell>
        </row>
        <row r="41344">
          <cell r="AZ41344" t="str">
            <v>Satisfying</v>
          </cell>
        </row>
        <row r="41345">
          <cell r="AZ41345" t="str">
            <v>Satisfying</v>
          </cell>
        </row>
        <row r="41346">
          <cell r="AZ41346" t="str">
            <v>Satisfying</v>
          </cell>
        </row>
        <row r="41347">
          <cell r="AZ41347" t="str">
            <v>Satisfying</v>
          </cell>
        </row>
        <row r="41348">
          <cell r="AZ41348" t="str">
            <v>Satisfying</v>
          </cell>
        </row>
        <row r="41349">
          <cell r="AZ41349" t="str">
            <v>Not Available</v>
          </cell>
        </row>
        <row r="41350">
          <cell r="AZ41350" t="str">
            <v>Satisfying</v>
          </cell>
        </row>
        <row r="41351">
          <cell r="AZ41351" t="str">
            <v>Satisfying</v>
          </cell>
        </row>
        <row r="41352">
          <cell r="AZ41352" t="str">
            <v>Not Available</v>
          </cell>
        </row>
        <row r="41353">
          <cell r="AZ41353" t="str">
            <v>Satisfying</v>
          </cell>
        </row>
        <row r="41354">
          <cell r="AZ41354" t="str">
            <v>Not Satisfying</v>
          </cell>
        </row>
        <row r="41355">
          <cell r="AZ41355" t="str">
            <v>Satisfying</v>
          </cell>
        </row>
        <row r="41356">
          <cell r="AZ41356" t="str">
            <v>Satisfying</v>
          </cell>
        </row>
        <row r="41357">
          <cell r="AZ41357" t="str">
            <v>Satisfying</v>
          </cell>
        </row>
        <row r="41358">
          <cell r="AZ41358" t="str">
            <v>Not Available</v>
          </cell>
        </row>
        <row r="41359">
          <cell r="AZ41359" t="str">
            <v>Satisfying</v>
          </cell>
        </row>
        <row r="41360">
          <cell r="AZ41360" t="str">
            <v>Not Available</v>
          </cell>
        </row>
        <row r="41361">
          <cell r="AZ41361" t="str">
            <v>Satisfying</v>
          </cell>
        </row>
        <row r="41362">
          <cell r="AZ41362" t="str">
            <v>Satisfying</v>
          </cell>
        </row>
        <row r="41363">
          <cell r="AZ41363" t="str">
            <v>Satisfying</v>
          </cell>
        </row>
        <row r="41364">
          <cell r="AZ41364" t="str">
            <v>Not Available</v>
          </cell>
        </row>
        <row r="41365">
          <cell r="AZ41365" t="str">
            <v>Satisfying</v>
          </cell>
        </row>
        <row r="41366">
          <cell r="AZ41366" t="str">
            <v>Not Available</v>
          </cell>
        </row>
        <row r="41367">
          <cell r="AZ41367" t="str">
            <v>Satisfying</v>
          </cell>
        </row>
        <row r="41368">
          <cell r="AZ41368" t="str">
            <v>Not Available</v>
          </cell>
        </row>
        <row r="41369">
          <cell r="AZ41369" t="str">
            <v>Satisfying</v>
          </cell>
        </row>
        <row r="41370">
          <cell r="AZ41370" t="str">
            <v>Not Available</v>
          </cell>
        </row>
        <row r="41371">
          <cell r="AZ41371" t="str">
            <v>Not Available</v>
          </cell>
        </row>
        <row r="41372">
          <cell r="AZ41372" t="str">
            <v>Satisfying</v>
          </cell>
        </row>
        <row r="41373">
          <cell r="AZ41373" t="str">
            <v>Satisfying</v>
          </cell>
        </row>
        <row r="41374">
          <cell r="AZ41374" t="str">
            <v>Not Satisfying</v>
          </cell>
        </row>
        <row r="41375">
          <cell r="AZ41375" t="str">
            <v>Satisfying</v>
          </cell>
        </row>
        <row r="41376">
          <cell r="AZ41376" t="str">
            <v>Satisfying</v>
          </cell>
        </row>
        <row r="41377">
          <cell r="AZ41377" t="str">
            <v>Not Available</v>
          </cell>
        </row>
        <row r="41378">
          <cell r="AZ41378" t="str">
            <v>Satisfying</v>
          </cell>
        </row>
        <row r="41379">
          <cell r="AZ41379" t="str">
            <v>Satisfying</v>
          </cell>
        </row>
        <row r="41380">
          <cell r="AZ41380" t="str">
            <v>Not Available</v>
          </cell>
        </row>
        <row r="41381">
          <cell r="AZ41381" t="str">
            <v>Satisfying</v>
          </cell>
        </row>
        <row r="41382">
          <cell r="AZ41382" t="str">
            <v>Satisfying</v>
          </cell>
        </row>
        <row r="41383">
          <cell r="AZ41383" t="str">
            <v>Not Available</v>
          </cell>
        </row>
        <row r="41384">
          <cell r="AZ41384" t="str">
            <v>Satisfying</v>
          </cell>
        </row>
        <row r="41385">
          <cell r="AZ41385" t="str">
            <v>Not Available</v>
          </cell>
        </row>
        <row r="41386">
          <cell r="AZ41386" t="str">
            <v>Satisfying</v>
          </cell>
        </row>
        <row r="41387">
          <cell r="AZ41387" t="str">
            <v>Not Available</v>
          </cell>
        </row>
        <row r="41388">
          <cell r="AZ41388" t="str">
            <v>Not Satisfying</v>
          </cell>
        </row>
        <row r="41389">
          <cell r="AZ41389" t="str">
            <v>Satisfying</v>
          </cell>
        </row>
        <row r="41390">
          <cell r="AZ41390" t="str">
            <v>Not Available</v>
          </cell>
        </row>
        <row r="41391">
          <cell r="AZ41391" t="str">
            <v>Satisfying</v>
          </cell>
        </row>
        <row r="41392">
          <cell r="AZ41392" t="str">
            <v>Not Available</v>
          </cell>
        </row>
        <row r="41393">
          <cell r="AZ41393" t="str">
            <v>Satisfying</v>
          </cell>
        </row>
        <row r="41394">
          <cell r="AZ41394" t="str">
            <v>Not Satisfying</v>
          </cell>
        </row>
        <row r="41395">
          <cell r="AZ41395" t="str">
            <v>Satisfying</v>
          </cell>
        </row>
        <row r="41396">
          <cell r="AZ41396" t="str">
            <v>Satisfying</v>
          </cell>
        </row>
        <row r="41397">
          <cell r="AZ41397" t="str">
            <v>Not Available</v>
          </cell>
        </row>
        <row r="41398">
          <cell r="AZ41398" t="str">
            <v>Satisfying</v>
          </cell>
        </row>
        <row r="41399">
          <cell r="AZ41399" t="str">
            <v>Not Available</v>
          </cell>
        </row>
        <row r="41400">
          <cell r="AZ41400" t="str">
            <v>Not Available</v>
          </cell>
        </row>
        <row r="41401">
          <cell r="AZ41401" t="str">
            <v>Satisfying</v>
          </cell>
        </row>
        <row r="41402">
          <cell r="AZ41402" t="str">
            <v>Not Available</v>
          </cell>
        </row>
        <row r="41403">
          <cell r="AZ41403" t="str">
            <v>Satisfying</v>
          </cell>
        </row>
        <row r="41404">
          <cell r="AZ41404" t="str">
            <v>Satisfying</v>
          </cell>
        </row>
        <row r="41405">
          <cell r="AZ41405" t="str">
            <v>Satisfying</v>
          </cell>
        </row>
        <row r="41406">
          <cell r="AZ41406" t="str">
            <v>Satisfying</v>
          </cell>
        </row>
        <row r="41407">
          <cell r="AZ41407" t="str">
            <v>Not Available</v>
          </cell>
        </row>
        <row r="41408">
          <cell r="AZ41408" t="str">
            <v>Satisfying</v>
          </cell>
        </row>
        <row r="41409">
          <cell r="AZ41409" t="str">
            <v>Satisfying</v>
          </cell>
        </row>
        <row r="41410">
          <cell r="AZ41410" t="str">
            <v>Not Available</v>
          </cell>
        </row>
        <row r="41411">
          <cell r="AZ41411" t="str">
            <v>Satisfying</v>
          </cell>
        </row>
        <row r="41412">
          <cell r="AZ41412" t="str">
            <v>Satisfying</v>
          </cell>
        </row>
        <row r="41413">
          <cell r="AZ41413" t="str">
            <v>Not Available</v>
          </cell>
        </row>
        <row r="41414">
          <cell r="AZ41414" t="str">
            <v>Satisfying</v>
          </cell>
        </row>
        <row r="41415">
          <cell r="AZ41415" t="str">
            <v>Satisfying</v>
          </cell>
        </row>
        <row r="41416">
          <cell r="AZ41416" t="str">
            <v>Satisfying</v>
          </cell>
        </row>
        <row r="41417">
          <cell r="AZ41417" t="str">
            <v>Satisfying</v>
          </cell>
        </row>
        <row r="41418">
          <cell r="AZ41418" t="str">
            <v>Satisfying</v>
          </cell>
        </row>
        <row r="41419">
          <cell r="AZ41419" t="str">
            <v>Not Satisfying</v>
          </cell>
        </row>
        <row r="41420">
          <cell r="AZ41420" t="str">
            <v>Satisfying</v>
          </cell>
        </row>
        <row r="41421">
          <cell r="AZ41421" t="str">
            <v>Not Satisfying</v>
          </cell>
        </row>
        <row r="41422">
          <cell r="AZ41422" t="str">
            <v>Satisfying</v>
          </cell>
        </row>
        <row r="41423">
          <cell r="AZ41423" t="str">
            <v>Satisfying</v>
          </cell>
        </row>
        <row r="41424">
          <cell r="AZ41424" t="str">
            <v>Satisfying</v>
          </cell>
        </row>
        <row r="41425">
          <cell r="AZ41425" t="str">
            <v>Satisfying</v>
          </cell>
        </row>
        <row r="41426">
          <cell r="AZ41426" t="str">
            <v>Satisfying</v>
          </cell>
        </row>
        <row r="41427">
          <cell r="AZ41427" t="str">
            <v>Satisfying</v>
          </cell>
        </row>
        <row r="41428">
          <cell r="AZ41428" t="str">
            <v>Satisfying</v>
          </cell>
        </row>
        <row r="41429">
          <cell r="AZ41429" t="str">
            <v>Satisfying</v>
          </cell>
        </row>
        <row r="41430">
          <cell r="AZ41430" t="str">
            <v>Satisfying</v>
          </cell>
        </row>
        <row r="41431">
          <cell r="AZ41431" t="str">
            <v>Satisfying</v>
          </cell>
        </row>
        <row r="41432">
          <cell r="AZ41432" t="str">
            <v>Satisfying</v>
          </cell>
        </row>
        <row r="41433">
          <cell r="AZ41433" t="str">
            <v>Satisfying</v>
          </cell>
        </row>
        <row r="41434">
          <cell r="AZ41434" t="str">
            <v>Satisfying</v>
          </cell>
        </row>
        <row r="41435">
          <cell r="AZ41435" t="str">
            <v>Satisfying</v>
          </cell>
        </row>
        <row r="41436">
          <cell r="AZ41436" t="str">
            <v>Satisfying</v>
          </cell>
        </row>
        <row r="41437">
          <cell r="AZ41437" t="str">
            <v>Satisfying</v>
          </cell>
        </row>
        <row r="41438">
          <cell r="AZ41438" t="str">
            <v>Satisfying</v>
          </cell>
        </row>
        <row r="41439">
          <cell r="AZ41439" t="str">
            <v>Satisfying</v>
          </cell>
        </row>
        <row r="41440">
          <cell r="AZ41440" t="str">
            <v>Satisfying</v>
          </cell>
        </row>
        <row r="41441">
          <cell r="AZ41441" t="str">
            <v>Satisfying</v>
          </cell>
        </row>
        <row r="41442">
          <cell r="AZ41442" t="str">
            <v>Satisfying</v>
          </cell>
        </row>
        <row r="41443">
          <cell r="AZ41443" t="str">
            <v>Satisfying</v>
          </cell>
        </row>
        <row r="41444">
          <cell r="AZ41444" t="str">
            <v>Satisfying</v>
          </cell>
        </row>
        <row r="41445">
          <cell r="AZ41445" t="str">
            <v>Not Satisfying</v>
          </cell>
        </row>
        <row r="41446">
          <cell r="AZ41446" t="str">
            <v>Not Satisfying</v>
          </cell>
        </row>
        <row r="41447">
          <cell r="AZ41447" t="str">
            <v>Satisfying</v>
          </cell>
        </row>
        <row r="41448">
          <cell r="AZ41448" t="str">
            <v>Satisfying</v>
          </cell>
        </row>
        <row r="41449">
          <cell r="AZ41449" t="str">
            <v>Satisfying</v>
          </cell>
        </row>
        <row r="41450">
          <cell r="AZ41450" t="str">
            <v>Satisfying</v>
          </cell>
        </row>
        <row r="41451">
          <cell r="AZ41451" t="str">
            <v>Satisfying</v>
          </cell>
        </row>
        <row r="41452">
          <cell r="AZ41452" t="str">
            <v>Satisfying</v>
          </cell>
        </row>
        <row r="41453">
          <cell r="AZ41453" t="str">
            <v>Satisfying</v>
          </cell>
        </row>
        <row r="41454">
          <cell r="AZ41454" t="str">
            <v>Satisfying</v>
          </cell>
        </row>
        <row r="41455">
          <cell r="AZ41455" t="str">
            <v>Satisfying</v>
          </cell>
        </row>
        <row r="41456">
          <cell r="AZ41456" t="str">
            <v>Satisfying</v>
          </cell>
        </row>
        <row r="41457">
          <cell r="AZ41457" t="str">
            <v>Satisfying</v>
          </cell>
        </row>
        <row r="41458">
          <cell r="AZ41458" t="str">
            <v>Satisfying</v>
          </cell>
        </row>
        <row r="41459">
          <cell r="AZ41459" t="str">
            <v>Satisfying</v>
          </cell>
        </row>
        <row r="41460">
          <cell r="AZ41460" t="str">
            <v>Satisfying</v>
          </cell>
        </row>
        <row r="41461">
          <cell r="AZ41461" t="str">
            <v>Satisfying</v>
          </cell>
        </row>
        <row r="41462">
          <cell r="AZ41462" t="str">
            <v>Satisfying</v>
          </cell>
        </row>
        <row r="41463">
          <cell r="AZ41463" t="str">
            <v>Not Satisfying</v>
          </cell>
        </row>
        <row r="41464">
          <cell r="AZ41464" t="str">
            <v>Satisfying</v>
          </cell>
        </row>
        <row r="41465">
          <cell r="AZ41465" t="str">
            <v>Satisfying</v>
          </cell>
        </row>
        <row r="41466">
          <cell r="AZ41466" t="str">
            <v>Satisfying</v>
          </cell>
        </row>
        <row r="41467">
          <cell r="AZ41467" t="str">
            <v>Satisfying</v>
          </cell>
        </row>
        <row r="41468">
          <cell r="AZ41468" t="str">
            <v>Satisfying</v>
          </cell>
        </row>
        <row r="41469">
          <cell r="AZ41469" t="str">
            <v>Satisfying</v>
          </cell>
        </row>
        <row r="41470">
          <cell r="AZ41470" t="str">
            <v>Satisfying</v>
          </cell>
        </row>
        <row r="41471">
          <cell r="AZ41471" t="str">
            <v>Satisfying</v>
          </cell>
        </row>
        <row r="41472">
          <cell r="AZ41472" t="str">
            <v>Satisfying</v>
          </cell>
        </row>
        <row r="41473">
          <cell r="AZ41473" t="str">
            <v>Satisfying</v>
          </cell>
        </row>
        <row r="41474">
          <cell r="AZ41474" t="str">
            <v>Satisfying</v>
          </cell>
        </row>
        <row r="41475">
          <cell r="AZ41475" t="str">
            <v>Satisfying</v>
          </cell>
        </row>
        <row r="41476">
          <cell r="AZ41476" t="str">
            <v>Satisfying</v>
          </cell>
        </row>
        <row r="41477">
          <cell r="AZ41477" t="str">
            <v>Satisfying</v>
          </cell>
        </row>
        <row r="41478">
          <cell r="AZ41478" t="str">
            <v>Satisfying</v>
          </cell>
        </row>
        <row r="41479">
          <cell r="AZ41479" t="str">
            <v>Satisfying</v>
          </cell>
        </row>
        <row r="41480">
          <cell r="AZ41480" t="str">
            <v>Satisfying</v>
          </cell>
        </row>
        <row r="41481">
          <cell r="AZ41481" t="str">
            <v>Satisfying</v>
          </cell>
        </row>
        <row r="41482">
          <cell r="AZ41482" t="str">
            <v>Not Satisfying</v>
          </cell>
        </row>
        <row r="41483">
          <cell r="AZ41483" t="str">
            <v>Satisfying</v>
          </cell>
        </row>
        <row r="41484">
          <cell r="AZ41484" t="str">
            <v>Satisfying</v>
          </cell>
        </row>
        <row r="41485">
          <cell r="AZ41485" t="str">
            <v>Satisfying</v>
          </cell>
        </row>
        <row r="41486">
          <cell r="AZ41486" t="str">
            <v>Satisfying</v>
          </cell>
        </row>
        <row r="41487">
          <cell r="AZ41487" t="str">
            <v>Satisfying</v>
          </cell>
        </row>
        <row r="41488">
          <cell r="AZ41488" t="str">
            <v>Satisfying</v>
          </cell>
        </row>
        <row r="41489">
          <cell r="AZ41489" t="str">
            <v>Satisfying</v>
          </cell>
        </row>
        <row r="41490">
          <cell r="AZ41490" t="str">
            <v>Satisfying</v>
          </cell>
        </row>
        <row r="41491">
          <cell r="AZ41491" t="str">
            <v>Satisfying</v>
          </cell>
        </row>
        <row r="41492">
          <cell r="AZ41492" t="str">
            <v>Satisfying</v>
          </cell>
        </row>
        <row r="41493">
          <cell r="AZ41493" t="str">
            <v>Satisfying</v>
          </cell>
        </row>
        <row r="41494">
          <cell r="AZ41494" t="str">
            <v>Satisfying</v>
          </cell>
        </row>
        <row r="41495">
          <cell r="AZ41495" t="str">
            <v>Satisfying</v>
          </cell>
        </row>
        <row r="41496">
          <cell r="AZ41496" t="str">
            <v>Satisfying</v>
          </cell>
        </row>
        <row r="41497">
          <cell r="AZ41497" t="str">
            <v>Satisfying</v>
          </cell>
        </row>
        <row r="41498">
          <cell r="AZ41498" t="str">
            <v>Satisfying</v>
          </cell>
        </row>
        <row r="41499">
          <cell r="AZ41499" t="str">
            <v>Satisfying</v>
          </cell>
        </row>
        <row r="41500">
          <cell r="AZ41500" t="str">
            <v>Satisfying</v>
          </cell>
        </row>
        <row r="41501">
          <cell r="AZ41501" t="str">
            <v>Satisfying</v>
          </cell>
        </row>
        <row r="41502">
          <cell r="AZ41502" t="str">
            <v>Satisfying</v>
          </cell>
        </row>
        <row r="41503">
          <cell r="AZ41503" t="str">
            <v>Satisfying</v>
          </cell>
        </row>
        <row r="41504">
          <cell r="AZ41504" t="str">
            <v>Satisfying</v>
          </cell>
        </row>
        <row r="41505">
          <cell r="AZ41505" t="str">
            <v>Not Satisfying</v>
          </cell>
        </row>
        <row r="41506">
          <cell r="AZ41506" t="str">
            <v>Satisfying</v>
          </cell>
        </row>
        <row r="41507">
          <cell r="AZ41507" t="str">
            <v>Satisfying</v>
          </cell>
        </row>
        <row r="41508">
          <cell r="AZ41508" t="str">
            <v>Satisfying</v>
          </cell>
        </row>
        <row r="41509">
          <cell r="AZ41509" t="str">
            <v>Satisfying</v>
          </cell>
        </row>
        <row r="41510">
          <cell r="AZ41510" t="str">
            <v>Satisfying</v>
          </cell>
        </row>
        <row r="41511">
          <cell r="AZ41511" t="str">
            <v>Satisfying</v>
          </cell>
        </row>
        <row r="41512">
          <cell r="AZ41512" t="str">
            <v>Satisfying</v>
          </cell>
        </row>
        <row r="41513">
          <cell r="AZ41513" t="str">
            <v>Satisfying</v>
          </cell>
        </row>
        <row r="41514">
          <cell r="AZ41514" t="str">
            <v>Satisfying</v>
          </cell>
        </row>
        <row r="41515">
          <cell r="AZ41515" t="str">
            <v>Satisfying</v>
          </cell>
        </row>
        <row r="41516">
          <cell r="AZ41516" t="str">
            <v>Satisfying</v>
          </cell>
        </row>
        <row r="41517">
          <cell r="AZ41517" t="str">
            <v>Satisfying</v>
          </cell>
        </row>
        <row r="41518">
          <cell r="AZ41518" t="str">
            <v>Satisfying</v>
          </cell>
        </row>
        <row r="41519">
          <cell r="AZ41519" t="str">
            <v>Satisfying</v>
          </cell>
        </row>
        <row r="41520">
          <cell r="AZ41520" t="str">
            <v>Satisfying</v>
          </cell>
        </row>
        <row r="41521">
          <cell r="AZ41521" t="str">
            <v>Satisfying</v>
          </cell>
        </row>
        <row r="41522">
          <cell r="AZ41522" t="str">
            <v>Satisfying</v>
          </cell>
        </row>
        <row r="41523">
          <cell r="AZ41523" t="str">
            <v>Satisfying</v>
          </cell>
        </row>
        <row r="41524">
          <cell r="AZ41524" t="str">
            <v>Satisfying</v>
          </cell>
        </row>
        <row r="41525">
          <cell r="AZ41525" t="str">
            <v>Satisfying</v>
          </cell>
        </row>
        <row r="41526">
          <cell r="AZ41526" t="str">
            <v>Satisfying</v>
          </cell>
        </row>
        <row r="41527">
          <cell r="AZ41527" t="str">
            <v>Satisfying</v>
          </cell>
        </row>
        <row r="41528">
          <cell r="AZ41528" t="str">
            <v>Satisfying</v>
          </cell>
        </row>
        <row r="41529">
          <cell r="AZ41529" t="str">
            <v>Satisfying</v>
          </cell>
        </row>
        <row r="41530">
          <cell r="AZ41530" t="str">
            <v>Satisfying</v>
          </cell>
        </row>
        <row r="41531">
          <cell r="AZ41531" t="str">
            <v>Satisfying</v>
          </cell>
        </row>
        <row r="41532">
          <cell r="AZ41532" t="str">
            <v>Satisfying</v>
          </cell>
        </row>
        <row r="41533">
          <cell r="AZ41533" t="str">
            <v>Satisfying</v>
          </cell>
        </row>
        <row r="41534">
          <cell r="AZ41534" t="str">
            <v>Satisfying</v>
          </cell>
        </row>
        <row r="41535">
          <cell r="AZ41535" t="str">
            <v>Satisfying</v>
          </cell>
        </row>
        <row r="41536">
          <cell r="AZ41536" t="str">
            <v>Satisfying</v>
          </cell>
        </row>
        <row r="41537">
          <cell r="AZ41537" t="str">
            <v>Satisfying</v>
          </cell>
        </row>
        <row r="41538">
          <cell r="AZ41538" t="str">
            <v>Satisfying</v>
          </cell>
        </row>
        <row r="41539">
          <cell r="AZ41539" t="str">
            <v>Satisfying</v>
          </cell>
        </row>
        <row r="41540">
          <cell r="AZ41540" t="str">
            <v>Satisfying</v>
          </cell>
        </row>
        <row r="41541">
          <cell r="AZ41541" t="str">
            <v>Satisfying</v>
          </cell>
        </row>
        <row r="41542">
          <cell r="AZ41542" t="str">
            <v>Not Satisfying</v>
          </cell>
        </row>
        <row r="41543">
          <cell r="AZ41543" t="str">
            <v>Satisfying</v>
          </cell>
        </row>
        <row r="41544">
          <cell r="AZ41544" t="str">
            <v>Not Satisfying</v>
          </cell>
        </row>
        <row r="41545">
          <cell r="AZ41545" t="str">
            <v>Satisfying</v>
          </cell>
        </row>
        <row r="41546">
          <cell r="AZ41546" t="str">
            <v>Satisfying</v>
          </cell>
        </row>
        <row r="41547">
          <cell r="AZ41547" t="str">
            <v>Satisfying</v>
          </cell>
        </row>
        <row r="41548">
          <cell r="AZ41548" t="str">
            <v>Satisfying</v>
          </cell>
        </row>
        <row r="41549">
          <cell r="AZ41549" t="str">
            <v>Not Available</v>
          </cell>
        </row>
        <row r="41550">
          <cell r="AZ41550" t="str">
            <v>Satisfying</v>
          </cell>
        </row>
        <row r="41551">
          <cell r="AZ41551" t="str">
            <v>Not Available</v>
          </cell>
        </row>
        <row r="41552">
          <cell r="AZ41552" t="str">
            <v>Satisfying</v>
          </cell>
        </row>
        <row r="41553">
          <cell r="AZ41553" t="str">
            <v>Satisfying</v>
          </cell>
        </row>
        <row r="41554">
          <cell r="AZ41554" t="str">
            <v>Satisfying</v>
          </cell>
        </row>
        <row r="41555">
          <cell r="AZ41555" t="str">
            <v>Satisfying</v>
          </cell>
        </row>
        <row r="41556">
          <cell r="AZ41556" t="str">
            <v>Not Available</v>
          </cell>
        </row>
        <row r="41557">
          <cell r="AZ41557" t="str">
            <v>Satisfying</v>
          </cell>
        </row>
        <row r="41558">
          <cell r="AZ41558" t="str">
            <v>Satisfying</v>
          </cell>
        </row>
        <row r="41559">
          <cell r="AZ41559" t="str">
            <v>Satisfying</v>
          </cell>
        </row>
        <row r="41560">
          <cell r="AZ41560" t="str">
            <v>Satisfying</v>
          </cell>
        </row>
        <row r="41561">
          <cell r="AZ41561" t="str">
            <v>Satisfying</v>
          </cell>
        </row>
        <row r="41562">
          <cell r="AZ41562" t="str">
            <v>Satisfying</v>
          </cell>
        </row>
        <row r="41563">
          <cell r="AZ41563" t="str">
            <v>Satisfying</v>
          </cell>
        </row>
        <row r="41564">
          <cell r="AZ41564" t="str">
            <v>Satisfying</v>
          </cell>
        </row>
        <row r="41565">
          <cell r="AZ41565" t="str">
            <v>Satisfying</v>
          </cell>
        </row>
        <row r="41566">
          <cell r="AZ41566" t="str">
            <v>Not Available</v>
          </cell>
        </row>
        <row r="41567">
          <cell r="AZ41567" t="str">
            <v>Not Satisfying</v>
          </cell>
        </row>
        <row r="41568">
          <cell r="AZ41568" t="str">
            <v>Satisfying</v>
          </cell>
        </row>
        <row r="41569">
          <cell r="AZ41569" t="str">
            <v>Satisfying</v>
          </cell>
        </row>
        <row r="41570">
          <cell r="AZ41570" t="str">
            <v>Satisfying</v>
          </cell>
        </row>
        <row r="41571">
          <cell r="AZ41571" t="str">
            <v>Satisfying</v>
          </cell>
        </row>
        <row r="41572">
          <cell r="AZ41572" t="str">
            <v>Satisfying</v>
          </cell>
        </row>
        <row r="41573">
          <cell r="AZ41573" t="str">
            <v>Satisfying</v>
          </cell>
        </row>
        <row r="41574">
          <cell r="AZ41574" t="str">
            <v>Satisfying</v>
          </cell>
        </row>
        <row r="41575">
          <cell r="AZ41575" t="str">
            <v>Satisfying</v>
          </cell>
        </row>
        <row r="41576">
          <cell r="AZ41576" t="str">
            <v>Satisfying</v>
          </cell>
        </row>
        <row r="41577">
          <cell r="AZ41577" t="str">
            <v>Satisfying</v>
          </cell>
        </row>
        <row r="41578">
          <cell r="AZ41578" t="str">
            <v>Satisfying</v>
          </cell>
        </row>
        <row r="41579">
          <cell r="AZ41579" t="str">
            <v>Satisfying</v>
          </cell>
        </row>
        <row r="41580">
          <cell r="AZ41580" t="str">
            <v>Satisfying</v>
          </cell>
        </row>
        <row r="41581">
          <cell r="AZ41581" t="str">
            <v>Satisfying</v>
          </cell>
        </row>
        <row r="41582">
          <cell r="AZ41582" t="str">
            <v>Satisfying</v>
          </cell>
        </row>
        <row r="41583">
          <cell r="AZ41583" t="str">
            <v>Satisfying</v>
          </cell>
        </row>
        <row r="41584">
          <cell r="AZ41584" t="str">
            <v>Satisfying</v>
          </cell>
        </row>
        <row r="41585">
          <cell r="AZ41585" t="str">
            <v>Satisfying</v>
          </cell>
        </row>
        <row r="41586">
          <cell r="AZ41586" t="str">
            <v>Satisfying</v>
          </cell>
        </row>
        <row r="41587">
          <cell r="AZ41587" t="str">
            <v>Satisfying</v>
          </cell>
        </row>
        <row r="41588">
          <cell r="AZ41588" t="str">
            <v>Satisfying</v>
          </cell>
        </row>
        <row r="41589">
          <cell r="AZ41589" t="str">
            <v>Not Available</v>
          </cell>
        </row>
        <row r="41590">
          <cell r="AZ41590" t="str">
            <v>Satisfying</v>
          </cell>
        </row>
        <row r="41591">
          <cell r="AZ41591" t="str">
            <v>Satisfying</v>
          </cell>
        </row>
        <row r="41592">
          <cell r="AZ41592" t="str">
            <v>Satisfying</v>
          </cell>
        </row>
        <row r="41593">
          <cell r="AZ41593" t="str">
            <v>Satisfying</v>
          </cell>
        </row>
        <row r="41594">
          <cell r="AZ41594" t="str">
            <v>Satisfying</v>
          </cell>
        </row>
        <row r="41595">
          <cell r="AZ41595" t="str">
            <v>Not Satisfying</v>
          </cell>
        </row>
        <row r="41596">
          <cell r="AZ41596" t="str">
            <v>Satisfying</v>
          </cell>
        </row>
        <row r="41597">
          <cell r="AZ41597" t="str">
            <v>Satisfying</v>
          </cell>
        </row>
        <row r="41598">
          <cell r="AZ41598" t="str">
            <v>Satisfying</v>
          </cell>
        </row>
        <row r="41599">
          <cell r="AZ41599" t="str">
            <v>Not Satisfying</v>
          </cell>
        </row>
        <row r="41600">
          <cell r="AZ41600" t="str">
            <v>Satisfying</v>
          </cell>
        </row>
        <row r="41601">
          <cell r="AZ41601" t="str">
            <v>Not Satisfying</v>
          </cell>
        </row>
        <row r="41602">
          <cell r="AZ41602" t="str">
            <v>Satisfying</v>
          </cell>
        </row>
        <row r="41603">
          <cell r="AZ41603" t="str">
            <v>Satisfying</v>
          </cell>
        </row>
        <row r="41604">
          <cell r="AZ41604" t="str">
            <v>Satisfying</v>
          </cell>
        </row>
        <row r="41605">
          <cell r="AZ41605" t="str">
            <v>Satisfying</v>
          </cell>
        </row>
        <row r="41606">
          <cell r="AZ41606" t="str">
            <v>Satisfying</v>
          </cell>
        </row>
        <row r="41607">
          <cell r="AZ41607" t="str">
            <v>Satisfying</v>
          </cell>
        </row>
        <row r="41608">
          <cell r="AZ41608" t="str">
            <v>Satisfying</v>
          </cell>
        </row>
        <row r="41609">
          <cell r="AZ41609" t="str">
            <v>Satisfying</v>
          </cell>
        </row>
        <row r="41610">
          <cell r="AZ41610" t="str">
            <v>Satisfying</v>
          </cell>
        </row>
        <row r="41611">
          <cell r="AZ41611" t="str">
            <v>Satisfying</v>
          </cell>
        </row>
        <row r="41612">
          <cell r="AZ41612" t="str">
            <v>Satisfying</v>
          </cell>
        </row>
        <row r="41613">
          <cell r="AZ41613" t="str">
            <v>Satisfying</v>
          </cell>
        </row>
        <row r="41614">
          <cell r="AZ41614" t="str">
            <v>Satisfying</v>
          </cell>
        </row>
        <row r="41615">
          <cell r="AZ41615" t="str">
            <v>Satisfying</v>
          </cell>
        </row>
        <row r="41616">
          <cell r="AZ41616" t="str">
            <v>Satisfying</v>
          </cell>
        </row>
        <row r="41617">
          <cell r="AZ41617" t="str">
            <v>Satisfying</v>
          </cell>
        </row>
        <row r="41618">
          <cell r="AZ41618" t="str">
            <v>Satisfying</v>
          </cell>
        </row>
        <row r="41619">
          <cell r="AZ41619" t="str">
            <v>Satisfying</v>
          </cell>
        </row>
        <row r="41620">
          <cell r="AZ41620" t="str">
            <v>Satisfying</v>
          </cell>
        </row>
        <row r="41621">
          <cell r="AZ41621" t="str">
            <v>Satisfying</v>
          </cell>
        </row>
        <row r="41622">
          <cell r="AZ41622" t="str">
            <v>Satisfying</v>
          </cell>
        </row>
        <row r="41623">
          <cell r="AZ41623" t="str">
            <v>Satisfying</v>
          </cell>
        </row>
        <row r="41624">
          <cell r="AZ41624" t="str">
            <v>Satisfying</v>
          </cell>
        </row>
        <row r="41625">
          <cell r="AZ41625" t="str">
            <v>Satisfying</v>
          </cell>
        </row>
        <row r="41626">
          <cell r="AZ41626" t="str">
            <v>Satisfying</v>
          </cell>
        </row>
        <row r="41627">
          <cell r="AZ41627" t="str">
            <v>Satisfying</v>
          </cell>
        </row>
        <row r="41628">
          <cell r="AZ41628" t="str">
            <v>Satisfying</v>
          </cell>
        </row>
        <row r="41629">
          <cell r="AZ41629" t="str">
            <v>Satisfying</v>
          </cell>
        </row>
        <row r="41630">
          <cell r="AZ41630" t="str">
            <v>Satisfying</v>
          </cell>
        </row>
        <row r="41631">
          <cell r="AZ41631" t="str">
            <v>Satisfying</v>
          </cell>
        </row>
        <row r="41632">
          <cell r="AZ41632" t="str">
            <v>Satisfying</v>
          </cell>
        </row>
        <row r="41633">
          <cell r="AZ41633" t="str">
            <v>Satisfying</v>
          </cell>
        </row>
        <row r="41634">
          <cell r="AZ41634" t="str">
            <v>Satisfying</v>
          </cell>
        </row>
        <row r="41635">
          <cell r="AZ41635" t="str">
            <v>Satisfying</v>
          </cell>
        </row>
        <row r="41636">
          <cell r="AZ41636" t="str">
            <v>Satisfying</v>
          </cell>
        </row>
        <row r="41637">
          <cell r="AZ41637" t="str">
            <v>Satisfying</v>
          </cell>
        </row>
        <row r="41638">
          <cell r="AZ41638" t="str">
            <v>Satisfying</v>
          </cell>
        </row>
        <row r="41639">
          <cell r="AZ41639" t="str">
            <v>Satisfying</v>
          </cell>
        </row>
        <row r="41640">
          <cell r="AZ41640" t="str">
            <v>Satisfying</v>
          </cell>
        </row>
        <row r="41641">
          <cell r="AZ41641" t="str">
            <v>Satisfying</v>
          </cell>
        </row>
        <row r="41642">
          <cell r="AZ41642" t="str">
            <v>Satisfying</v>
          </cell>
        </row>
        <row r="41643">
          <cell r="AZ41643" t="str">
            <v>Satisfying</v>
          </cell>
        </row>
        <row r="41644">
          <cell r="AZ41644" t="str">
            <v>Satisfying</v>
          </cell>
        </row>
        <row r="41645">
          <cell r="AZ41645" t="str">
            <v>Not Available</v>
          </cell>
        </row>
        <row r="41646">
          <cell r="AZ41646" t="str">
            <v>Satisfying</v>
          </cell>
        </row>
        <row r="41647">
          <cell r="AZ41647" t="str">
            <v>Satisfying</v>
          </cell>
        </row>
        <row r="41648">
          <cell r="AZ41648" t="str">
            <v>Satisfying</v>
          </cell>
        </row>
        <row r="41649">
          <cell r="AZ41649" t="str">
            <v>Satisfying</v>
          </cell>
        </row>
        <row r="41650">
          <cell r="AZ41650" t="str">
            <v>Satisfying</v>
          </cell>
        </row>
        <row r="41651">
          <cell r="AZ41651" t="str">
            <v>Satisfying</v>
          </cell>
        </row>
        <row r="41652">
          <cell r="AZ41652" t="str">
            <v>Satisfying</v>
          </cell>
        </row>
        <row r="41653">
          <cell r="AZ41653" t="str">
            <v>Satisfying</v>
          </cell>
        </row>
        <row r="41654">
          <cell r="AZ41654" t="str">
            <v>Satisfying</v>
          </cell>
        </row>
        <row r="41655">
          <cell r="AZ41655" t="str">
            <v>Satisfying</v>
          </cell>
        </row>
        <row r="41656">
          <cell r="AZ41656" t="str">
            <v>Satisfying</v>
          </cell>
        </row>
        <row r="41657">
          <cell r="AZ41657" t="str">
            <v>Satisfying</v>
          </cell>
        </row>
        <row r="41658">
          <cell r="AZ41658" t="str">
            <v>Satisfying</v>
          </cell>
        </row>
        <row r="41659">
          <cell r="AZ41659" t="str">
            <v>Satisfying</v>
          </cell>
        </row>
        <row r="41660">
          <cell r="AZ41660" t="str">
            <v>Satisfying</v>
          </cell>
        </row>
        <row r="41661">
          <cell r="AZ41661" t="str">
            <v>Satisfying</v>
          </cell>
        </row>
        <row r="41662">
          <cell r="AZ41662" t="str">
            <v>Satisfying</v>
          </cell>
        </row>
        <row r="41663">
          <cell r="AZ41663" t="str">
            <v>Satisfying</v>
          </cell>
        </row>
        <row r="41664">
          <cell r="AZ41664" t="str">
            <v>Satisfying</v>
          </cell>
        </row>
        <row r="41665">
          <cell r="AZ41665" t="str">
            <v>Satisfying</v>
          </cell>
        </row>
        <row r="41666">
          <cell r="AZ41666" t="str">
            <v>Satisfying</v>
          </cell>
        </row>
        <row r="41667">
          <cell r="AZ41667" t="str">
            <v>Satisfying</v>
          </cell>
        </row>
        <row r="41668">
          <cell r="AZ41668" t="str">
            <v>Not Satisfying</v>
          </cell>
        </row>
        <row r="41669">
          <cell r="AZ41669" t="str">
            <v>Satisfying</v>
          </cell>
        </row>
        <row r="41670">
          <cell r="AZ41670" t="str">
            <v>Satisfying</v>
          </cell>
        </row>
        <row r="41671">
          <cell r="AZ41671" t="str">
            <v>Satisfying</v>
          </cell>
        </row>
        <row r="41672">
          <cell r="AZ41672" t="str">
            <v>Satisfying</v>
          </cell>
        </row>
        <row r="41673">
          <cell r="AZ41673" t="str">
            <v>Satisfying</v>
          </cell>
        </row>
        <row r="41674">
          <cell r="AZ41674" t="str">
            <v>Satisfying</v>
          </cell>
        </row>
        <row r="41675">
          <cell r="AZ41675" t="str">
            <v>Satisfying</v>
          </cell>
        </row>
        <row r="41676">
          <cell r="AZ41676" t="str">
            <v>Satisfying</v>
          </cell>
        </row>
        <row r="41677">
          <cell r="AZ41677" t="str">
            <v>Satisfying</v>
          </cell>
        </row>
        <row r="41678">
          <cell r="AZ41678" t="str">
            <v>Satisfying</v>
          </cell>
        </row>
        <row r="41679">
          <cell r="AZ41679" t="str">
            <v>Satisfying</v>
          </cell>
        </row>
        <row r="41680">
          <cell r="AZ41680" t="str">
            <v>Satisfying</v>
          </cell>
        </row>
        <row r="41681">
          <cell r="AZ41681" t="str">
            <v>Satisfying</v>
          </cell>
        </row>
        <row r="41682">
          <cell r="AZ41682" t="str">
            <v>Satisfying</v>
          </cell>
        </row>
        <row r="41683">
          <cell r="AZ41683" t="str">
            <v>Satisfying</v>
          </cell>
        </row>
        <row r="41684">
          <cell r="AZ41684" t="str">
            <v>Satisfying</v>
          </cell>
        </row>
        <row r="41685">
          <cell r="AZ41685" t="str">
            <v>Not Available</v>
          </cell>
        </row>
        <row r="41686">
          <cell r="AZ41686" t="str">
            <v>Satisfying</v>
          </cell>
        </row>
        <row r="41687">
          <cell r="AZ41687" t="str">
            <v>Not Satisfying</v>
          </cell>
        </row>
        <row r="41688">
          <cell r="AZ41688" t="str">
            <v>Satisfying</v>
          </cell>
        </row>
        <row r="41689">
          <cell r="AZ41689" t="str">
            <v>Satisfying</v>
          </cell>
        </row>
        <row r="41690">
          <cell r="AZ41690" t="str">
            <v>Satisfying</v>
          </cell>
        </row>
        <row r="41691">
          <cell r="AZ41691" t="str">
            <v>Satisfying</v>
          </cell>
        </row>
        <row r="41692">
          <cell r="AZ41692" t="str">
            <v>Satisfying</v>
          </cell>
        </row>
        <row r="41693">
          <cell r="AZ41693" t="str">
            <v>Satisfying</v>
          </cell>
        </row>
        <row r="41694">
          <cell r="AZ41694" t="str">
            <v>Satisfying</v>
          </cell>
        </row>
        <row r="41695">
          <cell r="AZ41695" t="str">
            <v>Satisfying</v>
          </cell>
        </row>
        <row r="41696">
          <cell r="AZ41696" t="str">
            <v>Satisfying</v>
          </cell>
        </row>
        <row r="41697">
          <cell r="AZ41697" t="str">
            <v>Satisfying</v>
          </cell>
        </row>
        <row r="41698">
          <cell r="AZ41698" t="str">
            <v>Satisfying</v>
          </cell>
        </row>
        <row r="41699">
          <cell r="AZ41699" t="str">
            <v>Satisfying</v>
          </cell>
        </row>
        <row r="41700">
          <cell r="AZ41700" t="str">
            <v>Satisfying</v>
          </cell>
        </row>
        <row r="41701">
          <cell r="AZ41701" t="str">
            <v>Satisfying</v>
          </cell>
        </row>
        <row r="41702">
          <cell r="AZ41702" t="str">
            <v>Satisfying</v>
          </cell>
        </row>
        <row r="41703">
          <cell r="AZ41703" t="str">
            <v>Satisfying</v>
          </cell>
        </row>
        <row r="41704">
          <cell r="AZ41704" t="str">
            <v>Satisfying</v>
          </cell>
        </row>
        <row r="41705">
          <cell r="AZ41705" t="str">
            <v>Satisfying</v>
          </cell>
        </row>
        <row r="41706">
          <cell r="AZ41706" t="str">
            <v>Satisfying</v>
          </cell>
        </row>
        <row r="41707">
          <cell r="AZ41707" t="str">
            <v>Satisfying</v>
          </cell>
        </row>
        <row r="41708">
          <cell r="AZ41708" t="str">
            <v>Satisfying</v>
          </cell>
        </row>
        <row r="41709">
          <cell r="AZ41709" t="str">
            <v>Satisfying</v>
          </cell>
        </row>
        <row r="41710">
          <cell r="AZ41710" t="str">
            <v>Satisfying</v>
          </cell>
        </row>
        <row r="41711">
          <cell r="AZ41711" t="str">
            <v>Satisfying</v>
          </cell>
        </row>
        <row r="41712">
          <cell r="AZ41712" t="str">
            <v>Satisfying</v>
          </cell>
        </row>
        <row r="41713">
          <cell r="AZ41713" t="str">
            <v>Satisfying</v>
          </cell>
        </row>
        <row r="41714">
          <cell r="AZ41714" t="str">
            <v>Satisfying</v>
          </cell>
        </row>
        <row r="41715">
          <cell r="AZ41715" t="str">
            <v>Satisfying</v>
          </cell>
        </row>
        <row r="41716">
          <cell r="AZ41716" t="str">
            <v>Satisfying</v>
          </cell>
        </row>
        <row r="41717">
          <cell r="AZ41717" t="str">
            <v>Satisfying</v>
          </cell>
        </row>
        <row r="41718">
          <cell r="AZ41718" t="str">
            <v>Satisfying</v>
          </cell>
        </row>
        <row r="41719">
          <cell r="AZ41719" t="str">
            <v>Satisfying</v>
          </cell>
        </row>
        <row r="41720">
          <cell r="AZ41720" t="str">
            <v>Satisfying</v>
          </cell>
        </row>
        <row r="41721">
          <cell r="AZ41721" t="str">
            <v>Not Satisfying</v>
          </cell>
        </row>
        <row r="41722">
          <cell r="AZ41722" t="str">
            <v>Satisfying</v>
          </cell>
        </row>
        <row r="41723">
          <cell r="AZ41723" t="str">
            <v>Satisfying</v>
          </cell>
        </row>
        <row r="41724">
          <cell r="AZ41724" t="str">
            <v>Satisfying</v>
          </cell>
        </row>
        <row r="41725">
          <cell r="AZ41725" t="str">
            <v>Satisfying</v>
          </cell>
        </row>
        <row r="41726">
          <cell r="AZ41726" t="str">
            <v>Satisfying</v>
          </cell>
        </row>
        <row r="41727">
          <cell r="AZ41727" t="str">
            <v>Satisfying</v>
          </cell>
        </row>
        <row r="41728">
          <cell r="AZ41728" t="str">
            <v>Satisfying</v>
          </cell>
        </row>
        <row r="41729">
          <cell r="AZ41729" t="str">
            <v>Satisfying</v>
          </cell>
        </row>
        <row r="41730">
          <cell r="AZ41730" t="str">
            <v>Satisfying</v>
          </cell>
        </row>
        <row r="41731">
          <cell r="AZ41731" t="str">
            <v>Satisfying</v>
          </cell>
        </row>
        <row r="41732">
          <cell r="AZ41732" t="str">
            <v>Satisfying</v>
          </cell>
        </row>
        <row r="41733">
          <cell r="AZ41733" t="str">
            <v>Satisfying</v>
          </cell>
        </row>
        <row r="41734">
          <cell r="AZ41734" t="str">
            <v>Satisfying</v>
          </cell>
        </row>
        <row r="41735">
          <cell r="AZ41735" t="str">
            <v>Satisfying</v>
          </cell>
        </row>
        <row r="41736">
          <cell r="AZ41736" t="str">
            <v>Satisfying</v>
          </cell>
        </row>
        <row r="41737">
          <cell r="AZ41737" t="str">
            <v>Satisfying</v>
          </cell>
        </row>
        <row r="41738">
          <cell r="AZ41738" t="str">
            <v>Not Available</v>
          </cell>
        </row>
        <row r="41739">
          <cell r="AZ41739" t="str">
            <v>Satisfying</v>
          </cell>
        </row>
        <row r="41740">
          <cell r="AZ41740" t="str">
            <v>Satisfying</v>
          </cell>
        </row>
        <row r="41741">
          <cell r="AZ41741" t="str">
            <v>Satisfying</v>
          </cell>
        </row>
        <row r="41742">
          <cell r="AZ41742" t="str">
            <v>Not Available</v>
          </cell>
        </row>
        <row r="41743">
          <cell r="AZ41743" t="str">
            <v>Satisfying</v>
          </cell>
        </row>
        <row r="41744">
          <cell r="AZ41744" t="str">
            <v>Satisfying</v>
          </cell>
        </row>
        <row r="41745">
          <cell r="AZ41745" t="str">
            <v>Satisfying</v>
          </cell>
        </row>
        <row r="41746">
          <cell r="AZ41746" t="str">
            <v>Satisfying</v>
          </cell>
        </row>
        <row r="41747">
          <cell r="AZ41747" t="str">
            <v>Not Available</v>
          </cell>
        </row>
        <row r="41748">
          <cell r="AZ41748" t="str">
            <v>Satisfying</v>
          </cell>
        </row>
        <row r="41749">
          <cell r="AZ41749" t="str">
            <v>Not Available</v>
          </cell>
        </row>
        <row r="41750">
          <cell r="AZ41750" t="str">
            <v>Satisfying</v>
          </cell>
        </row>
        <row r="41751">
          <cell r="AZ41751" t="str">
            <v>Satisfying</v>
          </cell>
        </row>
        <row r="41752">
          <cell r="AZ41752" t="str">
            <v>Satisfying</v>
          </cell>
        </row>
        <row r="41753">
          <cell r="AZ41753" t="str">
            <v>Satisfying</v>
          </cell>
        </row>
        <row r="41754">
          <cell r="AZ41754" t="str">
            <v>Satisfying</v>
          </cell>
        </row>
        <row r="41755">
          <cell r="AZ41755" t="str">
            <v>Satisfying</v>
          </cell>
        </row>
        <row r="41756">
          <cell r="AZ41756" t="str">
            <v>Satisfying</v>
          </cell>
        </row>
        <row r="41757">
          <cell r="AZ41757" t="str">
            <v>Satisfying</v>
          </cell>
        </row>
        <row r="41758">
          <cell r="AZ41758" t="str">
            <v>Satisfying</v>
          </cell>
        </row>
        <row r="41759">
          <cell r="AZ41759" t="str">
            <v>Satisfying</v>
          </cell>
        </row>
        <row r="41760">
          <cell r="AZ41760" t="str">
            <v>Satisfying</v>
          </cell>
        </row>
        <row r="41761">
          <cell r="AZ41761" t="str">
            <v>Satisfying</v>
          </cell>
        </row>
        <row r="41762">
          <cell r="AZ41762" t="str">
            <v>Satisfying</v>
          </cell>
        </row>
        <row r="41763">
          <cell r="AZ41763" t="str">
            <v>Satisfying</v>
          </cell>
        </row>
        <row r="41764">
          <cell r="AZ41764" t="str">
            <v>Not Available</v>
          </cell>
        </row>
        <row r="41765">
          <cell r="AZ41765" t="str">
            <v>Satisfying</v>
          </cell>
        </row>
        <row r="41766">
          <cell r="AZ41766" t="str">
            <v>Satisfying</v>
          </cell>
        </row>
        <row r="41767">
          <cell r="AZ41767" t="str">
            <v>Satisfying</v>
          </cell>
        </row>
        <row r="41768">
          <cell r="AZ41768" t="str">
            <v>Satisfying</v>
          </cell>
        </row>
        <row r="41769">
          <cell r="AZ41769" t="str">
            <v>Satisfying</v>
          </cell>
        </row>
        <row r="41770">
          <cell r="AZ41770" t="str">
            <v>Satisfying</v>
          </cell>
        </row>
        <row r="41771">
          <cell r="AZ41771" t="str">
            <v>Satisfying</v>
          </cell>
        </row>
        <row r="41772">
          <cell r="AZ41772" t="str">
            <v>Satisfying</v>
          </cell>
        </row>
        <row r="41773">
          <cell r="AZ41773" t="str">
            <v>Satisfying</v>
          </cell>
        </row>
        <row r="41774">
          <cell r="AZ41774" t="str">
            <v>Satisfying</v>
          </cell>
        </row>
        <row r="41775">
          <cell r="AZ41775" t="str">
            <v>Satisfying</v>
          </cell>
        </row>
        <row r="41776">
          <cell r="AZ41776" t="str">
            <v>Satisfying</v>
          </cell>
        </row>
        <row r="41777">
          <cell r="AZ41777" t="str">
            <v>Satisfying</v>
          </cell>
        </row>
        <row r="41778">
          <cell r="AZ41778" t="str">
            <v>Satisfying</v>
          </cell>
        </row>
        <row r="41779">
          <cell r="AZ41779" t="str">
            <v>Satisfying</v>
          </cell>
        </row>
        <row r="41780">
          <cell r="AZ41780" t="str">
            <v>Satisfying</v>
          </cell>
        </row>
        <row r="41781">
          <cell r="AZ41781" t="str">
            <v>Not Available</v>
          </cell>
        </row>
        <row r="41782">
          <cell r="AZ41782" t="str">
            <v>Satisfying</v>
          </cell>
        </row>
        <row r="41783">
          <cell r="AZ41783" t="str">
            <v>Satisfying</v>
          </cell>
        </row>
        <row r="41784">
          <cell r="AZ41784" t="str">
            <v>Satisfying</v>
          </cell>
        </row>
        <row r="41785">
          <cell r="AZ41785" t="str">
            <v>Satisfying</v>
          </cell>
        </row>
        <row r="41786">
          <cell r="AZ41786" t="str">
            <v>Satisfying</v>
          </cell>
        </row>
        <row r="41787">
          <cell r="AZ41787" t="str">
            <v>Satisfying</v>
          </cell>
        </row>
        <row r="41788">
          <cell r="AZ41788" t="str">
            <v>Satisfying</v>
          </cell>
        </row>
        <row r="41789">
          <cell r="AZ41789" t="str">
            <v>Satisfying</v>
          </cell>
        </row>
        <row r="41790">
          <cell r="AZ41790" t="str">
            <v>Satisfying</v>
          </cell>
        </row>
        <row r="41791">
          <cell r="AZ41791" t="str">
            <v>Satisfying</v>
          </cell>
        </row>
        <row r="41792">
          <cell r="AZ41792" t="str">
            <v>Satisfying</v>
          </cell>
        </row>
        <row r="41793">
          <cell r="AZ41793" t="str">
            <v>Satisfying</v>
          </cell>
        </row>
        <row r="41794">
          <cell r="AZ41794" t="str">
            <v>Satisfying</v>
          </cell>
        </row>
        <row r="41795">
          <cell r="AZ41795" t="str">
            <v>Satisfying</v>
          </cell>
        </row>
        <row r="41796">
          <cell r="AZ41796" t="str">
            <v>Satisfying</v>
          </cell>
        </row>
        <row r="41797">
          <cell r="AZ41797" t="str">
            <v>Satisfying</v>
          </cell>
        </row>
        <row r="41798">
          <cell r="AZ41798" t="str">
            <v>Satisfying</v>
          </cell>
        </row>
        <row r="41799">
          <cell r="AZ41799" t="str">
            <v>Satisfying</v>
          </cell>
        </row>
        <row r="41800">
          <cell r="AZ41800" t="str">
            <v>Not Satisfying</v>
          </cell>
        </row>
        <row r="41801">
          <cell r="AZ41801" t="str">
            <v>Satisfying</v>
          </cell>
        </row>
        <row r="41802">
          <cell r="AZ41802" t="str">
            <v>Satisfying</v>
          </cell>
        </row>
        <row r="41803">
          <cell r="AZ41803" t="str">
            <v>Satisfying</v>
          </cell>
        </row>
        <row r="41804">
          <cell r="AZ41804" t="str">
            <v>Satisfying</v>
          </cell>
        </row>
        <row r="41805">
          <cell r="AZ41805" t="str">
            <v>Satisfying</v>
          </cell>
        </row>
        <row r="41806">
          <cell r="AZ41806" t="str">
            <v>Satisfying</v>
          </cell>
        </row>
        <row r="41807">
          <cell r="AZ41807" t="str">
            <v>Satisfying</v>
          </cell>
        </row>
        <row r="41808">
          <cell r="AZ41808" t="str">
            <v>Satisfying</v>
          </cell>
        </row>
        <row r="41809">
          <cell r="AZ41809" t="str">
            <v>Satisfying</v>
          </cell>
        </row>
        <row r="41810">
          <cell r="AZ41810" t="str">
            <v>Satisfying</v>
          </cell>
        </row>
        <row r="41811">
          <cell r="AZ41811" t="str">
            <v>Satisfying</v>
          </cell>
        </row>
        <row r="41812">
          <cell r="AZ41812" t="str">
            <v>Satisfying</v>
          </cell>
        </row>
        <row r="41813">
          <cell r="AZ41813" t="str">
            <v>Satisfying</v>
          </cell>
        </row>
        <row r="41814">
          <cell r="AZ41814" t="str">
            <v>Satisfying</v>
          </cell>
        </row>
        <row r="41815">
          <cell r="AZ41815" t="str">
            <v>Satisfying</v>
          </cell>
        </row>
        <row r="41816">
          <cell r="AZ41816" t="str">
            <v>Satisfying</v>
          </cell>
        </row>
        <row r="41817">
          <cell r="AZ41817" t="str">
            <v>Satisfying</v>
          </cell>
        </row>
        <row r="41818">
          <cell r="AZ41818" t="str">
            <v>Satisfying</v>
          </cell>
        </row>
        <row r="41819">
          <cell r="AZ41819" t="str">
            <v>Satisfying</v>
          </cell>
        </row>
        <row r="41820">
          <cell r="AZ41820" t="str">
            <v>Satisfying</v>
          </cell>
        </row>
        <row r="41821">
          <cell r="AZ41821" t="str">
            <v>Satisfying</v>
          </cell>
        </row>
        <row r="41822">
          <cell r="AZ41822" t="str">
            <v>Satisfying</v>
          </cell>
        </row>
        <row r="41823">
          <cell r="AZ41823" t="str">
            <v>Satisfying</v>
          </cell>
        </row>
        <row r="41824">
          <cell r="AZ41824" t="str">
            <v>Satisfying</v>
          </cell>
        </row>
        <row r="41825">
          <cell r="AZ41825" t="str">
            <v>Satisfying</v>
          </cell>
        </row>
        <row r="41826">
          <cell r="AZ41826" t="str">
            <v>Not Satisfying</v>
          </cell>
        </row>
        <row r="41827">
          <cell r="AZ41827" t="str">
            <v>Satisfying</v>
          </cell>
        </row>
        <row r="41828">
          <cell r="AZ41828" t="str">
            <v>Satisfying</v>
          </cell>
        </row>
        <row r="41829">
          <cell r="AZ41829" t="str">
            <v>Satisfying</v>
          </cell>
        </row>
        <row r="41830">
          <cell r="AZ41830" t="str">
            <v>Satisfying</v>
          </cell>
        </row>
        <row r="41831">
          <cell r="AZ41831" t="str">
            <v>Satisfying</v>
          </cell>
        </row>
        <row r="41832">
          <cell r="AZ41832" t="str">
            <v>Satisfying</v>
          </cell>
        </row>
        <row r="41833">
          <cell r="AZ41833" t="str">
            <v>Satisfying</v>
          </cell>
        </row>
        <row r="41834">
          <cell r="AZ41834" t="str">
            <v>Satisfying</v>
          </cell>
        </row>
        <row r="41835">
          <cell r="AZ41835" t="str">
            <v>Satisfying</v>
          </cell>
        </row>
        <row r="41836">
          <cell r="AZ41836" t="str">
            <v>Satisfying</v>
          </cell>
        </row>
        <row r="41837">
          <cell r="AZ41837" t="str">
            <v>Satisfying</v>
          </cell>
        </row>
        <row r="41838">
          <cell r="AZ41838" t="str">
            <v>Satisfying</v>
          </cell>
        </row>
        <row r="41839">
          <cell r="AZ41839" t="str">
            <v>Satisfying</v>
          </cell>
        </row>
        <row r="41840">
          <cell r="AZ41840" t="str">
            <v>Satisfying</v>
          </cell>
        </row>
        <row r="41841">
          <cell r="AZ41841" t="str">
            <v>Satisfying</v>
          </cell>
        </row>
        <row r="41842">
          <cell r="AZ41842" t="str">
            <v>Satisfying</v>
          </cell>
        </row>
        <row r="41843">
          <cell r="AZ41843" t="str">
            <v>Satisfying</v>
          </cell>
        </row>
        <row r="41844">
          <cell r="AZ41844" t="str">
            <v>Not Satisfying</v>
          </cell>
        </row>
        <row r="41845">
          <cell r="AZ41845" t="str">
            <v>Satisfying</v>
          </cell>
        </row>
        <row r="41846">
          <cell r="AZ41846" t="str">
            <v>Satisfying</v>
          </cell>
        </row>
        <row r="41847">
          <cell r="AZ41847" t="str">
            <v>Satisfying</v>
          </cell>
        </row>
        <row r="41848">
          <cell r="AZ41848" t="str">
            <v>Satisfying</v>
          </cell>
        </row>
        <row r="41849">
          <cell r="AZ41849" t="str">
            <v>Satisfying</v>
          </cell>
        </row>
        <row r="41850">
          <cell r="AZ41850" t="str">
            <v>Satisfying</v>
          </cell>
        </row>
        <row r="41851">
          <cell r="AZ41851" t="str">
            <v>Satisfying</v>
          </cell>
        </row>
        <row r="41852">
          <cell r="AZ41852" t="str">
            <v>Satisfying</v>
          </cell>
        </row>
        <row r="41853">
          <cell r="AZ41853" t="str">
            <v>Satisfying</v>
          </cell>
        </row>
        <row r="41854">
          <cell r="AZ41854" t="str">
            <v>Satisfying</v>
          </cell>
        </row>
        <row r="41855">
          <cell r="AZ41855" t="str">
            <v>Satisfying</v>
          </cell>
        </row>
        <row r="41856">
          <cell r="AZ41856" t="str">
            <v>Satisfying</v>
          </cell>
        </row>
        <row r="41857">
          <cell r="AZ41857" t="str">
            <v>Satisfying</v>
          </cell>
        </row>
        <row r="41858">
          <cell r="AZ41858" t="str">
            <v>Satisfying</v>
          </cell>
        </row>
        <row r="41859">
          <cell r="AZ41859" t="str">
            <v>Satisfying</v>
          </cell>
        </row>
        <row r="41860">
          <cell r="AZ41860" t="str">
            <v>Satisfying</v>
          </cell>
        </row>
        <row r="41861">
          <cell r="AZ41861" t="str">
            <v>Satisfying</v>
          </cell>
        </row>
        <row r="41862">
          <cell r="AZ41862" t="str">
            <v>Satisfying</v>
          </cell>
        </row>
        <row r="41863">
          <cell r="AZ41863" t="str">
            <v>Satisfying</v>
          </cell>
        </row>
        <row r="41864">
          <cell r="AZ41864" t="str">
            <v>Satisfying</v>
          </cell>
        </row>
        <row r="41865">
          <cell r="AZ41865" t="str">
            <v>Satisfying</v>
          </cell>
        </row>
        <row r="41866">
          <cell r="AZ41866" t="str">
            <v>Satisfying</v>
          </cell>
        </row>
        <row r="41867">
          <cell r="AZ41867" t="str">
            <v>Satisfying</v>
          </cell>
        </row>
        <row r="41868">
          <cell r="AZ41868" t="str">
            <v>Satisfying</v>
          </cell>
        </row>
        <row r="41869">
          <cell r="AZ41869" t="str">
            <v>Satisfying</v>
          </cell>
        </row>
        <row r="41870">
          <cell r="AZ41870" t="str">
            <v>Satisfying</v>
          </cell>
        </row>
        <row r="41871">
          <cell r="AZ41871" t="str">
            <v>Satisfying</v>
          </cell>
        </row>
        <row r="41872">
          <cell r="AZ41872" t="str">
            <v>Satisfying</v>
          </cell>
        </row>
        <row r="41873">
          <cell r="AZ41873" t="str">
            <v>Satisfying</v>
          </cell>
        </row>
        <row r="41874">
          <cell r="AZ41874" t="str">
            <v>Satisfying</v>
          </cell>
        </row>
        <row r="41875">
          <cell r="AZ41875" t="str">
            <v>Satisfying</v>
          </cell>
        </row>
        <row r="41876">
          <cell r="AZ41876" t="str">
            <v>Satisfying</v>
          </cell>
        </row>
        <row r="41877">
          <cell r="AZ41877" t="str">
            <v>Not Available</v>
          </cell>
        </row>
        <row r="41878">
          <cell r="AZ41878" t="str">
            <v>Satisfying</v>
          </cell>
        </row>
        <row r="41879">
          <cell r="AZ41879" t="str">
            <v>Satisfying</v>
          </cell>
        </row>
        <row r="41880">
          <cell r="AZ41880" t="str">
            <v>Satisfying</v>
          </cell>
        </row>
        <row r="41881">
          <cell r="AZ41881" t="str">
            <v>Satisfying</v>
          </cell>
        </row>
        <row r="41882">
          <cell r="AZ41882" t="str">
            <v>Satisfying</v>
          </cell>
        </row>
        <row r="41883">
          <cell r="AZ41883" t="str">
            <v>Satisfying</v>
          </cell>
        </row>
        <row r="41884">
          <cell r="AZ41884" t="str">
            <v>Satisfying</v>
          </cell>
        </row>
        <row r="41885">
          <cell r="AZ41885" t="str">
            <v>Satisfying</v>
          </cell>
        </row>
        <row r="41886">
          <cell r="AZ41886" t="str">
            <v>Satisfying</v>
          </cell>
        </row>
        <row r="41887">
          <cell r="AZ41887" t="str">
            <v>Satisfying</v>
          </cell>
        </row>
        <row r="41888">
          <cell r="AZ41888" t="str">
            <v>Satisfying</v>
          </cell>
        </row>
        <row r="41889">
          <cell r="AZ41889" t="str">
            <v>Satisfying</v>
          </cell>
        </row>
        <row r="41890">
          <cell r="AZ41890" t="str">
            <v>Satisfying</v>
          </cell>
        </row>
        <row r="41891">
          <cell r="AZ41891" t="str">
            <v>Satisfying</v>
          </cell>
        </row>
        <row r="41892">
          <cell r="AZ41892" t="str">
            <v>Not Available</v>
          </cell>
        </row>
        <row r="41893">
          <cell r="AZ41893" t="str">
            <v>Satisfying</v>
          </cell>
        </row>
        <row r="41894">
          <cell r="AZ41894" t="str">
            <v>Satisfying</v>
          </cell>
        </row>
        <row r="41895">
          <cell r="AZ41895" t="str">
            <v>Not Satisfying</v>
          </cell>
        </row>
        <row r="41896">
          <cell r="AZ41896" t="str">
            <v>Satisfying</v>
          </cell>
        </row>
        <row r="41897">
          <cell r="AZ41897" t="str">
            <v>Satisfying</v>
          </cell>
        </row>
        <row r="41898">
          <cell r="AZ41898" t="str">
            <v>Satisfying</v>
          </cell>
        </row>
        <row r="41899">
          <cell r="AZ41899" t="str">
            <v>Satisfying</v>
          </cell>
        </row>
        <row r="41900">
          <cell r="AZ41900" t="str">
            <v>Satisfying</v>
          </cell>
        </row>
        <row r="41901">
          <cell r="AZ41901" t="str">
            <v>Satisfying</v>
          </cell>
        </row>
        <row r="41902">
          <cell r="AZ41902" t="str">
            <v>Satisfying</v>
          </cell>
        </row>
        <row r="41903">
          <cell r="AZ41903" t="str">
            <v>Satisfying</v>
          </cell>
        </row>
        <row r="41904">
          <cell r="AZ41904" t="str">
            <v>Satisfying</v>
          </cell>
        </row>
        <row r="41905">
          <cell r="AZ41905" t="str">
            <v>Satisfying</v>
          </cell>
        </row>
        <row r="41906">
          <cell r="AZ41906" t="str">
            <v>Satisfying</v>
          </cell>
        </row>
        <row r="41907">
          <cell r="AZ41907" t="str">
            <v>Satisfying</v>
          </cell>
        </row>
        <row r="41908">
          <cell r="AZ41908" t="str">
            <v>Satisfying</v>
          </cell>
        </row>
        <row r="41909">
          <cell r="AZ41909" t="str">
            <v>Satisfying</v>
          </cell>
        </row>
        <row r="41910">
          <cell r="AZ41910" t="str">
            <v>Satisfying</v>
          </cell>
        </row>
        <row r="41911">
          <cell r="AZ41911" t="str">
            <v>Satisfying</v>
          </cell>
        </row>
        <row r="41912">
          <cell r="AZ41912" t="str">
            <v>Satisfying</v>
          </cell>
        </row>
        <row r="41913">
          <cell r="AZ41913" t="str">
            <v>Satisfying</v>
          </cell>
        </row>
        <row r="41914">
          <cell r="AZ41914" t="str">
            <v>Satisfying</v>
          </cell>
        </row>
        <row r="41915">
          <cell r="AZ41915" t="str">
            <v>Satisfying</v>
          </cell>
        </row>
        <row r="41916">
          <cell r="AZ41916" t="str">
            <v>Satisfying</v>
          </cell>
        </row>
        <row r="41917">
          <cell r="AZ41917" t="str">
            <v>Satisfying</v>
          </cell>
        </row>
        <row r="41918">
          <cell r="AZ41918" t="str">
            <v>Satisfying</v>
          </cell>
        </row>
        <row r="41919">
          <cell r="AZ41919" t="str">
            <v>Satisfying</v>
          </cell>
        </row>
        <row r="41920">
          <cell r="AZ41920" t="str">
            <v>Satisfying</v>
          </cell>
        </row>
        <row r="41921">
          <cell r="AZ41921" t="str">
            <v>Satisfying</v>
          </cell>
        </row>
        <row r="41922">
          <cell r="AZ41922" t="str">
            <v>Satisfying</v>
          </cell>
        </row>
        <row r="41923">
          <cell r="AZ41923" t="str">
            <v>Satisfying</v>
          </cell>
        </row>
        <row r="41924">
          <cell r="AZ41924" t="str">
            <v>Satisfying</v>
          </cell>
        </row>
        <row r="41925">
          <cell r="AZ41925" t="str">
            <v>Satisfying</v>
          </cell>
        </row>
        <row r="41926">
          <cell r="AZ41926" t="str">
            <v>Satisfying</v>
          </cell>
        </row>
        <row r="41927">
          <cell r="AZ41927" t="str">
            <v>Satisfying</v>
          </cell>
        </row>
        <row r="41928">
          <cell r="AZ41928" t="str">
            <v>Satisfying</v>
          </cell>
        </row>
        <row r="41929">
          <cell r="AZ41929" t="str">
            <v>Satisfying</v>
          </cell>
        </row>
        <row r="41930">
          <cell r="AZ41930" t="str">
            <v>Satisfying</v>
          </cell>
        </row>
        <row r="41931">
          <cell r="AZ41931" t="str">
            <v>Satisfying</v>
          </cell>
        </row>
        <row r="41932">
          <cell r="AZ41932" t="str">
            <v>Satisfying</v>
          </cell>
        </row>
        <row r="41933">
          <cell r="AZ41933" t="str">
            <v>Satisfying</v>
          </cell>
        </row>
        <row r="41934">
          <cell r="AZ41934" t="str">
            <v>Satisfying</v>
          </cell>
        </row>
        <row r="41935">
          <cell r="AZ41935" t="str">
            <v>Satisfying</v>
          </cell>
        </row>
        <row r="41936">
          <cell r="AZ41936" t="str">
            <v>Not Available</v>
          </cell>
        </row>
        <row r="41937">
          <cell r="AZ41937" t="str">
            <v>Satisfying</v>
          </cell>
        </row>
        <row r="41938">
          <cell r="AZ41938" t="str">
            <v>Satisfying</v>
          </cell>
        </row>
        <row r="41939">
          <cell r="AZ41939" t="str">
            <v>Satisfying</v>
          </cell>
        </row>
        <row r="41940">
          <cell r="AZ41940" t="str">
            <v>Not Available</v>
          </cell>
        </row>
        <row r="41941">
          <cell r="AZ41941" t="str">
            <v>Satisfying</v>
          </cell>
        </row>
        <row r="41942">
          <cell r="AZ41942" t="str">
            <v>Satisfying</v>
          </cell>
        </row>
        <row r="41943">
          <cell r="AZ41943" t="str">
            <v>Satisfying</v>
          </cell>
        </row>
        <row r="41944">
          <cell r="AZ41944" t="str">
            <v>Satisfying</v>
          </cell>
        </row>
        <row r="41945">
          <cell r="AZ41945" t="str">
            <v>Satisfying</v>
          </cell>
        </row>
        <row r="41946">
          <cell r="AZ41946" t="str">
            <v>Satisfying</v>
          </cell>
        </row>
        <row r="41947">
          <cell r="AZ41947" t="str">
            <v>Satisfying</v>
          </cell>
        </row>
        <row r="41948">
          <cell r="AZ41948" t="str">
            <v>Satisfying</v>
          </cell>
        </row>
        <row r="41949">
          <cell r="AZ41949" t="str">
            <v>Satisfying</v>
          </cell>
        </row>
        <row r="41950">
          <cell r="AZ41950" t="str">
            <v>Satisfying</v>
          </cell>
        </row>
        <row r="41951">
          <cell r="AZ41951" t="str">
            <v>Satisfying</v>
          </cell>
        </row>
        <row r="41952">
          <cell r="AZ41952" t="str">
            <v>Satisfying</v>
          </cell>
        </row>
        <row r="41953">
          <cell r="AZ41953" t="str">
            <v>Satisfying</v>
          </cell>
        </row>
        <row r="41954">
          <cell r="AZ41954" t="str">
            <v>Satisfying</v>
          </cell>
        </row>
        <row r="41955">
          <cell r="AZ41955" t="str">
            <v>Satisfying</v>
          </cell>
        </row>
        <row r="41956">
          <cell r="AZ41956" t="str">
            <v>Satisfying</v>
          </cell>
        </row>
        <row r="41957">
          <cell r="AZ41957" t="str">
            <v>Satisfying</v>
          </cell>
        </row>
        <row r="41958">
          <cell r="AZ41958" t="str">
            <v>Satisfying</v>
          </cell>
        </row>
        <row r="41959">
          <cell r="AZ41959" t="str">
            <v>Satisfying</v>
          </cell>
        </row>
        <row r="41960">
          <cell r="AZ41960" t="str">
            <v>Satisfying</v>
          </cell>
        </row>
        <row r="41961">
          <cell r="AZ41961" t="str">
            <v>Satisfying</v>
          </cell>
        </row>
        <row r="41962">
          <cell r="AZ41962" t="str">
            <v>Satisfying</v>
          </cell>
        </row>
        <row r="41963">
          <cell r="AZ41963" t="str">
            <v>Satisfying</v>
          </cell>
        </row>
        <row r="41964">
          <cell r="AZ41964" t="str">
            <v>Satisfying</v>
          </cell>
        </row>
        <row r="41965">
          <cell r="AZ41965" t="str">
            <v>Satisfying</v>
          </cell>
        </row>
        <row r="41966">
          <cell r="AZ41966" t="str">
            <v>Satisfying</v>
          </cell>
        </row>
        <row r="41967">
          <cell r="AZ41967" t="str">
            <v>Satisfying</v>
          </cell>
        </row>
        <row r="41968">
          <cell r="AZ41968" t="str">
            <v>Satisfying</v>
          </cell>
        </row>
        <row r="41969">
          <cell r="AZ41969" t="str">
            <v>Satisfying</v>
          </cell>
        </row>
        <row r="41970">
          <cell r="AZ41970" t="str">
            <v>Satisfying</v>
          </cell>
        </row>
        <row r="41971">
          <cell r="AZ41971" t="str">
            <v>Satisfying</v>
          </cell>
        </row>
        <row r="41972">
          <cell r="AZ41972" t="str">
            <v>Satisfying</v>
          </cell>
        </row>
        <row r="41973">
          <cell r="AZ41973" t="str">
            <v>Satisfying</v>
          </cell>
        </row>
        <row r="41974">
          <cell r="AZ41974" t="str">
            <v>Satisfying</v>
          </cell>
        </row>
        <row r="41975">
          <cell r="AZ41975" t="str">
            <v>Not Satisfying</v>
          </cell>
        </row>
        <row r="41976">
          <cell r="AZ41976" t="str">
            <v>Satisfying</v>
          </cell>
        </row>
        <row r="41977">
          <cell r="AZ41977" t="str">
            <v>Satisfying</v>
          </cell>
        </row>
        <row r="41978">
          <cell r="AZ41978" t="str">
            <v>Satisfying</v>
          </cell>
        </row>
        <row r="41979">
          <cell r="AZ41979" t="str">
            <v>Satisfying</v>
          </cell>
        </row>
        <row r="41980">
          <cell r="AZ41980" t="str">
            <v>Satisfying</v>
          </cell>
        </row>
        <row r="41981">
          <cell r="AZ41981" t="str">
            <v>Satisfying</v>
          </cell>
        </row>
        <row r="41982">
          <cell r="AZ41982" t="str">
            <v>Not Satisfying</v>
          </cell>
        </row>
        <row r="41983">
          <cell r="AZ41983" t="str">
            <v>Satisfying</v>
          </cell>
        </row>
        <row r="41984">
          <cell r="AZ41984" t="str">
            <v>Satisfying</v>
          </cell>
        </row>
        <row r="41985">
          <cell r="AZ41985" t="str">
            <v>Satisfying</v>
          </cell>
        </row>
        <row r="41986">
          <cell r="AZ41986" t="str">
            <v>Satisfying</v>
          </cell>
        </row>
        <row r="41987">
          <cell r="AZ41987" t="str">
            <v>Satisfying</v>
          </cell>
        </row>
        <row r="41988">
          <cell r="AZ41988" t="str">
            <v>Satisfying</v>
          </cell>
        </row>
        <row r="41989">
          <cell r="AZ41989" t="str">
            <v>Satisfying</v>
          </cell>
        </row>
        <row r="41990">
          <cell r="AZ41990" t="str">
            <v>Satisfying</v>
          </cell>
        </row>
        <row r="41991">
          <cell r="AZ41991" t="str">
            <v>Satisfying</v>
          </cell>
        </row>
        <row r="41992">
          <cell r="AZ41992" t="str">
            <v>Satisfying</v>
          </cell>
        </row>
        <row r="41993">
          <cell r="AZ41993" t="str">
            <v>Not Satisfying</v>
          </cell>
        </row>
        <row r="41994">
          <cell r="AZ41994" t="str">
            <v>Satisfying</v>
          </cell>
        </row>
        <row r="41995">
          <cell r="AZ41995" t="str">
            <v>Satisfying</v>
          </cell>
        </row>
        <row r="41996">
          <cell r="AZ41996" t="str">
            <v>Satisfying</v>
          </cell>
        </row>
        <row r="41997">
          <cell r="AZ41997" t="str">
            <v>Satisfying</v>
          </cell>
        </row>
        <row r="41998">
          <cell r="AZ41998" t="str">
            <v>Satisfying</v>
          </cell>
        </row>
        <row r="41999">
          <cell r="AZ41999" t="str">
            <v>Satisfying</v>
          </cell>
        </row>
        <row r="42000">
          <cell r="AZ42000" t="str">
            <v>Satisfying</v>
          </cell>
        </row>
        <row r="42001">
          <cell r="AZ42001" t="str">
            <v>Satisfying</v>
          </cell>
        </row>
        <row r="42002">
          <cell r="AZ42002" t="str">
            <v>Satisfying</v>
          </cell>
        </row>
        <row r="42003">
          <cell r="AZ42003" t="str">
            <v>Satisfying</v>
          </cell>
        </row>
        <row r="42004">
          <cell r="AZ42004" t="str">
            <v>Satisfying</v>
          </cell>
        </row>
        <row r="42005">
          <cell r="AZ42005" t="str">
            <v>Satisfying</v>
          </cell>
        </row>
        <row r="42006">
          <cell r="AZ42006" t="str">
            <v>Satisfying</v>
          </cell>
        </row>
        <row r="42007">
          <cell r="AZ42007" t="str">
            <v>Satisfying</v>
          </cell>
        </row>
        <row r="42008">
          <cell r="AZ42008" t="str">
            <v>Satisfying</v>
          </cell>
        </row>
        <row r="42009">
          <cell r="AZ42009" t="str">
            <v>Satisfying</v>
          </cell>
        </row>
        <row r="42010">
          <cell r="AZ42010" t="str">
            <v>Satisfying</v>
          </cell>
        </row>
        <row r="42011">
          <cell r="AZ42011" t="str">
            <v>Satisfying</v>
          </cell>
        </row>
        <row r="42012">
          <cell r="AZ42012" t="str">
            <v>Not Available</v>
          </cell>
        </row>
        <row r="42013">
          <cell r="AZ42013" t="str">
            <v>Satisfying</v>
          </cell>
        </row>
        <row r="42014">
          <cell r="AZ42014" t="str">
            <v>Satisfying</v>
          </cell>
        </row>
        <row r="42015">
          <cell r="AZ42015" t="str">
            <v>Satisfying</v>
          </cell>
        </row>
        <row r="42016">
          <cell r="AZ42016" t="str">
            <v>Satisfying</v>
          </cell>
        </row>
        <row r="42017">
          <cell r="AZ42017" t="str">
            <v>Satisfying</v>
          </cell>
        </row>
        <row r="42018">
          <cell r="AZ42018" t="str">
            <v>Satisfying</v>
          </cell>
        </row>
        <row r="42019">
          <cell r="AZ42019" t="str">
            <v>Satisfying</v>
          </cell>
        </row>
        <row r="42020">
          <cell r="AZ42020" t="str">
            <v>Satisfying</v>
          </cell>
        </row>
        <row r="42021">
          <cell r="AZ42021" t="str">
            <v>Satisfying</v>
          </cell>
        </row>
        <row r="42022">
          <cell r="AZ42022" t="str">
            <v>Satisfying</v>
          </cell>
        </row>
        <row r="42023">
          <cell r="AZ42023" t="str">
            <v>Satisfying</v>
          </cell>
        </row>
        <row r="42024">
          <cell r="AZ42024" t="str">
            <v>Satisfying</v>
          </cell>
        </row>
        <row r="42025">
          <cell r="AZ42025" t="str">
            <v>Satisfying</v>
          </cell>
        </row>
        <row r="42026">
          <cell r="AZ42026" t="str">
            <v>Satisfying</v>
          </cell>
        </row>
        <row r="42027">
          <cell r="AZ42027" t="str">
            <v>Satisfying</v>
          </cell>
        </row>
        <row r="42028">
          <cell r="AZ42028" t="str">
            <v>Satisfying</v>
          </cell>
        </row>
        <row r="42029">
          <cell r="AZ42029" t="str">
            <v>Satisfying</v>
          </cell>
        </row>
        <row r="42030">
          <cell r="AZ42030" t="str">
            <v>Satisfying</v>
          </cell>
        </row>
        <row r="42031">
          <cell r="AZ42031" t="str">
            <v>Satisfying</v>
          </cell>
        </row>
        <row r="42032">
          <cell r="AZ42032" t="str">
            <v>Satisfying</v>
          </cell>
        </row>
        <row r="42033">
          <cell r="AZ42033" t="str">
            <v>Satisfying</v>
          </cell>
        </row>
        <row r="42034">
          <cell r="AZ42034" t="str">
            <v>Not Available</v>
          </cell>
        </row>
        <row r="42035">
          <cell r="AZ42035" t="str">
            <v>Satisfying</v>
          </cell>
        </row>
        <row r="42036">
          <cell r="AZ42036" t="str">
            <v>Satisfying</v>
          </cell>
        </row>
        <row r="42037">
          <cell r="AZ42037" t="str">
            <v>Satisfying</v>
          </cell>
        </row>
        <row r="42038">
          <cell r="AZ42038" t="str">
            <v>Satisfying</v>
          </cell>
        </row>
        <row r="42039">
          <cell r="AZ42039" t="str">
            <v>Satisfying</v>
          </cell>
        </row>
        <row r="42040">
          <cell r="AZ42040" t="str">
            <v>Satisfying</v>
          </cell>
        </row>
        <row r="42041">
          <cell r="AZ42041" t="str">
            <v>Not Satisfying</v>
          </cell>
        </row>
        <row r="42042">
          <cell r="AZ42042" t="str">
            <v>Satisfying</v>
          </cell>
        </row>
        <row r="42043">
          <cell r="AZ42043" t="str">
            <v>Satisfying</v>
          </cell>
        </row>
        <row r="42044">
          <cell r="AZ42044" t="str">
            <v>Satisfying</v>
          </cell>
        </row>
        <row r="42045">
          <cell r="AZ42045" t="str">
            <v>Satisfying</v>
          </cell>
        </row>
        <row r="42046">
          <cell r="AZ42046" t="str">
            <v>Satisfying</v>
          </cell>
        </row>
        <row r="42047">
          <cell r="AZ42047" t="str">
            <v>Satisfying</v>
          </cell>
        </row>
        <row r="42048">
          <cell r="AZ42048" t="str">
            <v>Satisfying</v>
          </cell>
        </row>
        <row r="42049">
          <cell r="AZ42049" t="str">
            <v>Satisfying</v>
          </cell>
        </row>
        <row r="42050">
          <cell r="AZ42050" t="str">
            <v>Satisfying</v>
          </cell>
        </row>
        <row r="42051">
          <cell r="AZ42051" t="str">
            <v>Satisfying</v>
          </cell>
        </row>
        <row r="42052">
          <cell r="AZ42052" t="str">
            <v>Satisfying</v>
          </cell>
        </row>
        <row r="42053">
          <cell r="AZ42053" t="str">
            <v>Satisfying</v>
          </cell>
        </row>
        <row r="42054">
          <cell r="AZ42054" t="str">
            <v>Satisfying</v>
          </cell>
        </row>
        <row r="42055">
          <cell r="AZ42055" t="str">
            <v>Satisfying</v>
          </cell>
        </row>
        <row r="42056">
          <cell r="AZ42056" t="str">
            <v>Satisfying</v>
          </cell>
        </row>
        <row r="42057">
          <cell r="AZ42057" t="str">
            <v>Satisfying</v>
          </cell>
        </row>
        <row r="42058">
          <cell r="AZ42058" t="str">
            <v>Satisfying</v>
          </cell>
        </row>
        <row r="42059">
          <cell r="AZ42059" t="str">
            <v>Satisfying</v>
          </cell>
        </row>
        <row r="42060">
          <cell r="AZ42060" t="str">
            <v>Satisfying</v>
          </cell>
        </row>
        <row r="42061">
          <cell r="AZ42061" t="str">
            <v>Satisfying</v>
          </cell>
        </row>
        <row r="42062">
          <cell r="AZ42062" t="str">
            <v>Not Available</v>
          </cell>
        </row>
        <row r="42063">
          <cell r="AZ42063" t="str">
            <v>Satisfying</v>
          </cell>
        </row>
        <row r="42064">
          <cell r="AZ42064" t="str">
            <v>Satisfying</v>
          </cell>
        </row>
        <row r="42065">
          <cell r="AZ42065" t="str">
            <v>Satisfying</v>
          </cell>
        </row>
        <row r="42066">
          <cell r="AZ42066" t="str">
            <v>Satisfying</v>
          </cell>
        </row>
        <row r="42067">
          <cell r="AZ42067" t="str">
            <v>Not Available</v>
          </cell>
        </row>
        <row r="42068">
          <cell r="AZ42068" t="str">
            <v>Satisfying</v>
          </cell>
        </row>
        <row r="42069">
          <cell r="AZ42069" t="str">
            <v>Satisfying</v>
          </cell>
        </row>
        <row r="42070">
          <cell r="AZ42070" t="str">
            <v>Satisfying</v>
          </cell>
        </row>
        <row r="42071">
          <cell r="AZ42071" t="str">
            <v>Satisfying</v>
          </cell>
        </row>
        <row r="42072">
          <cell r="AZ42072" t="str">
            <v>Satisfying</v>
          </cell>
        </row>
        <row r="42073">
          <cell r="AZ42073" t="str">
            <v>Satisfying</v>
          </cell>
        </row>
        <row r="42074">
          <cell r="AZ42074" t="str">
            <v>Satisfying</v>
          </cell>
        </row>
        <row r="42075">
          <cell r="AZ42075" t="str">
            <v>Satisfying</v>
          </cell>
        </row>
        <row r="42076">
          <cell r="AZ42076" t="str">
            <v>Satisfying</v>
          </cell>
        </row>
        <row r="42077">
          <cell r="AZ42077" t="str">
            <v>Satisfying</v>
          </cell>
        </row>
        <row r="42078">
          <cell r="AZ42078" t="str">
            <v>Satisfying</v>
          </cell>
        </row>
        <row r="42079">
          <cell r="AZ42079" t="str">
            <v>Satisfying</v>
          </cell>
        </row>
        <row r="42080">
          <cell r="AZ42080" t="str">
            <v>Satisfying</v>
          </cell>
        </row>
        <row r="42081">
          <cell r="AZ42081" t="str">
            <v>Satisfying</v>
          </cell>
        </row>
        <row r="42082">
          <cell r="AZ42082" t="str">
            <v>Satisfying</v>
          </cell>
        </row>
        <row r="42083">
          <cell r="AZ42083" t="str">
            <v>Satisfying</v>
          </cell>
        </row>
        <row r="42084">
          <cell r="AZ42084" t="str">
            <v>Satisfying</v>
          </cell>
        </row>
        <row r="42085">
          <cell r="AZ42085" t="str">
            <v>Satisfying</v>
          </cell>
        </row>
        <row r="42086">
          <cell r="AZ42086" t="str">
            <v>Satisfying</v>
          </cell>
        </row>
        <row r="42087">
          <cell r="AZ42087" t="str">
            <v>Satisfying</v>
          </cell>
        </row>
        <row r="42088">
          <cell r="AZ42088" t="str">
            <v>Satisfying</v>
          </cell>
        </row>
        <row r="42089">
          <cell r="AZ42089" t="str">
            <v>Satisfying</v>
          </cell>
        </row>
        <row r="42090">
          <cell r="AZ42090" t="str">
            <v>Satisfying</v>
          </cell>
        </row>
        <row r="42091">
          <cell r="AZ42091" t="str">
            <v>Satisfying</v>
          </cell>
        </row>
        <row r="42092">
          <cell r="AZ42092" t="str">
            <v>Satisfying</v>
          </cell>
        </row>
        <row r="42093">
          <cell r="AZ42093" t="str">
            <v>Satisfying</v>
          </cell>
        </row>
        <row r="42094">
          <cell r="AZ42094" t="str">
            <v>Satisfying</v>
          </cell>
        </row>
        <row r="42095">
          <cell r="AZ42095" t="str">
            <v>Satisfying</v>
          </cell>
        </row>
        <row r="42096">
          <cell r="AZ42096" t="str">
            <v>Satisfying</v>
          </cell>
        </row>
        <row r="42097">
          <cell r="AZ42097" t="str">
            <v>Satisfying</v>
          </cell>
        </row>
        <row r="42098">
          <cell r="AZ42098" t="str">
            <v>Satisfying</v>
          </cell>
        </row>
        <row r="42099">
          <cell r="AZ42099" t="str">
            <v>Satisfying</v>
          </cell>
        </row>
        <row r="42100">
          <cell r="AZ42100" t="str">
            <v>Satisfying</v>
          </cell>
        </row>
        <row r="42101">
          <cell r="AZ42101" t="str">
            <v>Satisfying</v>
          </cell>
        </row>
        <row r="42102">
          <cell r="AZ42102" t="str">
            <v>Satisfying</v>
          </cell>
        </row>
        <row r="42103">
          <cell r="AZ42103" t="str">
            <v>Satisfying</v>
          </cell>
        </row>
        <row r="42104">
          <cell r="AZ42104" t="str">
            <v>Satisfying</v>
          </cell>
        </row>
        <row r="42105">
          <cell r="AZ42105" t="str">
            <v>Satisfying</v>
          </cell>
        </row>
        <row r="42106">
          <cell r="AZ42106" t="str">
            <v>Satisfying</v>
          </cell>
        </row>
        <row r="42107">
          <cell r="AZ42107" t="str">
            <v>Satisfying</v>
          </cell>
        </row>
        <row r="42108">
          <cell r="AZ42108" t="str">
            <v>Satisfying</v>
          </cell>
        </row>
        <row r="42109">
          <cell r="AZ42109" t="str">
            <v>Satisfying</v>
          </cell>
        </row>
        <row r="42110">
          <cell r="AZ42110" t="str">
            <v>Satisfying</v>
          </cell>
        </row>
        <row r="42111">
          <cell r="AZ42111" t="str">
            <v>Satisfying</v>
          </cell>
        </row>
        <row r="42112">
          <cell r="AZ42112" t="str">
            <v>Satisfying</v>
          </cell>
        </row>
        <row r="42113">
          <cell r="AZ42113" t="str">
            <v>Satisfying</v>
          </cell>
        </row>
        <row r="42114">
          <cell r="AZ42114" t="str">
            <v>Satisfying</v>
          </cell>
        </row>
        <row r="42115">
          <cell r="AZ42115" t="str">
            <v>Not Satisfying</v>
          </cell>
        </row>
        <row r="42116">
          <cell r="AZ42116" t="str">
            <v>Not Available</v>
          </cell>
        </row>
        <row r="42117">
          <cell r="AZ42117" t="str">
            <v>Satisfying</v>
          </cell>
        </row>
        <row r="42118">
          <cell r="AZ42118" t="str">
            <v>Satisfying</v>
          </cell>
        </row>
        <row r="42119">
          <cell r="AZ42119" t="str">
            <v>Satisfying</v>
          </cell>
        </row>
        <row r="42120">
          <cell r="AZ42120" t="str">
            <v>Satisfying</v>
          </cell>
        </row>
        <row r="42121">
          <cell r="AZ42121" t="str">
            <v>Satisfying</v>
          </cell>
        </row>
        <row r="42122">
          <cell r="AZ42122" t="str">
            <v>Satisfying</v>
          </cell>
        </row>
        <row r="42123">
          <cell r="AZ42123" t="str">
            <v>Satisfying</v>
          </cell>
        </row>
        <row r="42124">
          <cell r="AZ42124" t="str">
            <v>Satisfying</v>
          </cell>
        </row>
        <row r="42125">
          <cell r="AZ42125" t="str">
            <v>Satisfying</v>
          </cell>
        </row>
        <row r="42126">
          <cell r="AZ42126" t="str">
            <v>Satisfying</v>
          </cell>
        </row>
        <row r="42127">
          <cell r="AZ42127" t="str">
            <v>Satisfying</v>
          </cell>
        </row>
        <row r="42128">
          <cell r="AZ42128" t="str">
            <v>Satisfying</v>
          </cell>
        </row>
        <row r="42129">
          <cell r="AZ42129" t="str">
            <v>Satisfying</v>
          </cell>
        </row>
        <row r="42130">
          <cell r="AZ42130" t="str">
            <v>Satisfying</v>
          </cell>
        </row>
        <row r="42131">
          <cell r="AZ42131" t="str">
            <v>Satisfying</v>
          </cell>
        </row>
        <row r="42132">
          <cell r="AZ42132" t="str">
            <v>Satisfying</v>
          </cell>
        </row>
        <row r="42133">
          <cell r="AZ42133" t="str">
            <v>Satisfying</v>
          </cell>
        </row>
        <row r="42134">
          <cell r="AZ42134" t="str">
            <v>Satisfying</v>
          </cell>
        </row>
        <row r="42135">
          <cell r="AZ42135" t="str">
            <v>Satisfying</v>
          </cell>
        </row>
        <row r="42136">
          <cell r="AZ42136" t="str">
            <v>Satisfying</v>
          </cell>
        </row>
        <row r="42137">
          <cell r="AZ42137" t="str">
            <v>Satisfying</v>
          </cell>
        </row>
        <row r="42138">
          <cell r="AZ42138" t="str">
            <v>Satisfying</v>
          </cell>
        </row>
        <row r="42139">
          <cell r="AZ42139" t="str">
            <v>Satisfying</v>
          </cell>
        </row>
        <row r="42140">
          <cell r="AZ42140" t="str">
            <v>Satisfying</v>
          </cell>
        </row>
        <row r="42141">
          <cell r="AZ42141" t="str">
            <v>Satisfying</v>
          </cell>
        </row>
        <row r="42142">
          <cell r="AZ42142" t="str">
            <v>Satisfying</v>
          </cell>
        </row>
        <row r="42143">
          <cell r="AZ42143" t="str">
            <v>Satisfying</v>
          </cell>
        </row>
        <row r="42144">
          <cell r="AZ42144" t="str">
            <v>Satisfying</v>
          </cell>
        </row>
        <row r="42145">
          <cell r="AZ42145" t="str">
            <v>Satisfying</v>
          </cell>
        </row>
        <row r="42146">
          <cell r="AZ42146" t="str">
            <v>Satisfying</v>
          </cell>
        </row>
        <row r="42147">
          <cell r="AZ42147" t="str">
            <v>Satisfying</v>
          </cell>
        </row>
        <row r="42148">
          <cell r="AZ42148" t="str">
            <v>Satisfying</v>
          </cell>
        </row>
        <row r="42149">
          <cell r="AZ42149" t="str">
            <v>Satisfying</v>
          </cell>
        </row>
        <row r="42150">
          <cell r="AZ42150" t="str">
            <v>Satisfying</v>
          </cell>
        </row>
        <row r="42151">
          <cell r="AZ42151" t="str">
            <v>Satisfying</v>
          </cell>
        </row>
        <row r="42152">
          <cell r="AZ42152" t="str">
            <v>Satisfying</v>
          </cell>
        </row>
        <row r="42153">
          <cell r="AZ42153" t="str">
            <v>Satisfying</v>
          </cell>
        </row>
        <row r="42154">
          <cell r="AZ42154" t="str">
            <v>Satisfying</v>
          </cell>
        </row>
        <row r="42155">
          <cell r="AZ42155" t="str">
            <v>Satisfying</v>
          </cell>
        </row>
        <row r="42156">
          <cell r="AZ42156" t="str">
            <v>Satisfying</v>
          </cell>
        </row>
        <row r="42157">
          <cell r="AZ42157" t="str">
            <v>Satisfying</v>
          </cell>
        </row>
        <row r="42158">
          <cell r="AZ42158" t="str">
            <v>Satisfying</v>
          </cell>
        </row>
        <row r="42159">
          <cell r="AZ42159" t="str">
            <v>Satisfying</v>
          </cell>
        </row>
        <row r="42160">
          <cell r="AZ42160" t="str">
            <v>Satisfying</v>
          </cell>
        </row>
        <row r="42161">
          <cell r="AZ42161" t="str">
            <v>Satisfying</v>
          </cell>
        </row>
        <row r="42162">
          <cell r="AZ42162" t="str">
            <v>Satisfying</v>
          </cell>
        </row>
        <row r="42163">
          <cell r="AZ42163" t="str">
            <v>Satisfying</v>
          </cell>
        </row>
        <row r="42164">
          <cell r="AZ42164" t="str">
            <v>Satisfying</v>
          </cell>
        </row>
        <row r="42165">
          <cell r="AZ42165" t="str">
            <v>Satisfying</v>
          </cell>
        </row>
        <row r="42166">
          <cell r="AZ42166" t="str">
            <v>Satisfying</v>
          </cell>
        </row>
        <row r="42167">
          <cell r="AZ42167" t="str">
            <v>Satisfying</v>
          </cell>
        </row>
        <row r="42168">
          <cell r="AZ42168" t="str">
            <v>Satisfying</v>
          </cell>
        </row>
        <row r="42169">
          <cell r="AZ42169" t="str">
            <v>Satisfying</v>
          </cell>
        </row>
        <row r="42170">
          <cell r="AZ42170" t="str">
            <v>Satisfying</v>
          </cell>
        </row>
        <row r="42171">
          <cell r="AZ42171" t="str">
            <v>Satisfying</v>
          </cell>
        </row>
        <row r="42172">
          <cell r="AZ42172" t="str">
            <v>Satisfying</v>
          </cell>
        </row>
        <row r="42173">
          <cell r="AZ42173" t="str">
            <v>Satisfying</v>
          </cell>
        </row>
        <row r="42174">
          <cell r="AZ42174" t="str">
            <v>Satisfying</v>
          </cell>
        </row>
        <row r="42175">
          <cell r="AZ42175" t="str">
            <v>Satisfying</v>
          </cell>
        </row>
        <row r="42176">
          <cell r="AZ42176" t="str">
            <v>Satisfying</v>
          </cell>
        </row>
        <row r="42177">
          <cell r="AZ42177" t="str">
            <v>Satisfying</v>
          </cell>
        </row>
        <row r="42178">
          <cell r="AZ42178" t="str">
            <v>Satisfying</v>
          </cell>
        </row>
        <row r="42179">
          <cell r="AZ42179" t="str">
            <v>Not Available</v>
          </cell>
        </row>
        <row r="42180">
          <cell r="AZ42180" t="str">
            <v>Satisfying</v>
          </cell>
        </row>
        <row r="42181">
          <cell r="AZ42181" t="str">
            <v>Satisfying</v>
          </cell>
        </row>
        <row r="42182">
          <cell r="AZ42182" t="str">
            <v>Satisfying</v>
          </cell>
        </row>
        <row r="42183">
          <cell r="AZ42183" t="str">
            <v>Satisfying</v>
          </cell>
        </row>
        <row r="42184">
          <cell r="AZ42184" t="str">
            <v>Satisfying</v>
          </cell>
        </row>
        <row r="42185">
          <cell r="AZ42185" t="str">
            <v>Satisfying</v>
          </cell>
        </row>
        <row r="42186">
          <cell r="AZ42186" t="str">
            <v>Satisfying</v>
          </cell>
        </row>
        <row r="42187">
          <cell r="AZ42187" t="str">
            <v>Satisfying</v>
          </cell>
        </row>
        <row r="42188">
          <cell r="AZ42188" t="str">
            <v>Satisfying</v>
          </cell>
        </row>
        <row r="42189">
          <cell r="AZ42189" t="str">
            <v>Satisfying</v>
          </cell>
        </row>
        <row r="42190">
          <cell r="AZ42190" t="str">
            <v>Satisfying</v>
          </cell>
        </row>
        <row r="42191">
          <cell r="AZ42191" t="str">
            <v>Satisfying</v>
          </cell>
        </row>
        <row r="42192">
          <cell r="AZ42192" t="str">
            <v>Satisfying</v>
          </cell>
        </row>
        <row r="42193">
          <cell r="AZ42193" t="str">
            <v>Satisfying</v>
          </cell>
        </row>
        <row r="42194">
          <cell r="AZ42194" t="str">
            <v>Satisfying</v>
          </cell>
        </row>
        <row r="42195">
          <cell r="AZ42195" t="str">
            <v>Satisfying</v>
          </cell>
        </row>
        <row r="42196">
          <cell r="AZ42196" t="str">
            <v>Satisfying</v>
          </cell>
        </row>
        <row r="42197">
          <cell r="AZ42197" t="str">
            <v>Satisfying</v>
          </cell>
        </row>
        <row r="42198">
          <cell r="AZ42198" t="str">
            <v>Satisfying</v>
          </cell>
        </row>
        <row r="42199">
          <cell r="AZ42199" t="str">
            <v>Satisfying</v>
          </cell>
        </row>
        <row r="42200">
          <cell r="AZ42200" t="str">
            <v>Satisfying</v>
          </cell>
        </row>
        <row r="42201">
          <cell r="AZ42201" t="str">
            <v>Satisfying</v>
          </cell>
        </row>
        <row r="42202">
          <cell r="AZ42202" t="str">
            <v>Satisfying</v>
          </cell>
        </row>
        <row r="42203">
          <cell r="AZ42203" t="str">
            <v>Satisfying</v>
          </cell>
        </row>
        <row r="42204">
          <cell r="AZ42204" t="str">
            <v>Satisfying</v>
          </cell>
        </row>
        <row r="42205">
          <cell r="AZ42205" t="str">
            <v>Satisfying</v>
          </cell>
        </row>
        <row r="42206">
          <cell r="AZ42206" t="str">
            <v>Satisfying</v>
          </cell>
        </row>
        <row r="42207">
          <cell r="AZ42207" t="str">
            <v>Satisfying</v>
          </cell>
        </row>
        <row r="42208">
          <cell r="AZ42208" t="str">
            <v>Satisfying</v>
          </cell>
        </row>
        <row r="42209">
          <cell r="AZ42209" t="str">
            <v>Satisfying</v>
          </cell>
        </row>
        <row r="42210">
          <cell r="AZ42210" t="str">
            <v>Satisfying</v>
          </cell>
        </row>
        <row r="42211">
          <cell r="AZ42211" t="str">
            <v>Satisfying</v>
          </cell>
        </row>
        <row r="42212">
          <cell r="AZ42212" t="str">
            <v>Satisfying</v>
          </cell>
        </row>
        <row r="42213">
          <cell r="AZ42213" t="str">
            <v>Satisfying</v>
          </cell>
        </row>
        <row r="42214">
          <cell r="AZ42214" t="str">
            <v>Satisfying</v>
          </cell>
        </row>
        <row r="42215">
          <cell r="AZ42215" t="str">
            <v>Satisfying</v>
          </cell>
        </row>
        <row r="42216">
          <cell r="AZ42216" t="str">
            <v>Satisfying</v>
          </cell>
        </row>
        <row r="42217">
          <cell r="AZ42217" t="str">
            <v>Satisfying</v>
          </cell>
        </row>
        <row r="42218">
          <cell r="AZ42218" t="str">
            <v>Satisfying</v>
          </cell>
        </row>
        <row r="42219">
          <cell r="AZ42219" t="str">
            <v>Satisfying</v>
          </cell>
        </row>
        <row r="42220">
          <cell r="AZ42220" t="str">
            <v>Satisfying</v>
          </cell>
        </row>
        <row r="42221">
          <cell r="AZ42221" t="str">
            <v>Satisfying</v>
          </cell>
        </row>
        <row r="42222">
          <cell r="AZ42222" t="str">
            <v>Satisfying</v>
          </cell>
        </row>
        <row r="42223">
          <cell r="AZ42223" t="str">
            <v>Satisfying</v>
          </cell>
        </row>
        <row r="42224">
          <cell r="AZ42224" t="str">
            <v>Satisfying</v>
          </cell>
        </row>
        <row r="42225">
          <cell r="AZ42225" t="str">
            <v>Not Available</v>
          </cell>
        </row>
        <row r="42226">
          <cell r="AZ42226" t="str">
            <v>Satisfying</v>
          </cell>
        </row>
        <row r="42227">
          <cell r="AZ42227" t="str">
            <v>Satisfying</v>
          </cell>
        </row>
        <row r="42228">
          <cell r="AZ42228" t="str">
            <v>Satisfying</v>
          </cell>
        </row>
        <row r="42229">
          <cell r="AZ42229" t="str">
            <v>Not Available</v>
          </cell>
        </row>
        <row r="42230">
          <cell r="AZ42230" t="str">
            <v>Satisfying</v>
          </cell>
        </row>
        <row r="42231">
          <cell r="AZ42231" t="str">
            <v>Satisfying</v>
          </cell>
        </row>
        <row r="42232">
          <cell r="AZ42232" t="str">
            <v>Satisfying</v>
          </cell>
        </row>
        <row r="42233">
          <cell r="AZ42233" t="str">
            <v>Satisfying</v>
          </cell>
        </row>
        <row r="42234">
          <cell r="AZ42234" t="str">
            <v>Satisfying</v>
          </cell>
        </row>
        <row r="42235">
          <cell r="AZ42235" t="str">
            <v>Not Available</v>
          </cell>
        </row>
        <row r="42236">
          <cell r="AZ42236" t="str">
            <v>Not Satisfying</v>
          </cell>
        </row>
        <row r="42237">
          <cell r="AZ42237" t="str">
            <v>Satisfying</v>
          </cell>
        </row>
        <row r="42238">
          <cell r="AZ42238" t="str">
            <v>Not Available</v>
          </cell>
        </row>
        <row r="42239">
          <cell r="AZ42239" t="str">
            <v>Satisfying</v>
          </cell>
        </row>
        <row r="42240">
          <cell r="AZ42240" t="str">
            <v>Satisfying</v>
          </cell>
        </row>
        <row r="42241">
          <cell r="AZ42241" t="str">
            <v>Satisfying</v>
          </cell>
        </row>
        <row r="42242">
          <cell r="AZ42242" t="str">
            <v>Satisfying</v>
          </cell>
        </row>
        <row r="42243">
          <cell r="AZ42243" t="str">
            <v>Satisfying</v>
          </cell>
        </row>
        <row r="42244">
          <cell r="AZ42244" t="str">
            <v>Satisfying</v>
          </cell>
        </row>
        <row r="42245">
          <cell r="AZ42245" t="str">
            <v>Satisfying</v>
          </cell>
        </row>
        <row r="42246">
          <cell r="AZ42246" t="str">
            <v>Satisfying</v>
          </cell>
        </row>
        <row r="42247">
          <cell r="AZ42247" t="str">
            <v>Satisfying</v>
          </cell>
        </row>
        <row r="42248">
          <cell r="AZ42248" t="str">
            <v>Satisfying</v>
          </cell>
        </row>
        <row r="42249">
          <cell r="AZ42249" t="str">
            <v>Satisfying</v>
          </cell>
        </row>
        <row r="42250">
          <cell r="AZ42250" t="str">
            <v>Satisfying</v>
          </cell>
        </row>
        <row r="42251">
          <cell r="AZ42251" t="str">
            <v>Satisfying</v>
          </cell>
        </row>
        <row r="42252">
          <cell r="AZ42252" t="str">
            <v>Satisfying</v>
          </cell>
        </row>
        <row r="42253">
          <cell r="AZ42253" t="str">
            <v>Satisfying</v>
          </cell>
        </row>
        <row r="42254">
          <cell r="AZ42254" t="str">
            <v>Satisfying</v>
          </cell>
        </row>
        <row r="42255">
          <cell r="AZ42255" t="str">
            <v>Satisfying</v>
          </cell>
        </row>
        <row r="42256">
          <cell r="AZ42256" t="str">
            <v>Satisfying</v>
          </cell>
        </row>
        <row r="42257">
          <cell r="AZ42257" t="str">
            <v>Satisfying</v>
          </cell>
        </row>
        <row r="42258">
          <cell r="AZ42258" t="str">
            <v>Satisfying</v>
          </cell>
        </row>
        <row r="42259">
          <cell r="AZ42259" t="str">
            <v>Satisfying</v>
          </cell>
        </row>
        <row r="42260">
          <cell r="AZ42260" t="str">
            <v>Satisfying</v>
          </cell>
        </row>
        <row r="42261">
          <cell r="AZ42261" t="str">
            <v>Satisfying</v>
          </cell>
        </row>
        <row r="42262">
          <cell r="AZ42262" t="str">
            <v>Satisfying</v>
          </cell>
        </row>
        <row r="42263">
          <cell r="AZ42263" t="str">
            <v>Satisfying</v>
          </cell>
        </row>
        <row r="42264">
          <cell r="AZ42264" t="str">
            <v>Satisfying</v>
          </cell>
        </row>
        <row r="42265">
          <cell r="AZ42265" t="str">
            <v>Satisfying</v>
          </cell>
        </row>
        <row r="42266">
          <cell r="AZ42266" t="str">
            <v>Satisfying</v>
          </cell>
        </row>
        <row r="42267">
          <cell r="AZ42267" t="str">
            <v>Satisfying</v>
          </cell>
        </row>
        <row r="42268">
          <cell r="AZ42268" t="str">
            <v>Satisfying</v>
          </cell>
        </row>
        <row r="42269">
          <cell r="AZ42269" t="str">
            <v>Satisfying</v>
          </cell>
        </row>
        <row r="42270">
          <cell r="AZ42270" t="str">
            <v>Satisfying</v>
          </cell>
        </row>
        <row r="42271">
          <cell r="AZ42271" t="str">
            <v>Satisfying</v>
          </cell>
        </row>
        <row r="42272">
          <cell r="AZ42272" t="str">
            <v>Satisfying</v>
          </cell>
        </row>
        <row r="42273">
          <cell r="AZ42273" t="str">
            <v>Satisfying</v>
          </cell>
        </row>
        <row r="42274">
          <cell r="AZ42274" t="str">
            <v>Satisfying</v>
          </cell>
        </row>
        <row r="42275">
          <cell r="AZ42275" t="str">
            <v>Not Available</v>
          </cell>
        </row>
        <row r="42276">
          <cell r="AZ42276" t="str">
            <v>Satisfying</v>
          </cell>
        </row>
        <row r="42277">
          <cell r="AZ42277" t="str">
            <v>Satisfying</v>
          </cell>
        </row>
        <row r="42278">
          <cell r="AZ42278" t="str">
            <v>Satisfying</v>
          </cell>
        </row>
        <row r="42279">
          <cell r="AZ42279" t="str">
            <v>Satisfying</v>
          </cell>
        </row>
        <row r="42280">
          <cell r="AZ42280" t="str">
            <v>Satisfying</v>
          </cell>
        </row>
        <row r="42281">
          <cell r="AZ42281" t="str">
            <v>Satisfying</v>
          </cell>
        </row>
        <row r="42282">
          <cell r="AZ42282" t="str">
            <v>Satisfying</v>
          </cell>
        </row>
        <row r="42283">
          <cell r="AZ42283" t="str">
            <v>Not Available</v>
          </cell>
        </row>
        <row r="42284">
          <cell r="AZ42284" t="str">
            <v>Satisfying</v>
          </cell>
        </row>
        <row r="42285">
          <cell r="AZ42285" t="str">
            <v>Satisfying</v>
          </cell>
        </row>
        <row r="42286">
          <cell r="AZ42286" t="str">
            <v>Satisfying</v>
          </cell>
        </row>
        <row r="42287">
          <cell r="AZ42287" t="str">
            <v>Satisfying</v>
          </cell>
        </row>
        <row r="42288">
          <cell r="AZ42288" t="str">
            <v>Satisfying</v>
          </cell>
        </row>
        <row r="42289">
          <cell r="AZ42289" t="str">
            <v>Satisfying</v>
          </cell>
        </row>
        <row r="42290">
          <cell r="AZ42290" t="str">
            <v>Satisfying</v>
          </cell>
        </row>
        <row r="42291">
          <cell r="AZ42291" t="str">
            <v>Satisfying</v>
          </cell>
        </row>
        <row r="42292">
          <cell r="AZ42292" t="str">
            <v>Satisfying</v>
          </cell>
        </row>
        <row r="42293">
          <cell r="AZ42293" t="str">
            <v>Satisfying</v>
          </cell>
        </row>
        <row r="42294">
          <cell r="AZ42294" t="str">
            <v>Satisfying</v>
          </cell>
        </row>
        <row r="42295">
          <cell r="AZ42295" t="str">
            <v>Not Satisfying</v>
          </cell>
        </row>
        <row r="42296">
          <cell r="AZ42296" t="str">
            <v>Satisfying</v>
          </cell>
        </row>
        <row r="42297">
          <cell r="AZ42297" t="str">
            <v>Satisfying</v>
          </cell>
        </row>
        <row r="42298">
          <cell r="AZ42298" t="str">
            <v>Satisfying</v>
          </cell>
        </row>
        <row r="42299">
          <cell r="AZ42299" t="str">
            <v>Satisfying</v>
          </cell>
        </row>
        <row r="42300">
          <cell r="AZ42300" t="str">
            <v>Satisfying</v>
          </cell>
        </row>
        <row r="42301">
          <cell r="AZ42301" t="str">
            <v>Satisfying</v>
          </cell>
        </row>
        <row r="42302">
          <cell r="AZ42302" t="str">
            <v>Satisfying</v>
          </cell>
        </row>
        <row r="42303">
          <cell r="AZ42303" t="str">
            <v>Satisfying</v>
          </cell>
        </row>
        <row r="42304">
          <cell r="AZ42304" t="str">
            <v>Satisfying</v>
          </cell>
        </row>
        <row r="42305">
          <cell r="AZ42305" t="str">
            <v>Satisfying</v>
          </cell>
        </row>
        <row r="42306">
          <cell r="AZ42306" t="str">
            <v>Satisfying</v>
          </cell>
        </row>
        <row r="42307">
          <cell r="AZ42307" t="str">
            <v>Satisfying</v>
          </cell>
        </row>
        <row r="42308">
          <cell r="AZ42308" t="str">
            <v>Satisfying</v>
          </cell>
        </row>
        <row r="42309">
          <cell r="AZ42309" t="str">
            <v>Satisfying</v>
          </cell>
        </row>
        <row r="42310">
          <cell r="AZ42310" t="str">
            <v>Satisfying</v>
          </cell>
        </row>
        <row r="42311">
          <cell r="AZ42311" t="str">
            <v>Satisfying</v>
          </cell>
        </row>
        <row r="42312">
          <cell r="AZ42312" t="str">
            <v>Satisfying</v>
          </cell>
        </row>
        <row r="42313">
          <cell r="AZ42313" t="str">
            <v>Not Available</v>
          </cell>
        </row>
        <row r="42314">
          <cell r="AZ42314" t="str">
            <v>Satisfying</v>
          </cell>
        </row>
        <row r="42315">
          <cell r="AZ42315" t="str">
            <v>Satisfying</v>
          </cell>
        </row>
        <row r="42316">
          <cell r="AZ42316" t="str">
            <v>Satisfying</v>
          </cell>
        </row>
        <row r="42317">
          <cell r="AZ42317" t="str">
            <v>Satisfying</v>
          </cell>
        </row>
        <row r="42318">
          <cell r="AZ42318" t="str">
            <v>Satisfying</v>
          </cell>
        </row>
        <row r="42319">
          <cell r="AZ42319" t="str">
            <v>Satisfying</v>
          </cell>
        </row>
        <row r="42320">
          <cell r="AZ42320" t="str">
            <v>Satisfying</v>
          </cell>
        </row>
        <row r="42321">
          <cell r="AZ42321" t="str">
            <v>Satisfying</v>
          </cell>
        </row>
        <row r="42322">
          <cell r="AZ42322" t="str">
            <v>Satisfying</v>
          </cell>
        </row>
        <row r="42323">
          <cell r="AZ42323" t="str">
            <v>Satisfying</v>
          </cell>
        </row>
        <row r="42324">
          <cell r="AZ42324" t="str">
            <v>Satisfying</v>
          </cell>
        </row>
        <row r="42325">
          <cell r="AZ42325" t="str">
            <v>Satisfying</v>
          </cell>
        </row>
        <row r="42326">
          <cell r="AZ42326" t="str">
            <v>Not Available</v>
          </cell>
        </row>
        <row r="42327">
          <cell r="AZ42327" t="str">
            <v>Satisfying</v>
          </cell>
        </row>
        <row r="42328">
          <cell r="AZ42328" t="str">
            <v>Satisfying</v>
          </cell>
        </row>
        <row r="42329">
          <cell r="AZ42329" t="str">
            <v>Satisfying</v>
          </cell>
        </row>
        <row r="42330">
          <cell r="AZ42330" t="str">
            <v>Satisfying</v>
          </cell>
        </row>
        <row r="42331">
          <cell r="AZ42331" t="str">
            <v>Satisfying</v>
          </cell>
        </row>
        <row r="42332">
          <cell r="AZ42332" t="str">
            <v>Satisfying</v>
          </cell>
        </row>
        <row r="42333">
          <cell r="AZ42333" t="str">
            <v>Satisfying</v>
          </cell>
        </row>
        <row r="42334">
          <cell r="AZ42334" t="str">
            <v>Not Available</v>
          </cell>
        </row>
        <row r="42335">
          <cell r="AZ42335" t="str">
            <v>Satisfying</v>
          </cell>
        </row>
        <row r="42336">
          <cell r="AZ42336" t="str">
            <v>Satisfying</v>
          </cell>
        </row>
        <row r="42337">
          <cell r="AZ42337" t="str">
            <v>Satisfying</v>
          </cell>
        </row>
        <row r="42338">
          <cell r="AZ42338" t="str">
            <v>Satisfying</v>
          </cell>
        </row>
        <row r="42339">
          <cell r="AZ42339" t="str">
            <v>Satisfying</v>
          </cell>
        </row>
        <row r="42340">
          <cell r="AZ42340" t="str">
            <v>Satisfying</v>
          </cell>
        </row>
        <row r="42341">
          <cell r="AZ42341" t="str">
            <v>Satisfying</v>
          </cell>
        </row>
        <row r="42342">
          <cell r="AZ42342" t="str">
            <v>Satisfying</v>
          </cell>
        </row>
        <row r="42343">
          <cell r="AZ42343" t="str">
            <v>Satisfying</v>
          </cell>
        </row>
        <row r="42344">
          <cell r="AZ42344" t="str">
            <v>Satisfying</v>
          </cell>
        </row>
        <row r="42345">
          <cell r="AZ42345" t="str">
            <v>Satisfying</v>
          </cell>
        </row>
        <row r="42346">
          <cell r="AZ42346" t="str">
            <v>Satisfying</v>
          </cell>
        </row>
        <row r="42347">
          <cell r="AZ42347" t="str">
            <v>Satisfying</v>
          </cell>
        </row>
        <row r="42348">
          <cell r="AZ42348" t="str">
            <v>Satisfying</v>
          </cell>
        </row>
        <row r="42349">
          <cell r="AZ42349" t="str">
            <v>Satisfying</v>
          </cell>
        </row>
        <row r="42350">
          <cell r="AZ42350" t="str">
            <v>Satisfying</v>
          </cell>
        </row>
        <row r="42351">
          <cell r="AZ42351" t="str">
            <v>Satisfying</v>
          </cell>
        </row>
        <row r="42352">
          <cell r="AZ42352" t="str">
            <v>Satisfying</v>
          </cell>
        </row>
        <row r="42353">
          <cell r="AZ42353" t="str">
            <v>Satisfying</v>
          </cell>
        </row>
        <row r="42354">
          <cell r="AZ42354" t="str">
            <v>Satisfying</v>
          </cell>
        </row>
        <row r="42355">
          <cell r="AZ42355" t="str">
            <v>Satisfying</v>
          </cell>
        </row>
        <row r="42356">
          <cell r="AZ42356" t="str">
            <v>Satisfying</v>
          </cell>
        </row>
        <row r="42357">
          <cell r="AZ42357" t="str">
            <v>Satisfying</v>
          </cell>
        </row>
        <row r="42358">
          <cell r="AZ42358" t="str">
            <v>Satisfying</v>
          </cell>
        </row>
        <row r="42359">
          <cell r="AZ42359" t="str">
            <v>Satisfying</v>
          </cell>
        </row>
        <row r="42360">
          <cell r="AZ42360" t="str">
            <v>Satisfying</v>
          </cell>
        </row>
        <row r="42361">
          <cell r="AZ42361" t="str">
            <v>Satisfying</v>
          </cell>
        </row>
        <row r="42362">
          <cell r="AZ42362" t="str">
            <v>Satisfying</v>
          </cell>
        </row>
        <row r="42363">
          <cell r="AZ42363" t="str">
            <v>Satisfying</v>
          </cell>
        </row>
        <row r="42364">
          <cell r="AZ42364" t="str">
            <v>Satisfying</v>
          </cell>
        </row>
        <row r="42365">
          <cell r="AZ42365" t="str">
            <v>Satisfying</v>
          </cell>
        </row>
        <row r="42366">
          <cell r="AZ42366" t="str">
            <v>Satisfying</v>
          </cell>
        </row>
        <row r="42367">
          <cell r="AZ42367" t="str">
            <v>Not Satisfying</v>
          </cell>
        </row>
        <row r="42368">
          <cell r="AZ42368" t="str">
            <v>Satisfying</v>
          </cell>
        </row>
        <row r="42369">
          <cell r="AZ42369" t="str">
            <v>Satisfying</v>
          </cell>
        </row>
        <row r="42370">
          <cell r="AZ42370" t="str">
            <v>Not Satisfying</v>
          </cell>
        </row>
        <row r="42371">
          <cell r="AZ42371" t="str">
            <v>Satisfying</v>
          </cell>
        </row>
        <row r="42372">
          <cell r="AZ42372" t="str">
            <v>Satisfying</v>
          </cell>
        </row>
        <row r="42373">
          <cell r="AZ42373" t="str">
            <v>Satisfying</v>
          </cell>
        </row>
        <row r="42374">
          <cell r="AZ42374" t="str">
            <v>Satisfying</v>
          </cell>
        </row>
        <row r="42375">
          <cell r="AZ42375" t="str">
            <v>Satisfying</v>
          </cell>
        </row>
        <row r="42376">
          <cell r="AZ42376" t="str">
            <v>Satisfying</v>
          </cell>
        </row>
        <row r="42377">
          <cell r="AZ42377" t="str">
            <v>Satisfying</v>
          </cell>
        </row>
        <row r="42378">
          <cell r="AZ42378" t="str">
            <v>Satisfying</v>
          </cell>
        </row>
        <row r="42379">
          <cell r="AZ42379" t="str">
            <v>Satisfying</v>
          </cell>
        </row>
        <row r="42380">
          <cell r="AZ42380" t="str">
            <v>Satisfying</v>
          </cell>
        </row>
        <row r="42381">
          <cell r="AZ42381" t="str">
            <v>Satisfying</v>
          </cell>
        </row>
        <row r="42382">
          <cell r="AZ42382" t="str">
            <v>Satisfying</v>
          </cell>
        </row>
        <row r="42383">
          <cell r="AZ42383" t="str">
            <v>Satisfying</v>
          </cell>
        </row>
        <row r="42384">
          <cell r="AZ42384" t="str">
            <v>Satisfying</v>
          </cell>
        </row>
        <row r="42385">
          <cell r="AZ42385" t="str">
            <v>Satisfying</v>
          </cell>
        </row>
        <row r="42386">
          <cell r="AZ42386" t="str">
            <v>Satisfying</v>
          </cell>
        </row>
        <row r="42387">
          <cell r="AZ42387" t="str">
            <v>Satisfying</v>
          </cell>
        </row>
        <row r="42388">
          <cell r="AZ42388" t="str">
            <v>Satisfying</v>
          </cell>
        </row>
        <row r="42389">
          <cell r="AZ42389" t="str">
            <v>Satisfying</v>
          </cell>
        </row>
        <row r="42390">
          <cell r="AZ42390" t="str">
            <v>Satisfying</v>
          </cell>
        </row>
        <row r="42391">
          <cell r="AZ42391" t="str">
            <v>Satisfying</v>
          </cell>
        </row>
        <row r="42392">
          <cell r="AZ42392" t="str">
            <v>Not Available</v>
          </cell>
        </row>
        <row r="42393">
          <cell r="AZ42393" t="str">
            <v>Satisfying</v>
          </cell>
        </row>
        <row r="42394">
          <cell r="AZ42394" t="str">
            <v>Satisfying</v>
          </cell>
        </row>
        <row r="42395">
          <cell r="AZ42395" t="str">
            <v>Satisfying</v>
          </cell>
        </row>
        <row r="42396">
          <cell r="AZ42396" t="str">
            <v>Satisfying</v>
          </cell>
        </row>
        <row r="42397">
          <cell r="AZ42397" t="str">
            <v>Satisfying</v>
          </cell>
        </row>
        <row r="42398">
          <cell r="AZ42398" t="str">
            <v>Satisfying</v>
          </cell>
        </row>
        <row r="42399">
          <cell r="AZ42399" t="str">
            <v>Satisfying</v>
          </cell>
        </row>
        <row r="42400">
          <cell r="AZ42400" t="str">
            <v>Satisfying</v>
          </cell>
        </row>
        <row r="42401">
          <cell r="AZ42401" t="str">
            <v>Satisfying</v>
          </cell>
        </row>
        <row r="42402">
          <cell r="AZ42402" t="str">
            <v>Satisfying</v>
          </cell>
        </row>
        <row r="42403">
          <cell r="AZ42403" t="str">
            <v>Satisfying</v>
          </cell>
        </row>
        <row r="42404">
          <cell r="AZ42404" t="str">
            <v>Satisfying</v>
          </cell>
        </row>
        <row r="42405">
          <cell r="AZ42405" t="str">
            <v>Satisfying</v>
          </cell>
        </row>
        <row r="42406">
          <cell r="AZ42406" t="str">
            <v>Satisfying</v>
          </cell>
        </row>
        <row r="42407">
          <cell r="AZ42407" t="str">
            <v>Satisfying</v>
          </cell>
        </row>
        <row r="42408">
          <cell r="AZ42408" t="str">
            <v>Satisfying</v>
          </cell>
        </row>
        <row r="42409">
          <cell r="AZ42409" t="str">
            <v>Satisfying</v>
          </cell>
        </row>
        <row r="42410">
          <cell r="AZ42410" t="str">
            <v>Satisfying</v>
          </cell>
        </row>
        <row r="42411">
          <cell r="AZ42411" t="str">
            <v>Satisfying</v>
          </cell>
        </row>
        <row r="42412">
          <cell r="AZ42412" t="str">
            <v>Satisfying</v>
          </cell>
        </row>
        <row r="42413">
          <cell r="AZ42413" t="str">
            <v>Satisfying</v>
          </cell>
        </row>
        <row r="42414">
          <cell r="AZ42414" t="str">
            <v>Satisfying</v>
          </cell>
        </row>
        <row r="42415">
          <cell r="AZ42415" t="str">
            <v>Satisfying</v>
          </cell>
        </row>
        <row r="42416">
          <cell r="AZ42416" t="str">
            <v>Satisfying</v>
          </cell>
        </row>
        <row r="42417">
          <cell r="AZ42417" t="str">
            <v>Not Available</v>
          </cell>
        </row>
        <row r="42418">
          <cell r="AZ42418" t="str">
            <v>Satisfying</v>
          </cell>
        </row>
        <row r="42419">
          <cell r="AZ42419" t="str">
            <v>Satisfying</v>
          </cell>
        </row>
        <row r="42420">
          <cell r="AZ42420" t="str">
            <v>Satisfying</v>
          </cell>
        </row>
        <row r="42421">
          <cell r="AZ42421" t="str">
            <v>Satisfying</v>
          </cell>
        </row>
        <row r="42422">
          <cell r="AZ42422" t="str">
            <v>Satisfying</v>
          </cell>
        </row>
        <row r="42423">
          <cell r="AZ42423" t="str">
            <v>Satisfying</v>
          </cell>
        </row>
        <row r="42424">
          <cell r="AZ42424" t="str">
            <v>Satisfying</v>
          </cell>
        </row>
        <row r="42425">
          <cell r="AZ42425" t="str">
            <v>Satisfying</v>
          </cell>
        </row>
        <row r="42426">
          <cell r="AZ42426" t="str">
            <v>Satisfying</v>
          </cell>
        </row>
        <row r="42427">
          <cell r="AZ42427" t="str">
            <v>Satisfying</v>
          </cell>
        </row>
        <row r="42428">
          <cell r="AZ42428" t="str">
            <v>Not Satisfying</v>
          </cell>
        </row>
        <row r="42429">
          <cell r="AZ42429" t="str">
            <v>Satisfying</v>
          </cell>
        </row>
        <row r="42430">
          <cell r="AZ42430" t="str">
            <v>Satisfying</v>
          </cell>
        </row>
        <row r="42431">
          <cell r="AZ42431" t="str">
            <v>Satisfying</v>
          </cell>
        </row>
        <row r="42432">
          <cell r="AZ42432" t="str">
            <v>Satisfying</v>
          </cell>
        </row>
        <row r="42433">
          <cell r="AZ42433" t="str">
            <v>Satisfying</v>
          </cell>
        </row>
        <row r="42434">
          <cell r="AZ42434" t="str">
            <v>Satisfying</v>
          </cell>
        </row>
        <row r="42435">
          <cell r="AZ42435" t="str">
            <v>Satisfying</v>
          </cell>
        </row>
        <row r="42436">
          <cell r="AZ42436" t="str">
            <v>Not Available</v>
          </cell>
        </row>
        <row r="42437">
          <cell r="AZ42437" t="str">
            <v>Not Satisfying</v>
          </cell>
        </row>
        <row r="42438">
          <cell r="AZ42438" t="str">
            <v>Satisfying</v>
          </cell>
        </row>
        <row r="42439">
          <cell r="AZ42439" t="str">
            <v>Satisfying</v>
          </cell>
        </row>
        <row r="42440">
          <cell r="AZ42440" t="str">
            <v>Satisfying</v>
          </cell>
        </row>
        <row r="42441">
          <cell r="AZ42441" t="str">
            <v>Satisfying</v>
          </cell>
        </row>
        <row r="42442">
          <cell r="AZ42442" t="str">
            <v>Satisfying</v>
          </cell>
        </row>
        <row r="42443">
          <cell r="AZ42443" t="str">
            <v>Satisfying</v>
          </cell>
        </row>
        <row r="42444">
          <cell r="AZ42444" t="str">
            <v>Not Available</v>
          </cell>
        </row>
        <row r="42445">
          <cell r="AZ42445" t="str">
            <v>Satisfying</v>
          </cell>
        </row>
        <row r="42446">
          <cell r="AZ42446" t="str">
            <v>Satisfying</v>
          </cell>
        </row>
        <row r="42447">
          <cell r="AZ42447" t="str">
            <v>Not Available</v>
          </cell>
        </row>
        <row r="42448">
          <cell r="AZ42448" t="str">
            <v>Satisfying</v>
          </cell>
        </row>
        <row r="42449">
          <cell r="AZ42449" t="str">
            <v>Satisfying</v>
          </cell>
        </row>
        <row r="42450">
          <cell r="AZ42450" t="str">
            <v>Not Satisfying</v>
          </cell>
        </row>
        <row r="42451">
          <cell r="AZ42451" t="str">
            <v>Satisfying</v>
          </cell>
        </row>
        <row r="42452">
          <cell r="AZ42452" t="str">
            <v>Satisfying</v>
          </cell>
        </row>
        <row r="42453">
          <cell r="AZ42453" t="str">
            <v>Satisfying</v>
          </cell>
        </row>
        <row r="42454">
          <cell r="AZ42454" t="str">
            <v>Satisfying</v>
          </cell>
        </row>
        <row r="42455">
          <cell r="AZ42455" t="str">
            <v>Satisfying</v>
          </cell>
        </row>
        <row r="42456">
          <cell r="AZ42456" t="str">
            <v>Satisfying</v>
          </cell>
        </row>
        <row r="42457">
          <cell r="AZ42457" t="str">
            <v>Satisfying</v>
          </cell>
        </row>
        <row r="42458">
          <cell r="AZ42458" t="str">
            <v>Not Satisfying</v>
          </cell>
        </row>
        <row r="42459">
          <cell r="AZ42459" t="str">
            <v>Satisfying</v>
          </cell>
        </row>
        <row r="42460">
          <cell r="AZ42460" t="str">
            <v>Satisfying</v>
          </cell>
        </row>
        <row r="42461">
          <cell r="AZ42461" t="str">
            <v>Satisfying</v>
          </cell>
        </row>
        <row r="42462">
          <cell r="AZ42462" t="str">
            <v>Satisfying</v>
          </cell>
        </row>
        <row r="42463">
          <cell r="AZ42463" t="str">
            <v>Not Satisfying</v>
          </cell>
        </row>
        <row r="42464">
          <cell r="AZ42464" t="str">
            <v>Satisfying</v>
          </cell>
        </row>
        <row r="42465">
          <cell r="AZ42465" t="str">
            <v>Satisfying</v>
          </cell>
        </row>
        <row r="42466">
          <cell r="AZ42466" t="str">
            <v>Satisfying</v>
          </cell>
        </row>
        <row r="42467">
          <cell r="AZ42467" t="str">
            <v>Satisfying</v>
          </cell>
        </row>
        <row r="42468">
          <cell r="AZ42468" t="str">
            <v>Satisfying</v>
          </cell>
        </row>
        <row r="42469">
          <cell r="AZ42469" t="str">
            <v>Satisfying</v>
          </cell>
        </row>
        <row r="42470">
          <cell r="AZ42470" t="str">
            <v>Satisfying</v>
          </cell>
        </row>
        <row r="42471">
          <cell r="AZ42471" t="str">
            <v>Satisfying</v>
          </cell>
        </row>
        <row r="42472">
          <cell r="AZ42472" t="str">
            <v>Satisfying</v>
          </cell>
        </row>
        <row r="42473">
          <cell r="AZ42473" t="str">
            <v>Satisfying</v>
          </cell>
        </row>
        <row r="42474">
          <cell r="AZ42474" t="str">
            <v>Satisfying</v>
          </cell>
        </row>
        <row r="42475">
          <cell r="AZ42475" t="str">
            <v>Satisfying</v>
          </cell>
        </row>
        <row r="42476">
          <cell r="AZ42476" t="str">
            <v>Satisfying</v>
          </cell>
        </row>
        <row r="42477">
          <cell r="AZ42477" t="str">
            <v>Satisfying</v>
          </cell>
        </row>
        <row r="42478">
          <cell r="AZ42478" t="str">
            <v>Not Available</v>
          </cell>
        </row>
        <row r="42479">
          <cell r="AZ42479" t="str">
            <v>Satisfying</v>
          </cell>
        </row>
        <row r="42480">
          <cell r="AZ42480" t="str">
            <v>Satisfying</v>
          </cell>
        </row>
        <row r="42481">
          <cell r="AZ42481" t="str">
            <v>Satisfying</v>
          </cell>
        </row>
        <row r="42482">
          <cell r="AZ42482" t="str">
            <v>Satisfying</v>
          </cell>
        </row>
        <row r="42483">
          <cell r="AZ42483" t="str">
            <v>Satisfying</v>
          </cell>
        </row>
        <row r="42484">
          <cell r="AZ42484" t="str">
            <v>Satisfying</v>
          </cell>
        </row>
        <row r="42485">
          <cell r="AZ42485" t="str">
            <v>Satisfying</v>
          </cell>
        </row>
        <row r="42486">
          <cell r="AZ42486" t="str">
            <v>Satisfying</v>
          </cell>
        </row>
        <row r="42487">
          <cell r="AZ42487" t="str">
            <v>Satisfying</v>
          </cell>
        </row>
        <row r="42488">
          <cell r="AZ42488" t="str">
            <v>Satisfying</v>
          </cell>
        </row>
        <row r="42489">
          <cell r="AZ42489" t="str">
            <v>Satisfying</v>
          </cell>
        </row>
        <row r="42490">
          <cell r="AZ42490" t="str">
            <v>Satisfying</v>
          </cell>
        </row>
        <row r="42491">
          <cell r="AZ42491" t="str">
            <v>Satisfying</v>
          </cell>
        </row>
        <row r="42492">
          <cell r="AZ42492" t="str">
            <v>Satisfying</v>
          </cell>
        </row>
        <row r="42493">
          <cell r="AZ42493" t="str">
            <v>Satisfying</v>
          </cell>
        </row>
        <row r="42494">
          <cell r="AZ42494" t="str">
            <v>Satisfying</v>
          </cell>
        </row>
        <row r="42495">
          <cell r="AZ42495" t="str">
            <v>Satisfying</v>
          </cell>
        </row>
        <row r="42496">
          <cell r="AZ42496" t="str">
            <v>Satisfying</v>
          </cell>
        </row>
        <row r="42497">
          <cell r="AZ42497" t="str">
            <v>Satisfying</v>
          </cell>
        </row>
        <row r="42498">
          <cell r="AZ42498" t="str">
            <v>Satisfying</v>
          </cell>
        </row>
        <row r="42499">
          <cell r="AZ42499" t="str">
            <v>Satisfying</v>
          </cell>
        </row>
        <row r="42500">
          <cell r="AZ42500" t="str">
            <v>Satisfying</v>
          </cell>
        </row>
        <row r="42501">
          <cell r="AZ42501" t="str">
            <v>Satisfying</v>
          </cell>
        </row>
        <row r="42502">
          <cell r="AZ42502" t="str">
            <v>Satisfying</v>
          </cell>
        </row>
        <row r="42503">
          <cell r="AZ42503" t="str">
            <v>Not Available</v>
          </cell>
        </row>
        <row r="42504">
          <cell r="AZ42504" t="str">
            <v>Satisfying</v>
          </cell>
        </row>
        <row r="42505">
          <cell r="AZ42505" t="str">
            <v>Satisfying</v>
          </cell>
        </row>
        <row r="42506">
          <cell r="AZ42506" t="str">
            <v>Satisfying</v>
          </cell>
        </row>
        <row r="42507">
          <cell r="AZ42507" t="str">
            <v>Satisfying</v>
          </cell>
        </row>
        <row r="42508">
          <cell r="AZ42508" t="str">
            <v>Satisfying</v>
          </cell>
        </row>
        <row r="42509">
          <cell r="AZ42509" t="str">
            <v>Not Satisfying</v>
          </cell>
        </row>
        <row r="42510">
          <cell r="AZ42510" t="str">
            <v>Satisfying</v>
          </cell>
        </row>
        <row r="42511">
          <cell r="AZ42511" t="str">
            <v>Satisfying</v>
          </cell>
        </row>
        <row r="42512">
          <cell r="AZ42512" t="str">
            <v>Satisfying</v>
          </cell>
        </row>
        <row r="42513">
          <cell r="AZ42513" t="str">
            <v>Not Satisfying</v>
          </cell>
        </row>
        <row r="42514">
          <cell r="AZ42514" t="str">
            <v>Satisfying</v>
          </cell>
        </row>
        <row r="42515">
          <cell r="AZ42515" t="str">
            <v>Satisfying</v>
          </cell>
        </row>
        <row r="42516">
          <cell r="AZ42516" t="str">
            <v>Satisfying</v>
          </cell>
        </row>
        <row r="42517">
          <cell r="AZ42517" t="str">
            <v>Satisfying</v>
          </cell>
        </row>
        <row r="42518">
          <cell r="AZ42518" t="str">
            <v>Satisfying</v>
          </cell>
        </row>
        <row r="42519">
          <cell r="AZ42519" t="str">
            <v>Satisfying</v>
          </cell>
        </row>
        <row r="42520">
          <cell r="AZ42520" t="str">
            <v>Not Available</v>
          </cell>
        </row>
        <row r="42521">
          <cell r="AZ42521" t="str">
            <v>Satisfying</v>
          </cell>
        </row>
        <row r="42522">
          <cell r="AZ42522" t="str">
            <v>Satisfying</v>
          </cell>
        </row>
        <row r="42523">
          <cell r="AZ42523" t="str">
            <v>Not Satisfying</v>
          </cell>
        </row>
        <row r="42524">
          <cell r="AZ42524" t="str">
            <v>Satisfying</v>
          </cell>
        </row>
        <row r="42525">
          <cell r="AZ42525" t="str">
            <v>Satisfying</v>
          </cell>
        </row>
        <row r="42526">
          <cell r="AZ42526" t="str">
            <v>Satisfying</v>
          </cell>
        </row>
        <row r="42527">
          <cell r="AZ42527" t="str">
            <v>Satisfying</v>
          </cell>
        </row>
        <row r="42528">
          <cell r="AZ42528" t="str">
            <v>Satisfying</v>
          </cell>
        </row>
        <row r="42529">
          <cell r="AZ42529" t="str">
            <v>Satisfying</v>
          </cell>
        </row>
        <row r="42530">
          <cell r="AZ42530" t="str">
            <v>Satisfying</v>
          </cell>
        </row>
        <row r="42531">
          <cell r="AZ42531" t="str">
            <v>Satisfying</v>
          </cell>
        </row>
        <row r="42532">
          <cell r="AZ42532" t="str">
            <v>Satisfying</v>
          </cell>
        </row>
        <row r="42533">
          <cell r="AZ42533" t="str">
            <v>Satisfying</v>
          </cell>
        </row>
        <row r="42534">
          <cell r="AZ42534" t="str">
            <v>Satisfying</v>
          </cell>
        </row>
        <row r="42535">
          <cell r="AZ42535" t="str">
            <v>Satisfying</v>
          </cell>
        </row>
        <row r="42536">
          <cell r="AZ42536" t="str">
            <v>Satisfying</v>
          </cell>
        </row>
        <row r="42537">
          <cell r="AZ42537" t="str">
            <v>Satisfying</v>
          </cell>
        </row>
        <row r="42538">
          <cell r="AZ42538" t="str">
            <v>Satisfying</v>
          </cell>
        </row>
        <row r="42539">
          <cell r="AZ42539" t="str">
            <v>Satisfying</v>
          </cell>
        </row>
        <row r="42540">
          <cell r="AZ42540" t="str">
            <v>Satisfying</v>
          </cell>
        </row>
        <row r="42541">
          <cell r="AZ42541" t="str">
            <v>Satisfying</v>
          </cell>
        </row>
        <row r="42542">
          <cell r="AZ42542" t="str">
            <v>Satisfying</v>
          </cell>
        </row>
        <row r="42543">
          <cell r="AZ42543" t="str">
            <v>Satisfying</v>
          </cell>
        </row>
        <row r="42544">
          <cell r="AZ42544" t="str">
            <v>Satisfying</v>
          </cell>
        </row>
        <row r="42545">
          <cell r="AZ42545" t="str">
            <v>Satisfying</v>
          </cell>
        </row>
        <row r="42546">
          <cell r="AZ42546" t="str">
            <v>Satisfying</v>
          </cell>
        </row>
        <row r="42547">
          <cell r="AZ42547" t="str">
            <v>Satisfying</v>
          </cell>
        </row>
        <row r="42548">
          <cell r="AZ42548" t="str">
            <v>Satisfying</v>
          </cell>
        </row>
        <row r="42549">
          <cell r="AZ42549" t="str">
            <v>Satisfying</v>
          </cell>
        </row>
        <row r="42550">
          <cell r="AZ42550" t="str">
            <v>Satisfying</v>
          </cell>
        </row>
        <row r="42551">
          <cell r="AZ42551" t="str">
            <v>Satisfying</v>
          </cell>
        </row>
        <row r="42552">
          <cell r="AZ42552" t="str">
            <v>Satisfying</v>
          </cell>
        </row>
        <row r="42553">
          <cell r="AZ42553" t="str">
            <v>Satisfying</v>
          </cell>
        </row>
        <row r="42554">
          <cell r="AZ42554" t="str">
            <v>Satisfying</v>
          </cell>
        </row>
        <row r="42555">
          <cell r="AZ42555" t="str">
            <v>Not Available</v>
          </cell>
        </row>
        <row r="42556">
          <cell r="AZ42556" t="str">
            <v>Satisfying</v>
          </cell>
        </row>
        <row r="42557">
          <cell r="AZ42557" t="str">
            <v>Satisfying</v>
          </cell>
        </row>
        <row r="42558">
          <cell r="AZ42558" t="str">
            <v>Satisfying</v>
          </cell>
        </row>
        <row r="42559">
          <cell r="AZ42559" t="str">
            <v>Satisfying</v>
          </cell>
        </row>
        <row r="42560">
          <cell r="AZ42560" t="str">
            <v>Satisfying</v>
          </cell>
        </row>
        <row r="42561">
          <cell r="AZ42561" t="str">
            <v>Satisfying</v>
          </cell>
        </row>
        <row r="42562">
          <cell r="AZ42562" t="str">
            <v>Satisfying</v>
          </cell>
        </row>
        <row r="42563">
          <cell r="AZ42563" t="str">
            <v>Satisfying</v>
          </cell>
        </row>
        <row r="42564">
          <cell r="AZ42564" t="str">
            <v>Satisfying</v>
          </cell>
        </row>
        <row r="42565">
          <cell r="AZ42565" t="str">
            <v>Satisfying</v>
          </cell>
        </row>
        <row r="42566">
          <cell r="AZ42566" t="str">
            <v>Satisfying</v>
          </cell>
        </row>
        <row r="42567">
          <cell r="AZ42567" t="str">
            <v>Satisfying</v>
          </cell>
        </row>
        <row r="42568">
          <cell r="AZ42568" t="str">
            <v>Satisfying</v>
          </cell>
        </row>
        <row r="42569">
          <cell r="AZ42569" t="str">
            <v>Satisfying</v>
          </cell>
        </row>
        <row r="42570">
          <cell r="AZ42570" t="str">
            <v>Satisfying</v>
          </cell>
        </row>
        <row r="42571">
          <cell r="AZ42571" t="str">
            <v>Satisfying</v>
          </cell>
        </row>
        <row r="42572">
          <cell r="AZ42572" t="str">
            <v>Satisfying</v>
          </cell>
        </row>
        <row r="42573">
          <cell r="AZ42573" t="str">
            <v>Satisfying</v>
          </cell>
        </row>
        <row r="42574">
          <cell r="AZ42574" t="str">
            <v>Satisfying</v>
          </cell>
        </row>
        <row r="42575">
          <cell r="AZ42575" t="str">
            <v>Satisfying</v>
          </cell>
        </row>
        <row r="42576">
          <cell r="AZ42576" t="str">
            <v>Satisfying</v>
          </cell>
        </row>
        <row r="42577">
          <cell r="AZ42577" t="str">
            <v>Satisfying</v>
          </cell>
        </row>
        <row r="42578">
          <cell r="AZ42578" t="str">
            <v>Not Satisfying</v>
          </cell>
        </row>
        <row r="42579">
          <cell r="AZ42579" t="str">
            <v>Satisfying</v>
          </cell>
        </row>
        <row r="42580">
          <cell r="AZ42580" t="str">
            <v>Not Satisfying</v>
          </cell>
        </row>
        <row r="42581">
          <cell r="AZ42581" t="str">
            <v>Satisfying</v>
          </cell>
        </row>
        <row r="42582">
          <cell r="AZ42582" t="str">
            <v>Satisfying</v>
          </cell>
        </row>
        <row r="42583">
          <cell r="AZ42583" t="str">
            <v>Satisfying</v>
          </cell>
        </row>
        <row r="42584">
          <cell r="AZ42584" t="str">
            <v>Satisfying</v>
          </cell>
        </row>
        <row r="42585">
          <cell r="AZ42585" t="str">
            <v>Satisfying</v>
          </cell>
        </row>
        <row r="42586">
          <cell r="AZ42586" t="str">
            <v>Satisfying</v>
          </cell>
        </row>
        <row r="42587">
          <cell r="AZ42587" t="str">
            <v>Satisfying</v>
          </cell>
        </row>
        <row r="42588">
          <cell r="AZ42588" t="str">
            <v>Satisfying</v>
          </cell>
        </row>
        <row r="42589">
          <cell r="AZ42589" t="str">
            <v>Satisfying</v>
          </cell>
        </row>
        <row r="42590">
          <cell r="AZ42590" t="str">
            <v>Satisfying</v>
          </cell>
        </row>
        <row r="42591">
          <cell r="AZ42591" t="str">
            <v>Satisfying</v>
          </cell>
        </row>
        <row r="42592">
          <cell r="AZ42592" t="str">
            <v>Satisfying</v>
          </cell>
        </row>
        <row r="42593">
          <cell r="AZ42593" t="str">
            <v>Satisfying</v>
          </cell>
        </row>
        <row r="42594">
          <cell r="AZ42594" t="str">
            <v>Not Available</v>
          </cell>
        </row>
        <row r="42595">
          <cell r="AZ42595" t="str">
            <v>Satisfying</v>
          </cell>
        </row>
        <row r="42596">
          <cell r="AZ42596" t="str">
            <v>Satisfying</v>
          </cell>
        </row>
        <row r="42597">
          <cell r="AZ42597" t="str">
            <v>Satisfying</v>
          </cell>
        </row>
        <row r="42598">
          <cell r="AZ42598" t="str">
            <v>Satisfying</v>
          </cell>
        </row>
        <row r="42599">
          <cell r="AZ42599" t="str">
            <v>Satisfying</v>
          </cell>
        </row>
        <row r="42600">
          <cell r="AZ42600" t="str">
            <v>Satisfying</v>
          </cell>
        </row>
        <row r="42601">
          <cell r="AZ42601" t="str">
            <v>Satisfying</v>
          </cell>
        </row>
        <row r="42602">
          <cell r="AZ42602" t="str">
            <v>Not Satisfying</v>
          </cell>
        </row>
        <row r="42603">
          <cell r="AZ42603" t="str">
            <v>Satisfying</v>
          </cell>
        </row>
        <row r="42604">
          <cell r="AZ42604" t="str">
            <v>Not Available</v>
          </cell>
        </row>
        <row r="42605">
          <cell r="AZ42605" t="str">
            <v>Not Satisfying</v>
          </cell>
        </row>
        <row r="42606">
          <cell r="AZ42606" t="str">
            <v>Satisfying</v>
          </cell>
        </row>
        <row r="42607">
          <cell r="AZ42607" t="str">
            <v>Satisfying</v>
          </cell>
        </row>
        <row r="42608">
          <cell r="AZ42608" t="str">
            <v>Satisfying</v>
          </cell>
        </row>
        <row r="42609">
          <cell r="AZ42609" t="str">
            <v>Satisfying</v>
          </cell>
        </row>
        <row r="42610">
          <cell r="AZ42610" t="str">
            <v>Satisfying</v>
          </cell>
        </row>
        <row r="42611">
          <cell r="AZ42611" t="str">
            <v>Satisfying</v>
          </cell>
        </row>
        <row r="42612">
          <cell r="AZ42612" t="str">
            <v>Satisfying</v>
          </cell>
        </row>
        <row r="42613">
          <cell r="AZ42613" t="str">
            <v>Satisfying</v>
          </cell>
        </row>
        <row r="42614">
          <cell r="AZ42614" t="str">
            <v>Satisfying</v>
          </cell>
        </row>
        <row r="42615">
          <cell r="AZ42615" t="str">
            <v>Satisfying</v>
          </cell>
        </row>
        <row r="42616">
          <cell r="AZ42616" t="str">
            <v>Satisfying</v>
          </cell>
        </row>
        <row r="42617">
          <cell r="AZ42617" t="str">
            <v>Not Available</v>
          </cell>
        </row>
        <row r="42618">
          <cell r="AZ42618" t="str">
            <v>Satisfying</v>
          </cell>
        </row>
        <row r="42619">
          <cell r="AZ42619" t="str">
            <v>Satisfying</v>
          </cell>
        </row>
        <row r="42620">
          <cell r="AZ42620" t="str">
            <v>Satisfying</v>
          </cell>
        </row>
        <row r="42621">
          <cell r="AZ42621" t="str">
            <v>Not Available</v>
          </cell>
        </row>
        <row r="42622">
          <cell r="AZ42622" t="str">
            <v>Satisfying</v>
          </cell>
        </row>
        <row r="42623">
          <cell r="AZ42623" t="str">
            <v>Not Available</v>
          </cell>
        </row>
        <row r="42624">
          <cell r="AZ42624" t="str">
            <v>Satisfying</v>
          </cell>
        </row>
        <row r="42625">
          <cell r="AZ42625" t="str">
            <v>Satisfying</v>
          </cell>
        </row>
        <row r="42626">
          <cell r="AZ42626" t="str">
            <v>Not Available</v>
          </cell>
        </row>
        <row r="42627">
          <cell r="AZ42627" t="str">
            <v>Satisfying</v>
          </cell>
        </row>
        <row r="42628">
          <cell r="AZ42628" t="str">
            <v>Not Satisfying</v>
          </cell>
        </row>
        <row r="42629">
          <cell r="AZ42629" t="str">
            <v>Satisfying</v>
          </cell>
        </row>
        <row r="42630">
          <cell r="AZ42630" t="str">
            <v>Satisfying</v>
          </cell>
        </row>
        <row r="42631">
          <cell r="AZ42631" t="str">
            <v>Satisfying</v>
          </cell>
        </row>
        <row r="42632">
          <cell r="AZ42632" t="str">
            <v>Satisfying</v>
          </cell>
        </row>
        <row r="42633">
          <cell r="AZ42633" t="str">
            <v>Satisfying</v>
          </cell>
        </row>
        <row r="42634">
          <cell r="AZ42634" t="str">
            <v>Satisfying</v>
          </cell>
        </row>
        <row r="42635">
          <cell r="AZ42635" t="str">
            <v>Satisfying</v>
          </cell>
        </row>
        <row r="42636">
          <cell r="AZ42636" t="str">
            <v>Satisfying</v>
          </cell>
        </row>
        <row r="42637">
          <cell r="AZ42637" t="str">
            <v>Satisfying</v>
          </cell>
        </row>
        <row r="42638">
          <cell r="AZ42638" t="str">
            <v>Satisfying</v>
          </cell>
        </row>
        <row r="42639">
          <cell r="AZ42639" t="str">
            <v>Satisfying</v>
          </cell>
        </row>
        <row r="42640">
          <cell r="AZ42640" t="str">
            <v>Satisfying</v>
          </cell>
        </row>
        <row r="42641">
          <cell r="AZ42641" t="str">
            <v>Satisfying</v>
          </cell>
        </row>
        <row r="42642">
          <cell r="AZ42642" t="str">
            <v>Not Available</v>
          </cell>
        </row>
        <row r="42643">
          <cell r="AZ42643" t="str">
            <v>Satisfying</v>
          </cell>
        </row>
        <row r="42644">
          <cell r="AZ42644" t="str">
            <v>Not Available</v>
          </cell>
        </row>
        <row r="42645">
          <cell r="AZ42645" t="str">
            <v>Satisfying</v>
          </cell>
        </row>
        <row r="42646">
          <cell r="AZ42646" t="str">
            <v>Satisfying</v>
          </cell>
        </row>
        <row r="42647">
          <cell r="AZ42647" t="str">
            <v>Satisfying</v>
          </cell>
        </row>
        <row r="42648">
          <cell r="AZ42648" t="str">
            <v>Satisfying</v>
          </cell>
        </row>
        <row r="42649">
          <cell r="AZ42649" t="str">
            <v>Not Available</v>
          </cell>
        </row>
        <row r="42650">
          <cell r="AZ42650" t="str">
            <v>Satisfying</v>
          </cell>
        </row>
        <row r="42651">
          <cell r="AZ42651" t="str">
            <v>Satisfying</v>
          </cell>
        </row>
        <row r="42652">
          <cell r="AZ42652" t="str">
            <v>Satisfying</v>
          </cell>
        </row>
        <row r="42653">
          <cell r="AZ42653" t="str">
            <v>Satisfying</v>
          </cell>
        </row>
        <row r="42654">
          <cell r="AZ42654" t="str">
            <v>Satisfying</v>
          </cell>
        </row>
        <row r="42655">
          <cell r="AZ42655" t="str">
            <v>Satisfying</v>
          </cell>
        </row>
        <row r="42656">
          <cell r="AZ42656" t="str">
            <v>Not Satisfying</v>
          </cell>
        </row>
        <row r="42657">
          <cell r="AZ42657" t="str">
            <v>Not Available</v>
          </cell>
        </row>
        <row r="42658">
          <cell r="AZ42658" t="str">
            <v>Not Satisfying</v>
          </cell>
        </row>
        <row r="42659">
          <cell r="AZ42659" t="str">
            <v>Satisfying</v>
          </cell>
        </row>
        <row r="42660">
          <cell r="AZ42660" t="str">
            <v>Not Available</v>
          </cell>
        </row>
        <row r="42661">
          <cell r="AZ42661" t="str">
            <v>Satisfying</v>
          </cell>
        </row>
        <row r="42662">
          <cell r="AZ42662" t="str">
            <v>Satisfying</v>
          </cell>
        </row>
        <row r="42663">
          <cell r="AZ42663" t="str">
            <v>Satisfying</v>
          </cell>
        </row>
        <row r="42664">
          <cell r="AZ42664" t="str">
            <v>Satisfying</v>
          </cell>
        </row>
        <row r="42665">
          <cell r="AZ42665" t="str">
            <v>Not Available</v>
          </cell>
        </row>
        <row r="42666">
          <cell r="AZ42666" t="str">
            <v>Satisfying</v>
          </cell>
        </row>
        <row r="42667">
          <cell r="AZ42667" t="str">
            <v>Not Available</v>
          </cell>
        </row>
        <row r="42668">
          <cell r="AZ42668" t="str">
            <v>Satisfying</v>
          </cell>
        </row>
        <row r="42669">
          <cell r="AZ42669" t="str">
            <v>Satisfying</v>
          </cell>
        </row>
        <row r="42670">
          <cell r="AZ42670" t="str">
            <v>Satisfying</v>
          </cell>
        </row>
        <row r="42671">
          <cell r="AZ42671" t="str">
            <v>Satisfying</v>
          </cell>
        </row>
        <row r="42672">
          <cell r="AZ42672" t="str">
            <v>Satisfying</v>
          </cell>
        </row>
        <row r="42673">
          <cell r="AZ42673" t="str">
            <v>Satisfying</v>
          </cell>
        </row>
        <row r="42674">
          <cell r="AZ42674" t="str">
            <v>Satisfying</v>
          </cell>
        </row>
        <row r="42675">
          <cell r="AZ42675" t="str">
            <v>Satisfying</v>
          </cell>
        </row>
        <row r="42676">
          <cell r="AZ42676" t="str">
            <v>Satisfying</v>
          </cell>
        </row>
        <row r="42677">
          <cell r="AZ42677" t="str">
            <v>Satisfying</v>
          </cell>
        </row>
        <row r="42678">
          <cell r="AZ42678" t="str">
            <v>Satisfying</v>
          </cell>
        </row>
        <row r="42679">
          <cell r="AZ42679" t="str">
            <v>Satisfying</v>
          </cell>
        </row>
        <row r="42680">
          <cell r="AZ42680" t="str">
            <v>Satisfying</v>
          </cell>
        </row>
        <row r="42681">
          <cell r="AZ42681" t="str">
            <v>Not Available</v>
          </cell>
        </row>
        <row r="42682">
          <cell r="AZ42682" t="str">
            <v>Satisfying</v>
          </cell>
        </row>
        <row r="42683">
          <cell r="AZ42683" t="str">
            <v>Satisfying</v>
          </cell>
        </row>
        <row r="42684">
          <cell r="AZ42684" t="str">
            <v>Satisfying</v>
          </cell>
        </row>
        <row r="42685">
          <cell r="AZ42685" t="str">
            <v>Satisfying</v>
          </cell>
        </row>
        <row r="42686">
          <cell r="AZ42686" t="str">
            <v>Satisfying</v>
          </cell>
        </row>
        <row r="42687">
          <cell r="AZ42687" t="str">
            <v>Satisfying</v>
          </cell>
        </row>
        <row r="42688">
          <cell r="AZ42688" t="str">
            <v>Satisfying</v>
          </cell>
        </row>
        <row r="42689">
          <cell r="AZ42689" t="str">
            <v>Satisfying</v>
          </cell>
        </row>
        <row r="42690">
          <cell r="AZ42690" t="str">
            <v>Satisfying</v>
          </cell>
        </row>
        <row r="42691">
          <cell r="AZ42691" t="str">
            <v>Satisfying</v>
          </cell>
        </row>
        <row r="42692">
          <cell r="AZ42692" t="str">
            <v>Satisfying</v>
          </cell>
        </row>
        <row r="42693">
          <cell r="AZ42693" t="str">
            <v>Satisfying</v>
          </cell>
        </row>
        <row r="42694">
          <cell r="AZ42694" t="str">
            <v>Satisfying</v>
          </cell>
        </row>
        <row r="42695">
          <cell r="AZ42695" t="str">
            <v>Satisfying</v>
          </cell>
        </row>
        <row r="42696">
          <cell r="AZ42696" t="str">
            <v>Not Available</v>
          </cell>
        </row>
        <row r="42697">
          <cell r="AZ42697" t="str">
            <v>Satisfying</v>
          </cell>
        </row>
        <row r="42698">
          <cell r="AZ42698" t="str">
            <v>Satisfying</v>
          </cell>
        </row>
        <row r="42699">
          <cell r="AZ42699" t="str">
            <v>Satisfying</v>
          </cell>
        </row>
        <row r="42700">
          <cell r="AZ42700" t="str">
            <v>Not Available</v>
          </cell>
        </row>
        <row r="42701">
          <cell r="AZ42701" t="str">
            <v>Satisfying</v>
          </cell>
        </row>
        <row r="42702">
          <cell r="AZ42702" t="str">
            <v>Not Available</v>
          </cell>
        </row>
        <row r="42703">
          <cell r="AZ42703" t="str">
            <v>Satisfying</v>
          </cell>
        </row>
        <row r="42704">
          <cell r="AZ42704" t="str">
            <v>Satisfying</v>
          </cell>
        </row>
        <row r="42705">
          <cell r="AZ42705" t="str">
            <v>Satisfying</v>
          </cell>
        </row>
        <row r="42706">
          <cell r="AZ42706" t="str">
            <v>Satisfying</v>
          </cell>
        </row>
        <row r="42707">
          <cell r="AZ42707" t="str">
            <v>Satisfying</v>
          </cell>
        </row>
        <row r="42708">
          <cell r="AZ42708" t="str">
            <v>Satisfying</v>
          </cell>
        </row>
        <row r="42709">
          <cell r="AZ42709" t="str">
            <v>Satisfying</v>
          </cell>
        </row>
        <row r="42710">
          <cell r="AZ42710" t="str">
            <v>Satisfying</v>
          </cell>
        </row>
        <row r="42711">
          <cell r="AZ42711" t="str">
            <v>Not Satisfying</v>
          </cell>
        </row>
        <row r="42712">
          <cell r="AZ42712" t="str">
            <v>Satisfying</v>
          </cell>
        </row>
        <row r="42713">
          <cell r="AZ42713" t="str">
            <v>Satisfying</v>
          </cell>
        </row>
        <row r="42714">
          <cell r="AZ42714" t="str">
            <v>Satisfying</v>
          </cell>
        </row>
        <row r="42715">
          <cell r="AZ42715" t="str">
            <v>Satisfying</v>
          </cell>
        </row>
        <row r="42716">
          <cell r="AZ42716" t="str">
            <v>Not Satisfying</v>
          </cell>
        </row>
        <row r="42717">
          <cell r="AZ42717" t="str">
            <v>Satisfying</v>
          </cell>
        </row>
        <row r="42718">
          <cell r="AZ42718" t="str">
            <v>Satisfying</v>
          </cell>
        </row>
        <row r="42719">
          <cell r="AZ42719" t="str">
            <v>Satisfying</v>
          </cell>
        </row>
        <row r="42720">
          <cell r="AZ42720" t="str">
            <v>Satisfying</v>
          </cell>
        </row>
        <row r="42721">
          <cell r="AZ42721" t="str">
            <v>Satisfying</v>
          </cell>
        </row>
        <row r="42722">
          <cell r="AZ42722" t="str">
            <v>Not Available</v>
          </cell>
        </row>
        <row r="42723">
          <cell r="AZ42723" t="str">
            <v>Satisfying</v>
          </cell>
        </row>
        <row r="42724">
          <cell r="AZ42724" t="str">
            <v>Satisfying</v>
          </cell>
        </row>
        <row r="42725">
          <cell r="AZ42725" t="str">
            <v>Not Satisfying</v>
          </cell>
        </row>
        <row r="42726">
          <cell r="AZ42726" t="str">
            <v>Satisfying</v>
          </cell>
        </row>
        <row r="42727">
          <cell r="AZ42727" t="str">
            <v>Satisfying</v>
          </cell>
        </row>
        <row r="42728">
          <cell r="AZ42728" t="str">
            <v>Satisfying</v>
          </cell>
        </row>
        <row r="42729">
          <cell r="AZ42729" t="str">
            <v>Satisfying</v>
          </cell>
        </row>
        <row r="42730">
          <cell r="AZ42730" t="str">
            <v>Satisfying</v>
          </cell>
        </row>
        <row r="42731">
          <cell r="AZ42731" t="str">
            <v>Satisfying</v>
          </cell>
        </row>
        <row r="42732">
          <cell r="AZ42732" t="str">
            <v>Satisfying</v>
          </cell>
        </row>
        <row r="42733">
          <cell r="AZ42733" t="str">
            <v>Satisfying</v>
          </cell>
        </row>
        <row r="42734">
          <cell r="AZ42734" t="str">
            <v>Satisfying</v>
          </cell>
        </row>
        <row r="42735">
          <cell r="AZ42735" t="str">
            <v>Not Available</v>
          </cell>
        </row>
        <row r="42736">
          <cell r="AZ42736" t="str">
            <v>Satisfying</v>
          </cell>
        </row>
        <row r="42737">
          <cell r="AZ42737" t="str">
            <v>Satisfying</v>
          </cell>
        </row>
        <row r="42738">
          <cell r="AZ42738" t="str">
            <v>Satisfying</v>
          </cell>
        </row>
        <row r="42739">
          <cell r="AZ42739" t="str">
            <v>Satisfying</v>
          </cell>
        </row>
        <row r="42740">
          <cell r="AZ42740" t="str">
            <v>Satisfying</v>
          </cell>
        </row>
        <row r="42741">
          <cell r="AZ42741" t="str">
            <v>Satisfying</v>
          </cell>
        </row>
        <row r="42742">
          <cell r="AZ42742" t="str">
            <v>Satisfying</v>
          </cell>
        </row>
        <row r="42743">
          <cell r="AZ42743" t="str">
            <v>Not Available</v>
          </cell>
        </row>
        <row r="42744">
          <cell r="AZ42744" t="str">
            <v>Satisfying</v>
          </cell>
        </row>
        <row r="42745">
          <cell r="AZ42745" t="str">
            <v>Satisfying</v>
          </cell>
        </row>
        <row r="42746">
          <cell r="AZ42746" t="str">
            <v>Satisfying</v>
          </cell>
        </row>
        <row r="42747">
          <cell r="AZ42747" t="str">
            <v>Satisfying</v>
          </cell>
        </row>
        <row r="42748">
          <cell r="AZ42748" t="str">
            <v>Satisfying</v>
          </cell>
        </row>
        <row r="42749">
          <cell r="AZ42749" t="str">
            <v>Satisfying</v>
          </cell>
        </row>
        <row r="42750">
          <cell r="AZ42750" t="str">
            <v>Satisfying</v>
          </cell>
        </row>
        <row r="42751">
          <cell r="AZ42751" t="str">
            <v>Satisfying</v>
          </cell>
        </row>
        <row r="42752">
          <cell r="AZ42752" t="str">
            <v>Satisfying</v>
          </cell>
        </row>
        <row r="42753">
          <cell r="AZ42753" t="str">
            <v>Satisfying</v>
          </cell>
        </row>
        <row r="42754">
          <cell r="AZ42754" t="str">
            <v>Satisfying</v>
          </cell>
        </row>
        <row r="42755">
          <cell r="AZ42755" t="str">
            <v>Satisfying</v>
          </cell>
        </row>
        <row r="42756">
          <cell r="AZ42756" t="str">
            <v>Satisfying</v>
          </cell>
        </row>
        <row r="42757">
          <cell r="AZ42757" t="str">
            <v>Satisfying</v>
          </cell>
        </row>
        <row r="42758">
          <cell r="AZ42758" t="str">
            <v>Satisfying</v>
          </cell>
        </row>
        <row r="42759">
          <cell r="AZ42759" t="str">
            <v>Not Satisfying</v>
          </cell>
        </row>
        <row r="42760">
          <cell r="AZ42760" t="str">
            <v>Satisfying</v>
          </cell>
        </row>
        <row r="42761">
          <cell r="AZ42761" t="str">
            <v>Satisfying</v>
          </cell>
        </row>
        <row r="42762">
          <cell r="AZ42762" t="str">
            <v>Satisfying</v>
          </cell>
        </row>
        <row r="42763">
          <cell r="AZ42763" t="str">
            <v>Not Satisfying</v>
          </cell>
        </row>
        <row r="42764">
          <cell r="AZ42764" t="str">
            <v>Satisfying</v>
          </cell>
        </row>
        <row r="42765">
          <cell r="AZ42765" t="str">
            <v>Satisfying</v>
          </cell>
        </row>
        <row r="42766">
          <cell r="AZ42766" t="str">
            <v>Satisfying</v>
          </cell>
        </row>
        <row r="42767">
          <cell r="AZ42767" t="str">
            <v>Not Satisfying</v>
          </cell>
        </row>
        <row r="42768">
          <cell r="AZ42768" t="str">
            <v>Not Available</v>
          </cell>
        </row>
        <row r="42769">
          <cell r="AZ42769" t="str">
            <v>Satisfying</v>
          </cell>
        </row>
        <row r="42770">
          <cell r="AZ42770" t="str">
            <v>Satisfying</v>
          </cell>
        </row>
        <row r="42771">
          <cell r="AZ42771" t="str">
            <v>Not Available</v>
          </cell>
        </row>
        <row r="42772">
          <cell r="AZ42772" t="str">
            <v>Satisfying</v>
          </cell>
        </row>
        <row r="42773">
          <cell r="AZ42773" t="str">
            <v>Not Satisfying</v>
          </cell>
        </row>
        <row r="42774">
          <cell r="AZ42774" t="str">
            <v>Satisfying</v>
          </cell>
        </row>
        <row r="42775">
          <cell r="AZ42775" t="str">
            <v>Satisfying</v>
          </cell>
        </row>
        <row r="42776">
          <cell r="AZ42776" t="str">
            <v>Satisfying</v>
          </cell>
        </row>
        <row r="42777">
          <cell r="AZ42777" t="str">
            <v>Satisfying</v>
          </cell>
        </row>
        <row r="42778">
          <cell r="AZ42778" t="str">
            <v>Satisfying</v>
          </cell>
        </row>
        <row r="42779">
          <cell r="AZ42779" t="str">
            <v>Satisfying</v>
          </cell>
        </row>
        <row r="42780">
          <cell r="AZ42780" t="str">
            <v>Not Available</v>
          </cell>
        </row>
        <row r="42781">
          <cell r="AZ42781" t="str">
            <v>Not Satisfying</v>
          </cell>
        </row>
        <row r="42782">
          <cell r="AZ42782" t="str">
            <v>Satisfying</v>
          </cell>
        </row>
        <row r="42783">
          <cell r="AZ42783" t="str">
            <v>Satisfying</v>
          </cell>
        </row>
        <row r="42784">
          <cell r="AZ42784" t="str">
            <v>Not Satisfying</v>
          </cell>
        </row>
        <row r="42785">
          <cell r="AZ42785" t="str">
            <v>Satisfying</v>
          </cell>
        </row>
        <row r="42786">
          <cell r="AZ42786" t="str">
            <v>Satisfying</v>
          </cell>
        </row>
        <row r="42787">
          <cell r="AZ42787" t="str">
            <v>Satisfying</v>
          </cell>
        </row>
        <row r="42788">
          <cell r="AZ42788" t="str">
            <v>Satisfying</v>
          </cell>
        </row>
        <row r="42789">
          <cell r="AZ42789" t="str">
            <v>Satisfying</v>
          </cell>
        </row>
        <row r="42790">
          <cell r="AZ42790" t="str">
            <v>Satisfying</v>
          </cell>
        </row>
        <row r="42791">
          <cell r="AZ42791" t="str">
            <v>Satisfying</v>
          </cell>
        </row>
        <row r="42792">
          <cell r="AZ42792" t="str">
            <v>Not Available</v>
          </cell>
        </row>
        <row r="42793">
          <cell r="AZ42793" t="str">
            <v>Satisfying</v>
          </cell>
        </row>
        <row r="42794">
          <cell r="AZ42794" t="str">
            <v>Satisfying</v>
          </cell>
        </row>
        <row r="42795">
          <cell r="AZ42795" t="str">
            <v>Satisfying</v>
          </cell>
        </row>
        <row r="42796">
          <cell r="AZ42796" t="str">
            <v>Satisfying</v>
          </cell>
        </row>
        <row r="42797">
          <cell r="AZ42797" t="str">
            <v>Satisfying</v>
          </cell>
        </row>
        <row r="42798">
          <cell r="AZ42798" t="str">
            <v>Satisfying</v>
          </cell>
        </row>
        <row r="42799">
          <cell r="AZ42799" t="str">
            <v>Satisfying</v>
          </cell>
        </row>
        <row r="42800">
          <cell r="AZ42800" t="str">
            <v>Not Satisfying</v>
          </cell>
        </row>
        <row r="42801">
          <cell r="AZ42801" t="str">
            <v>Not Available</v>
          </cell>
        </row>
        <row r="42802">
          <cell r="AZ42802" t="str">
            <v>Satisfying</v>
          </cell>
        </row>
        <row r="42803">
          <cell r="AZ42803" t="str">
            <v>Satisfying</v>
          </cell>
        </row>
        <row r="42804">
          <cell r="AZ42804" t="str">
            <v>Satisfying</v>
          </cell>
        </row>
        <row r="42805">
          <cell r="AZ42805" t="str">
            <v>Not Available</v>
          </cell>
        </row>
        <row r="42806">
          <cell r="AZ42806" t="str">
            <v>Not Available</v>
          </cell>
        </row>
        <row r="42807">
          <cell r="AZ42807" t="str">
            <v>Satisfying</v>
          </cell>
        </row>
        <row r="42808">
          <cell r="AZ42808" t="str">
            <v>Not Available</v>
          </cell>
        </row>
        <row r="42809">
          <cell r="AZ42809" t="str">
            <v>Satisfying</v>
          </cell>
        </row>
        <row r="42810">
          <cell r="AZ42810" t="str">
            <v>Satisfying</v>
          </cell>
        </row>
        <row r="42811">
          <cell r="AZ42811" t="str">
            <v>Not Available</v>
          </cell>
        </row>
        <row r="42812">
          <cell r="AZ42812" t="str">
            <v>Satisfying</v>
          </cell>
        </row>
        <row r="42813">
          <cell r="AZ42813" t="str">
            <v>Not Available</v>
          </cell>
        </row>
        <row r="42814">
          <cell r="AZ42814" t="str">
            <v>Satisfying</v>
          </cell>
        </row>
        <row r="42815">
          <cell r="AZ42815" t="str">
            <v>Not Available</v>
          </cell>
        </row>
        <row r="42816">
          <cell r="AZ42816" t="str">
            <v>Satisfying</v>
          </cell>
        </row>
        <row r="42817">
          <cell r="AZ42817" t="str">
            <v>Satisfying</v>
          </cell>
        </row>
        <row r="42818">
          <cell r="AZ42818" t="str">
            <v>Satisfying</v>
          </cell>
        </row>
        <row r="42819">
          <cell r="AZ42819" t="str">
            <v>Satisfying</v>
          </cell>
        </row>
        <row r="42820">
          <cell r="AZ42820" t="str">
            <v>Satisfying</v>
          </cell>
        </row>
        <row r="42821">
          <cell r="AZ42821" t="str">
            <v>Satisfying</v>
          </cell>
        </row>
        <row r="42822">
          <cell r="AZ42822" t="str">
            <v>Satisfying</v>
          </cell>
        </row>
        <row r="42823">
          <cell r="AZ42823" t="str">
            <v>Satisfying</v>
          </cell>
        </row>
        <row r="42824">
          <cell r="AZ42824" t="str">
            <v>Satisfying</v>
          </cell>
        </row>
        <row r="42825">
          <cell r="AZ42825" t="str">
            <v>Satisfying</v>
          </cell>
        </row>
        <row r="42826">
          <cell r="AZ42826" t="str">
            <v>Not Satisfying</v>
          </cell>
        </row>
        <row r="42827">
          <cell r="AZ42827" t="str">
            <v>Satisfying</v>
          </cell>
        </row>
        <row r="42828">
          <cell r="AZ42828" t="str">
            <v>Satisfying</v>
          </cell>
        </row>
        <row r="42829">
          <cell r="AZ42829" t="str">
            <v>Not Satisfying</v>
          </cell>
        </row>
        <row r="42830">
          <cell r="AZ42830" t="str">
            <v>Satisfying</v>
          </cell>
        </row>
        <row r="42831">
          <cell r="AZ42831" t="str">
            <v>Satisfying</v>
          </cell>
        </row>
        <row r="42832">
          <cell r="AZ42832" t="str">
            <v>Satisfying</v>
          </cell>
        </row>
        <row r="42833">
          <cell r="AZ42833" t="str">
            <v>Not Available</v>
          </cell>
        </row>
        <row r="42834">
          <cell r="AZ42834" t="str">
            <v>Satisfying</v>
          </cell>
        </row>
        <row r="42835">
          <cell r="AZ42835" t="str">
            <v>Not Available</v>
          </cell>
        </row>
        <row r="42836">
          <cell r="AZ42836" t="str">
            <v>Satisfying</v>
          </cell>
        </row>
        <row r="42837">
          <cell r="AZ42837" t="str">
            <v>Satisfying</v>
          </cell>
        </row>
        <row r="42838">
          <cell r="AZ42838" t="str">
            <v>Satisfying</v>
          </cell>
        </row>
        <row r="42839">
          <cell r="AZ42839" t="str">
            <v>Satisfying</v>
          </cell>
        </row>
        <row r="42840">
          <cell r="AZ42840" t="str">
            <v>Not Available</v>
          </cell>
        </row>
        <row r="42841">
          <cell r="AZ42841" t="str">
            <v>Satisfying</v>
          </cell>
        </row>
        <row r="42842">
          <cell r="AZ42842" t="str">
            <v>Satisfying</v>
          </cell>
        </row>
        <row r="42843">
          <cell r="AZ42843" t="str">
            <v>Satisfying</v>
          </cell>
        </row>
        <row r="42844">
          <cell r="AZ42844" t="str">
            <v>Satisfying</v>
          </cell>
        </row>
        <row r="42845">
          <cell r="AZ42845" t="str">
            <v>Not Available</v>
          </cell>
        </row>
        <row r="42846">
          <cell r="AZ42846" t="str">
            <v>Satisfying</v>
          </cell>
        </row>
        <row r="42847">
          <cell r="AZ42847" t="str">
            <v>Not Satisfying</v>
          </cell>
        </row>
        <row r="42848">
          <cell r="AZ42848" t="str">
            <v>Satisfying</v>
          </cell>
        </row>
        <row r="42849">
          <cell r="AZ42849" t="str">
            <v>Satisfying</v>
          </cell>
        </row>
        <row r="42850">
          <cell r="AZ42850" t="str">
            <v>Satisfying</v>
          </cell>
        </row>
        <row r="42851">
          <cell r="AZ42851" t="str">
            <v>Satisfying</v>
          </cell>
        </row>
        <row r="42852">
          <cell r="AZ42852" t="str">
            <v>Satisfying</v>
          </cell>
        </row>
        <row r="42853">
          <cell r="AZ42853" t="str">
            <v>Satisfying</v>
          </cell>
        </row>
        <row r="42854">
          <cell r="AZ42854" t="str">
            <v>Satisfying</v>
          </cell>
        </row>
        <row r="42855">
          <cell r="AZ42855" t="str">
            <v>Satisfying</v>
          </cell>
        </row>
        <row r="42856">
          <cell r="AZ42856" t="str">
            <v>Satisfying</v>
          </cell>
        </row>
        <row r="42857">
          <cell r="AZ42857" t="str">
            <v>Satisfying</v>
          </cell>
        </row>
        <row r="42858">
          <cell r="AZ42858" t="str">
            <v>Satisfying</v>
          </cell>
        </row>
        <row r="42859">
          <cell r="AZ42859" t="str">
            <v>Satisfying</v>
          </cell>
        </row>
        <row r="42860">
          <cell r="AZ42860" t="str">
            <v>Satisfying</v>
          </cell>
        </row>
        <row r="42861">
          <cell r="AZ42861" t="str">
            <v>Not Satisfying</v>
          </cell>
        </row>
        <row r="42862">
          <cell r="AZ42862" t="str">
            <v>Satisfying</v>
          </cell>
        </row>
        <row r="42863">
          <cell r="AZ42863" t="str">
            <v>Satisfying</v>
          </cell>
        </row>
        <row r="42864">
          <cell r="AZ42864" t="str">
            <v>Satisfying</v>
          </cell>
        </row>
        <row r="42865">
          <cell r="AZ42865" t="str">
            <v>Satisfying</v>
          </cell>
        </row>
        <row r="42866">
          <cell r="AZ42866" t="str">
            <v>Satisfying</v>
          </cell>
        </row>
        <row r="42867">
          <cell r="AZ42867" t="str">
            <v>Satisfying</v>
          </cell>
        </row>
        <row r="42868">
          <cell r="AZ42868" t="str">
            <v>Not Satisfying</v>
          </cell>
        </row>
        <row r="42869">
          <cell r="AZ42869" t="str">
            <v>Satisfying</v>
          </cell>
        </row>
        <row r="42870">
          <cell r="AZ42870" t="str">
            <v>Satisfying</v>
          </cell>
        </row>
        <row r="42871">
          <cell r="AZ42871" t="str">
            <v>Satisfying</v>
          </cell>
        </row>
        <row r="42872">
          <cell r="AZ42872" t="str">
            <v>Satisfying</v>
          </cell>
        </row>
        <row r="42873">
          <cell r="AZ42873" t="str">
            <v>Satisfying</v>
          </cell>
        </row>
        <row r="42874">
          <cell r="AZ42874" t="str">
            <v>Satisfying</v>
          </cell>
        </row>
        <row r="42875">
          <cell r="AZ42875" t="str">
            <v>Satisfying</v>
          </cell>
        </row>
        <row r="42876">
          <cell r="AZ42876" t="str">
            <v>Satisfying</v>
          </cell>
        </row>
        <row r="42877">
          <cell r="AZ42877" t="str">
            <v>Satisfying</v>
          </cell>
        </row>
        <row r="42878">
          <cell r="AZ42878" t="str">
            <v>Satisfying</v>
          </cell>
        </row>
        <row r="42879">
          <cell r="AZ42879" t="str">
            <v>Satisfying</v>
          </cell>
        </row>
        <row r="42880">
          <cell r="AZ42880" t="str">
            <v>Satisfying</v>
          </cell>
        </row>
        <row r="42881">
          <cell r="AZ42881" t="str">
            <v>Satisfying</v>
          </cell>
        </row>
        <row r="42882">
          <cell r="AZ42882" t="str">
            <v>Satisfying</v>
          </cell>
        </row>
        <row r="42883">
          <cell r="AZ42883" t="str">
            <v>Satisfying</v>
          </cell>
        </row>
        <row r="42884">
          <cell r="AZ42884" t="str">
            <v>Satisfying</v>
          </cell>
        </row>
        <row r="42885">
          <cell r="AZ42885" t="str">
            <v>Satisfying</v>
          </cell>
        </row>
        <row r="42886">
          <cell r="AZ42886" t="str">
            <v>Satisfying</v>
          </cell>
        </row>
        <row r="42887">
          <cell r="AZ42887" t="str">
            <v>Satisfying</v>
          </cell>
        </row>
        <row r="42888">
          <cell r="AZ42888" t="str">
            <v>Satisfying</v>
          </cell>
        </row>
        <row r="42889">
          <cell r="AZ42889" t="str">
            <v>Satisfying</v>
          </cell>
        </row>
        <row r="42890">
          <cell r="AZ42890" t="str">
            <v>Satisfying</v>
          </cell>
        </row>
        <row r="42891">
          <cell r="AZ42891" t="str">
            <v>Satisfying</v>
          </cell>
        </row>
        <row r="42892">
          <cell r="AZ42892" t="str">
            <v>Satisfying</v>
          </cell>
        </row>
        <row r="42893">
          <cell r="AZ42893" t="str">
            <v>Satisfying</v>
          </cell>
        </row>
        <row r="42894">
          <cell r="AZ42894" t="str">
            <v>Satisfying</v>
          </cell>
        </row>
        <row r="42895">
          <cell r="AZ42895" t="str">
            <v>Satisfying</v>
          </cell>
        </row>
        <row r="42896">
          <cell r="AZ42896" t="str">
            <v>Satisfying</v>
          </cell>
        </row>
        <row r="42897">
          <cell r="AZ42897" t="str">
            <v>Satisfying</v>
          </cell>
        </row>
        <row r="42898">
          <cell r="AZ42898" t="str">
            <v>Satisfying</v>
          </cell>
        </row>
        <row r="42899">
          <cell r="AZ42899" t="str">
            <v>Satisfying</v>
          </cell>
        </row>
        <row r="42900">
          <cell r="AZ42900" t="str">
            <v>Satisfying</v>
          </cell>
        </row>
        <row r="42901">
          <cell r="AZ42901" t="str">
            <v>Satisfying</v>
          </cell>
        </row>
        <row r="42902">
          <cell r="AZ42902" t="str">
            <v>Satisfying</v>
          </cell>
        </row>
        <row r="42903">
          <cell r="AZ42903" t="str">
            <v>Satisfying</v>
          </cell>
        </row>
        <row r="42904">
          <cell r="AZ42904" t="str">
            <v>Satisfying</v>
          </cell>
        </row>
        <row r="42905">
          <cell r="AZ42905" t="str">
            <v>Satisfying</v>
          </cell>
        </row>
        <row r="42906">
          <cell r="AZ42906" t="str">
            <v>Satisfying</v>
          </cell>
        </row>
        <row r="42907">
          <cell r="AZ42907" t="str">
            <v>Satisfying</v>
          </cell>
        </row>
        <row r="42908">
          <cell r="AZ42908" t="str">
            <v>Satisfying</v>
          </cell>
        </row>
        <row r="42909">
          <cell r="AZ42909" t="str">
            <v>Satisfying</v>
          </cell>
        </row>
        <row r="42910">
          <cell r="AZ42910" t="str">
            <v>Satisfying</v>
          </cell>
        </row>
        <row r="42911">
          <cell r="AZ42911" t="str">
            <v>Satisfying</v>
          </cell>
        </row>
        <row r="42912">
          <cell r="AZ42912" t="str">
            <v>Satisfying</v>
          </cell>
        </row>
        <row r="42913">
          <cell r="AZ42913" t="str">
            <v>Satisfying</v>
          </cell>
        </row>
        <row r="42914">
          <cell r="AZ42914" t="str">
            <v>Satisfying</v>
          </cell>
        </row>
        <row r="42915">
          <cell r="AZ42915" t="str">
            <v>Satisfying</v>
          </cell>
        </row>
        <row r="42916">
          <cell r="AZ42916" t="str">
            <v>Not Satisfying</v>
          </cell>
        </row>
        <row r="42917">
          <cell r="AZ42917" t="str">
            <v>Satisfying</v>
          </cell>
        </row>
        <row r="42918">
          <cell r="AZ42918" t="str">
            <v>Satisfying</v>
          </cell>
        </row>
        <row r="42919">
          <cell r="AZ42919" t="str">
            <v>Satisfying</v>
          </cell>
        </row>
        <row r="42920">
          <cell r="AZ42920" t="str">
            <v>Satisfying</v>
          </cell>
        </row>
        <row r="42921">
          <cell r="AZ42921" t="str">
            <v>Satisfying</v>
          </cell>
        </row>
        <row r="42922">
          <cell r="AZ42922" t="str">
            <v>Satisfying</v>
          </cell>
        </row>
        <row r="42923">
          <cell r="AZ42923" t="str">
            <v>Satisfying</v>
          </cell>
        </row>
        <row r="42924">
          <cell r="AZ42924" t="str">
            <v>Satisfying</v>
          </cell>
        </row>
        <row r="42925">
          <cell r="AZ42925" t="str">
            <v>Satisfying</v>
          </cell>
        </row>
        <row r="42926">
          <cell r="AZ42926" t="str">
            <v>Satisfying</v>
          </cell>
        </row>
        <row r="42927">
          <cell r="AZ42927" t="str">
            <v>Satisfying</v>
          </cell>
        </row>
        <row r="42928">
          <cell r="AZ42928" t="str">
            <v>Satisfying</v>
          </cell>
        </row>
        <row r="42929">
          <cell r="AZ42929" t="str">
            <v>Satisfying</v>
          </cell>
        </row>
        <row r="42930">
          <cell r="AZ42930" t="str">
            <v>Satisfying</v>
          </cell>
        </row>
        <row r="42931">
          <cell r="AZ42931" t="str">
            <v>Satisfying</v>
          </cell>
        </row>
        <row r="42932">
          <cell r="AZ42932" t="str">
            <v>Satisfying</v>
          </cell>
        </row>
        <row r="42933">
          <cell r="AZ42933" t="str">
            <v>Satisfying</v>
          </cell>
        </row>
        <row r="42934">
          <cell r="AZ42934" t="str">
            <v>Satisfying</v>
          </cell>
        </row>
        <row r="42935">
          <cell r="AZ42935" t="str">
            <v>Satisfying</v>
          </cell>
        </row>
        <row r="42936">
          <cell r="AZ42936" t="str">
            <v>Satisfying</v>
          </cell>
        </row>
        <row r="42937">
          <cell r="AZ42937" t="str">
            <v>Satisfying</v>
          </cell>
        </row>
        <row r="42938">
          <cell r="AZ42938" t="str">
            <v>Satisfying</v>
          </cell>
        </row>
        <row r="42939">
          <cell r="AZ42939" t="str">
            <v>Satisfying</v>
          </cell>
        </row>
        <row r="42940">
          <cell r="AZ42940" t="str">
            <v>Satisfying</v>
          </cell>
        </row>
        <row r="42941">
          <cell r="AZ42941" t="str">
            <v>Satisfying</v>
          </cell>
        </row>
        <row r="42942">
          <cell r="AZ42942" t="str">
            <v>Satisfying</v>
          </cell>
        </row>
        <row r="42943">
          <cell r="AZ42943" t="str">
            <v>Satisfying</v>
          </cell>
        </row>
        <row r="42944">
          <cell r="AZ42944" t="str">
            <v>Satisfying</v>
          </cell>
        </row>
        <row r="42945">
          <cell r="AZ42945" t="str">
            <v>Satisfying</v>
          </cell>
        </row>
        <row r="42946">
          <cell r="AZ42946" t="str">
            <v>Satisfying</v>
          </cell>
        </row>
        <row r="42947">
          <cell r="AZ42947" t="str">
            <v>Satisfying</v>
          </cell>
        </row>
        <row r="42948">
          <cell r="AZ42948" t="str">
            <v>Satisfying</v>
          </cell>
        </row>
        <row r="42949">
          <cell r="AZ42949" t="str">
            <v>Satisfying</v>
          </cell>
        </row>
        <row r="42950">
          <cell r="AZ42950" t="str">
            <v>Satisfying</v>
          </cell>
        </row>
        <row r="42951">
          <cell r="AZ42951" t="str">
            <v>Satisfying</v>
          </cell>
        </row>
        <row r="42952">
          <cell r="AZ42952" t="str">
            <v>Satisfying</v>
          </cell>
        </row>
        <row r="42953">
          <cell r="AZ42953" t="str">
            <v>Satisfying</v>
          </cell>
        </row>
        <row r="42954">
          <cell r="AZ42954" t="str">
            <v>Satisfying</v>
          </cell>
        </row>
        <row r="42955">
          <cell r="AZ42955" t="str">
            <v>Satisfying</v>
          </cell>
        </row>
        <row r="42956">
          <cell r="AZ42956" t="str">
            <v>Satisfying</v>
          </cell>
        </row>
        <row r="42957">
          <cell r="AZ42957" t="str">
            <v>Satisfying</v>
          </cell>
        </row>
        <row r="42958">
          <cell r="AZ42958" t="str">
            <v>Satisfying</v>
          </cell>
        </row>
        <row r="42959">
          <cell r="AZ42959" t="str">
            <v>Satisfying</v>
          </cell>
        </row>
        <row r="42960">
          <cell r="AZ42960" t="str">
            <v>Satisfying</v>
          </cell>
        </row>
        <row r="42961">
          <cell r="AZ42961" t="str">
            <v>Satisfying</v>
          </cell>
        </row>
        <row r="42962">
          <cell r="AZ42962" t="str">
            <v>Satisfying</v>
          </cell>
        </row>
        <row r="42963">
          <cell r="AZ42963" t="str">
            <v>Satisfying</v>
          </cell>
        </row>
        <row r="42964">
          <cell r="AZ42964" t="str">
            <v>Satisfying</v>
          </cell>
        </row>
        <row r="42965">
          <cell r="AZ42965" t="str">
            <v>Not Available</v>
          </cell>
        </row>
        <row r="42966">
          <cell r="AZ42966" t="str">
            <v>Satisfying</v>
          </cell>
        </row>
        <row r="42967">
          <cell r="AZ42967" t="str">
            <v>Satisfying</v>
          </cell>
        </row>
        <row r="42968">
          <cell r="AZ42968" t="str">
            <v>Satisfying</v>
          </cell>
        </row>
        <row r="42969">
          <cell r="AZ42969" t="str">
            <v>Satisfying</v>
          </cell>
        </row>
        <row r="42970">
          <cell r="AZ42970" t="str">
            <v>Not Available</v>
          </cell>
        </row>
        <row r="42971">
          <cell r="AZ42971" t="str">
            <v>Satisfying</v>
          </cell>
        </row>
        <row r="42972">
          <cell r="AZ42972" t="str">
            <v>Satisfying</v>
          </cell>
        </row>
        <row r="42973">
          <cell r="AZ42973" t="str">
            <v>Satisfying</v>
          </cell>
        </row>
        <row r="42974">
          <cell r="AZ42974" t="str">
            <v>Satisfying</v>
          </cell>
        </row>
        <row r="42975">
          <cell r="AZ42975" t="str">
            <v>Satisfying</v>
          </cell>
        </row>
        <row r="42976">
          <cell r="AZ42976" t="str">
            <v>Satisfying</v>
          </cell>
        </row>
        <row r="42977">
          <cell r="AZ42977" t="str">
            <v>Satisfying</v>
          </cell>
        </row>
        <row r="42978">
          <cell r="AZ42978" t="str">
            <v>Satisfying</v>
          </cell>
        </row>
        <row r="42979">
          <cell r="AZ42979" t="str">
            <v>Not Available</v>
          </cell>
        </row>
        <row r="42980">
          <cell r="AZ42980" t="str">
            <v>Satisfying</v>
          </cell>
        </row>
        <row r="42981">
          <cell r="AZ42981" t="str">
            <v>Satisfying</v>
          </cell>
        </row>
        <row r="42982">
          <cell r="AZ42982" t="str">
            <v>Satisfying</v>
          </cell>
        </row>
        <row r="42983">
          <cell r="AZ42983" t="str">
            <v>Satisfying</v>
          </cell>
        </row>
        <row r="42984">
          <cell r="AZ42984" t="str">
            <v>Satisfying</v>
          </cell>
        </row>
        <row r="42985">
          <cell r="AZ42985" t="str">
            <v>Satisfying</v>
          </cell>
        </row>
        <row r="42986">
          <cell r="AZ42986" t="str">
            <v>Satisfying</v>
          </cell>
        </row>
        <row r="42987">
          <cell r="AZ42987" t="str">
            <v>Satisfying</v>
          </cell>
        </row>
        <row r="42988">
          <cell r="AZ42988" t="str">
            <v>Satisfying</v>
          </cell>
        </row>
        <row r="42989">
          <cell r="AZ42989" t="str">
            <v>Satisfying</v>
          </cell>
        </row>
        <row r="42990">
          <cell r="AZ42990" t="str">
            <v>Satisfying</v>
          </cell>
        </row>
        <row r="42991">
          <cell r="AZ42991" t="str">
            <v>Satisfying</v>
          </cell>
        </row>
        <row r="42992">
          <cell r="AZ42992" t="str">
            <v>Satisfying</v>
          </cell>
        </row>
        <row r="42993">
          <cell r="AZ42993" t="str">
            <v>Satisfying</v>
          </cell>
        </row>
        <row r="42994">
          <cell r="AZ42994" t="str">
            <v>Satisfying</v>
          </cell>
        </row>
        <row r="42995">
          <cell r="AZ42995" t="str">
            <v>Satisfying</v>
          </cell>
        </row>
        <row r="42996">
          <cell r="AZ42996" t="str">
            <v>Satisfying</v>
          </cell>
        </row>
        <row r="42997">
          <cell r="AZ42997" t="str">
            <v>Satisfying</v>
          </cell>
        </row>
        <row r="42998">
          <cell r="AZ42998" t="str">
            <v>Satisfying</v>
          </cell>
        </row>
        <row r="42999">
          <cell r="AZ42999" t="str">
            <v>Satisfying</v>
          </cell>
        </row>
        <row r="43000">
          <cell r="AZ43000" t="str">
            <v>Satisfying</v>
          </cell>
        </row>
        <row r="43001">
          <cell r="AZ43001" t="str">
            <v>Satisfying</v>
          </cell>
        </row>
        <row r="43002">
          <cell r="AZ43002" t="str">
            <v>Satisfying</v>
          </cell>
        </row>
        <row r="43003">
          <cell r="AZ43003" t="str">
            <v>Satisfying</v>
          </cell>
        </row>
        <row r="43004">
          <cell r="AZ43004" t="str">
            <v>Satisfying</v>
          </cell>
        </row>
        <row r="43005">
          <cell r="AZ43005" t="str">
            <v>Satisfying</v>
          </cell>
        </row>
        <row r="43006">
          <cell r="AZ43006" t="str">
            <v>Satisfying</v>
          </cell>
        </row>
        <row r="43007">
          <cell r="AZ43007" t="str">
            <v>Satisfying</v>
          </cell>
        </row>
        <row r="43008">
          <cell r="AZ43008" t="str">
            <v>Satisfying</v>
          </cell>
        </row>
        <row r="43009">
          <cell r="AZ43009" t="str">
            <v>Satisfying</v>
          </cell>
        </row>
        <row r="43010">
          <cell r="AZ43010" t="str">
            <v>Satisfying</v>
          </cell>
        </row>
        <row r="43011">
          <cell r="AZ43011" t="str">
            <v>Satisfying</v>
          </cell>
        </row>
        <row r="43012">
          <cell r="AZ43012" t="str">
            <v>Satisfying</v>
          </cell>
        </row>
        <row r="43013">
          <cell r="AZ43013" t="str">
            <v>Satisfying</v>
          </cell>
        </row>
        <row r="43014">
          <cell r="AZ43014" t="str">
            <v>Satisfying</v>
          </cell>
        </row>
        <row r="43015">
          <cell r="AZ43015" t="str">
            <v>Satisfying</v>
          </cell>
        </row>
        <row r="43016">
          <cell r="AZ43016" t="str">
            <v>Satisfying</v>
          </cell>
        </row>
        <row r="43017">
          <cell r="AZ43017" t="str">
            <v>Satisfying</v>
          </cell>
        </row>
        <row r="43018">
          <cell r="AZ43018" t="str">
            <v>Satisfying</v>
          </cell>
        </row>
        <row r="43019">
          <cell r="AZ43019" t="str">
            <v>Satisfying</v>
          </cell>
        </row>
        <row r="43020">
          <cell r="AZ43020" t="str">
            <v>Satisfying</v>
          </cell>
        </row>
        <row r="43021">
          <cell r="AZ43021" t="str">
            <v>Satisfying</v>
          </cell>
        </row>
        <row r="43022">
          <cell r="AZ43022" t="str">
            <v>Satisfying</v>
          </cell>
        </row>
        <row r="43023">
          <cell r="AZ43023" t="str">
            <v>Satisfying</v>
          </cell>
        </row>
        <row r="43024">
          <cell r="AZ43024" t="str">
            <v>Satisfying</v>
          </cell>
        </row>
        <row r="43025">
          <cell r="AZ43025" t="str">
            <v>Satisfying</v>
          </cell>
        </row>
        <row r="43026">
          <cell r="AZ43026" t="str">
            <v>Satisfying</v>
          </cell>
        </row>
        <row r="43027">
          <cell r="AZ43027" t="str">
            <v>Satisfying</v>
          </cell>
        </row>
        <row r="43028">
          <cell r="AZ43028" t="str">
            <v>Satisfying</v>
          </cell>
        </row>
        <row r="43029">
          <cell r="AZ43029" t="str">
            <v>Satisfying</v>
          </cell>
        </row>
        <row r="43030">
          <cell r="AZ43030" t="str">
            <v>Satisfying</v>
          </cell>
        </row>
        <row r="43031">
          <cell r="AZ43031" t="str">
            <v>Satisfying</v>
          </cell>
        </row>
        <row r="43032">
          <cell r="AZ43032" t="str">
            <v>Satisfying</v>
          </cell>
        </row>
        <row r="43033">
          <cell r="AZ43033" t="str">
            <v>Satisfying</v>
          </cell>
        </row>
        <row r="43034">
          <cell r="AZ43034" t="str">
            <v>Satisfying</v>
          </cell>
        </row>
        <row r="43035">
          <cell r="AZ43035" t="str">
            <v>Satisfying</v>
          </cell>
        </row>
        <row r="43036">
          <cell r="AZ43036" t="str">
            <v>Not Satisfying</v>
          </cell>
        </row>
        <row r="43037">
          <cell r="AZ43037" t="str">
            <v>Satisfying</v>
          </cell>
        </row>
        <row r="43038">
          <cell r="AZ43038" t="str">
            <v>Satisfying</v>
          </cell>
        </row>
        <row r="43039">
          <cell r="AZ43039" t="str">
            <v>Satisfying</v>
          </cell>
        </row>
        <row r="43040">
          <cell r="AZ43040" t="str">
            <v>Satisfying</v>
          </cell>
        </row>
        <row r="43041">
          <cell r="AZ43041" t="str">
            <v>Satisfying</v>
          </cell>
        </row>
        <row r="43042">
          <cell r="AZ43042" t="str">
            <v>Satisfying</v>
          </cell>
        </row>
        <row r="43043">
          <cell r="AZ43043" t="str">
            <v>Satisfying</v>
          </cell>
        </row>
        <row r="43044">
          <cell r="AZ43044" t="str">
            <v>Satisfying</v>
          </cell>
        </row>
        <row r="43045">
          <cell r="AZ43045" t="str">
            <v>Satisfying</v>
          </cell>
        </row>
        <row r="43046">
          <cell r="AZ43046" t="str">
            <v>Satisfying</v>
          </cell>
        </row>
        <row r="43047">
          <cell r="AZ43047" t="str">
            <v>Satisfying</v>
          </cell>
        </row>
        <row r="43048">
          <cell r="AZ43048" t="str">
            <v>Satisfying</v>
          </cell>
        </row>
        <row r="43049">
          <cell r="AZ43049" t="str">
            <v>Satisfying</v>
          </cell>
        </row>
        <row r="43050">
          <cell r="AZ43050" t="str">
            <v>Satisfying</v>
          </cell>
        </row>
        <row r="43051">
          <cell r="AZ43051" t="str">
            <v>Satisfying</v>
          </cell>
        </row>
        <row r="43052">
          <cell r="AZ43052" t="str">
            <v>Satisfying</v>
          </cell>
        </row>
        <row r="43053">
          <cell r="AZ43053" t="str">
            <v>Satisfying</v>
          </cell>
        </row>
        <row r="43054">
          <cell r="AZ43054" t="str">
            <v>Satisfying</v>
          </cell>
        </row>
        <row r="43055">
          <cell r="AZ43055" t="str">
            <v>Satisfying</v>
          </cell>
        </row>
        <row r="43056">
          <cell r="AZ43056" t="str">
            <v>Satisfying</v>
          </cell>
        </row>
        <row r="43057">
          <cell r="AZ43057" t="str">
            <v>Satisfying</v>
          </cell>
        </row>
        <row r="43058">
          <cell r="AZ43058" t="str">
            <v>Satisfying</v>
          </cell>
        </row>
        <row r="43059">
          <cell r="AZ43059" t="str">
            <v>Satisfying</v>
          </cell>
        </row>
        <row r="43060">
          <cell r="AZ43060" t="str">
            <v>Satisfying</v>
          </cell>
        </row>
        <row r="43061">
          <cell r="AZ43061" t="str">
            <v>Satisfying</v>
          </cell>
        </row>
        <row r="43062">
          <cell r="AZ43062" t="str">
            <v>Satisfying</v>
          </cell>
        </row>
        <row r="43063">
          <cell r="AZ43063" t="str">
            <v>Satisfying</v>
          </cell>
        </row>
        <row r="43064">
          <cell r="AZ43064" t="str">
            <v>Satisfying</v>
          </cell>
        </row>
        <row r="43065">
          <cell r="AZ43065" t="str">
            <v>Satisfying</v>
          </cell>
        </row>
        <row r="43066">
          <cell r="AZ43066" t="str">
            <v>Satisfying</v>
          </cell>
        </row>
        <row r="43067">
          <cell r="AZ43067" t="str">
            <v>Satisfying</v>
          </cell>
        </row>
        <row r="43068">
          <cell r="AZ43068" t="str">
            <v>Satisfying</v>
          </cell>
        </row>
        <row r="43069">
          <cell r="AZ43069" t="str">
            <v>Satisfying</v>
          </cell>
        </row>
        <row r="43070">
          <cell r="AZ43070" t="str">
            <v>Satisfying</v>
          </cell>
        </row>
        <row r="43071">
          <cell r="AZ43071" t="str">
            <v>Not Satisfying</v>
          </cell>
        </row>
        <row r="43072">
          <cell r="AZ43072" t="str">
            <v>Satisfying</v>
          </cell>
        </row>
        <row r="43073">
          <cell r="AZ43073" t="str">
            <v>Satisfying</v>
          </cell>
        </row>
        <row r="43074">
          <cell r="AZ43074" t="str">
            <v>Satisfying</v>
          </cell>
        </row>
        <row r="43075">
          <cell r="AZ43075" t="str">
            <v>Satisfying</v>
          </cell>
        </row>
        <row r="43076">
          <cell r="AZ43076" t="str">
            <v>Satisfying</v>
          </cell>
        </row>
        <row r="43077">
          <cell r="AZ43077" t="str">
            <v>Satisfying</v>
          </cell>
        </row>
        <row r="43078">
          <cell r="AZ43078" t="str">
            <v>Satisfying</v>
          </cell>
        </row>
        <row r="43079">
          <cell r="AZ43079" t="str">
            <v>Satisfying</v>
          </cell>
        </row>
        <row r="43080">
          <cell r="AZ43080" t="str">
            <v>Satisfying</v>
          </cell>
        </row>
        <row r="43081">
          <cell r="AZ43081" t="str">
            <v>Satisfying</v>
          </cell>
        </row>
        <row r="43082">
          <cell r="AZ43082" t="str">
            <v>Satisfying</v>
          </cell>
        </row>
        <row r="43083">
          <cell r="AZ43083" t="str">
            <v>Satisfying</v>
          </cell>
        </row>
        <row r="43084">
          <cell r="AZ43084" t="str">
            <v>Satisfying</v>
          </cell>
        </row>
        <row r="43085">
          <cell r="AZ43085" t="str">
            <v>Satisfying</v>
          </cell>
        </row>
        <row r="43086">
          <cell r="AZ43086" t="str">
            <v>Satisfying</v>
          </cell>
        </row>
        <row r="43087">
          <cell r="AZ43087" t="str">
            <v>Satisfying</v>
          </cell>
        </row>
        <row r="43088">
          <cell r="AZ43088" t="str">
            <v>Satisfying</v>
          </cell>
        </row>
        <row r="43089">
          <cell r="AZ43089" t="str">
            <v>Satisfying</v>
          </cell>
        </row>
        <row r="43090">
          <cell r="AZ43090" t="str">
            <v>Satisfying</v>
          </cell>
        </row>
        <row r="43091">
          <cell r="AZ43091" t="str">
            <v>Satisfying</v>
          </cell>
        </row>
        <row r="43092">
          <cell r="AZ43092" t="str">
            <v>Satisfying</v>
          </cell>
        </row>
        <row r="43093">
          <cell r="AZ43093" t="str">
            <v>Satisfying</v>
          </cell>
        </row>
        <row r="43094">
          <cell r="AZ43094" t="str">
            <v>Satisfying</v>
          </cell>
        </row>
        <row r="43095">
          <cell r="AZ43095" t="str">
            <v>Satisfying</v>
          </cell>
        </row>
        <row r="43096">
          <cell r="AZ43096" t="str">
            <v>Satisfying</v>
          </cell>
        </row>
        <row r="43097">
          <cell r="AZ43097" t="str">
            <v>Satisfying</v>
          </cell>
        </row>
        <row r="43098">
          <cell r="AZ43098" t="str">
            <v>Satisfying</v>
          </cell>
        </row>
        <row r="43099">
          <cell r="AZ43099" t="str">
            <v>Satisfying</v>
          </cell>
        </row>
        <row r="43100">
          <cell r="AZ43100" t="str">
            <v>Satisfying</v>
          </cell>
        </row>
        <row r="43101">
          <cell r="AZ43101" t="str">
            <v>Satisfying</v>
          </cell>
        </row>
        <row r="43102">
          <cell r="AZ43102" t="str">
            <v>Satisfying</v>
          </cell>
        </row>
        <row r="43103">
          <cell r="AZ43103" t="str">
            <v>Satisfying</v>
          </cell>
        </row>
        <row r="43104">
          <cell r="AZ43104" t="str">
            <v>Satisfying</v>
          </cell>
        </row>
        <row r="43105">
          <cell r="AZ43105" t="str">
            <v>Satisfying</v>
          </cell>
        </row>
        <row r="43106">
          <cell r="AZ43106" t="str">
            <v>Satisfying</v>
          </cell>
        </row>
        <row r="43107">
          <cell r="AZ43107" t="str">
            <v>Satisfying</v>
          </cell>
        </row>
        <row r="43108">
          <cell r="AZ43108" t="str">
            <v>Satisfying</v>
          </cell>
        </row>
        <row r="43109">
          <cell r="AZ43109" t="str">
            <v>Satisfying</v>
          </cell>
        </row>
        <row r="43110">
          <cell r="AZ43110" t="str">
            <v>Satisfying</v>
          </cell>
        </row>
        <row r="43111">
          <cell r="AZ43111" t="str">
            <v>Not Available</v>
          </cell>
        </row>
        <row r="43112">
          <cell r="AZ43112" t="str">
            <v>Satisfying</v>
          </cell>
        </row>
        <row r="43113">
          <cell r="AZ43113" t="str">
            <v>Satisfying</v>
          </cell>
        </row>
        <row r="43114">
          <cell r="AZ43114" t="str">
            <v>Not Available</v>
          </cell>
        </row>
        <row r="43115">
          <cell r="AZ43115" t="str">
            <v>Satisfying</v>
          </cell>
        </row>
        <row r="43116">
          <cell r="AZ43116" t="str">
            <v>Satisfying</v>
          </cell>
        </row>
        <row r="43117">
          <cell r="AZ43117" t="str">
            <v>Satisfying</v>
          </cell>
        </row>
        <row r="43118">
          <cell r="AZ43118" t="str">
            <v>Satisfying</v>
          </cell>
        </row>
        <row r="43119">
          <cell r="AZ43119" t="str">
            <v>Satisfying</v>
          </cell>
        </row>
        <row r="43120">
          <cell r="AZ43120" t="str">
            <v>Satisfying</v>
          </cell>
        </row>
        <row r="43121">
          <cell r="AZ43121" t="str">
            <v>Not Available</v>
          </cell>
        </row>
        <row r="43122">
          <cell r="AZ43122" t="str">
            <v>Satisfying</v>
          </cell>
        </row>
        <row r="43123">
          <cell r="AZ43123" t="str">
            <v>Satisfying</v>
          </cell>
        </row>
        <row r="43124">
          <cell r="AZ43124" t="str">
            <v>Satisfying</v>
          </cell>
        </row>
        <row r="43125">
          <cell r="AZ43125" t="str">
            <v>Satisfying</v>
          </cell>
        </row>
        <row r="43126">
          <cell r="AZ43126" t="str">
            <v>Satisfying</v>
          </cell>
        </row>
        <row r="43127">
          <cell r="AZ43127" t="str">
            <v>Satisfying</v>
          </cell>
        </row>
        <row r="43128">
          <cell r="AZ43128" t="str">
            <v>Satisfying</v>
          </cell>
        </row>
        <row r="43129">
          <cell r="AZ43129" t="str">
            <v>Satisfying</v>
          </cell>
        </row>
        <row r="43130">
          <cell r="AZ43130" t="str">
            <v>Satisfying</v>
          </cell>
        </row>
        <row r="43131">
          <cell r="AZ43131" t="str">
            <v>Satisfying</v>
          </cell>
        </row>
        <row r="43132">
          <cell r="AZ43132" t="str">
            <v>Satisfying</v>
          </cell>
        </row>
        <row r="43133">
          <cell r="AZ43133" t="str">
            <v>Satisfying</v>
          </cell>
        </row>
        <row r="43134">
          <cell r="AZ43134" t="str">
            <v>Satisfying</v>
          </cell>
        </row>
        <row r="43135">
          <cell r="AZ43135" t="str">
            <v>Satisfying</v>
          </cell>
        </row>
        <row r="43136">
          <cell r="AZ43136" t="str">
            <v>Satisfying</v>
          </cell>
        </row>
        <row r="43137">
          <cell r="AZ43137" t="str">
            <v>Satisfying</v>
          </cell>
        </row>
        <row r="43138">
          <cell r="AZ43138" t="str">
            <v>Satisfying</v>
          </cell>
        </row>
        <row r="43139">
          <cell r="AZ43139" t="str">
            <v>Satisfying</v>
          </cell>
        </row>
        <row r="43140">
          <cell r="AZ43140" t="str">
            <v>Satisfying</v>
          </cell>
        </row>
        <row r="43141">
          <cell r="AZ43141" t="str">
            <v>Satisfying</v>
          </cell>
        </row>
        <row r="43142">
          <cell r="AZ43142" t="str">
            <v>Satisfying</v>
          </cell>
        </row>
        <row r="43143">
          <cell r="AZ43143" t="str">
            <v>Satisfying</v>
          </cell>
        </row>
        <row r="43144">
          <cell r="AZ43144" t="str">
            <v>Satisfying</v>
          </cell>
        </row>
        <row r="43145">
          <cell r="AZ43145" t="str">
            <v>Satisfying</v>
          </cell>
        </row>
        <row r="43146">
          <cell r="AZ43146" t="str">
            <v>Satisfying</v>
          </cell>
        </row>
        <row r="43147">
          <cell r="AZ43147" t="str">
            <v>Satisfying</v>
          </cell>
        </row>
        <row r="43148">
          <cell r="AZ43148" t="str">
            <v>Satisfying</v>
          </cell>
        </row>
        <row r="43149">
          <cell r="AZ43149" t="str">
            <v>Satisfying</v>
          </cell>
        </row>
        <row r="43150">
          <cell r="AZ43150" t="str">
            <v>Satisfying</v>
          </cell>
        </row>
        <row r="43151">
          <cell r="AZ43151" t="str">
            <v>Satisfying</v>
          </cell>
        </row>
        <row r="43152">
          <cell r="AZ43152" t="str">
            <v>Satisfying</v>
          </cell>
        </row>
        <row r="43153">
          <cell r="AZ43153" t="str">
            <v>Not Available</v>
          </cell>
        </row>
        <row r="43154">
          <cell r="AZ43154" t="str">
            <v>Satisfying</v>
          </cell>
        </row>
        <row r="43155">
          <cell r="AZ43155" t="str">
            <v>Satisfying</v>
          </cell>
        </row>
        <row r="43156">
          <cell r="AZ43156" t="str">
            <v>Satisfying</v>
          </cell>
        </row>
        <row r="43157">
          <cell r="AZ43157" t="str">
            <v>Satisfying</v>
          </cell>
        </row>
        <row r="43158">
          <cell r="AZ43158" t="str">
            <v>Satisfying</v>
          </cell>
        </row>
        <row r="43159">
          <cell r="AZ43159" t="str">
            <v>Satisfying</v>
          </cell>
        </row>
        <row r="43160">
          <cell r="AZ43160" t="str">
            <v>Satisfying</v>
          </cell>
        </row>
        <row r="43161">
          <cell r="AZ43161" t="str">
            <v>Satisfying</v>
          </cell>
        </row>
        <row r="43162">
          <cell r="AZ43162" t="str">
            <v>Satisfying</v>
          </cell>
        </row>
        <row r="43163">
          <cell r="AZ43163" t="str">
            <v>Satisfying</v>
          </cell>
        </row>
        <row r="43164">
          <cell r="AZ43164" t="str">
            <v>Satisfying</v>
          </cell>
        </row>
        <row r="43165">
          <cell r="AZ43165" t="str">
            <v>Satisfying</v>
          </cell>
        </row>
        <row r="43166">
          <cell r="AZ43166" t="str">
            <v>Satisfying</v>
          </cell>
        </row>
        <row r="43167">
          <cell r="AZ43167" t="str">
            <v>Satisfying</v>
          </cell>
        </row>
        <row r="43168">
          <cell r="AZ43168" t="str">
            <v>Satisfying</v>
          </cell>
        </row>
        <row r="43169">
          <cell r="AZ43169" t="str">
            <v>Satisfying</v>
          </cell>
        </row>
        <row r="43170">
          <cell r="AZ43170" t="str">
            <v>Satisfying</v>
          </cell>
        </row>
        <row r="43171">
          <cell r="AZ43171" t="str">
            <v>Satisfying</v>
          </cell>
        </row>
        <row r="43172">
          <cell r="AZ43172" t="str">
            <v>Satisfying</v>
          </cell>
        </row>
        <row r="43173">
          <cell r="AZ43173" t="str">
            <v>Satisfying</v>
          </cell>
        </row>
        <row r="43174">
          <cell r="AZ43174" t="str">
            <v>Satisfying</v>
          </cell>
        </row>
        <row r="43175">
          <cell r="AZ43175" t="str">
            <v>Satisfying</v>
          </cell>
        </row>
        <row r="43176">
          <cell r="AZ43176" t="str">
            <v>Satisfying</v>
          </cell>
        </row>
        <row r="43177">
          <cell r="AZ43177" t="str">
            <v>Satisfying</v>
          </cell>
        </row>
        <row r="43178">
          <cell r="AZ43178" t="str">
            <v>Satisfying</v>
          </cell>
        </row>
        <row r="43179">
          <cell r="AZ43179" t="str">
            <v>Satisfying</v>
          </cell>
        </row>
        <row r="43180">
          <cell r="AZ43180" t="str">
            <v>Satisfying</v>
          </cell>
        </row>
        <row r="43181">
          <cell r="AZ43181" t="str">
            <v>Satisfying</v>
          </cell>
        </row>
        <row r="43182">
          <cell r="AZ43182" t="str">
            <v>Satisfying</v>
          </cell>
        </row>
        <row r="43183">
          <cell r="AZ43183" t="str">
            <v>Satisfying</v>
          </cell>
        </row>
        <row r="43184">
          <cell r="AZ43184" t="str">
            <v>Satisfying</v>
          </cell>
        </row>
        <row r="43185">
          <cell r="AZ43185" t="str">
            <v>Satisfying</v>
          </cell>
        </row>
        <row r="43186">
          <cell r="AZ43186" t="str">
            <v>Satisfying</v>
          </cell>
        </row>
        <row r="43187">
          <cell r="AZ43187" t="str">
            <v>Satisfying</v>
          </cell>
        </row>
        <row r="43188">
          <cell r="AZ43188" t="str">
            <v>Not Satisfying</v>
          </cell>
        </row>
        <row r="43189">
          <cell r="AZ43189" t="str">
            <v>Satisfying</v>
          </cell>
        </row>
        <row r="43190">
          <cell r="AZ43190" t="str">
            <v>Satisfying</v>
          </cell>
        </row>
        <row r="43191">
          <cell r="AZ43191" t="str">
            <v>Satisfying</v>
          </cell>
        </row>
        <row r="43192">
          <cell r="AZ43192" t="str">
            <v>Satisfying</v>
          </cell>
        </row>
        <row r="43193">
          <cell r="AZ43193" t="str">
            <v>Satisfying</v>
          </cell>
        </row>
        <row r="43194">
          <cell r="AZ43194" t="str">
            <v>Satisfying</v>
          </cell>
        </row>
        <row r="43195">
          <cell r="AZ43195" t="str">
            <v>Satisfying</v>
          </cell>
        </row>
        <row r="43196">
          <cell r="AZ43196" t="str">
            <v>Satisfying</v>
          </cell>
        </row>
        <row r="43197">
          <cell r="AZ43197" t="str">
            <v>Satisfying</v>
          </cell>
        </row>
        <row r="43198">
          <cell r="AZ43198" t="str">
            <v>Not Available</v>
          </cell>
        </row>
        <row r="43199">
          <cell r="AZ43199" t="str">
            <v>Satisfying</v>
          </cell>
        </row>
        <row r="43200">
          <cell r="AZ43200" t="str">
            <v>Satisfying</v>
          </cell>
        </row>
        <row r="43201">
          <cell r="AZ43201" t="str">
            <v>Satisfying</v>
          </cell>
        </row>
        <row r="43202">
          <cell r="AZ43202" t="str">
            <v>Satisfying</v>
          </cell>
        </row>
        <row r="43203">
          <cell r="AZ43203" t="str">
            <v>Satisfying</v>
          </cell>
        </row>
        <row r="43204">
          <cell r="AZ43204" t="str">
            <v>Satisfying</v>
          </cell>
        </row>
        <row r="43205">
          <cell r="AZ43205" t="str">
            <v>Satisfying</v>
          </cell>
        </row>
        <row r="43206">
          <cell r="AZ43206" t="str">
            <v>Satisfying</v>
          </cell>
        </row>
        <row r="43207">
          <cell r="AZ43207" t="str">
            <v>Satisfying</v>
          </cell>
        </row>
        <row r="43208">
          <cell r="AZ43208" t="str">
            <v>Satisfying</v>
          </cell>
        </row>
        <row r="43209">
          <cell r="AZ43209" t="str">
            <v>Satisfying</v>
          </cell>
        </row>
        <row r="43210">
          <cell r="AZ43210" t="str">
            <v>Satisfying</v>
          </cell>
        </row>
        <row r="43211">
          <cell r="AZ43211" t="str">
            <v>Not Available</v>
          </cell>
        </row>
        <row r="43212">
          <cell r="AZ43212" t="str">
            <v>Satisfying</v>
          </cell>
        </row>
        <row r="43213">
          <cell r="AZ43213" t="str">
            <v>Satisfying</v>
          </cell>
        </row>
        <row r="43214">
          <cell r="AZ43214" t="str">
            <v>Satisfying</v>
          </cell>
        </row>
        <row r="43215">
          <cell r="AZ43215" t="str">
            <v>Not Satisfying</v>
          </cell>
        </row>
        <row r="43216">
          <cell r="AZ43216" t="str">
            <v>Satisfying</v>
          </cell>
        </row>
        <row r="43217">
          <cell r="AZ43217" t="str">
            <v>Satisfying</v>
          </cell>
        </row>
        <row r="43218">
          <cell r="AZ43218" t="str">
            <v>Satisfying</v>
          </cell>
        </row>
        <row r="43219">
          <cell r="AZ43219" t="str">
            <v>Satisfying</v>
          </cell>
        </row>
        <row r="43220">
          <cell r="AZ43220" t="str">
            <v>Not Available</v>
          </cell>
        </row>
        <row r="43221">
          <cell r="AZ43221" t="str">
            <v>Satisfying</v>
          </cell>
        </row>
        <row r="43222">
          <cell r="AZ43222" t="str">
            <v>Satisfying</v>
          </cell>
        </row>
        <row r="43223">
          <cell r="AZ43223" t="str">
            <v>Satisfying</v>
          </cell>
        </row>
        <row r="43224">
          <cell r="AZ43224" t="str">
            <v>Satisfying</v>
          </cell>
        </row>
        <row r="43225">
          <cell r="AZ43225" t="str">
            <v>Satisfying</v>
          </cell>
        </row>
        <row r="43226">
          <cell r="AZ43226" t="str">
            <v>Satisfying</v>
          </cell>
        </row>
        <row r="43227">
          <cell r="AZ43227" t="str">
            <v>Satisfying</v>
          </cell>
        </row>
        <row r="43228">
          <cell r="AZ43228" t="str">
            <v>Satisfying</v>
          </cell>
        </row>
        <row r="43229">
          <cell r="AZ43229" t="str">
            <v>Satisfying</v>
          </cell>
        </row>
        <row r="43230">
          <cell r="AZ43230" t="str">
            <v>Not Satisfying</v>
          </cell>
        </row>
        <row r="43231">
          <cell r="AZ43231" t="str">
            <v>Satisfying</v>
          </cell>
        </row>
        <row r="43232">
          <cell r="AZ43232" t="str">
            <v>Satisfying</v>
          </cell>
        </row>
        <row r="43233">
          <cell r="AZ43233" t="str">
            <v>Satisfying</v>
          </cell>
        </row>
        <row r="43234">
          <cell r="AZ43234" t="str">
            <v>Satisfying</v>
          </cell>
        </row>
        <row r="43235">
          <cell r="AZ43235" t="str">
            <v>Not Satisfying</v>
          </cell>
        </row>
        <row r="43236">
          <cell r="AZ43236" t="str">
            <v>Satisfying</v>
          </cell>
        </row>
        <row r="43237">
          <cell r="AZ43237" t="str">
            <v>Satisfying</v>
          </cell>
        </row>
        <row r="43238">
          <cell r="AZ43238" t="str">
            <v>Satisfying</v>
          </cell>
        </row>
        <row r="43239">
          <cell r="AZ43239" t="str">
            <v>Satisfying</v>
          </cell>
        </row>
        <row r="43240">
          <cell r="AZ43240" t="str">
            <v>Satisfying</v>
          </cell>
        </row>
        <row r="43241">
          <cell r="AZ43241" t="str">
            <v>Not Available</v>
          </cell>
        </row>
        <row r="43242">
          <cell r="AZ43242" t="str">
            <v>Satisfying</v>
          </cell>
        </row>
        <row r="43243">
          <cell r="AZ43243" t="str">
            <v>Satisfying</v>
          </cell>
        </row>
        <row r="43244">
          <cell r="AZ43244" t="str">
            <v>Satisfying</v>
          </cell>
        </row>
        <row r="43245">
          <cell r="AZ43245" t="str">
            <v>Satisfying</v>
          </cell>
        </row>
        <row r="43246">
          <cell r="AZ43246" t="str">
            <v>Satisfying</v>
          </cell>
        </row>
        <row r="43247">
          <cell r="AZ43247" t="str">
            <v>Satisfying</v>
          </cell>
        </row>
        <row r="43248">
          <cell r="AZ43248" t="str">
            <v>Satisfying</v>
          </cell>
        </row>
        <row r="43249">
          <cell r="AZ43249" t="str">
            <v>Satisfying</v>
          </cell>
        </row>
        <row r="43250">
          <cell r="AZ43250" t="str">
            <v>Satisfying</v>
          </cell>
        </row>
        <row r="43251">
          <cell r="AZ43251" t="str">
            <v>Satisfying</v>
          </cell>
        </row>
        <row r="43252">
          <cell r="AZ43252" t="str">
            <v>Satisfying</v>
          </cell>
        </row>
        <row r="43253">
          <cell r="AZ43253" t="str">
            <v>Satisfying</v>
          </cell>
        </row>
        <row r="43254">
          <cell r="AZ43254" t="str">
            <v>Satisfying</v>
          </cell>
        </row>
        <row r="43255">
          <cell r="AZ43255" t="str">
            <v>Satisfying</v>
          </cell>
        </row>
        <row r="43256">
          <cell r="AZ43256" t="str">
            <v>Satisfying</v>
          </cell>
        </row>
        <row r="43257">
          <cell r="AZ43257" t="str">
            <v>Satisfying</v>
          </cell>
        </row>
        <row r="43258">
          <cell r="AZ43258" t="str">
            <v>Satisfying</v>
          </cell>
        </row>
        <row r="43259">
          <cell r="AZ43259" t="str">
            <v>Satisfying</v>
          </cell>
        </row>
        <row r="43260">
          <cell r="AZ43260" t="str">
            <v>Satisfying</v>
          </cell>
        </row>
        <row r="43261">
          <cell r="AZ43261" t="str">
            <v>Satisfying</v>
          </cell>
        </row>
        <row r="43262">
          <cell r="AZ43262" t="str">
            <v>Satisfying</v>
          </cell>
        </row>
        <row r="43263">
          <cell r="AZ43263" t="str">
            <v>Satisfying</v>
          </cell>
        </row>
        <row r="43264">
          <cell r="AZ43264" t="str">
            <v>Satisfying</v>
          </cell>
        </row>
        <row r="43265">
          <cell r="AZ43265" t="str">
            <v>Not Available</v>
          </cell>
        </row>
        <row r="43266">
          <cell r="AZ43266" t="str">
            <v>Not Satisfying</v>
          </cell>
        </row>
        <row r="43267">
          <cell r="AZ43267" t="str">
            <v>Satisfying</v>
          </cell>
        </row>
        <row r="43268">
          <cell r="AZ43268" t="str">
            <v>Not Satisfying</v>
          </cell>
        </row>
        <row r="43269">
          <cell r="AZ43269" t="str">
            <v>Satisfying</v>
          </cell>
        </row>
        <row r="43270">
          <cell r="AZ43270" t="str">
            <v>Satisfying</v>
          </cell>
        </row>
        <row r="43271">
          <cell r="AZ43271" t="str">
            <v>Satisfying</v>
          </cell>
        </row>
        <row r="43272">
          <cell r="AZ43272" t="str">
            <v>Satisfying</v>
          </cell>
        </row>
        <row r="43273">
          <cell r="AZ43273" t="str">
            <v>Satisfying</v>
          </cell>
        </row>
        <row r="43274">
          <cell r="AZ43274" t="str">
            <v>Satisfying</v>
          </cell>
        </row>
        <row r="43275">
          <cell r="AZ43275" t="str">
            <v>Satisfying</v>
          </cell>
        </row>
        <row r="43276">
          <cell r="AZ43276" t="str">
            <v>Satisfying</v>
          </cell>
        </row>
        <row r="43277">
          <cell r="AZ43277" t="str">
            <v>Satisfying</v>
          </cell>
        </row>
        <row r="43278">
          <cell r="AZ43278" t="str">
            <v>Satisfying</v>
          </cell>
        </row>
        <row r="43279">
          <cell r="AZ43279" t="str">
            <v>Satisfying</v>
          </cell>
        </row>
        <row r="43280">
          <cell r="AZ43280" t="str">
            <v>Not Satisfying</v>
          </cell>
        </row>
        <row r="43281">
          <cell r="AZ43281" t="str">
            <v>Satisfying</v>
          </cell>
        </row>
        <row r="43282">
          <cell r="AZ43282" t="str">
            <v>Satisfying</v>
          </cell>
        </row>
        <row r="43283">
          <cell r="AZ43283" t="str">
            <v>Satisfying</v>
          </cell>
        </row>
        <row r="43284">
          <cell r="AZ43284" t="str">
            <v>Satisfying</v>
          </cell>
        </row>
        <row r="43285">
          <cell r="AZ43285" t="str">
            <v>Satisfying</v>
          </cell>
        </row>
        <row r="43286">
          <cell r="AZ43286" t="str">
            <v>Satisfying</v>
          </cell>
        </row>
        <row r="43287">
          <cell r="AZ43287" t="str">
            <v>Satisfying</v>
          </cell>
        </row>
        <row r="43288">
          <cell r="AZ43288" t="str">
            <v>Satisfying</v>
          </cell>
        </row>
        <row r="43289">
          <cell r="AZ43289" t="str">
            <v>Satisfying</v>
          </cell>
        </row>
        <row r="43290">
          <cell r="AZ43290" t="str">
            <v>Satisfying</v>
          </cell>
        </row>
        <row r="43291">
          <cell r="AZ43291" t="str">
            <v>Satisfying</v>
          </cell>
        </row>
        <row r="43292">
          <cell r="AZ43292" t="str">
            <v>Satisfying</v>
          </cell>
        </row>
        <row r="43293">
          <cell r="AZ43293" t="str">
            <v>Satisfying</v>
          </cell>
        </row>
        <row r="43294">
          <cell r="AZ43294" t="str">
            <v>Satisfying</v>
          </cell>
        </row>
        <row r="43295">
          <cell r="AZ43295" t="str">
            <v>Satisfying</v>
          </cell>
        </row>
        <row r="43296">
          <cell r="AZ43296" t="str">
            <v>Satisfying</v>
          </cell>
        </row>
        <row r="43297">
          <cell r="AZ43297" t="str">
            <v>Satisfying</v>
          </cell>
        </row>
        <row r="43298">
          <cell r="AZ43298" t="str">
            <v>Satisfying</v>
          </cell>
        </row>
        <row r="43299">
          <cell r="AZ43299" t="str">
            <v>Satisfying</v>
          </cell>
        </row>
        <row r="43300">
          <cell r="AZ43300" t="str">
            <v>Satisfying</v>
          </cell>
        </row>
        <row r="43301">
          <cell r="AZ43301" t="str">
            <v>Satisfying</v>
          </cell>
        </row>
        <row r="43302">
          <cell r="AZ43302" t="str">
            <v>Satisfying</v>
          </cell>
        </row>
        <row r="43303">
          <cell r="AZ43303" t="str">
            <v>Satisfying</v>
          </cell>
        </row>
        <row r="43304">
          <cell r="AZ43304" t="str">
            <v>Satisfying</v>
          </cell>
        </row>
        <row r="43305">
          <cell r="AZ43305" t="str">
            <v>Satisfying</v>
          </cell>
        </row>
        <row r="43306">
          <cell r="AZ43306" t="str">
            <v>Satisfying</v>
          </cell>
        </row>
        <row r="43307">
          <cell r="AZ43307" t="str">
            <v>Not Available</v>
          </cell>
        </row>
        <row r="43308">
          <cell r="AZ43308" t="str">
            <v>Satisfying</v>
          </cell>
        </row>
        <row r="43309">
          <cell r="AZ43309" t="str">
            <v>Satisfying</v>
          </cell>
        </row>
        <row r="43310">
          <cell r="AZ43310" t="str">
            <v>Satisfying</v>
          </cell>
        </row>
        <row r="43311">
          <cell r="AZ43311" t="str">
            <v>Satisfying</v>
          </cell>
        </row>
        <row r="43312">
          <cell r="AZ43312" t="str">
            <v>Satisfying</v>
          </cell>
        </row>
        <row r="43313">
          <cell r="AZ43313" t="str">
            <v>Satisfying</v>
          </cell>
        </row>
        <row r="43314">
          <cell r="AZ43314" t="str">
            <v>Satisfying</v>
          </cell>
        </row>
        <row r="43315">
          <cell r="AZ43315" t="str">
            <v>Satisfying</v>
          </cell>
        </row>
        <row r="43316">
          <cell r="AZ43316" t="str">
            <v>Satisfying</v>
          </cell>
        </row>
        <row r="43317">
          <cell r="AZ43317" t="str">
            <v>Satisfying</v>
          </cell>
        </row>
        <row r="43318">
          <cell r="AZ43318" t="str">
            <v>Satisfying</v>
          </cell>
        </row>
        <row r="43319">
          <cell r="AZ43319" t="str">
            <v>Satisfying</v>
          </cell>
        </row>
        <row r="43320">
          <cell r="AZ43320" t="str">
            <v>Satisfying</v>
          </cell>
        </row>
        <row r="43321">
          <cell r="AZ43321" t="str">
            <v>Satisfying</v>
          </cell>
        </row>
        <row r="43322">
          <cell r="AZ43322" t="str">
            <v>Satisfying</v>
          </cell>
        </row>
        <row r="43323">
          <cell r="AZ43323" t="str">
            <v>Satisfying</v>
          </cell>
        </row>
        <row r="43324">
          <cell r="AZ43324" t="str">
            <v>Satisfying</v>
          </cell>
        </row>
        <row r="43325">
          <cell r="AZ43325" t="str">
            <v>Satisfying</v>
          </cell>
        </row>
        <row r="43326">
          <cell r="AZ43326" t="str">
            <v>Not Satisfying</v>
          </cell>
        </row>
        <row r="43327">
          <cell r="AZ43327" t="str">
            <v>Satisfying</v>
          </cell>
        </row>
        <row r="43328">
          <cell r="AZ43328" t="str">
            <v>Satisfying</v>
          </cell>
        </row>
        <row r="43329">
          <cell r="AZ43329" t="str">
            <v>Satisfying</v>
          </cell>
        </row>
        <row r="43330">
          <cell r="AZ43330" t="str">
            <v>Satisfying</v>
          </cell>
        </row>
        <row r="43331">
          <cell r="AZ43331" t="str">
            <v>Satisfying</v>
          </cell>
        </row>
        <row r="43332">
          <cell r="AZ43332" t="str">
            <v>Not Satisfying</v>
          </cell>
        </row>
        <row r="43333">
          <cell r="AZ43333" t="str">
            <v>Not Available</v>
          </cell>
        </row>
        <row r="43334">
          <cell r="AZ43334" t="str">
            <v>Satisfying</v>
          </cell>
        </row>
        <row r="43335">
          <cell r="AZ43335" t="str">
            <v>Satisfying</v>
          </cell>
        </row>
        <row r="43336">
          <cell r="AZ43336" t="str">
            <v>Satisfying</v>
          </cell>
        </row>
        <row r="43337">
          <cell r="AZ43337" t="str">
            <v>Satisfying</v>
          </cell>
        </row>
        <row r="43338">
          <cell r="AZ43338" t="str">
            <v>Satisfying</v>
          </cell>
        </row>
        <row r="43339">
          <cell r="AZ43339" t="str">
            <v>Satisfying</v>
          </cell>
        </row>
        <row r="43340">
          <cell r="AZ43340" t="str">
            <v>Satisfying</v>
          </cell>
        </row>
        <row r="43341">
          <cell r="AZ43341" t="str">
            <v>Satisfying</v>
          </cell>
        </row>
        <row r="43342">
          <cell r="AZ43342" t="str">
            <v>Satisfying</v>
          </cell>
        </row>
        <row r="43343">
          <cell r="AZ43343" t="str">
            <v>Satisfying</v>
          </cell>
        </row>
        <row r="43344">
          <cell r="AZ43344" t="str">
            <v>Satisfying</v>
          </cell>
        </row>
        <row r="43345">
          <cell r="AZ43345" t="str">
            <v>Satisfying</v>
          </cell>
        </row>
        <row r="43346">
          <cell r="AZ43346" t="str">
            <v>Satisfying</v>
          </cell>
        </row>
        <row r="43347">
          <cell r="AZ43347" t="str">
            <v>Satisfying</v>
          </cell>
        </row>
        <row r="43348">
          <cell r="AZ43348" t="str">
            <v>Satisfying</v>
          </cell>
        </row>
        <row r="43349">
          <cell r="AZ43349" t="str">
            <v>Satisfying</v>
          </cell>
        </row>
        <row r="43350">
          <cell r="AZ43350" t="str">
            <v>Satisfying</v>
          </cell>
        </row>
        <row r="43351">
          <cell r="AZ43351" t="str">
            <v>Satisfying</v>
          </cell>
        </row>
        <row r="43352">
          <cell r="AZ43352" t="str">
            <v>Satisfying</v>
          </cell>
        </row>
        <row r="43353">
          <cell r="AZ43353" t="str">
            <v>Satisfying</v>
          </cell>
        </row>
        <row r="43354">
          <cell r="AZ43354" t="str">
            <v>Satisfying</v>
          </cell>
        </row>
        <row r="43355">
          <cell r="AZ43355" t="str">
            <v>Satisfying</v>
          </cell>
        </row>
        <row r="43356">
          <cell r="AZ43356" t="str">
            <v>Satisfying</v>
          </cell>
        </row>
        <row r="43357">
          <cell r="AZ43357" t="str">
            <v>Satisfying</v>
          </cell>
        </row>
        <row r="43358">
          <cell r="AZ43358" t="str">
            <v>Satisfying</v>
          </cell>
        </row>
        <row r="43359">
          <cell r="AZ43359" t="str">
            <v>Satisfying</v>
          </cell>
        </row>
        <row r="43360">
          <cell r="AZ43360" t="str">
            <v>Satisfying</v>
          </cell>
        </row>
        <row r="43361">
          <cell r="AZ43361" t="str">
            <v>Satisfying</v>
          </cell>
        </row>
        <row r="43362">
          <cell r="AZ43362" t="str">
            <v>Satisfying</v>
          </cell>
        </row>
        <row r="43363">
          <cell r="AZ43363" t="str">
            <v>Satisfying</v>
          </cell>
        </row>
        <row r="43364">
          <cell r="AZ43364" t="str">
            <v>Satisfying</v>
          </cell>
        </row>
        <row r="43365">
          <cell r="AZ43365" t="str">
            <v>Satisfying</v>
          </cell>
        </row>
        <row r="43366">
          <cell r="AZ43366" t="str">
            <v>Satisfying</v>
          </cell>
        </row>
        <row r="43367">
          <cell r="AZ43367" t="str">
            <v>Satisfying</v>
          </cell>
        </row>
        <row r="43368">
          <cell r="AZ43368" t="str">
            <v>Satisfying</v>
          </cell>
        </row>
        <row r="43369">
          <cell r="AZ43369" t="str">
            <v>Satisfying</v>
          </cell>
        </row>
        <row r="43370">
          <cell r="AZ43370" t="str">
            <v>Satisfying</v>
          </cell>
        </row>
        <row r="43371">
          <cell r="AZ43371" t="str">
            <v>Satisfying</v>
          </cell>
        </row>
        <row r="43372">
          <cell r="AZ43372" t="str">
            <v>Satisfying</v>
          </cell>
        </row>
        <row r="43373">
          <cell r="AZ43373" t="str">
            <v>Satisfying</v>
          </cell>
        </row>
        <row r="43374">
          <cell r="AZ43374" t="str">
            <v>Satisfying</v>
          </cell>
        </row>
        <row r="43375">
          <cell r="AZ43375" t="str">
            <v>Satisfying</v>
          </cell>
        </row>
        <row r="43376">
          <cell r="AZ43376" t="str">
            <v>Satisfying</v>
          </cell>
        </row>
        <row r="43377">
          <cell r="AZ43377" t="str">
            <v>Satisfying</v>
          </cell>
        </row>
        <row r="43378">
          <cell r="AZ43378" t="str">
            <v>Satisfying</v>
          </cell>
        </row>
        <row r="43379">
          <cell r="AZ43379" t="str">
            <v>Satisfying</v>
          </cell>
        </row>
        <row r="43380">
          <cell r="AZ43380" t="str">
            <v>Satisfying</v>
          </cell>
        </row>
        <row r="43381">
          <cell r="AZ43381" t="str">
            <v>Satisfying</v>
          </cell>
        </row>
        <row r="43382">
          <cell r="AZ43382" t="str">
            <v>Satisfying</v>
          </cell>
        </row>
        <row r="43383">
          <cell r="AZ43383" t="str">
            <v>Satisfying</v>
          </cell>
        </row>
        <row r="43384">
          <cell r="AZ43384" t="str">
            <v>Satisfying</v>
          </cell>
        </row>
        <row r="43385">
          <cell r="AZ43385" t="str">
            <v>Satisfying</v>
          </cell>
        </row>
        <row r="43386">
          <cell r="AZ43386" t="str">
            <v>Satisfying</v>
          </cell>
        </row>
        <row r="43387">
          <cell r="AZ43387" t="str">
            <v>Satisfying</v>
          </cell>
        </row>
        <row r="43388">
          <cell r="AZ43388" t="str">
            <v>Not Available</v>
          </cell>
        </row>
        <row r="43389">
          <cell r="AZ43389" t="str">
            <v>Satisfying</v>
          </cell>
        </row>
        <row r="43390">
          <cell r="AZ43390" t="str">
            <v>Satisfying</v>
          </cell>
        </row>
        <row r="43391">
          <cell r="AZ43391" t="str">
            <v>Satisfying</v>
          </cell>
        </row>
        <row r="43392">
          <cell r="AZ43392" t="str">
            <v>Satisfying</v>
          </cell>
        </row>
        <row r="43393">
          <cell r="AZ43393" t="str">
            <v>Satisfying</v>
          </cell>
        </row>
        <row r="43394">
          <cell r="AZ43394" t="str">
            <v>Satisfying</v>
          </cell>
        </row>
        <row r="43395">
          <cell r="AZ43395" t="str">
            <v>Satisfying</v>
          </cell>
        </row>
        <row r="43396">
          <cell r="AZ43396" t="str">
            <v>Satisfying</v>
          </cell>
        </row>
        <row r="43397">
          <cell r="AZ43397" t="str">
            <v>Satisfying</v>
          </cell>
        </row>
        <row r="43398">
          <cell r="AZ43398" t="str">
            <v>Satisfying</v>
          </cell>
        </row>
        <row r="43399">
          <cell r="AZ43399" t="str">
            <v>Satisfying</v>
          </cell>
        </row>
        <row r="43400">
          <cell r="AZ43400" t="str">
            <v>Satisfying</v>
          </cell>
        </row>
        <row r="43401">
          <cell r="AZ43401" t="str">
            <v>Satisfying</v>
          </cell>
        </row>
        <row r="43402">
          <cell r="AZ43402" t="str">
            <v>Satisfying</v>
          </cell>
        </row>
        <row r="43403">
          <cell r="AZ43403" t="str">
            <v>Satisfying</v>
          </cell>
        </row>
        <row r="43404">
          <cell r="AZ43404" t="str">
            <v>Not Available</v>
          </cell>
        </row>
        <row r="43405">
          <cell r="AZ43405" t="str">
            <v>Satisfying</v>
          </cell>
        </row>
        <row r="43406">
          <cell r="AZ43406" t="str">
            <v>Satisfying</v>
          </cell>
        </row>
        <row r="43407">
          <cell r="AZ43407" t="str">
            <v>Satisfying</v>
          </cell>
        </row>
        <row r="43408">
          <cell r="AZ43408" t="str">
            <v>Satisfying</v>
          </cell>
        </row>
        <row r="43409">
          <cell r="AZ43409" t="str">
            <v>Satisfying</v>
          </cell>
        </row>
        <row r="43410">
          <cell r="AZ43410" t="str">
            <v>Satisfying</v>
          </cell>
        </row>
        <row r="43411">
          <cell r="AZ43411" t="str">
            <v>Satisfying</v>
          </cell>
        </row>
        <row r="43412">
          <cell r="AZ43412" t="str">
            <v>Satisfying</v>
          </cell>
        </row>
        <row r="43413">
          <cell r="AZ43413" t="str">
            <v>Satisfying</v>
          </cell>
        </row>
        <row r="43414">
          <cell r="AZ43414" t="str">
            <v>Satisfying</v>
          </cell>
        </row>
        <row r="43415">
          <cell r="AZ43415" t="str">
            <v>Satisfying</v>
          </cell>
        </row>
        <row r="43416">
          <cell r="AZ43416" t="str">
            <v>Satisfying</v>
          </cell>
        </row>
        <row r="43417">
          <cell r="AZ43417" t="str">
            <v>Satisfying</v>
          </cell>
        </row>
        <row r="43418">
          <cell r="AZ43418" t="str">
            <v>Satisfying</v>
          </cell>
        </row>
        <row r="43419">
          <cell r="AZ43419" t="str">
            <v>Satisfying</v>
          </cell>
        </row>
        <row r="43420">
          <cell r="AZ43420" t="str">
            <v>Satisfying</v>
          </cell>
        </row>
        <row r="43421">
          <cell r="AZ43421" t="str">
            <v>Satisfying</v>
          </cell>
        </row>
        <row r="43422">
          <cell r="AZ43422" t="str">
            <v>Satisfying</v>
          </cell>
        </row>
        <row r="43423">
          <cell r="AZ43423" t="str">
            <v>Satisfying</v>
          </cell>
        </row>
        <row r="43424">
          <cell r="AZ43424" t="str">
            <v>Satisfying</v>
          </cell>
        </row>
        <row r="43425">
          <cell r="AZ43425" t="str">
            <v>Satisfying</v>
          </cell>
        </row>
        <row r="43426">
          <cell r="AZ43426" t="str">
            <v>Satisfying</v>
          </cell>
        </row>
        <row r="43427">
          <cell r="AZ43427" t="str">
            <v>Satisfying</v>
          </cell>
        </row>
        <row r="43428">
          <cell r="AZ43428" t="str">
            <v>Satisfying</v>
          </cell>
        </row>
        <row r="43429">
          <cell r="AZ43429" t="str">
            <v>Satisfying</v>
          </cell>
        </row>
        <row r="43430">
          <cell r="AZ43430" t="str">
            <v>Satisfying</v>
          </cell>
        </row>
        <row r="43431">
          <cell r="AZ43431" t="str">
            <v>Satisfying</v>
          </cell>
        </row>
        <row r="43432">
          <cell r="AZ43432" t="str">
            <v>Satisfying</v>
          </cell>
        </row>
        <row r="43433">
          <cell r="AZ43433" t="str">
            <v>Satisfying</v>
          </cell>
        </row>
        <row r="43434">
          <cell r="AZ43434" t="str">
            <v>Satisfying</v>
          </cell>
        </row>
        <row r="43435">
          <cell r="AZ43435" t="str">
            <v>Satisfying</v>
          </cell>
        </row>
        <row r="43436">
          <cell r="AZ43436" t="str">
            <v>Satisfying</v>
          </cell>
        </row>
        <row r="43437">
          <cell r="AZ43437" t="str">
            <v>Satisfying</v>
          </cell>
        </row>
        <row r="43438">
          <cell r="AZ43438" t="str">
            <v>Satisfying</v>
          </cell>
        </row>
        <row r="43439">
          <cell r="AZ43439" t="str">
            <v>Satisfying</v>
          </cell>
        </row>
        <row r="43440">
          <cell r="AZ43440" t="str">
            <v>Satisfying</v>
          </cell>
        </row>
        <row r="43441">
          <cell r="AZ43441" t="str">
            <v>Satisfying</v>
          </cell>
        </row>
        <row r="43442">
          <cell r="AZ43442" t="str">
            <v>Satisfying</v>
          </cell>
        </row>
        <row r="43443">
          <cell r="AZ43443" t="str">
            <v>Satisfying</v>
          </cell>
        </row>
        <row r="43444">
          <cell r="AZ43444" t="str">
            <v>Satisfying</v>
          </cell>
        </row>
        <row r="43445">
          <cell r="AZ43445" t="str">
            <v>Satisfying</v>
          </cell>
        </row>
        <row r="43446">
          <cell r="AZ43446" t="str">
            <v>Satisfying</v>
          </cell>
        </row>
        <row r="43447">
          <cell r="AZ43447" t="str">
            <v>Satisfying</v>
          </cell>
        </row>
        <row r="43448">
          <cell r="AZ43448" t="str">
            <v>Satisfying</v>
          </cell>
        </row>
        <row r="43449">
          <cell r="AZ43449" t="str">
            <v>Satisfying</v>
          </cell>
        </row>
        <row r="43450">
          <cell r="AZ43450" t="str">
            <v>Satisfying</v>
          </cell>
        </row>
        <row r="43451">
          <cell r="AZ43451" t="str">
            <v>Satisfying</v>
          </cell>
        </row>
        <row r="43452">
          <cell r="AZ43452" t="str">
            <v>Satisfying</v>
          </cell>
        </row>
        <row r="43453">
          <cell r="AZ43453" t="str">
            <v>Satisfying</v>
          </cell>
        </row>
        <row r="43454">
          <cell r="AZ43454" t="str">
            <v>Satisfying</v>
          </cell>
        </row>
        <row r="43455">
          <cell r="AZ43455" t="str">
            <v>Satisfying</v>
          </cell>
        </row>
        <row r="43456">
          <cell r="AZ43456" t="str">
            <v>Not Available</v>
          </cell>
        </row>
        <row r="43457">
          <cell r="AZ43457" t="str">
            <v>Satisfying</v>
          </cell>
        </row>
        <row r="43458">
          <cell r="AZ43458" t="str">
            <v>Satisfying</v>
          </cell>
        </row>
        <row r="43459">
          <cell r="AZ43459" t="str">
            <v>Satisfying</v>
          </cell>
        </row>
        <row r="43460">
          <cell r="AZ43460" t="str">
            <v>Satisfying</v>
          </cell>
        </row>
        <row r="43461">
          <cell r="AZ43461" t="str">
            <v>Satisfying</v>
          </cell>
        </row>
        <row r="43462">
          <cell r="AZ43462" t="str">
            <v>Satisfying</v>
          </cell>
        </row>
        <row r="43463">
          <cell r="AZ43463" t="str">
            <v>Satisfying</v>
          </cell>
        </row>
        <row r="43464">
          <cell r="AZ43464" t="str">
            <v>Satisfying</v>
          </cell>
        </row>
        <row r="43465">
          <cell r="AZ43465" t="str">
            <v>Satisfying</v>
          </cell>
        </row>
        <row r="43466">
          <cell r="AZ43466" t="str">
            <v>Satisfying</v>
          </cell>
        </row>
        <row r="43467">
          <cell r="AZ43467" t="str">
            <v>Satisfying</v>
          </cell>
        </row>
        <row r="43468">
          <cell r="AZ43468" t="str">
            <v>Satisfying</v>
          </cell>
        </row>
        <row r="43469">
          <cell r="AZ43469" t="str">
            <v>Satisfying</v>
          </cell>
        </row>
        <row r="43470">
          <cell r="AZ43470" t="str">
            <v>Satisfying</v>
          </cell>
        </row>
        <row r="43471">
          <cell r="AZ43471" t="str">
            <v>Satisfying</v>
          </cell>
        </row>
        <row r="43472">
          <cell r="AZ43472" t="str">
            <v>Satisfying</v>
          </cell>
        </row>
        <row r="43473">
          <cell r="AZ43473" t="str">
            <v>Satisfying</v>
          </cell>
        </row>
        <row r="43474">
          <cell r="AZ43474" t="str">
            <v>Satisfying</v>
          </cell>
        </row>
        <row r="43475">
          <cell r="AZ43475" t="str">
            <v>Not Satisfying</v>
          </cell>
        </row>
        <row r="43476">
          <cell r="AZ43476" t="str">
            <v>Satisfying</v>
          </cell>
        </row>
        <row r="43477">
          <cell r="AZ43477" t="str">
            <v>Not Available</v>
          </cell>
        </row>
        <row r="43478">
          <cell r="AZ43478" t="str">
            <v>Satisfying</v>
          </cell>
        </row>
        <row r="43479">
          <cell r="AZ43479" t="str">
            <v>Satisfying</v>
          </cell>
        </row>
        <row r="43480">
          <cell r="AZ43480" t="str">
            <v>Satisfying</v>
          </cell>
        </row>
        <row r="43481">
          <cell r="AZ43481" t="str">
            <v>Satisfying</v>
          </cell>
        </row>
        <row r="43482">
          <cell r="AZ43482" t="str">
            <v>Satisfying</v>
          </cell>
        </row>
        <row r="43483">
          <cell r="AZ43483" t="str">
            <v>Satisfying</v>
          </cell>
        </row>
        <row r="43484">
          <cell r="AZ43484" t="str">
            <v>Satisfying</v>
          </cell>
        </row>
        <row r="43485">
          <cell r="AZ43485" t="str">
            <v>Not Satisfying</v>
          </cell>
        </row>
        <row r="43486">
          <cell r="AZ43486" t="str">
            <v>Satisfying</v>
          </cell>
        </row>
        <row r="43487">
          <cell r="AZ43487" t="str">
            <v>Satisfying</v>
          </cell>
        </row>
        <row r="43488">
          <cell r="AZ43488" t="str">
            <v>Satisfying</v>
          </cell>
        </row>
        <row r="43489">
          <cell r="AZ43489" t="str">
            <v>Satisfying</v>
          </cell>
        </row>
        <row r="43490">
          <cell r="AZ43490" t="str">
            <v>Satisfying</v>
          </cell>
        </row>
        <row r="43491">
          <cell r="AZ43491" t="str">
            <v>Satisfying</v>
          </cell>
        </row>
        <row r="43492">
          <cell r="AZ43492" t="str">
            <v>Satisfying</v>
          </cell>
        </row>
        <row r="43493">
          <cell r="AZ43493" t="str">
            <v>Satisfying</v>
          </cell>
        </row>
        <row r="43494">
          <cell r="AZ43494" t="str">
            <v>Satisfying</v>
          </cell>
        </row>
        <row r="43495">
          <cell r="AZ43495" t="str">
            <v>Not Available</v>
          </cell>
        </row>
        <row r="43496">
          <cell r="AZ43496" t="str">
            <v>Satisfying</v>
          </cell>
        </row>
        <row r="43497">
          <cell r="AZ43497" t="str">
            <v>Satisfying</v>
          </cell>
        </row>
        <row r="43498">
          <cell r="AZ43498" t="str">
            <v>Satisfying</v>
          </cell>
        </row>
        <row r="43499">
          <cell r="AZ43499" t="str">
            <v>Satisfying</v>
          </cell>
        </row>
        <row r="43500">
          <cell r="AZ43500" t="str">
            <v>Satisfying</v>
          </cell>
        </row>
        <row r="43501">
          <cell r="AZ43501" t="str">
            <v>Satisfying</v>
          </cell>
        </row>
        <row r="43502">
          <cell r="AZ43502" t="str">
            <v>Satisfying</v>
          </cell>
        </row>
        <row r="43503">
          <cell r="AZ43503" t="str">
            <v>Not Available</v>
          </cell>
        </row>
        <row r="43504">
          <cell r="AZ43504" t="str">
            <v>Satisfying</v>
          </cell>
        </row>
        <row r="43505">
          <cell r="AZ43505" t="str">
            <v>Satisfying</v>
          </cell>
        </row>
        <row r="43506">
          <cell r="AZ43506" t="str">
            <v>Satisfying</v>
          </cell>
        </row>
        <row r="43507">
          <cell r="AZ43507" t="str">
            <v>Satisfying</v>
          </cell>
        </row>
        <row r="43508">
          <cell r="AZ43508" t="str">
            <v>Satisfying</v>
          </cell>
        </row>
        <row r="43509">
          <cell r="AZ43509" t="str">
            <v>Satisfying</v>
          </cell>
        </row>
        <row r="43510">
          <cell r="AZ43510" t="str">
            <v>Satisfying</v>
          </cell>
        </row>
        <row r="43511">
          <cell r="AZ43511" t="str">
            <v>Satisfying</v>
          </cell>
        </row>
        <row r="43512">
          <cell r="AZ43512" t="str">
            <v>Satisfying</v>
          </cell>
        </row>
        <row r="43513">
          <cell r="AZ43513" t="str">
            <v>Satisfying</v>
          </cell>
        </row>
        <row r="43514">
          <cell r="AZ43514" t="str">
            <v>Satisfying</v>
          </cell>
        </row>
        <row r="43515">
          <cell r="AZ43515" t="str">
            <v>Satisfying</v>
          </cell>
        </row>
        <row r="43516">
          <cell r="AZ43516" t="str">
            <v>Satisfying</v>
          </cell>
        </row>
        <row r="43517">
          <cell r="AZ43517" t="str">
            <v>Satisfying</v>
          </cell>
        </row>
        <row r="43518">
          <cell r="AZ43518" t="str">
            <v>Satisfying</v>
          </cell>
        </row>
        <row r="43519">
          <cell r="AZ43519" t="str">
            <v>Satisfying</v>
          </cell>
        </row>
        <row r="43520">
          <cell r="AZ43520" t="str">
            <v>Satisfying</v>
          </cell>
        </row>
        <row r="43521">
          <cell r="AZ43521" t="str">
            <v>Satisfying</v>
          </cell>
        </row>
        <row r="43522">
          <cell r="AZ43522" t="str">
            <v>Satisfying</v>
          </cell>
        </row>
        <row r="43523">
          <cell r="AZ43523" t="str">
            <v>Satisfying</v>
          </cell>
        </row>
        <row r="43524">
          <cell r="AZ43524" t="str">
            <v>Satisfying</v>
          </cell>
        </row>
        <row r="43525">
          <cell r="AZ43525" t="str">
            <v>Satisfying</v>
          </cell>
        </row>
        <row r="43526">
          <cell r="AZ43526" t="str">
            <v>Satisfying</v>
          </cell>
        </row>
        <row r="43527">
          <cell r="AZ43527" t="str">
            <v>Satisfying</v>
          </cell>
        </row>
        <row r="43528">
          <cell r="AZ43528" t="str">
            <v>Satisfying</v>
          </cell>
        </row>
        <row r="43529">
          <cell r="AZ43529" t="str">
            <v>Satisfying</v>
          </cell>
        </row>
        <row r="43530">
          <cell r="AZ43530" t="str">
            <v>Satisfying</v>
          </cell>
        </row>
        <row r="43531">
          <cell r="AZ43531" t="str">
            <v>Satisfying</v>
          </cell>
        </row>
        <row r="43532">
          <cell r="AZ43532" t="str">
            <v>Satisfying</v>
          </cell>
        </row>
        <row r="43533">
          <cell r="AZ43533" t="str">
            <v>Satisfying</v>
          </cell>
        </row>
        <row r="43534">
          <cell r="AZ43534" t="str">
            <v>Satisfying</v>
          </cell>
        </row>
        <row r="43535">
          <cell r="AZ43535" t="str">
            <v>Satisfying</v>
          </cell>
        </row>
        <row r="43536">
          <cell r="AZ43536" t="str">
            <v>Satisfying</v>
          </cell>
        </row>
        <row r="43537">
          <cell r="AZ43537" t="str">
            <v>Satisfying</v>
          </cell>
        </row>
        <row r="43538">
          <cell r="AZ43538" t="str">
            <v>Satisfying</v>
          </cell>
        </row>
        <row r="43539">
          <cell r="AZ43539" t="str">
            <v>Satisfying</v>
          </cell>
        </row>
        <row r="43540">
          <cell r="AZ43540" t="str">
            <v>Not Satisfying</v>
          </cell>
        </row>
        <row r="43541">
          <cell r="AZ43541" t="str">
            <v>Satisfying</v>
          </cell>
        </row>
        <row r="43542">
          <cell r="AZ43542" t="str">
            <v>Satisfying</v>
          </cell>
        </row>
        <row r="43543">
          <cell r="AZ43543" t="str">
            <v>Satisfying</v>
          </cell>
        </row>
        <row r="43544">
          <cell r="AZ43544" t="str">
            <v>Satisfying</v>
          </cell>
        </row>
        <row r="43545">
          <cell r="AZ43545" t="str">
            <v>Satisfying</v>
          </cell>
        </row>
        <row r="43546">
          <cell r="AZ43546" t="str">
            <v>Satisfying</v>
          </cell>
        </row>
        <row r="43547">
          <cell r="AZ43547" t="str">
            <v>Satisfying</v>
          </cell>
        </row>
        <row r="43548">
          <cell r="AZ43548" t="str">
            <v>Satisfying</v>
          </cell>
        </row>
        <row r="43549">
          <cell r="AZ43549" t="str">
            <v>Satisfying</v>
          </cell>
        </row>
        <row r="43550">
          <cell r="AZ43550" t="str">
            <v>Satisfying</v>
          </cell>
        </row>
        <row r="43551">
          <cell r="AZ43551" t="str">
            <v>Satisfying</v>
          </cell>
        </row>
        <row r="43552">
          <cell r="AZ43552" t="str">
            <v>Satisfying</v>
          </cell>
        </row>
        <row r="43553">
          <cell r="AZ43553" t="str">
            <v>Satisfying</v>
          </cell>
        </row>
        <row r="43554">
          <cell r="AZ43554" t="str">
            <v>Satisfying</v>
          </cell>
        </row>
        <row r="43555">
          <cell r="AZ43555" t="str">
            <v>Satisfying</v>
          </cell>
        </row>
        <row r="43556">
          <cell r="AZ43556" t="str">
            <v>Satisfying</v>
          </cell>
        </row>
        <row r="43557">
          <cell r="AZ43557" t="str">
            <v>Satisfying</v>
          </cell>
        </row>
        <row r="43558">
          <cell r="AZ43558" t="str">
            <v>Satisfying</v>
          </cell>
        </row>
        <row r="43559">
          <cell r="AZ43559" t="str">
            <v>Satisfying</v>
          </cell>
        </row>
        <row r="43560">
          <cell r="AZ43560" t="str">
            <v>Not Satisfying</v>
          </cell>
        </row>
        <row r="43561">
          <cell r="AZ43561" t="str">
            <v>Satisfying</v>
          </cell>
        </row>
        <row r="43562">
          <cell r="AZ43562" t="str">
            <v>Satisfying</v>
          </cell>
        </row>
        <row r="43563">
          <cell r="AZ43563" t="str">
            <v>Satisfying</v>
          </cell>
        </row>
        <row r="43564">
          <cell r="AZ43564" t="str">
            <v>Satisfying</v>
          </cell>
        </row>
        <row r="43565">
          <cell r="AZ43565" t="str">
            <v>Satisfying</v>
          </cell>
        </row>
        <row r="43566">
          <cell r="AZ43566" t="str">
            <v>Satisfying</v>
          </cell>
        </row>
        <row r="43567">
          <cell r="AZ43567" t="str">
            <v>Satisfying</v>
          </cell>
        </row>
        <row r="43568">
          <cell r="AZ43568" t="str">
            <v>Satisfying</v>
          </cell>
        </row>
        <row r="43569">
          <cell r="AZ43569" t="str">
            <v>Satisfying</v>
          </cell>
        </row>
        <row r="43570">
          <cell r="AZ43570" t="str">
            <v>Satisfying</v>
          </cell>
        </row>
        <row r="43571">
          <cell r="AZ43571" t="str">
            <v>Satisfying</v>
          </cell>
        </row>
        <row r="43572">
          <cell r="AZ43572" t="str">
            <v>Satisfying</v>
          </cell>
        </row>
        <row r="43573">
          <cell r="AZ43573" t="str">
            <v>Satisfying</v>
          </cell>
        </row>
        <row r="43574">
          <cell r="AZ43574" t="str">
            <v>Satisfying</v>
          </cell>
        </row>
        <row r="43575">
          <cell r="AZ43575" t="str">
            <v>Satisfying</v>
          </cell>
        </row>
        <row r="43576">
          <cell r="AZ43576" t="str">
            <v>Satisfying</v>
          </cell>
        </row>
        <row r="43577">
          <cell r="AZ43577" t="str">
            <v>Satisfying</v>
          </cell>
        </row>
        <row r="43578">
          <cell r="AZ43578" t="str">
            <v>Satisfying</v>
          </cell>
        </row>
        <row r="43579">
          <cell r="AZ43579" t="str">
            <v>Satisfying</v>
          </cell>
        </row>
        <row r="43580">
          <cell r="AZ43580" t="str">
            <v>Satisfying</v>
          </cell>
        </row>
        <row r="43581">
          <cell r="AZ43581" t="str">
            <v>Satisfying</v>
          </cell>
        </row>
        <row r="43582">
          <cell r="AZ43582" t="str">
            <v>Satisfying</v>
          </cell>
        </row>
        <row r="43583">
          <cell r="AZ43583" t="str">
            <v>Satisfying</v>
          </cell>
        </row>
        <row r="43584">
          <cell r="AZ43584" t="str">
            <v>Satisfying</v>
          </cell>
        </row>
        <row r="43585">
          <cell r="AZ43585" t="str">
            <v>Satisfying</v>
          </cell>
        </row>
        <row r="43586">
          <cell r="AZ43586" t="str">
            <v>Satisfying</v>
          </cell>
        </row>
        <row r="43587">
          <cell r="AZ43587" t="str">
            <v>Satisfying</v>
          </cell>
        </row>
        <row r="43588">
          <cell r="AZ43588" t="str">
            <v>Satisfying</v>
          </cell>
        </row>
        <row r="43589">
          <cell r="AZ43589" t="str">
            <v>Satisfying</v>
          </cell>
        </row>
        <row r="43590">
          <cell r="AZ43590" t="str">
            <v>Satisfying</v>
          </cell>
        </row>
        <row r="43591">
          <cell r="AZ43591" t="str">
            <v>Satisfying</v>
          </cell>
        </row>
        <row r="43592">
          <cell r="AZ43592" t="str">
            <v>Satisfying</v>
          </cell>
        </row>
        <row r="43593">
          <cell r="AZ43593" t="str">
            <v>Satisfying</v>
          </cell>
        </row>
        <row r="43594">
          <cell r="AZ43594" t="str">
            <v>Satisfying</v>
          </cell>
        </row>
        <row r="43595">
          <cell r="AZ43595" t="str">
            <v>Satisfying</v>
          </cell>
        </row>
        <row r="43596">
          <cell r="AZ43596" t="str">
            <v>Satisfying</v>
          </cell>
        </row>
        <row r="43597">
          <cell r="AZ43597" t="str">
            <v>Satisfying</v>
          </cell>
        </row>
        <row r="43598">
          <cell r="AZ43598" t="str">
            <v>Satisfying</v>
          </cell>
        </row>
        <row r="43599">
          <cell r="AZ43599" t="str">
            <v>Satisfying</v>
          </cell>
        </row>
        <row r="43600">
          <cell r="AZ43600" t="str">
            <v>Satisfying</v>
          </cell>
        </row>
        <row r="43601">
          <cell r="AZ43601" t="str">
            <v>Not Available</v>
          </cell>
        </row>
        <row r="43602">
          <cell r="AZ43602" t="str">
            <v>Satisfying</v>
          </cell>
        </row>
        <row r="43603">
          <cell r="AZ43603" t="str">
            <v>Satisfying</v>
          </cell>
        </row>
        <row r="43604">
          <cell r="AZ43604" t="str">
            <v>Satisfying</v>
          </cell>
        </row>
        <row r="43605">
          <cell r="AZ43605" t="str">
            <v>Satisfying</v>
          </cell>
        </row>
        <row r="43606">
          <cell r="AZ43606" t="str">
            <v>Satisfying</v>
          </cell>
        </row>
        <row r="43607">
          <cell r="AZ43607" t="str">
            <v>Satisfying</v>
          </cell>
        </row>
        <row r="43608">
          <cell r="AZ43608" t="str">
            <v>Satisfying</v>
          </cell>
        </row>
        <row r="43609">
          <cell r="AZ43609" t="str">
            <v>Satisfying</v>
          </cell>
        </row>
        <row r="43610">
          <cell r="AZ43610" t="str">
            <v>Satisfying</v>
          </cell>
        </row>
        <row r="43611">
          <cell r="AZ43611" t="str">
            <v>Not Available</v>
          </cell>
        </row>
        <row r="43612">
          <cell r="AZ43612" t="str">
            <v>Satisfying</v>
          </cell>
        </row>
        <row r="43613">
          <cell r="AZ43613" t="str">
            <v>Satisfying</v>
          </cell>
        </row>
        <row r="43614">
          <cell r="AZ43614" t="str">
            <v>Satisfying</v>
          </cell>
        </row>
        <row r="43615">
          <cell r="AZ43615" t="str">
            <v>Satisfying</v>
          </cell>
        </row>
        <row r="43616">
          <cell r="AZ43616" t="str">
            <v>Satisfying</v>
          </cell>
        </row>
        <row r="43617">
          <cell r="AZ43617" t="str">
            <v>Satisfying</v>
          </cell>
        </row>
        <row r="43618">
          <cell r="AZ43618" t="str">
            <v>Satisfying</v>
          </cell>
        </row>
        <row r="43619">
          <cell r="AZ43619" t="str">
            <v>Satisfying</v>
          </cell>
        </row>
        <row r="43620">
          <cell r="AZ43620" t="str">
            <v>Not Satisfying</v>
          </cell>
        </row>
        <row r="43621">
          <cell r="AZ43621" t="str">
            <v>Satisfying</v>
          </cell>
        </row>
        <row r="43622">
          <cell r="AZ43622" t="str">
            <v>Satisfying</v>
          </cell>
        </row>
        <row r="43623">
          <cell r="AZ43623" t="str">
            <v>Satisfying</v>
          </cell>
        </row>
        <row r="43624">
          <cell r="AZ43624" t="str">
            <v>Satisfying</v>
          </cell>
        </row>
        <row r="43625">
          <cell r="AZ43625" t="str">
            <v>Satisfying</v>
          </cell>
        </row>
        <row r="43626">
          <cell r="AZ43626" t="str">
            <v>Satisfying</v>
          </cell>
        </row>
        <row r="43627">
          <cell r="AZ43627" t="str">
            <v>Satisfying</v>
          </cell>
        </row>
        <row r="43628">
          <cell r="AZ43628" t="str">
            <v>Satisfying</v>
          </cell>
        </row>
        <row r="43629">
          <cell r="AZ43629" t="str">
            <v>Satisfying</v>
          </cell>
        </row>
        <row r="43630">
          <cell r="AZ43630" t="str">
            <v>Satisfying</v>
          </cell>
        </row>
        <row r="43631">
          <cell r="AZ43631" t="str">
            <v>Satisfying</v>
          </cell>
        </row>
        <row r="43632">
          <cell r="AZ43632" t="str">
            <v>Satisfying</v>
          </cell>
        </row>
        <row r="43633">
          <cell r="AZ43633" t="str">
            <v>Satisfying</v>
          </cell>
        </row>
        <row r="43634">
          <cell r="AZ43634" t="str">
            <v>Satisfying</v>
          </cell>
        </row>
        <row r="43635">
          <cell r="AZ43635" t="str">
            <v>Satisfying</v>
          </cell>
        </row>
        <row r="43636">
          <cell r="AZ43636" t="str">
            <v>Satisfying</v>
          </cell>
        </row>
        <row r="43637">
          <cell r="AZ43637" t="str">
            <v>Satisfying</v>
          </cell>
        </row>
        <row r="43638">
          <cell r="AZ43638" t="str">
            <v>Satisfying</v>
          </cell>
        </row>
        <row r="43639">
          <cell r="AZ43639" t="str">
            <v>Satisfying</v>
          </cell>
        </row>
        <row r="43640">
          <cell r="AZ43640" t="str">
            <v>Satisfying</v>
          </cell>
        </row>
        <row r="43641">
          <cell r="AZ43641" t="str">
            <v>Satisfying</v>
          </cell>
        </row>
        <row r="43642">
          <cell r="AZ43642" t="str">
            <v>Satisfying</v>
          </cell>
        </row>
        <row r="43643">
          <cell r="AZ43643" t="str">
            <v>Satisfying</v>
          </cell>
        </row>
        <row r="43644">
          <cell r="AZ43644" t="str">
            <v>Satisfying</v>
          </cell>
        </row>
        <row r="43645">
          <cell r="AZ43645" t="str">
            <v>Satisfying</v>
          </cell>
        </row>
        <row r="43646">
          <cell r="AZ43646" t="str">
            <v>Satisfying</v>
          </cell>
        </row>
        <row r="43647">
          <cell r="AZ43647" t="str">
            <v>Satisfying</v>
          </cell>
        </row>
        <row r="43648">
          <cell r="AZ43648" t="str">
            <v>Satisfying</v>
          </cell>
        </row>
        <row r="43649">
          <cell r="AZ43649" t="str">
            <v>Satisfying</v>
          </cell>
        </row>
        <row r="43650">
          <cell r="AZ43650" t="str">
            <v>Satisfying</v>
          </cell>
        </row>
        <row r="43651">
          <cell r="AZ43651" t="str">
            <v>Satisfying</v>
          </cell>
        </row>
        <row r="43652">
          <cell r="AZ43652" t="str">
            <v>Satisfying</v>
          </cell>
        </row>
        <row r="43653">
          <cell r="AZ43653" t="str">
            <v>Satisfying</v>
          </cell>
        </row>
        <row r="43654">
          <cell r="AZ43654" t="str">
            <v>Satisfying</v>
          </cell>
        </row>
        <row r="43655">
          <cell r="AZ43655" t="str">
            <v>Satisfying</v>
          </cell>
        </row>
        <row r="43656">
          <cell r="AZ43656" t="str">
            <v>Satisfying</v>
          </cell>
        </row>
        <row r="43657">
          <cell r="AZ43657" t="str">
            <v>Satisfying</v>
          </cell>
        </row>
        <row r="43658">
          <cell r="AZ43658" t="str">
            <v>Satisfying</v>
          </cell>
        </row>
        <row r="43659">
          <cell r="AZ43659" t="str">
            <v>Satisfying</v>
          </cell>
        </row>
        <row r="43660">
          <cell r="AZ43660" t="str">
            <v>Satisfying</v>
          </cell>
        </row>
        <row r="43661">
          <cell r="AZ43661" t="str">
            <v>Satisfying</v>
          </cell>
        </row>
        <row r="43662">
          <cell r="AZ43662" t="str">
            <v>Satisfying</v>
          </cell>
        </row>
        <row r="43663">
          <cell r="AZ43663" t="str">
            <v>Satisfying</v>
          </cell>
        </row>
        <row r="43664">
          <cell r="AZ43664" t="str">
            <v>Satisfying</v>
          </cell>
        </row>
        <row r="43665">
          <cell r="AZ43665" t="str">
            <v>Satisfying</v>
          </cell>
        </row>
        <row r="43666">
          <cell r="AZ43666" t="str">
            <v>Satisfying</v>
          </cell>
        </row>
        <row r="43667">
          <cell r="AZ43667" t="str">
            <v>Satisfying</v>
          </cell>
        </row>
        <row r="43668">
          <cell r="AZ43668" t="str">
            <v>Satisfying</v>
          </cell>
        </row>
        <row r="43669">
          <cell r="AZ43669" t="str">
            <v>Satisfying</v>
          </cell>
        </row>
        <row r="43670">
          <cell r="AZ43670" t="str">
            <v>Not Available</v>
          </cell>
        </row>
        <row r="43671">
          <cell r="AZ43671" t="str">
            <v>Satisfying</v>
          </cell>
        </row>
        <row r="43672">
          <cell r="AZ43672" t="str">
            <v>Satisfying</v>
          </cell>
        </row>
        <row r="43673">
          <cell r="AZ43673" t="str">
            <v>Satisfying</v>
          </cell>
        </row>
        <row r="43674">
          <cell r="AZ43674" t="str">
            <v>Satisfying</v>
          </cell>
        </row>
        <row r="43675">
          <cell r="AZ43675" t="str">
            <v>Satisfying</v>
          </cell>
        </row>
        <row r="43676">
          <cell r="AZ43676" t="str">
            <v>Satisfying</v>
          </cell>
        </row>
        <row r="43677">
          <cell r="AZ43677" t="str">
            <v>Satisfying</v>
          </cell>
        </row>
        <row r="43678">
          <cell r="AZ43678" t="str">
            <v>Satisfying</v>
          </cell>
        </row>
        <row r="43679">
          <cell r="AZ43679" t="str">
            <v>Satisfying</v>
          </cell>
        </row>
        <row r="43680">
          <cell r="AZ43680" t="str">
            <v>Satisfying</v>
          </cell>
        </row>
        <row r="43681">
          <cell r="AZ43681" t="str">
            <v>Satisfying</v>
          </cell>
        </row>
        <row r="43682">
          <cell r="AZ43682" t="str">
            <v>Satisfying</v>
          </cell>
        </row>
        <row r="43683">
          <cell r="AZ43683" t="str">
            <v>Satisfying</v>
          </cell>
        </row>
        <row r="43684">
          <cell r="AZ43684" t="str">
            <v>Satisfying</v>
          </cell>
        </row>
        <row r="43685">
          <cell r="AZ43685" t="str">
            <v>Satisfying</v>
          </cell>
        </row>
        <row r="43686">
          <cell r="AZ43686" t="str">
            <v>Not Satisfying</v>
          </cell>
        </row>
        <row r="43687">
          <cell r="AZ43687" t="str">
            <v>Satisfying</v>
          </cell>
        </row>
        <row r="43688">
          <cell r="AZ43688" t="str">
            <v>Satisfying</v>
          </cell>
        </row>
        <row r="43689">
          <cell r="AZ43689" t="str">
            <v>Satisfying</v>
          </cell>
        </row>
        <row r="43690">
          <cell r="AZ43690" t="str">
            <v>Satisfying</v>
          </cell>
        </row>
        <row r="43691">
          <cell r="AZ43691" t="str">
            <v>Satisfying</v>
          </cell>
        </row>
        <row r="43692">
          <cell r="AZ43692" t="str">
            <v>Satisfying</v>
          </cell>
        </row>
        <row r="43693">
          <cell r="AZ43693" t="str">
            <v>Satisfying</v>
          </cell>
        </row>
        <row r="43694">
          <cell r="AZ43694" t="str">
            <v>Satisfying</v>
          </cell>
        </row>
        <row r="43695">
          <cell r="AZ43695" t="str">
            <v>Satisfying</v>
          </cell>
        </row>
        <row r="43696">
          <cell r="AZ43696" t="str">
            <v>Satisfying</v>
          </cell>
        </row>
        <row r="43697">
          <cell r="AZ43697" t="str">
            <v>Satisfying</v>
          </cell>
        </row>
        <row r="43698">
          <cell r="AZ43698" t="str">
            <v>Satisfying</v>
          </cell>
        </row>
        <row r="43699">
          <cell r="AZ43699" t="str">
            <v>Satisfying</v>
          </cell>
        </row>
        <row r="43700">
          <cell r="AZ43700" t="str">
            <v>Satisfying</v>
          </cell>
        </row>
        <row r="43701">
          <cell r="AZ43701" t="str">
            <v>Satisfying</v>
          </cell>
        </row>
        <row r="43702">
          <cell r="AZ43702" t="str">
            <v>Satisfying</v>
          </cell>
        </row>
        <row r="43703">
          <cell r="AZ43703" t="str">
            <v>Satisfying</v>
          </cell>
        </row>
        <row r="43704">
          <cell r="AZ43704" t="str">
            <v>Satisfying</v>
          </cell>
        </row>
        <row r="43705">
          <cell r="AZ43705" t="str">
            <v>Satisfying</v>
          </cell>
        </row>
        <row r="43706">
          <cell r="AZ43706" t="str">
            <v>Satisfying</v>
          </cell>
        </row>
        <row r="43707">
          <cell r="AZ43707" t="str">
            <v>Satisfying</v>
          </cell>
        </row>
        <row r="43708">
          <cell r="AZ43708" t="str">
            <v>Satisfying</v>
          </cell>
        </row>
        <row r="43709">
          <cell r="AZ43709" t="str">
            <v>Satisfying</v>
          </cell>
        </row>
        <row r="43710">
          <cell r="AZ43710" t="str">
            <v>Satisfying</v>
          </cell>
        </row>
        <row r="43711">
          <cell r="AZ43711" t="str">
            <v>Satisfying</v>
          </cell>
        </row>
        <row r="43712">
          <cell r="AZ43712" t="str">
            <v>Satisfying</v>
          </cell>
        </row>
        <row r="43713">
          <cell r="AZ43713" t="str">
            <v>Satisfying</v>
          </cell>
        </row>
        <row r="43714">
          <cell r="AZ43714" t="str">
            <v>Satisfying</v>
          </cell>
        </row>
        <row r="43715">
          <cell r="AZ43715" t="str">
            <v>Satisfying</v>
          </cell>
        </row>
        <row r="43716">
          <cell r="AZ43716" t="str">
            <v>Satisfying</v>
          </cell>
        </row>
        <row r="43717">
          <cell r="AZ43717" t="str">
            <v>Satisfying</v>
          </cell>
        </row>
        <row r="43718">
          <cell r="AZ43718" t="str">
            <v>Satisfying</v>
          </cell>
        </row>
        <row r="43719">
          <cell r="AZ43719" t="str">
            <v>Satisfying</v>
          </cell>
        </row>
        <row r="43720">
          <cell r="AZ43720" t="str">
            <v>Satisfying</v>
          </cell>
        </row>
        <row r="43721">
          <cell r="AZ43721" t="str">
            <v>Satisfying</v>
          </cell>
        </row>
        <row r="43722">
          <cell r="AZ43722" t="str">
            <v>Satisfying</v>
          </cell>
        </row>
        <row r="43723">
          <cell r="AZ43723" t="str">
            <v>Not Available</v>
          </cell>
        </row>
        <row r="43724">
          <cell r="AZ43724" t="str">
            <v>Satisfying</v>
          </cell>
        </row>
        <row r="43725">
          <cell r="AZ43725" t="str">
            <v>Not Satisfying</v>
          </cell>
        </row>
        <row r="43726">
          <cell r="AZ43726" t="str">
            <v>Satisfying</v>
          </cell>
        </row>
        <row r="43727">
          <cell r="AZ43727" t="str">
            <v>Satisfying</v>
          </cell>
        </row>
        <row r="43728">
          <cell r="AZ43728" t="str">
            <v>Satisfying</v>
          </cell>
        </row>
        <row r="43729">
          <cell r="AZ43729" t="str">
            <v>Satisfying</v>
          </cell>
        </row>
        <row r="43730">
          <cell r="AZ43730" t="str">
            <v>Satisfying</v>
          </cell>
        </row>
        <row r="43731">
          <cell r="AZ43731" t="str">
            <v>Satisfying</v>
          </cell>
        </row>
        <row r="43732">
          <cell r="AZ43732" t="str">
            <v>Satisfying</v>
          </cell>
        </row>
        <row r="43733">
          <cell r="AZ43733" t="str">
            <v>Satisfying</v>
          </cell>
        </row>
        <row r="43734">
          <cell r="AZ43734" t="str">
            <v>Satisfying</v>
          </cell>
        </row>
        <row r="43735">
          <cell r="AZ43735" t="str">
            <v>Satisfying</v>
          </cell>
        </row>
        <row r="43736">
          <cell r="AZ43736" t="str">
            <v>Satisfying</v>
          </cell>
        </row>
        <row r="43737">
          <cell r="AZ43737" t="str">
            <v>Satisfying</v>
          </cell>
        </row>
        <row r="43738">
          <cell r="AZ43738" t="str">
            <v>Satisfying</v>
          </cell>
        </row>
        <row r="43739">
          <cell r="AZ43739" t="str">
            <v>Satisfying</v>
          </cell>
        </row>
        <row r="43740">
          <cell r="AZ43740" t="str">
            <v>Satisfying</v>
          </cell>
        </row>
        <row r="43741">
          <cell r="AZ43741" t="str">
            <v>Satisfying</v>
          </cell>
        </row>
        <row r="43742">
          <cell r="AZ43742" t="str">
            <v>Satisfying</v>
          </cell>
        </row>
        <row r="43743">
          <cell r="AZ43743" t="str">
            <v>Satisfying</v>
          </cell>
        </row>
        <row r="43744">
          <cell r="AZ43744" t="str">
            <v>Satisfying</v>
          </cell>
        </row>
        <row r="43745">
          <cell r="AZ43745" t="str">
            <v>Satisfying</v>
          </cell>
        </row>
        <row r="43746">
          <cell r="AZ43746" t="str">
            <v>Satisfying</v>
          </cell>
        </row>
        <row r="43747">
          <cell r="AZ43747" t="str">
            <v>Satisfying</v>
          </cell>
        </row>
        <row r="43748">
          <cell r="AZ43748" t="str">
            <v>Not Available</v>
          </cell>
        </row>
        <row r="43749">
          <cell r="AZ43749" t="str">
            <v>Satisfying</v>
          </cell>
        </row>
        <row r="43750">
          <cell r="AZ43750" t="str">
            <v>Satisfying</v>
          </cell>
        </row>
        <row r="43751">
          <cell r="AZ43751" t="str">
            <v>Satisfying</v>
          </cell>
        </row>
        <row r="43752">
          <cell r="AZ43752" t="str">
            <v>Satisfying</v>
          </cell>
        </row>
        <row r="43753">
          <cell r="AZ43753" t="str">
            <v>Satisfying</v>
          </cell>
        </row>
        <row r="43754">
          <cell r="AZ43754" t="str">
            <v>Satisfying</v>
          </cell>
        </row>
        <row r="43755">
          <cell r="AZ43755" t="str">
            <v>Satisfying</v>
          </cell>
        </row>
        <row r="43756">
          <cell r="AZ43756" t="str">
            <v>Satisfying</v>
          </cell>
        </row>
        <row r="43757">
          <cell r="AZ43757" t="str">
            <v>Satisfying</v>
          </cell>
        </row>
        <row r="43758">
          <cell r="AZ43758" t="str">
            <v>Satisfying</v>
          </cell>
        </row>
        <row r="43759">
          <cell r="AZ43759" t="str">
            <v>Satisfying</v>
          </cell>
        </row>
        <row r="43760">
          <cell r="AZ43760" t="str">
            <v>Satisfying</v>
          </cell>
        </row>
        <row r="43761">
          <cell r="AZ43761" t="str">
            <v>Satisfying</v>
          </cell>
        </row>
        <row r="43762">
          <cell r="AZ43762" t="str">
            <v>Satisfying</v>
          </cell>
        </row>
        <row r="43763">
          <cell r="AZ43763" t="str">
            <v>Satisfying</v>
          </cell>
        </row>
        <row r="43764">
          <cell r="AZ43764" t="str">
            <v>Satisfying</v>
          </cell>
        </row>
        <row r="43765">
          <cell r="AZ43765" t="str">
            <v>Satisfying</v>
          </cell>
        </row>
        <row r="43766">
          <cell r="AZ43766" t="str">
            <v>Satisfying</v>
          </cell>
        </row>
        <row r="43767">
          <cell r="AZ43767" t="str">
            <v>Satisfying</v>
          </cell>
        </row>
        <row r="43768">
          <cell r="AZ43768" t="str">
            <v>Satisfying</v>
          </cell>
        </row>
        <row r="43769">
          <cell r="AZ43769" t="str">
            <v>Satisfying</v>
          </cell>
        </row>
        <row r="43770">
          <cell r="AZ43770" t="str">
            <v>Satisfying</v>
          </cell>
        </row>
        <row r="43771">
          <cell r="AZ43771" t="str">
            <v>Satisfying</v>
          </cell>
        </row>
        <row r="43772">
          <cell r="AZ43772" t="str">
            <v>Satisfying</v>
          </cell>
        </row>
        <row r="43773">
          <cell r="AZ43773" t="str">
            <v>Satisfying</v>
          </cell>
        </row>
        <row r="43774">
          <cell r="AZ43774" t="str">
            <v>Satisfying</v>
          </cell>
        </row>
        <row r="43775">
          <cell r="AZ43775" t="str">
            <v>Satisfying</v>
          </cell>
        </row>
        <row r="43776">
          <cell r="AZ43776" t="str">
            <v>Satisfying</v>
          </cell>
        </row>
        <row r="43777">
          <cell r="AZ43777" t="str">
            <v>Satisfying</v>
          </cell>
        </row>
        <row r="43778">
          <cell r="AZ43778" t="str">
            <v>Satisfying</v>
          </cell>
        </row>
        <row r="43779">
          <cell r="AZ43779" t="str">
            <v>Satisfying</v>
          </cell>
        </row>
        <row r="43780">
          <cell r="AZ43780" t="str">
            <v>Satisfying</v>
          </cell>
        </row>
        <row r="43781">
          <cell r="AZ43781" t="str">
            <v>Satisfying</v>
          </cell>
        </row>
        <row r="43782">
          <cell r="AZ43782" t="str">
            <v>Satisfying</v>
          </cell>
        </row>
        <row r="43783">
          <cell r="AZ43783" t="str">
            <v>Satisfying</v>
          </cell>
        </row>
        <row r="43784">
          <cell r="AZ43784" t="str">
            <v>Satisfying</v>
          </cell>
        </row>
        <row r="43785">
          <cell r="AZ43785" t="str">
            <v>Satisfying</v>
          </cell>
        </row>
        <row r="43786">
          <cell r="AZ43786" t="str">
            <v>Satisfying</v>
          </cell>
        </row>
        <row r="43787">
          <cell r="AZ43787" t="str">
            <v>Satisfying</v>
          </cell>
        </row>
        <row r="43788">
          <cell r="AZ43788" t="str">
            <v>Satisfying</v>
          </cell>
        </row>
        <row r="43789">
          <cell r="AZ43789" t="str">
            <v>Not Satisfying</v>
          </cell>
        </row>
        <row r="43790">
          <cell r="AZ43790" t="str">
            <v>Satisfying</v>
          </cell>
        </row>
        <row r="43791">
          <cell r="AZ43791" t="str">
            <v>Not Satisfying</v>
          </cell>
        </row>
        <row r="43792">
          <cell r="AZ43792" t="str">
            <v>Satisfying</v>
          </cell>
        </row>
        <row r="43793">
          <cell r="AZ43793" t="str">
            <v>Satisfying</v>
          </cell>
        </row>
        <row r="43794">
          <cell r="AZ43794" t="str">
            <v>Satisfying</v>
          </cell>
        </row>
        <row r="43795">
          <cell r="AZ43795" t="str">
            <v>Satisfying</v>
          </cell>
        </row>
        <row r="43796">
          <cell r="AZ43796" t="str">
            <v>Satisfying</v>
          </cell>
        </row>
        <row r="43797">
          <cell r="AZ43797" t="str">
            <v>Satisfying</v>
          </cell>
        </row>
        <row r="43798">
          <cell r="AZ43798" t="str">
            <v>Satisfying</v>
          </cell>
        </row>
        <row r="43799">
          <cell r="AZ43799" t="str">
            <v>Satisfying</v>
          </cell>
        </row>
        <row r="43800">
          <cell r="AZ43800" t="str">
            <v>Satisfying</v>
          </cell>
        </row>
        <row r="43801">
          <cell r="AZ43801" t="str">
            <v>Not Available</v>
          </cell>
        </row>
        <row r="43802">
          <cell r="AZ43802" t="str">
            <v>Satisfying</v>
          </cell>
        </row>
        <row r="43803">
          <cell r="AZ43803" t="str">
            <v>Not Satisfying</v>
          </cell>
        </row>
        <row r="43804">
          <cell r="AZ43804" t="str">
            <v>Satisfying</v>
          </cell>
        </row>
        <row r="43805">
          <cell r="AZ43805" t="str">
            <v>Satisfying</v>
          </cell>
        </row>
        <row r="43806">
          <cell r="AZ43806" t="str">
            <v>Satisfying</v>
          </cell>
        </row>
        <row r="43807">
          <cell r="AZ43807" t="str">
            <v>Satisfying</v>
          </cell>
        </row>
        <row r="43808">
          <cell r="AZ43808" t="str">
            <v>Satisfying</v>
          </cell>
        </row>
        <row r="43809">
          <cell r="AZ43809" t="str">
            <v>Satisfying</v>
          </cell>
        </row>
        <row r="43810">
          <cell r="AZ43810" t="str">
            <v>Satisfying</v>
          </cell>
        </row>
        <row r="43811">
          <cell r="AZ43811" t="str">
            <v>Satisfying</v>
          </cell>
        </row>
        <row r="43812">
          <cell r="AZ43812" t="str">
            <v>Satisfying</v>
          </cell>
        </row>
        <row r="43813">
          <cell r="AZ43813" t="str">
            <v>Satisfying</v>
          </cell>
        </row>
        <row r="43814">
          <cell r="AZ43814" t="str">
            <v>Satisfying</v>
          </cell>
        </row>
        <row r="43815">
          <cell r="AZ43815" t="str">
            <v>Satisfying</v>
          </cell>
        </row>
        <row r="43816">
          <cell r="AZ43816" t="str">
            <v>Satisfying</v>
          </cell>
        </row>
        <row r="43817">
          <cell r="AZ43817" t="str">
            <v>Satisfying</v>
          </cell>
        </row>
        <row r="43818">
          <cell r="AZ43818" t="str">
            <v>Satisfying</v>
          </cell>
        </row>
        <row r="43819">
          <cell r="AZ43819" t="str">
            <v>Satisfying</v>
          </cell>
        </row>
        <row r="43820">
          <cell r="AZ43820" t="str">
            <v>Satisfying</v>
          </cell>
        </row>
        <row r="43821">
          <cell r="AZ43821" t="str">
            <v>Satisfying</v>
          </cell>
        </row>
        <row r="43822">
          <cell r="AZ43822" t="str">
            <v>Satisfying</v>
          </cell>
        </row>
        <row r="43823">
          <cell r="AZ43823" t="str">
            <v>Satisfying</v>
          </cell>
        </row>
        <row r="43824">
          <cell r="AZ43824" t="str">
            <v>Satisfying</v>
          </cell>
        </row>
        <row r="43825">
          <cell r="AZ43825" t="str">
            <v>Satisfying</v>
          </cell>
        </row>
        <row r="43826">
          <cell r="AZ43826" t="str">
            <v>Satisfying</v>
          </cell>
        </row>
        <row r="43827">
          <cell r="AZ43827" t="str">
            <v>Satisfying</v>
          </cell>
        </row>
        <row r="43828">
          <cell r="AZ43828" t="str">
            <v>Satisfying</v>
          </cell>
        </row>
        <row r="43829">
          <cell r="AZ43829" t="str">
            <v>Satisfying</v>
          </cell>
        </row>
        <row r="43830">
          <cell r="AZ43830" t="str">
            <v>Satisfying</v>
          </cell>
        </row>
        <row r="43831">
          <cell r="AZ43831" t="str">
            <v>Satisfying</v>
          </cell>
        </row>
        <row r="43832">
          <cell r="AZ43832" t="str">
            <v>Satisfying</v>
          </cell>
        </row>
        <row r="43833">
          <cell r="AZ43833" t="str">
            <v>Satisfying</v>
          </cell>
        </row>
        <row r="43834">
          <cell r="AZ43834" t="str">
            <v>Satisfying</v>
          </cell>
        </row>
        <row r="43835">
          <cell r="AZ43835" t="str">
            <v>Not Satisfying</v>
          </cell>
        </row>
        <row r="43836">
          <cell r="AZ43836" t="str">
            <v>Satisfying</v>
          </cell>
        </row>
        <row r="43837">
          <cell r="AZ43837" t="str">
            <v>Satisfying</v>
          </cell>
        </row>
        <row r="43838">
          <cell r="AZ43838" t="str">
            <v>Satisfying</v>
          </cell>
        </row>
        <row r="43839">
          <cell r="AZ43839" t="str">
            <v>Satisfying</v>
          </cell>
        </row>
        <row r="43840">
          <cell r="AZ43840" t="str">
            <v>Satisfying</v>
          </cell>
        </row>
        <row r="43841">
          <cell r="AZ43841" t="str">
            <v>Satisfying</v>
          </cell>
        </row>
        <row r="43842">
          <cell r="AZ43842" t="str">
            <v>Satisfying</v>
          </cell>
        </row>
        <row r="43843">
          <cell r="AZ43843" t="str">
            <v>Satisfying</v>
          </cell>
        </row>
        <row r="43844">
          <cell r="AZ43844" t="str">
            <v>Satisfying</v>
          </cell>
        </row>
        <row r="43845">
          <cell r="AZ43845" t="str">
            <v>Satisfying</v>
          </cell>
        </row>
        <row r="43846">
          <cell r="AZ43846" t="str">
            <v>Satisfying</v>
          </cell>
        </row>
        <row r="43847">
          <cell r="AZ43847" t="str">
            <v>Satisfying</v>
          </cell>
        </row>
        <row r="43848">
          <cell r="AZ43848" t="str">
            <v>Satisfying</v>
          </cell>
        </row>
        <row r="43849">
          <cell r="AZ43849" t="str">
            <v>Satisfying</v>
          </cell>
        </row>
        <row r="43850">
          <cell r="AZ43850" t="str">
            <v>Not Available</v>
          </cell>
        </row>
        <row r="43851">
          <cell r="AZ43851" t="str">
            <v>Satisfying</v>
          </cell>
        </row>
        <row r="43852">
          <cell r="AZ43852" t="str">
            <v>Satisfying</v>
          </cell>
        </row>
        <row r="43853">
          <cell r="AZ43853" t="str">
            <v>Satisfying</v>
          </cell>
        </row>
        <row r="43854">
          <cell r="AZ43854" t="str">
            <v>Satisfying</v>
          </cell>
        </row>
        <row r="43855">
          <cell r="AZ43855" t="str">
            <v>Satisfying</v>
          </cell>
        </row>
        <row r="43856">
          <cell r="AZ43856" t="str">
            <v>Satisfying</v>
          </cell>
        </row>
        <row r="43857">
          <cell r="AZ43857" t="str">
            <v>Not Satisfying</v>
          </cell>
        </row>
        <row r="43858">
          <cell r="AZ43858" t="str">
            <v>Not Available</v>
          </cell>
        </row>
        <row r="43859">
          <cell r="AZ43859" t="str">
            <v>Satisfying</v>
          </cell>
        </row>
        <row r="43860">
          <cell r="AZ43860" t="str">
            <v>Satisfying</v>
          </cell>
        </row>
        <row r="43861">
          <cell r="AZ43861" t="str">
            <v>Satisfying</v>
          </cell>
        </row>
        <row r="43862">
          <cell r="AZ43862" t="str">
            <v>Satisfying</v>
          </cell>
        </row>
        <row r="43863">
          <cell r="AZ43863" t="str">
            <v>Not Available</v>
          </cell>
        </row>
        <row r="43864">
          <cell r="AZ43864" t="str">
            <v>Satisfying</v>
          </cell>
        </row>
        <row r="43865">
          <cell r="AZ43865" t="str">
            <v>Satisfying</v>
          </cell>
        </row>
        <row r="43866">
          <cell r="AZ43866" t="str">
            <v>Satisfying</v>
          </cell>
        </row>
        <row r="43867">
          <cell r="AZ43867" t="str">
            <v>Satisfying</v>
          </cell>
        </row>
        <row r="43868">
          <cell r="AZ43868" t="str">
            <v>Satisfying</v>
          </cell>
        </row>
        <row r="43869">
          <cell r="AZ43869" t="str">
            <v>Satisfying</v>
          </cell>
        </row>
        <row r="43870">
          <cell r="AZ43870" t="str">
            <v>Satisfying</v>
          </cell>
        </row>
        <row r="43871">
          <cell r="AZ43871" t="str">
            <v>Satisfying</v>
          </cell>
        </row>
        <row r="43872">
          <cell r="AZ43872" t="str">
            <v>Satisfying</v>
          </cell>
        </row>
        <row r="43873">
          <cell r="AZ43873" t="str">
            <v>Satisfying</v>
          </cell>
        </row>
        <row r="43874">
          <cell r="AZ43874" t="str">
            <v>Satisfying</v>
          </cell>
        </row>
        <row r="43875">
          <cell r="AZ43875" t="str">
            <v>Satisfying</v>
          </cell>
        </row>
        <row r="43876">
          <cell r="AZ43876" t="str">
            <v>Satisfying</v>
          </cell>
        </row>
        <row r="43877">
          <cell r="AZ43877" t="str">
            <v>Not Satisfying</v>
          </cell>
        </row>
        <row r="43878">
          <cell r="AZ43878" t="str">
            <v>Satisfying</v>
          </cell>
        </row>
        <row r="43879">
          <cell r="AZ43879" t="str">
            <v>Not Satisfying</v>
          </cell>
        </row>
        <row r="43880">
          <cell r="AZ43880" t="str">
            <v>Satisfying</v>
          </cell>
        </row>
        <row r="43881">
          <cell r="AZ43881" t="str">
            <v>Satisfying</v>
          </cell>
        </row>
        <row r="43882">
          <cell r="AZ43882" t="str">
            <v>Satisfying</v>
          </cell>
        </row>
        <row r="43883">
          <cell r="AZ43883" t="str">
            <v>Not Satisfying</v>
          </cell>
        </row>
        <row r="43884">
          <cell r="AZ43884" t="str">
            <v>Satisfying</v>
          </cell>
        </row>
        <row r="43885">
          <cell r="AZ43885" t="str">
            <v>Satisfying</v>
          </cell>
        </row>
        <row r="43886">
          <cell r="AZ43886" t="str">
            <v>Not Satisfying</v>
          </cell>
        </row>
        <row r="43887">
          <cell r="AZ43887" t="str">
            <v>Satisfying</v>
          </cell>
        </row>
        <row r="43888">
          <cell r="AZ43888" t="str">
            <v>Satisfying</v>
          </cell>
        </row>
        <row r="43889">
          <cell r="AZ43889" t="str">
            <v>Satisfying</v>
          </cell>
        </row>
        <row r="43890">
          <cell r="AZ43890" t="str">
            <v>Not Satisfying</v>
          </cell>
        </row>
        <row r="43891">
          <cell r="AZ43891" t="str">
            <v>Satisfying</v>
          </cell>
        </row>
        <row r="43892">
          <cell r="AZ43892" t="str">
            <v>Satisfying</v>
          </cell>
        </row>
        <row r="43893">
          <cell r="AZ43893" t="str">
            <v>Satisfying</v>
          </cell>
        </row>
        <row r="43894">
          <cell r="AZ43894" t="str">
            <v>Satisfying</v>
          </cell>
        </row>
        <row r="43895">
          <cell r="AZ43895" t="str">
            <v>Satisfying</v>
          </cell>
        </row>
        <row r="43896">
          <cell r="AZ43896" t="str">
            <v>Satisfying</v>
          </cell>
        </row>
        <row r="43897">
          <cell r="AZ43897" t="str">
            <v>Satisfying</v>
          </cell>
        </row>
        <row r="43898">
          <cell r="AZ43898" t="str">
            <v>Satisfying</v>
          </cell>
        </row>
        <row r="43899">
          <cell r="AZ43899" t="str">
            <v>Satisfying</v>
          </cell>
        </row>
        <row r="43900">
          <cell r="AZ43900" t="str">
            <v>Satisfying</v>
          </cell>
        </row>
        <row r="43901">
          <cell r="AZ43901" t="str">
            <v>Satisfying</v>
          </cell>
        </row>
        <row r="43902">
          <cell r="AZ43902" t="str">
            <v>Satisfying</v>
          </cell>
        </row>
        <row r="43903">
          <cell r="AZ43903" t="str">
            <v>Satisfying</v>
          </cell>
        </row>
        <row r="43904">
          <cell r="AZ43904" t="str">
            <v>Satisfying</v>
          </cell>
        </row>
        <row r="43905">
          <cell r="AZ43905" t="str">
            <v>Satisfying</v>
          </cell>
        </row>
        <row r="43906">
          <cell r="AZ43906" t="str">
            <v>Satisfying</v>
          </cell>
        </row>
        <row r="43907">
          <cell r="AZ43907" t="str">
            <v>Satisfying</v>
          </cell>
        </row>
        <row r="43908">
          <cell r="AZ43908" t="str">
            <v>Satisfying</v>
          </cell>
        </row>
        <row r="43909">
          <cell r="AZ43909" t="str">
            <v>Satisfying</v>
          </cell>
        </row>
        <row r="43910">
          <cell r="AZ43910" t="str">
            <v>Not Satisfying</v>
          </cell>
        </row>
        <row r="43911">
          <cell r="AZ43911" t="str">
            <v>Satisfying</v>
          </cell>
        </row>
        <row r="43912">
          <cell r="AZ43912" t="str">
            <v>Satisfying</v>
          </cell>
        </row>
        <row r="43913">
          <cell r="AZ43913" t="str">
            <v>Satisfying</v>
          </cell>
        </row>
        <row r="43914">
          <cell r="AZ43914" t="str">
            <v>Satisfying</v>
          </cell>
        </row>
        <row r="43915">
          <cell r="AZ43915" t="str">
            <v>Satisfying</v>
          </cell>
        </row>
        <row r="43916">
          <cell r="AZ43916" t="str">
            <v>Satisfying</v>
          </cell>
        </row>
        <row r="43917">
          <cell r="AZ43917" t="str">
            <v>Satisfying</v>
          </cell>
        </row>
        <row r="43918">
          <cell r="AZ43918" t="str">
            <v>Satisfying</v>
          </cell>
        </row>
        <row r="43919">
          <cell r="AZ43919" t="str">
            <v>Satisfying</v>
          </cell>
        </row>
        <row r="43920">
          <cell r="AZ43920" t="str">
            <v>Satisfying</v>
          </cell>
        </row>
        <row r="43921">
          <cell r="AZ43921" t="str">
            <v>Satisfying</v>
          </cell>
        </row>
        <row r="43922">
          <cell r="AZ43922" t="str">
            <v>Satisfying</v>
          </cell>
        </row>
        <row r="43923">
          <cell r="AZ43923" t="str">
            <v>Satisfying</v>
          </cell>
        </row>
        <row r="43924">
          <cell r="AZ43924" t="str">
            <v>Satisfying</v>
          </cell>
        </row>
        <row r="43925">
          <cell r="AZ43925" t="str">
            <v>Satisfying</v>
          </cell>
        </row>
        <row r="43926">
          <cell r="AZ43926" t="str">
            <v>Satisfying</v>
          </cell>
        </row>
        <row r="43927">
          <cell r="AZ43927" t="str">
            <v>Satisfying</v>
          </cell>
        </row>
        <row r="43928">
          <cell r="AZ43928" t="str">
            <v>Satisfying</v>
          </cell>
        </row>
        <row r="43929">
          <cell r="AZ43929" t="str">
            <v>Satisfying</v>
          </cell>
        </row>
        <row r="43930">
          <cell r="AZ43930" t="str">
            <v>Satisfying</v>
          </cell>
        </row>
        <row r="43931">
          <cell r="AZ43931" t="str">
            <v>Satisfying</v>
          </cell>
        </row>
        <row r="43932">
          <cell r="AZ43932" t="str">
            <v>Satisfying</v>
          </cell>
        </row>
        <row r="43933">
          <cell r="AZ43933" t="str">
            <v>Satisfying</v>
          </cell>
        </row>
        <row r="43934">
          <cell r="AZ43934" t="str">
            <v>Satisfying</v>
          </cell>
        </row>
        <row r="43935">
          <cell r="AZ43935" t="str">
            <v>Satisfying</v>
          </cell>
        </row>
        <row r="43936">
          <cell r="AZ43936" t="str">
            <v>Not Satisfying</v>
          </cell>
        </row>
        <row r="43937">
          <cell r="AZ43937" t="str">
            <v>Not Satisfying</v>
          </cell>
        </row>
        <row r="43938">
          <cell r="AZ43938" t="str">
            <v>Satisfying</v>
          </cell>
        </row>
        <row r="43939">
          <cell r="AZ43939" t="str">
            <v>Satisfying</v>
          </cell>
        </row>
        <row r="43940">
          <cell r="AZ43940" t="str">
            <v>Satisfying</v>
          </cell>
        </row>
        <row r="43941">
          <cell r="AZ43941" t="str">
            <v>Satisfying</v>
          </cell>
        </row>
        <row r="43942">
          <cell r="AZ43942" t="str">
            <v>Satisfying</v>
          </cell>
        </row>
        <row r="43943">
          <cell r="AZ43943" t="str">
            <v>Satisfying</v>
          </cell>
        </row>
        <row r="43944">
          <cell r="AZ43944" t="str">
            <v>Satisfying</v>
          </cell>
        </row>
        <row r="43945">
          <cell r="AZ43945" t="str">
            <v>Satisfying</v>
          </cell>
        </row>
        <row r="43946">
          <cell r="AZ43946" t="str">
            <v>Satisfying</v>
          </cell>
        </row>
        <row r="43947">
          <cell r="AZ43947" t="str">
            <v>Satisfying</v>
          </cell>
        </row>
        <row r="43948">
          <cell r="AZ43948" t="str">
            <v>Satisfying</v>
          </cell>
        </row>
        <row r="43949">
          <cell r="AZ43949" t="str">
            <v>Satisfying</v>
          </cell>
        </row>
        <row r="43950">
          <cell r="AZ43950" t="str">
            <v>Satisfying</v>
          </cell>
        </row>
        <row r="43951">
          <cell r="AZ43951" t="str">
            <v>Satisfying</v>
          </cell>
        </row>
        <row r="43952">
          <cell r="AZ43952" t="str">
            <v>Satisfying</v>
          </cell>
        </row>
        <row r="43953">
          <cell r="AZ43953" t="str">
            <v>Satisfying</v>
          </cell>
        </row>
        <row r="43954">
          <cell r="AZ43954" t="str">
            <v>Satisfying</v>
          </cell>
        </row>
        <row r="43955">
          <cell r="AZ43955" t="str">
            <v>Satisfying</v>
          </cell>
        </row>
        <row r="43956">
          <cell r="AZ43956" t="str">
            <v>Satisfying</v>
          </cell>
        </row>
        <row r="43957">
          <cell r="AZ43957" t="str">
            <v>Satisfying</v>
          </cell>
        </row>
        <row r="43958">
          <cell r="AZ43958" t="str">
            <v>Satisfying</v>
          </cell>
        </row>
        <row r="43959">
          <cell r="AZ43959" t="str">
            <v>Satisfying</v>
          </cell>
        </row>
        <row r="43960">
          <cell r="AZ43960" t="str">
            <v>Satisfying</v>
          </cell>
        </row>
        <row r="43961">
          <cell r="AZ43961" t="str">
            <v>Satisfying</v>
          </cell>
        </row>
        <row r="43962">
          <cell r="AZ43962" t="str">
            <v>Satisfying</v>
          </cell>
        </row>
        <row r="43963">
          <cell r="AZ43963" t="str">
            <v>Not Available</v>
          </cell>
        </row>
        <row r="43964">
          <cell r="AZ43964" t="str">
            <v>Satisfying</v>
          </cell>
        </row>
        <row r="43965">
          <cell r="AZ43965" t="str">
            <v>Satisfying</v>
          </cell>
        </row>
        <row r="43966">
          <cell r="AZ43966" t="str">
            <v>Satisfying</v>
          </cell>
        </row>
        <row r="43967">
          <cell r="AZ43967" t="str">
            <v>Satisfying</v>
          </cell>
        </row>
        <row r="43968">
          <cell r="AZ43968" t="str">
            <v>Satisfying</v>
          </cell>
        </row>
        <row r="43969">
          <cell r="AZ43969" t="str">
            <v>Satisfying</v>
          </cell>
        </row>
        <row r="43970">
          <cell r="AZ43970" t="str">
            <v>Satisfying</v>
          </cell>
        </row>
        <row r="43971">
          <cell r="AZ43971" t="str">
            <v>Satisfying</v>
          </cell>
        </row>
        <row r="43972">
          <cell r="AZ43972" t="str">
            <v>Satisfying</v>
          </cell>
        </row>
        <row r="43973">
          <cell r="AZ43973" t="str">
            <v>Satisfying</v>
          </cell>
        </row>
        <row r="43974">
          <cell r="AZ43974" t="str">
            <v>Satisfying</v>
          </cell>
        </row>
        <row r="43975">
          <cell r="AZ43975" t="str">
            <v>Satisfying</v>
          </cell>
        </row>
        <row r="43976">
          <cell r="AZ43976" t="str">
            <v>Satisfying</v>
          </cell>
        </row>
        <row r="43977">
          <cell r="AZ43977" t="str">
            <v>Satisfying</v>
          </cell>
        </row>
        <row r="43978">
          <cell r="AZ43978" t="str">
            <v>Satisfying</v>
          </cell>
        </row>
        <row r="43979">
          <cell r="AZ43979" t="str">
            <v>Satisfying</v>
          </cell>
        </row>
        <row r="43980">
          <cell r="AZ43980" t="str">
            <v>Satisfying</v>
          </cell>
        </row>
        <row r="43981">
          <cell r="AZ43981" t="str">
            <v>Satisfying</v>
          </cell>
        </row>
        <row r="43982">
          <cell r="AZ43982" t="str">
            <v>Satisfying</v>
          </cell>
        </row>
        <row r="43983">
          <cell r="AZ43983" t="str">
            <v>Satisfying</v>
          </cell>
        </row>
        <row r="43984">
          <cell r="AZ43984" t="str">
            <v>Satisfying</v>
          </cell>
        </row>
        <row r="43985">
          <cell r="AZ43985" t="str">
            <v>Satisfying</v>
          </cell>
        </row>
        <row r="43986">
          <cell r="AZ43986" t="str">
            <v>Satisfying</v>
          </cell>
        </row>
        <row r="43987">
          <cell r="AZ43987" t="str">
            <v>Satisfying</v>
          </cell>
        </row>
        <row r="43988">
          <cell r="AZ43988" t="str">
            <v>Satisfying</v>
          </cell>
        </row>
        <row r="43989">
          <cell r="AZ43989" t="str">
            <v>Satisfying</v>
          </cell>
        </row>
        <row r="43990">
          <cell r="AZ43990" t="str">
            <v>Not Available</v>
          </cell>
        </row>
        <row r="43991">
          <cell r="AZ43991" t="str">
            <v>Satisfying</v>
          </cell>
        </row>
        <row r="43992">
          <cell r="AZ43992" t="str">
            <v>Satisfying</v>
          </cell>
        </row>
        <row r="43993">
          <cell r="AZ43993" t="str">
            <v>Satisfying</v>
          </cell>
        </row>
        <row r="43994">
          <cell r="AZ43994" t="str">
            <v>Satisfying</v>
          </cell>
        </row>
        <row r="43995">
          <cell r="AZ43995" t="str">
            <v>Not Available</v>
          </cell>
        </row>
        <row r="43996">
          <cell r="AZ43996" t="str">
            <v>Satisfying</v>
          </cell>
        </row>
        <row r="43997">
          <cell r="AZ43997" t="str">
            <v>Satisfying</v>
          </cell>
        </row>
        <row r="43998">
          <cell r="AZ43998" t="str">
            <v>Satisfying</v>
          </cell>
        </row>
        <row r="43999">
          <cell r="AZ43999" t="str">
            <v>Satisfying</v>
          </cell>
        </row>
        <row r="44000">
          <cell r="AZ44000" t="str">
            <v>Satisfying</v>
          </cell>
        </row>
        <row r="44001">
          <cell r="AZ44001" t="str">
            <v>Satisfying</v>
          </cell>
        </row>
        <row r="44002">
          <cell r="AZ44002" t="str">
            <v>Not Satisfying</v>
          </cell>
        </row>
        <row r="44003">
          <cell r="AZ44003" t="str">
            <v>Satisfying</v>
          </cell>
        </row>
        <row r="44004">
          <cell r="AZ44004" t="str">
            <v>Not Available</v>
          </cell>
        </row>
        <row r="44005">
          <cell r="AZ44005" t="str">
            <v>Not Available</v>
          </cell>
        </row>
        <row r="44006">
          <cell r="AZ44006" t="str">
            <v>Satisfying</v>
          </cell>
        </row>
        <row r="44007">
          <cell r="AZ44007" t="str">
            <v>Satisfying</v>
          </cell>
        </row>
        <row r="44008">
          <cell r="AZ44008" t="str">
            <v>Satisfying</v>
          </cell>
        </row>
        <row r="44009">
          <cell r="AZ44009" t="str">
            <v>Satisfying</v>
          </cell>
        </row>
        <row r="44010">
          <cell r="AZ44010" t="str">
            <v>Satisfying</v>
          </cell>
        </row>
        <row r="44011">
          <cell r="AZ44011" t="str">
            <v>Not Satisfying</v>
          </cell>
        </row>
        <row r="44012">
          <cell r="AZ44012" t="str">
            <v>Satisfying</v>
          </cell>
        </row>
        <row r="44013">
          <cell r="AZ44013" t="str">
            <v>Satisfying</v>
          </cell>
        </row>
        <row r="44014">
          <cell r="AZ44014" t="str">
            <v>Not Available</v>
          </cell>
        </row>
        <row r="44015">
          <cell r="AZ44015" t="str">
            <v>Satisfying</v>
          </cell>
        </row>
        <row r="44016">
          <cell r="AZ44016" t="str">
            <v>Satisfying</v>
          </cell>
        </row>
        <row r="44017">
          <cell r="AZ44017" t="str">
            <v>Satisfying</v>
          </cell>
        </row>
        <row r="44018">
          <cell r="AZ44018" t="str">
            <v>Satisfying</v>
          </cell>
        </row>
        <row r="44019">
          <cell r="AZ44019" t="str">
            <v>Satisfying</v>
          </cell>
        </row>
        <row r="44020">
          <cell r="AZ44020" t="str">
            <v>Satisfying</v>
          </cell>
        </row>
        <row r="44021">
          <cell r="AZ44021" t="str">
            <v>Not Available</v>
          </cell>
        </row>
        <row r="44022">
          <cell r="AZ44022" t="str">
            <v>Satisfying</v>
          </cell>
        </row>
        <row r="44023">
          <cell r="AZ44023" t="str">
            <v>Satisfying</v>
          </cell>
        </row>
        <row r="44024">
          <cell r="AZ44024" t="str">
            <v>Satisfying</v>
          </cell>
        </row>
        <row r="44025">
          <cell r="AZ44025" t="str">
            <v>Satisfying</v>
          </cell>
        </row>
        <row r="44026">
          <cell r="AZ44026" t="str">
            <v>Satisfying</v>
          </cell>
        </row>
        <row r="44027">
          <cell r="AZ44027" t="str">
            <v>Satisfying</v>
          </cell>
        </row>
        <row r="44028">
          <cell r="AZ44028" t="str">
            <v>Satisfying</v>
          </cell>
        </row>
        <row r="44029">
          <cell r="AZ44029" t="str">
            <v>Satisfying</v>
          </cell>
        </row>
        <row r="44030">
          <cell r="AZ44030" t="str">
            <v>Satisfying</v>
          </cell>
        </row>
        <row r="44031">
          <cell r="AZ44031" t="str">
            <v>Satisfying</v>
          </cell>
        </row>
        <row r="44032">
          <cell r="AZ44032" t="str">
            <v>Satisfying</v>
          </cell>
        </row>
        <row r="44033">
          <cell r="AZ44033" t="str">
            <v>Satisfying</v>
          </cell>
        </row>
        <row r="44034">
          <cell r="AZ44034" t="str">
            <v>Satisfying</v>
          </cell>
        </row>
        <row r="44035">
          <cell r="AZ44035" t="str">
            <v>Satisfying</v>
          </cell>
        </row>
        <row r="44036">
          <cell r="AZ44036" t="str">
            <v>Satisfying</v>
          </cell>
        </row>
        <row r="44037">
          <cell r="AZ44037" t="str">
            <v>Satisfying</v>
          </cell>
        </row>
        <row r="44038">
          <cell r="AZ44038" t="str">
            <v>Satisfying</v>
          </cell>
        </row>
        <row r="44039">
          <cell r="AZ44039" t="str">
            <v>Satisfying</v>
          </cell>
        </row>
        <row r="44040">
          <cell r="AZ44040" t="str">
            <v>Satisfying</v>
          </cell>
        </row>
        <row r="44041">
          <cell r="AZ44041" t="str">
            <v>Satisfying</v>
          </cell>
        </row>
        <row r="44042">
          <cell r="AZ44042" t="str">
            <v>Satisfying</v>
          </cell>
        </row>
        <row r="44043">
          <cell r="AZ44043" t="str">
            <v>Satisfying</v>
          </cell>
        </row>
        <row r="44044">
          <cell r="AZ44044" t="str">
            <v>Satisfying</v>
          </cell>
        </row>
        <row r="44045">
          <cell r="AZ44045" t="str">
            <v>Satisfying</v>
          </cell>
        </row>
        <row r="44046">
          <cell r="AZ44046" t="str">
            <v>Satisfying</v>
          </cell>
        </row>
        <row r="44047">
          <cell r="AZ44047" t="str">
            <v>Satisfying</v>
          </cell>
        </row>
        <row r="44048">
          <cell r="AZ44048" t="str">
            <v>Satisfying</v>
          </cell>
        </row>
        <row r="44049">
          <cell r="AZ44049" t="str">
            <v>Not Satisfying</v>
          </cell>
        </row>
        <row r="44050">
          <cell r="AZ44050" t="str">
            <v>Satisfying</v>
          </cell>
        </row>
        <row r="44051">
          <cell r="AZ44051" t="str">
            <v>Not Available</v>
          </cell>
        </row>
        <row r="44052">
          <cell r="AZ44052" t="str">
            <v>Not Available</v>
          </cell>
        </row>
        <row r="44053">
          <cell r="AZ44053" t="str">
            <v>Satisfying</v>
          </cell>
        </row>
        <row r="44054">
          <cell r="AZ44054" t="str">
            <v>Not Available</v>
          </cell>
        </row>
        <row r="44055">
          <cell r="AZ44055" t="str">
            <v>Satisfying</v>
          </cell>
        </row>
        <row r="44056">
          <cell r="AZ44056" t="str">
            <v>Satisfying</v>
          </cell>
        </row>
        <row r="44057">
          <cell r="AZ44057" t="str">
            <v>Satisfying</v>
          </cell>
        </row>
        <row r="44058">
          <cell r="AZ44058" t="str">
            <v>Not Satisfying</v>
          </cell>
        </row>
        <row r="44059">
          <cell r="AZ44059" t="str">
            <v>Satisfying</v>
          </cell>
        </row>
        <row r="44060">
          <cell r="AZ44060" t="str">
            <v>Not Available</v>
          </cell>
        </row>
        <row r="44061">
          <cell r="AZ44061" t="str">
            <v>Satisfying</v>
          </cell>
        </row>
        <row r="44062">
          <cell r="AZ44062" t="str">
            <v>Satisfying</v>
          </cell>
        </row>
        <row r="44063">
          <cell r="AZ44063" t="str">
            <v>Satisfying</v>
          </cell>
        </row>
        <row r="44064">
          <cell r="AZ44064" t="str">
            <v>Satisfying</v>
          </cell>
        </row>
        <row r="44065">
          <cell r="AZ44065" t="str">
            <v>Satisfying</v>
          </cell>
        </row>
        <row r="44066">
          <cell r="AZ44066" t="str">
            <v>Satisfying</v>
          </cell>
        </row>
        <row r="44067">
          <cell r="AZ44067" t="str">
            <v>Satisfying</v>
          </cell>
        </row>
        <row r="44068">
          <cell r="AZ44068" t="str">
            <v>Not Available</v>
          </cell>
        </row>
        <row r="44069">
          <cell r="AZ44069" t="str">
            <v>Satisfying</v>
          </cell>
        </row>
        <row r="44070">
          <cell r="AZ44070" t="str">
            <v>Satisfying</v>
          </cell>
        </row>
        <row r="44071">
          <cell r="AZ44071" t="str">
            <v>Satisfying</v>
          </cell>
        </row>
        <row r="44072">
          <cell r="AZ44072" t="str">
            <v>Satisfying</v>
          </cell>
        </row>
        <row r="44073">
          <cell r="AZ44073" t="str">
            <v>Not Satisfying</v>
          </cell>
        </row>
        <row r="44074">
          <cell r="AZ44074" t="str">
            <v>Satisfying</v>
          </cell>
        </row>
        <row r="44075">
          <cell r="AZ44075" t="str">
            <v>Not Available</v>
          </cell>
        </row>
        <row r="44076">
          <cell r="AZ44076" t="str">
            <v>Satisfying</v>
          </cell>
        </row>
        <row r="44077">
          <cell r="AZ44077" t="str">
            <v>Satisfying</v>
          </cell>
        </row>
        <row r="44078">
          <cell r="AZ44078" t="str">
            <v>Satisfying</v>
          </cell>
        </row>
        <row r="44079">
          <cell r="AZ44079" t="str">
            <v>Not Available</v>
          </cell>
        </row>
        <row r="44080">
          <cell r="AZ44080" t="str">
            <v>Satisfying</v>
          </cell>
        </row>
        <row r="44081">
          <cell r="AZ44081" t="str">
            <v>Satisfying</v>
          </cell>
        </row>
        <row r="44082">
          <cell r="AZ44082" t="str">
            <v>Not Available</v>
          </cell>
        </row>
        <row r="44083">
          <cell r="AZ44083" t="str">
            <v>Satisfying</v>
          </cell>
        </row>
        <row r="44084">
          <cell r="AZ44084" t="str">
            <v>Satisfying</v>
          </cell>
        </row>
        <row r="44085">
          <cell r="AZ44085" t="str">
            <v>Satisfying</v>
          </cell>
        </row>
        <row r="44086">
          <cell r="AZ44086" t="str">
            <v>Satisfying</v>
          </cell>
        </row>
        <row r="44087">
          <cell r="AZ44087" t="str">
            <v>Satisfying</v>
          </cell>
        </row>
        <row r="44088">
          <cell r="AZ44088" t="str">
            <v>Satisfying</v>
          </cell>
        </row>
        <row r="44089">
          <cell r="AZ44089" t="str">
            <v>Satisfying</v>
          </cell>
        </row>
        <row r="44090">
          <cell r="AZ44090" t="str">
            <v>Not Satisfying</v>
          </cell>
        </row>
        <row r="44091">
          <cell r="AZ44091" t="str">
            <v>Satisfying</v>
          </cell>
        </row>
        <row r="44092">
          <cell r="AZ44092" t="str">
            <v>Not Available</v>
          </cell>
        </row>
        <row r="44093">
          <cell r="AZ44093" t="str">
            <v>Satisfying</v>
          </cell>
        </row>
        <row r="44094">
          <cell r="AZ44094" t="str">
            <v>Satisfying</v>
          </cell>
        </row>
        <row r="44095">
          <cell r="AZ44095" t="str">
            <v>Satisfying</v>
          </cell>
        </row>
        <row r="44096">
          <cell r="AZ44096" t="str">
            <v>Not Available</v>
          </cell>
        </row>
        <row r="44097">
          <cell r="AZ44097" t="str">
            <v>Not Available</v>
          </cell>
        </row>
        <row r="44098">
          <cell r="AZ44098" t="str">
            <v>Satisfying</v>
          </cell>
        </row>
        <row r="44099">
          <cell r="AZ44099" t="str">
            <v>Satisfying</v>
          </cell>
        </row>
        <row r="44100">
          <cell r="AZ44100" t="str">
            <v>Satisfying</v>
          </cell>
        </row>
        <row r="44101">
          <cell r="AZ44101" t="str">
            <v>Satisfying</v>
          </cell>
        </row>
        <row r="44102">
          <cell r="AZ44102" t="str">
            <v>Not Available</v>
          </cell>
        </row>
        <row r="44103">
          <cell r="AZ44103" t="str">
            <v>Satisfying</v>
          </cell>
        </row>
        <row r="44104">
          <cell r="AZ44104" t="str">
            <v>Satisfying</v>
          </cell>
        </row>
        <row r="44105">
          <cell r="AZ44105" t="str">
            <v>Satisfying</v>
          </cell>
        </row>
        <row r="44106">
          <cell r="AZ44106" t="str">
            <v>Satisfying</v>
          </cell>
        </row>
        <row r="44107">
          <cell r="AZ44107" t="str">
            <v>Satisfying</v>
          </cell>
        </row>
        <row r="44108">
          <cell r="AZ44108" t="str">
            <v>Satisfying</v>
          </cell>
        </row>
        <row r="44109">
          <cell r="AZ44109" t="str">
            <v>Satisfying</v>
          </cell>
        </row>
        <row r="44110">
          <cell r="AZ44110" t="str">
            <v>Satisfying</v>
          </cell>
        </row>
        <row r="44111">
          <cell r="AZ44111" t="str">
            <v>Satisfying</v>
          </cell>
        </row>
        <row r="44112">
          <cell r="AZ44112" t="str">
            <v>Satisfying</v>
          </cell>
        </row>
        <row r="44113">
          <cell r="AZ44113" t="str">
            <v>Satisfying</v>
          </cell>
        </row>
        <row r="44114">
          <cell r="AZ44114" t="str">
            <v>Satisfying</v>
          </cell>
        </row>
        <row r="44115">
          <cell r="AZ44115" t="str">
            <v>Satisfying</v>
          </cell>
        </row>
        <row r="44116">
          <cell r="AZ44116" t="str">
            <v>Satisfying</v>
          </cell>
        </row>
        <row r="44117">
          <cell r="AZ44117" t="str">
            <v>Satisfying</v>
          </cell>
        </row>
        <row r="44118">
          <cell r="AZ44118" t="str">
            <v>Satisfying</v>
          </cell>
        </row>
        <row r="44119">
          <cell r="AZ44119" t="str">
            <v>Satisfying</v>
          </cell>
        </row>
        <row r="44120">
          <cell r="AZ44120" t="str">
            <v>Satisfying</v>
          </cell>
        </row>
        <row r="44121">
          <cell r="AZ44121" t="str">
            <v>Satisfying</v>
          </cell>
        </row>
        <row r="44122">
          <cell r="AZ44122" t="str">
            <v>Satisfying</v>
          </cell>
        </row>
        <row r="44123">
          <cell r="AZ44123" t="str">
            <v>Satisfying</v>
          </cell>
        </row>
        <row r="44124">
          <cell r="AZ44124" t="str">
            <v>Satisfying</v>
          </cell>
        </row>
        <row r="44125">
          <cell r="AZ44125" t="str">
            <v>Satisfying</v>
          </cell>
        </row>
        <row r="44126">
          <cell r="AZ44126" t="str">
            <v>Satisfying</v>
          </cell>
        </row>
        <row r="44127">
          <cell r="AZ44127" t="str">
            <v>Satisfying</v>
          </cell>
        </row>
        <row r="44128">
          <cell r="AZ44128" t="str">
            <v>Satisfying</v>
          </cell>
        </row>
        <row r="44129">
          <cell r="AZ44129" t="str">
            <v>Satisfying</v>
          </cell>
        </row>
        <row r="44130">
          <cell r="AZ44130" t="str">
            <v>Satisfying</v>
          </cell>
        </row>
        <row r="44131">
          <cell r="AZ44131" t="str">
            <v>Satisfying</v>
          </cell>
        </row>
        <row r="44132">
          <cell r="AZ44132" t="str">
            <v>Satisfying</v>
          </cell>
        </row>
        <row r="44133">
          <cell r="AZ44133" t="str">
            <v>Satisfying</v>
          </cell>
        </row>
        <row r="44134">
          <cell r="AZ44134" t="str">
            <v>Satisfying</v>
          </cell>
        </row>
        <row r="44135">
          <cell r="AZ44135" t="str">
            <v>Satisfying</v>
          </cell>
        </row>
        <row r="44136">
          <cell r="AZ44136" t="str">
            <v>Satisfying</v>
          </cell>
        </row>
        <row r="44137">
          <cell r="AZ44137" t="str">
            <v>Satisfying</v>
          </cell>
        </row>
        <row r="44138">
          <cell r="AZ44138" t="str">
            <v>Satisfying</v>
          </cell>
        </row>
        <row r="44139">
          <cell r="AZ44139" t="str">
            <v>Satisfying</v>
          </cell>
        </row>
        <row r="44140">
          <cell r="AZ44140" t="str">
            <v>Satisfying</v>
          </cell>
        </row>
        <row r="44141">
          <cell r="AZ44141" t="str">
            <v>Satisfying</v>
          </cell>
        </row>
        <row r="44142">
          <cell r="AZ44142" t="str">
            <v>Satisfying</v>
          </cell>
        </row>
        <row r="44143">
          <cell r="AZ44143" t="str">
            <v>Satisfying</v>
          </cell>
        </row>
        <row r="44144">
          <cell r="AZ44144" t="str">
            <v>Satisfying</v>
          </cell>
        </row>
        <row r="44145">
          <cell r="AZ44145" t="str">
            <v>Satisfying</v>
          </cell>
        </row>
        <row r="44146">
          <cell r="AZ44146" t="str">
            <v>Satisfying</v>
          </cell>
        </row>
        <row r="44147">
          <cell r="AZ44147" t="str">
            <v>Satisfying</v>
          </cell>
        </row>
        <row r="44148">
          <cell r="AZ44148" t="str">
            <v>Satisfying</v>
          </cell>
        </row>
        <row r="44149">
          <cell r="AZ44149" t="str">
            <v>Satisfying</v>
          </cell>
        </row>
        <row r="44150">
          <cell r="AZ44150" t="str">
            <v>Satisfying</v>
          </cell>
        </row>
        <row r="44151">
          <cell r="AZ44151" t="str">
            <v>Not Satisfying</v>
          </cell>
        </row>
        <row r="44152">
          <cell r="AZ44152" t="str">
            <v>Satisfying</v>
          </cell>
        </row>
        <row r="44153">
          <cell r="AZ44153" t="str">
            <v>Not Available</v>
          </cell>
        </row>
        <row r="44154">
          <cell r="AZ44154" t="str">
            <v>Satisfying</v>
          </cell>
        </row>
        <row r="44155">
          <cell r="AZ44155" t="str">
            <v>Satisfying</v>
          </cell>
        </row>
        <row r="44156">
          <cell r="AZ44156" t="str">
            <v>Satisfying</v>
          </cell>
        </row>
        <row r="44157">
          <cell r="AZ44157" t="str">
            <v>Satisfying</v>
          </cell>
        </row>
        <row r="44158">
          <cell r="AZ44158" t="str">
            <v>Satisfying</v>
          </cell>
        </row>
        <row r="44159">
          <cell r="AZ44159" t="str">
            <v>Satisfying</v>
          </cell>
        </row>
        <row r="44160">
          <cell r="AZ44160" t="str">
            <v>Satisfying</v>
          </cell>
        </row>
        <row r="44161">
          <cell r="AZ44161" t="str">
            <v>Satisfying</v>
          </cell>
        </row>
        <row r="44162">
          <cell r="AZ44162" t="str">
            <v>Satisfying</v>
          </cell>
        </row>
        <row r="44163">
          <cell r="AZ44163" t="str">
            <v>Satisfying</v>
          </cell>
        </row>
        <row r="44164">
          <cell r="AZ44164" t="str">
            <v>Satisfying</v>
          </cell>
        </row>
        <row r="44165">
          <cell r="AZ44165" t="str">
            <v>Satisfying</v>
          </cell>
        </row>
        <row r="44166">
          <cell r="AZ44166" t="str">
            <v>Satisfying</v>
          </cell>
        </row>
        <row r="44167">
          <cell r="AZ44167" t="str">
            <v>Satisfying</v>
          </cell>
        </row>
        <row r="44168">
          <cell r="AZ44168" t="str">
            <v>Satisfying</v>
          </cell>
        </row>
        <row r="44169">
          <cell r="AZ44169" t="str">
            <v>Satisfying</v>
          </cell>
        </row>
        <row r="44170">
          <cell r="AZ44170" t="str">
            <v>Not Satisfying</v>
          </cell>
        </row>
        <row r="44171">
          <cell r="AZ44171" t="str">
            <v>Satisfying</v>
          </cell>
        </row>
        <row r="44172">
          <cell r="AZ44172" t="str">
            <v>Satisfying</v>
          </cell>
        </row>
        <row r="44173">
          <cell r="AZ44173" t="str">
            <v>Satisfying</v>
          </cell>
        </row>
        <row r="44174">
          <cell r="AZ44174" t="str">
            <v>Satisfying</v>
          </cell>
        </row>
        <row r="44175">
          <cell r="AZ44175" t="str">
            <v>Satisfying</v>
          </cell>
        </row>
        <row r="44176">
          <cell r="AZ44176" t="str">
            <v>Satisfying</v>
          </cell>
        </row>
        <row r="44177">
          <cell r="AZ44177" t="str">
            <v>Satisfying</v>
          </cell>
        </row>
        <row r="44178">
          <cell r="AZ44178" t="str">
            <v>Satisfying</v>
          </cell>
        </row>
        <row r="44179">
          <cell r="AZ44179" t="str">
            <v>Satisfying</v>
          </cell>
        </row>
        <row r="44180">
          <cell r="AZ44180" t="str">
            <v>Not Satisfying</v>
          </cell>
        </row>
        <row r="44181">
          <cell r="AZ44181" t="str">
            <v>Satisfying</v>
          </cell>
        </row>
        <row r="44182">
          <cell r="AZ44182" t="str">
            <v>Satisfying</v>
          </cell>
        </row>
        <row r="44183">
          <cell r="AZ44183" t="str">
            <v>Satisfying</v>
          </cell>
        </row>
        <row r="44184">
          <cell r="AZ44184" t="str">
            <v>Satisfying</v>
          </cell>
        </row>
        <row r="44185">
          <cell r="AZ44185" t="str">
            <v>Satisfying</v>
          </cell>
        </row>
        <row r="44186">
          <cell r="AZ44186" t="str">
            <v>Satisfying</v>
          </cell>
        </row>
        <row r="44187">
          <cell r="AZ44187" t="str">
            <v>Satisfying</v>
          </cell>
        </row>
        <row r="44188">
          <cell r="AZ44188" t="str">
            <v>Satisfying</v>
          </cell>
        </row>
        <row r="44189">
          <cell r="AZ44189" t="str">
            <v>Satisfying</v>
          </cell>
        </row>
        <row r="44190">
          <cell r="AZ44190" t="str">
            <v>Satisfying</v>
          </cell>
        </row>
        <row r="44191">
          <cell r="AZ44191" t="str">
            <v>Satisfying</v>
          </cell>
        </row>
        <row r="44192">
          <cell r="AZ44192" t="str">
            <v>Satisfying</v>
          </cell>
        </row>
        <row r="44193">
          <cell r="AZ44193" t="str">
            <v>Satisfying</v>
          </cell>
        </row>
        <row r="44194">
          <cell r="AZ44194" t="str">
            <v>Satisfying</v>
          </cell>
        </row>
        <row r="44195">
          <cell r="AZ44195" t="str">
            <v>Not Available</v>
          </cell>
        </row>
        <row r="44196">
          <cell r="AZ44196" t="str">
            <v>Satisfying</v>
          </cell>
        </row>
        <row r="44197">
          <cell r="AZ44197" t="str">
            <v>Satisfying</v>
          </cell>
        </row>
        <row r="44198">
          <cell r="AZ44198" t="str">
            <v>Satisfying</v>
          </cell>
        </row>
        <row r="44199">
          <cell r="AZ44199" t="str">
            <v>Satisfying</v>
          </cell>
        </row>
        <row r="44200">
          <cell r="AZ44200" t="str">
            <v>Satisfying</v>
          </cell>
        </row>
        <row r="44201">
          <cell r="AZ44201" t="str">
            <v>Satisfying</v>
          </cell>
        </row>
        <row r="44202">
          <cell r="AZ44202" t="str">
            <v>Satisfying</v>
          </cell>
        </row>
        <row r="44203">
          <cell r="AZ44203" t="str">
            <v>Satisfying</v>
          </cell>
        </row>
        <row r="44204">
          <cell r="AZ44204" t="str">
            <v>Satisfying</v>
          </cell>
        </row>
        <row r="44205">
          <cell r="AZ44205" t="str">
            <v>Satisfying</v>
          </cell>
        </row>
        <row r="44206">
          <cell r="AZ44206" t="str">
            <v>Satisfying</v>
          </cell>
        </row>
        <row r="44207">
          <cell r="AZ44207" t="str">
            <v>Satisfying</v>
          </cell>
        </row>
        <row r="44208">
          <cell r="AZ44208" t="str">
            <v>Satisfying</v>
          </cell>
        </row>
        <row r="44209">
          <cell r="AZ44209" t="str">
            <v>Satisfying</v>
          </cell>
        </row>
        <row r="44210">
          <cell r="AZ44210" t="str">
            <v>Satisfying</v>
          </cell>
        </row>
        <row r="44211">
          <cell r="AZ44211" t="str">
            <v>Satisfying</v>
          </cell>
        </row>
        <row r="44212">
          <cell r="AZ44212" t="str">
            <v>Satisfying</v>
          </cell>
        </row>
        <row r="44213">
          <cell r="AZ44213" t="str">
            <v>Satisfying</v>
          </cell>
        </row>
        <row r="44214">
          <cell r="AZ44214" t="str">
            <v>Satisfying</v>
          </cell>
        </row>
        <row r="44215">
          <cell r="AZ44215" t="str">
            <v>Satisfying</v>
          </cell>
        </row>
        <row r="44216">
          <cell r="AZ44216" t="str">
            <v>Satisfying</v>
          </cell>
        </row>
        <row r="44217">
          <cell r="AZ44217" t="str">
            <v>Satisfying</v>
          </cell>
        </row>
        <row r="44218">
          <cell r="AZ44218" t="str">
            <v>Satisfying</v>
          </cell>
        </row>
        <row r="44219">
          <cell r="AZ44219" t="str">
            <v>Satisfying</v>
          </cell>
        </row>
        <row r="44220">
          <cell r="AZ44220" t="str">
            <v>Satisfying</v>
          </cell>
        </row>
        <row r="44221">
          <cell r="AZ44221" t="str">
            <v>Satisfying</v>
          </cell>
        </row>
        <row r="44222">
          <cell r="AZ44222" t="str">
            <v>Satisfying</v>
          </cell>
        </row>
        <row r="44223">
          <cell r="AZ44223" t="str">
            <v>Satisfying</v>
          </cell>
        </row>
        <row r="44224">
          <cell r="AZ44224" t="str">
            <v>Satisfying</v>
          </cell>
        </row>
        <row r="44225">
          <cell r="AZ44225" t="str">
            <v>Satisfying</v>
          </cell>
        </row>
        <row r="44226">
          <cell r="AZ44226" t="str">
            <v>Satisfying</v>
          </cell>
        </row>
        <row r="44227">
          <cell r="AZ44227" t="str">
            <v>Satisfying</v>
          </cell>
        </row>
        <row r="44228">
          <cell r="AZ44228" t="str">
            <v>Satisfying</v>
          </cell>
        </row>
        <row r="44229">
          <cell r="AZ44229" t="str">
            <v>Satisfying</v>
          </cell>
        </row>
        <row r="44230">
          <cell r="AZ44230" t="str">
            <v>Satisfying</v>
          </cell>
        </row>
        <row r="44231">
          <cell r="AZ44231" t="str">
            <v>Satisfying</v>
          </cell>
        </row>
        <row r="44232">
          <cell r="AZ44232" t="str">
            <v>Satisfying</v>
          </cell>
        </row>
        <row r="44233">
          <cell r="AZ44233" t="str">
            <v>Satisfying</v>
          </cell>
        </row>
        <row r="44234">
          <cell r="AZ44234" t="str">
            <v>Satisfying</v>
          </cell>
        </row>
        <row r="44235">
          <cell r="AZ44235" t="str">
            <v>Satisfying</v>
          </cell>
        </row>
        <row r="44236">
          <cell r="AZ44236" t="str">
            <v>Satisfying</v>
          </cell>
        </row>
        <row r="44237">
          <cell r="AZ44237" t="str">
            <v>Satisfying</v>
          </cell>
        </row>
        <row r="44238">
          <cell r="AZ44238" t="str">
            <v>Satisfying</v>
          </cell>
        </row>
        <row r="44239">
          <cell r="AZ44239" t="str">
            <v>Satisfying</v>
          </cell>
        </row>
        <row r="44240">
          <cell r="AZ44240" t="str">
            <v>Satisfying</v>
          </cell>
        </row>
        <row r="44241">
          <cell r="AZ44241" t="str">
            <v>Satisfying</v>
          </cell>
        </row>
        <row r="44242">
          <cell r="AZ44242" t="str">
            <v>Satisfying</v>
          </cell>
        </row>
        <row r="44243">
          <cell r="AZ44243" t="str">
            <v>Satisfying</v>
          </cell>
        </row>
        <row r="44244">
          <cell r="AZ44244" t="str">
            <v>Satisfying</v>
          </cell>
        </row>
        <row r="44245">
          <cell r="AZ44245" t="str">
            <v>Satisfying</v>
          </cell>
        </row>
        <row r="44246">
          <cell r="AZ44246" t="str">
            <v>Satisfying</v>
          </cell>
        </row>
        <row r="44247">
          <cell r="AZ44247" t="str">
            <v>Satisfying</v>
          </cell>
        </row>
        <row r="44248">
          <cell r="AZ44248" t="str">
            <v>Satisfying</v>
          </cell>
        </row>
        <row r="44249">
          <cell r="AZ44249" t="str">
            <v>Satisfying</v>
          </cell>
        </row>
        <row r="44250">
          <cell r="AZ44250" t="str">
            <v>Satisfying</v>
          </cell>
        </row>
        <row r="44251">
          <cell r="AZ44251" t="str">
            <v>Satisfying</v>
          </cell>
        </row>
        <row r="44252">
          <cell r="AZ44252" t="str">
            <v>Satisfying</v>
          </cell>
        </row>
        <row r="44253">
          <cell r="AZ44253" t="str">
            <v>Satisfying</v>
          </cell>
        </row>
        <row r="44254">
          <cell r="AZ44254" t="str">
            <v>Satisfying</v>
          </cell>
        </row>
        <row r="44255">
          <cell r="AZ44255" t="str">
            <v>Satisfying</v>
          </cell>
        </row>
        <row r="44256">
          <cell r="AZ44256" t="str">
            <v>Satisfying</v>
          </cell>
        </row>
        <row r="44257">
          <cell r="AZ44257" t="str">
            <v>Satisfying</v>
          </cell>
        </row>
        <row r="44258">
          <cell r="AZ44258" t="str">
            <v>Satisfying</v>
          </cell>
        </row>
        <row r="44259">
          <cell r="AZ44259" t="str">
            <v>Satisfying</v>
          </cell>
        </row>
        <row r="44260">
          <cell r="AZ44260" t="str">
            <v>Satisfying</v>
          </cell>
        </row>
        <row r="44261">
          <cell r="AZ44261" t="str">
            <v>Satisfying</v>
          </cell>
        </row>
        <row r="44262">
          <cell r="AZ44262" t="str">
            <v>Satisfying</v>
          </cell>
        </row>
        <row r="44263">
          <cell r="AZ44263" t="str">
            <v>Satisfying</v>
          </cell>
        </row>
        <row r="44264">
          <cell r="AZ44264" t="str">
            <v>Satisfying</v>
          </cell>
        </row>
        <row r="44265">
          <cell r="AZ44265" t="str">
            <v>Satisfying</v>
          </cell>
        </row>
        <row r="44266">
          <cell r="AZ44266" t="str">
            <v>Satisfying</v>
          </cell>
        </row>
        <row r="44267">
          <cell r="AZ44267" t="str">
            <v>Satisfying</v>
          </cell>
        </row>
        <row r="44268">
          <cell r="AZ44268" t="str">
            <v>Satisfying</v>
          </cell>
        </row>
        <row r="44269">
          <cell r="AZ44269" t="str">
            <v>Satisfying</v>
          </cell>
        </row>
        <row r="44270">
          <cell r="AZ44270" t="str">
            <v>Satisfying</v>
          </cell>
        </row>
        <row r="44271">
          <cell r="AZ44271" t="str">
            <v>Satisfying</v>
          </cell>
        </row>
        <row r="44272">
          <cell r="AZ44272" t="str">
            <v>Satisfying</v>
          </cell>
        </row>
        <row r="44273">
          <cell r="AZ44273" t="str">
            <v>Satisfying</v>
          </cell>
        </row>
        <row r="44274">
          <cell r="AZ44274" t="str">
            <v>Satisfying</v>
          </cell>
        </row>
        <row r="44275">
          <cell r="AZ44275" t="str">
            <v>Satisfying</v>
          </cell>
        </row>
        <row r="44276">
          <cell r="AZ44276" t="str">
            <v>Satisfying</v>
          </cell>
        </row>
        <row r="44277">
          <cell r="AZ44277" t="str">
            <v>Satisfying</v>
          </cell>
        </row>
        <row r="44278">
          <cell r="AZ44278" t="str">
            <v>Satisfying</v>
          </cell>
        </row>
        <row r="44279">
          <cell r="AZ44279" t="str">
            <v>Satisfying</v>
          </cell>
        </row>
        <row r="44280">
          <cell r="AZ44280" t="str">
            <v>Satisfying</v>
          </cell>
        </row>
        <row r="44281">
          <cell r="AZ44281" t="str">
            <v>Satisfying</v>
          </cell>
        </row>
        <row r="44282">
          <cell r="AZ44282" t="str">
            <v>Satisfying</v>
          </cell>
        </row>
        <row r="44283">
          <cell r="AZ44283" t="str">
            <v>Satisfying</v>
          </cell>
        </row>
        <row r="44284">
          <cell r="AZ44284" t="str">
            <v>Satisfying</v>
          </cell>
        </row>
        <row r="44285">
          <cell r="AZ44285" t="str">
            <v>Satisfying</v>
          </cell>
        </row>
        <row r="44286">
          <cell r="AZ44286" t="str">
            <v>Satisfying</v>
          </cell>
        </row>
        <row r="44287">
          <cell r="AZ44287" t="str">
            <v>Satisfying</v>
          </cell>
        </row>
        <row r="44288">
          <cell r="AZ44288" t="str">
            <v>Satisfying</v>
          </cell>
        </row>
        <row r="44289">
          <cell r="AZ44289" t="str">
            <v>Satisfying</v>
          </cell>
        </row>
        <row r="44290">
          <cell r="AZ44290" t="str">
            <v>Satisfying</v>
          </cell>
        </row>
        <row r="44291">
          <cell r="AZ44291" t="str">
            <v>Satisfying</v>
          </cell>
        </row>
        <row r="44292">
          <cell r="AZ44292" t="str">
            <v>Satisfying</v>
          </cell>
        </row>
        <row r="44293">
          <cell r="AZ44293" t="str">
            <v>Satisfying</v>
          </cell>
        </row>
        <row r="44294">
          <cell r="AZ44294" t="str">
            <v>Satisfying</v>
          </cell>
        </row>
        <row r="44295">
          <cell r="AZ44295" t="str">
            <v>Satisfying</v>
          </cell>
        </row>
        <row r="44296">
          <cell r="AZ44296" t="str">
            <v>Satisfying</v>
          </cell>
        </row>
        <row r="44297">
          <cell r="AZ44297" t="str">
            <v>Satisfying</v>
          </cell>
        </row>
        <row r="44298">
          <cell r="AZ44298" t="str">
            <v>Satisfying</v>
          </cell>
        </row>
        <row r="44299">
          <cell r="AZ44299" t="str">
            <v>Satisfying</v>
          </cell>
        </row>
        <row r="44300">
          <cell r="AZ44300" t="str">
            <v>Satisfying</v>
          </cell>
        </row>
        <row r="44301">
          <cell r="AZ44301" t="str">
            <v>Satisfying</v>
          </cell>
        </row>
        <row r="44302">
          <cell r="AZ44302" t="str">
            <v>Satisfying</v>
          </cell>
        </row>
        <row r="44303">
          <cell r="AZ44303" t="str">
            <v>Satisfying</v>
          </cell>
        </row>
        <row r="44304">
          <cell r="AZ44304" t="str">
            <v>Satisfying</v>
          </cell>
        </row>
        <row r="44305">
          <cell r="AZ44305" t="str">
            <v>Satisfying</v>
          </cell>
        </row>
        <row r="44306">
          <cell r="AZ44306" t="str">
            <v>Not Satisfying</v>
          </cell>
        </row>
        <row r="44307">
          <cell r="AZ44307" t="str">
            <v>Satisfying</v>
          </cell>
        </row>
        <row r="44308">
          <cell r="AZ44308" t="str">
            <v>Satisfying</v>
          </cell>
        </row>
        <row r="44309">
          <cell r="AZ44309" t="str">
            <v>Satisfying</v>
          </cell>
        </row>
        <row r="44310">
          <cell r="AZ44310" t="str">
            <v>Satisfying</v>
          </cell>
        </row>
        <row r="44311">
          <cell r="AZ44311" t="str">
            <v>Satisfying</v>
          </cell>
        </row>
        <row r="44312">
          <cell r="AZ44312" t="str">
            <v>Satisfying</v>
          </cell>
        </row>
        <row r="44313">
          <cell r="AZ44313" t="str">
            <v>Satisfying</v>
          </cell>
        </row>
        <row r="44314">
          <cell r="AZ44314" t="str">
            <v>Satisfying</v>
          </cell>
        </row>
        <row r="44315">
          <cell r="AZ44315" t="str">
            <v>Satisfying</v>
          </cell>
        </row>
        <row r="44316">
          <cell r="AZ44316" t="str">
            <v>Not Available</v>
          </cell>
        </row>
        <row r="44317">
          <cell r="AZ44317" t="str">
            <v>Satisfying</v>
          </cell>
        </row>
        <row r="44318">
          <cell r="AZ44318" t="str">
            <v>Satisfying</v>
          </cell>
        </row>
        <row r="44319">
          <cell r="AZ44319" t="str">
            <v>Satisfying</v>
          </cell>
        </row>
        <row r="44320">
          <cell r="AZ44320" t="str">
            <v>Satisfying</v>
          </cell>
        </row>
        <row r="44321">
          <cell r="AZ44321" t="str">
            <v>Satisfying</v>
          </cell>
        </row>
        <row r="44322">
          <cell r="AZ44322" t="str">
            <v>Satisfying</v>
          </cell>
        </row>
        <row r="44323">
          <cell r="AZ44323" t="str">
            <v>Satisfying</v>
          </cell>
        </row>
        <row r="44324">
          <cell r="AZ44324" t="str">
            <v>Satisfying</v>
          </cell>
        </row>
        <row r="44325">
          <cell r="AZ44325" t="str">
            <v>Satisfying</v>
          </cell>
        </row>
        <row r="44326">
          <cell r="AZ44326" t="str">
            <v>Satisfying</v>
          </cell>
        </row>
        <row r="44327">
          <cell r="AZ44327" t="str">
            <v>Satisfying</v>
          </cell>
        </row>
        <row r="44328">
          <cell r="AZ44328" t="str">
            <v>Satisfying</v>
          </cell>
        </row>
        <row r="44329">
          <cell r="AZ44329" t="str">
            <v>Satisfying</v>
          </cell>
        </row>
        <row r="44330">
          <cell r="AZ44330" t="str">
            <v>Satisfying</v>
          </cell>
        </row>
        <row r="44331">
          <cell r="AZ44331" t="str">
            <v>Satisfying</v>
          </cell>
        </row>
        <row r="44332">
          <cell r="AZ44332" t="str">
            <v>Not Satisfying</v>
          </cell>
        </row>
        <row r="44333">
          <cell r="AZ44333" t="str">
            <v>Satisfying</v>
          </cell>
        </row>
        <row r="44334">
          <cell r="AZ44334" t="str">
            <v>Satisfying</v>
          </cell>
        </row>
        <row r="44335">
          <cell r="AZ44335" t="str">
            <v>Satisfying</v>
          </cell>
        </row>
        <row r="44336">
          <cell r="AZ44336" t="str">
            <v>Satisfying</v>
          </cell>
        </row>
        <row r="44337">
          <cell r="AZ44337" t="str">
            <v>Satisfying</v>
          </cell>
        </row>
        <row r="44338">
          <cell r="AZ44338" t="str">
            <v>Satisfying</v>
          </cell>
        </row>
        <row r="44339">
          <cell r="AZ44339" t="str">
            <v>Satisfying</v>
          </cell>
        </row>
        <row r="44340">
          <cell r="AZ44340" t="str">
            <v>Satisfying</v>
          </cell>
        </row>
        <row r="44341">
          <cell r="AZ44341" t="str">
            <v>Satisfying</v>
          </cell>
        </row>
        <row r="44342">
          <cell r="AZ44342" t="str">
            <v>Satisfying</v>
          </cell>
        </row>
        <row r="44343">
          <cell r="AZ44343" t="str">
            <v>Satisfying</v>
          </cell>
        </row>
        <row r="44344">
          <cell r="AZ44344" t="str">
            <v>Satisfying</v>
          </cell>
        </row>
        <row r="44345">
          <cell r="AZ44345" t="str">
            <v>Satisfying</v>
          </cell>
        </row>
        <row r="44346">
          <cell r="AZ44346" t="str">
            <v>Satisfying</v>
          </cell>
        </row>
        <row r="44347">
          <cell r="AZ44347" t="str">
            <v>Satisfying</v>
          </cell>
        </row>
        <row r="44348">
          <cell r="AZ44348" t="str">
            <v>Satisfying</v>
          </cell>
        </row>
        <row r="44349">
          <cell r="AZ44349" t="str">
            <v>Satisfying</v>
          </cell>
        </row>
        <row r="44350">
          <cell r="AZ44350" t="str">
            <v>Satisfying</v>
          </cell>
        </row>
        <row r="44351">
          <cell r="AZ44351" t="str">
            <v>Satisfying</v>
          </cell>
        </row>
        <row r="44352">
          <cell r="AZ44352" t="str">
            <v>Satisfying</v>
          </cell>
        </row>
        <row r="44353">
          <cell r="AZ44353" t="str">
            <v>Satisfying</v>
          </cell>
        </row>
        <row r="44354">
          <cell r="AZ44354" t="str">
            <v>Satisfying</v>
          </cell>
        </row>
        <row r="44355">
          <cell r="AZ44355" t="str">
            <v>Satisfying</v>
          </cell>
        </row>
        <row r="44356">
          <cell r="AZ44356" t="str">
            <v>Satisfying</v>
          </cell>
        </row>
        <row r="44357">
          <cell r="AZ44357" t="str">
            <v>Not Available</v>
          </cell>
        </row>
        <row r="44358">
          <cell r="AZ44358" t="str">
            <v>Satisfying</v>
          </cell>
        </row>
        <row r="44359">
          <cell r="AZ44359" t="str">
            <v>Satisfying</v>
          </cell>
        </row>
        <row r="44360">
          <cell r="AZ44360" t="str">
            <v>Satisfying</v>
          </cell>
        </row>
        <row r="44361">
          <cell r="AZ44361" t="str">
            <v>Satisfying</v>
          </cell>
        </row>
        <row r="44362">
          <cell r="AZ44362" t="str">
            <v>Satisfying</v>
          </cell>
        </row>
        <row r="44363">
          <cell r="AZ44363" t="str">
            <v>Satisfying</v>
          </cell>
        </row>
        <row r="44364">
          <cell r="AZ44364" t="str">
            <v>Satisfying</v>
          </cell>
        </row>
        <row r="44365">
          <cell r="AZ44365" t="str">
            <v>Satisfying</v>
          </cell>
        </row>
        <row r="44366">
          <cell r="AZ44366" t="str">
            <v>Satisfying</v>
          </cell>
        </row>
        <row r="44367">
          <cell r="AZ44367" t="str">
            <v>Satisfying</v>
          </cell>
        </row>
        <row r="44368">
          <cell r="AZ44368" t="str">
            <v>Satisfying</v>
          </cell>
        </row>
        <row r="44369">
          <cell r="AZ44369" t="str">
            <v>Satisfying</v>
          </cell>
        </row>
        <row r="44370">
          <cell r="AZ44370" t="str">
            <v>Satisfying</v>
          </cell>
        </row>
        <row r="44371">
          <cell r="AZ44371" t="str">
            <v>Satisfying</v>
          </cell>
        </row>
        <row r="44372">
          <cell r="AZ44372" t="str">
            <v>Satisfying</v>
          </cell>
        </row>
        <row r="44373">
          <cell r="AZ44373" t="str">
            <v>Satisfying</v>
          </cell>
        </row>
        <row r="44374">
          <cell r="AZ44374" t="str">
            <v>Not Available</v>
          </cell>
        </row>
        <row r="44375">
          <cell r="AZ44375" t="str">
            <v>Satisfying</v>
          </cell>
        </row>
        <row r="44376">
          <cell r="AZ44376" t="str">
            <v>Satisfying</v>
          </cell>
        </row>
        <row r="44377">
          <cell r="AZ44377" t="str">
            <v>Satisfying</v>
          </cell>
        </row>
        <row r="44378">
          <cell r="AZ44378" t="str">
            <v>Satisfying</v>
          </cell>
        </row>
        <row r="44379">
          <cell r="AZ44379" t="str">
            <v>Satisfying</v>
          </cell>
        </row>
        <row r="44380">
          <cell r="AZ44380" t="str">
            <v>Satisfying</v>
          </cell>
        </row>
        <row r="44381">
          <cell r="AZ44381" t="str">
            <v>Satisfying</v>
          </cell>
        </row>
        <row r="44382">
          <cell r="AZ44382" t="str">
            <v>Satisfying</v>
          </cell>
        </row>
        <row r="44383">
          <cell r="AZ44383" t="str">
            <v>Satisfying</v>
          </cell>
        </row>
        <row r="44384">
          <cell r="AZ44384" t="str">
            <v>Satisfying</v>
          </cell>
        </row>
        <row r="44385">
          <cell r="AZ44385" t="str">
            <v>Satisfying</v>
          </cell>
        </row>
        <row r="44386">
          <cell r="AZ44386" t="str">
            <v>Satisfying</v>
          </cell>
        </row>
        <row r="44387">
          <cell r="AZ44387" t="str">
            <v>Satisfying</v>
          </cell>
        </row>
        <row r="44388">
          <cell r="AZ44388" t="str">
            <v>Satisfying</v>
          </cell>
        </row>
        <row r="44389">
          <cell r="AZ44389" t="str">
            <v>Satisfying</v>
          </cell>
        </row>
        <row r="44390">
          <cell r="AZ44390" t="str">
            <v>Satisfying</v>
          </cell>
        </row>
        <row r="44391">
          <cell r="AZ44391" t="str">
            <v>Satisfying</v>
          </cell>
        </row>
        <row r="44392">
          <cell r="AZ44392" t="str">
            <v>Satisfying</v>
          </cell>
        </row>
        <row r="44393">
          <cell r="AZ44393" t="str">
            <v>Satisfying</v>
          </cell>
        </row>
        <row r="44394">
          <cell r="AZ44394" t="str">
            <v>Satisfying</v>
          </cell>
        </row>
        <row r="44395">
          <cell r="AZ44395" t="str">
            <v>Satisfying</v>
          </cell>
        </row>
        <row r="44396">
          <cell r="AZ44396" t="str">
            <v>Satisfying</v>
          </cell>
        </row>
        <row r="44397">
          <cell r="AZ44397" t="str">
            <v>Satisfying</v>
          </cell>
        </row>
        <row r="44398">
          <cell r="AZ44398" t="str">
            <v>Satisfying</v>
          </cell>
        </row>
        <row r="44399">
          <cell r="AZ44399" t="str">
            <v>Satisfying</v>
          </cell>
        </row>
        <row r="44400">
          <cell r="AZ44400" t="str">
            <v>Satisfying</v>
          </cell>
        </row>
        <row r="44401">
          <cell r="AZ44401" t="str">
            <v>Satisfying</v>
          </cell>
        </row>
        <row r="44402">
          <cell r="AZ44402" t="str">
            <v>Satisfying</v>
          </cell>
        </row>
        <row r="44403">
          <cell r="AZ44403" t="str">
            <v>Satisfying</v>
          </cell>
        </row>
        <row r="44404">
          <cell r="AZ44404" t="str">
            <v>Satisfying</v>
          </cell>
        </row>
        <row r="44405">
          <cell r="AZ44405" t="str">
            <v>Satisfying</v>
          </cell>
        </row>
        <row r="44406">
          <cell r="AZ44406" t="str">
            <v>Satisfying</v>
          </cell>
        </row>
        <row r="44407">
          <cell r="AZ44407" t="str">
            <v>Satisfying</v>
          </cell>
        </row>
        <row r="44408">
          <cell r="AZ44408" t="str">
            <v>Satisfying</v>
          </cell>
        </row>
        <row r="44409">
          <cell r="AZ44409" t="str">
            <v>Satisfying</v>
          </cell>
        </row>
        <row r="44410">
          <cell r="AZ44410" t="str">
            <v>Satisfying</v>
          </cell>
        </row>
        <row r="44411">
          <cell r="AZ44411" t="str">
            <v>Satisfying</v>
          </cell>
        </row>
        <row r="44412">
          <cell r="AZ44412" t="str">
            <v>Satisfying</v>
          </cell>
        </row>
        <row r="44413">
          <cell r="AZ44413" t="str">
            <v>Satisfying</v>
          </cell>
        </row>
        <row r="44414">
          <cell r="AZ44414" t="str">
            <v>Satisfying</v>
          </cell>
        </row>
        <row r="44415">
          <cell r="AZ44415" t="str">
            <v>Satisfying</v>
          </cell>
        </row>
        <row r="44416">
          <cell r="AZ44416" t="str">
            <v>Satisfying</v>
          </cell>
        </row>
        <row r="44417">
          <cell r="AZ44417" t="str">
            <v>Satisfying</v>
          </cell>
        </row>
        <row r="44418">
          <cell r="AZ44418" t="str">
            <v>Satisfying</v>
          </cell>
        </row>
        <row r="44419">
          <cell r="AZ44419" t="str">
            <v>Satisfying</v>
          </cell>
        </row>
        <row r="44420">
          <cell r="AZ44420" t="str">
            <v>Satisfying</v>
          </cell>
        </row>
        <row r="44421">
          <cell r="AZ44421" t="str">
            <v>Satisfying</v>
          </cell>
        </row>
        <row r="44422">
          <cell r="AZ44422" t="str">
            <v>Satisfying</v>
          </cell>
        </row>
        <row r="44423">
          <cell r="AZ44423" t="str">
            <v>Satisfying</v>
          </cell>
        </row>
        <row r="44424">
          <cell r="AZ44424" t="str">
            <v>Satisfying</v>
          </cell>
        </row>
        <row r="44425">
          <cell r="AZ44425" t="str">
            <v>Satisfying</v>
          </cell>
        </row>
        <row r="44426">
          <cell r="AZ44426" t="str">
            <v>Satisfying</v>
          </cell>
        </row>
        <row r="44427">
          <cell r="AZ44427" t="str">
            <v>Satisfying</v>
          </cell>
        </row>
        <row r="44428">
          <cell r="AZ44428" t="str">
            <v>Not Satisfying</v>
          </cell>
        </row>
        <row r="44429">
          <cell r="AZ44429" t="str">
            <v>Satisfying</v>
          </cell>
        </row>
        <row r="44430">
          <cell r="AZ44430" t="str">
            <v>Satisfying</v>
          </cell>
        </row>
        <row r="44431">
          <cell r="AZ44431" t="str">
            <v>Satisfying</v>
          </cell>
        </row>
        <row r="44432">
          <cell r="AZ44432" t="str">
            <v>Satisfying</v>
          </cell>
        </row>
        <row r="44433">
          <cell r="AZ44433" t="str">
            <v>Satisfying</v>
          </cell>
        </row>
        <row r="44434">
          <cell r="AZ44434" t="str">
            <v>Satisfying</v>
          </cell>
        </row>
        <row r="44435">
          <cell r="AZ44435" t="str">
            <v>Satisfying</v>
          </cell>
        </row>
        <row r="44436">
          <cell r="AZ44436" t="str">
            <v>Satisfying</v>
          </cell>
        </row>
        <row r="44437">
          <cell r="AZ44437" t="str">
            <v>Satisfying</v>
          </cell>
        </row>
        <row r="44438">
          <cell r="AZ44438" t="str">
            <v>Satisfying</v>
          </cell>
        </row>
        <row r="44439">
          <cell r="AZ44439" t="str">
            <v>Satisfying</v>
          </cell>
        </row>
        <row r="44440">
          <cell r="AZ44440" t="str">
            <v>Satisfying</v>
          </cell>
        </row>
        <row r="44441">
          <cell r="AZ44441" t="str">
            <v>Satisfying</v>
          </cell>
        </row>
        <row r="44442">
          <cell r="AZ44442" t="str">
            <v>Satisfying</v>
          </cell>
        </row>
        <row r="44443">
          <cell r="AZ44443" t="str">
            <v>Satisfying</v>
          </cell>
        </row>
        <row r="44444">
          <cell r="AZ44444" t="str">
            <v>Satisfying</v>
          </cell>
        </row>
        <row r="44445">
          <cell r="AZ44445" t="str">
            <v>Satisfying</v>
          </cell>
        </row>
        <row r="44446">
          <cell r="AZ44446" t="str">
            <v>Satisfying</v>
          </cell>
        </row>
        <row r="44447">
          <cell r="AZ44447" t="str">
            <v>Satisfying</v>
          </cell>
        </row>
        <row r="44448">
          <cell r="AZ44448" t="str">
            <v>Satisfying</v>
          </cell>
        </row>
        <row r="44449">
          <cell r="AZ44449" t="str">
            <v>Satisfying</v>
          </cell>
        </row>
        <row r="44450">
          <cell r="AZ44450" t="str">
            <v>Satisfying</v>
          </cell>
        </row>
        <row r="44451">
          <cell r="AZ44451" t="str">
            <v>Satisfying</v>
          </cell>
        </row>
        <row r="44452">
          <cell r="AZ44452" t="str">
            <v>Satisfying</v>
          </cell>
        </row>
        <row r="44453">
          <cell r="AZ44453" t="str">
            <v>Satisfying</v>
          </cell>
        </row>
        <row r="44454">
          <cell r="AZ44454" t="str">
            <v>Not Satisfying</v>
          </cell>
        </row>
        <row r="44455">
          <cell r="AZ44455" t="str">
            <v>Satisfying</v>
          </cell>
        </row>
        <row r="44456">
          <cell r="AZ44456" t="str">
            <v>Satisfying</v>
          </cell>
        </row>
        <row r="44457">
          <cell r="AZ44457" t="str">
            <v>Satisfying</v>
          </cell>
        </row>
        <row r="44458">
          <cell r="AZ44458" t="str">
            <v>Satisfying</v>
          </cell>
        </row>
        <row r="44459">
          <cell r="AZ44459" t="str">
            <v>Satisfying</v>
          </cell>
        </row>
        <row r="44460">
          <cell r="AZ44460" t="str">
            <v>Not Satisfying</v>
          </cell>
        </row>
        <row r="44461">
          <cell r="AZ44461" t="str">
            <v>Satisfying</v>
          </cell>
        </row>
        <row r="44462">
          <cell r="AZ44462" t="str">
            <v>Satisfying</v>
          </cell>
        </row>
        <row r="44463">
          <cell r="AZ44463" t="str">
            <v>Satisfying</v>
          </cell>
        </row>
        <row r="44464">
          <cell r="AZ44464" t="str">
            <v>Satisfying</v>
          </cell>
        </row>
        <row r="44465">
          <cell r="AZ44465" t="str">
            <v>Satisfying</v>
          </cell>
        </row>
        <row r="44466">
          <cell r="AZ44466" t="str">
            <v>Satisfying</v>
          </cell>
        </row>
        <row r="44467">
          <cell r="AZ44467" t="str">
            <v>Satisfying</v>
          </cell>
        </row>
        <row r="44468">
          <cell r="AZ44468" t="str">
            <v>Satisfying</v>
          </cell>
        </row>
        <row r="44469">
          <cell r="AZ44469" t="str">
            <v>Satisfying</v>
          </cell>
        </row>
        <row r="44470">
          <cell r="AZ44470" t="str">
            <v>Satisfying</v>
          </cell>
        </row>
        <row r="44471">
          <cell r="AZ44471" t="str">
            <v>Satisfying</v>
          </cell>
        </row>
        <row r="44472">
          <cell r="AZ44472" t="str">
            <v>Satisfying</v>
          </cell>
        </row>
        <row r="44473">
          <cell r="AZ44473" t="str">
            <v>Satisfying</v>
          </cell>
        </row>
        <row r="44474">
          <cell r="AZ44474" t="str">
            <v>Satisfying</v>
          </cell>
        </row>
        <row r="44475">
          <cell r="AZ44475" t="str">
            <v>Satisfying</v>
          </cell>
        </row>
        <row r="44476">
          <cell r="AZ44476" t="str">
            <v>Satisfying</v>
          </cell>
        </row>
        <row r="44477">
          <cell r="AZ44477" t="str">
            <v>Satisfying</v>
          </cell>
        </row>
        <row r="44478">
          <cell r="AZ44478" t="str">
            <v>Satisfying</v>
          </cell>
        </row>
        <row r="44479">
          <cell r="AZ44479" t="str">
            <v>Satisfying</v>
          </cell>
        </row>
        <row r="44480">
          <cell r="AZ44480" t="str">
            <v>Satisfying</v>
          </cell>
        </row>
        <row r="44481">
          <cell r="AZ44481" t="str">
            <v>Satisfying</v>
          </cell>
        </row>
        <row r="44482">
          <cell r="AZ44482" t="str">
            <v>Satisfying</v>
          </cell>
        </row>
        <row r="44483">
          <cell r="AZ44483" t="str">
            <v>Satisfying</v>
          </cell>
        </row>
        <row r="44484">
          <cell r="AZ44484" t="str">
            <v>Satisfying</v>
          </cell>
        </row>
        <row r="44485">
          <cell r="AZ44485" t="str">
            <v>Satisfying</v>
          </cell>
        </row>
        <row r="44486">
          <cell r="AZ44486" t="str">
            <v>Satisfying</v>
          </cell>
        </row>
        <row r="44487">
          <cell r="AZ44487" t="str">
            <v>Satisfying</v>
          </cell>
        </row>
        <row r="44488">
          <cell r="AZ44488" t="str">
            <v>Not Available</v>
          </cell>
        </row>
        <row r="44489">
          <cell r="AZ44489" t="str">
            <v>Satisfying</v>
          </cell>
        </row>
        <row r="44490">
          <cell r="AZ44490" t="str">
            <v>Satisfying</v>
          </cell>
        </row>
        <row r="44491">
          <cell r="AZ44491" t="str">
            <v>Satisfying</v>
          </cell>
        </row>
        <row r="44492">
          <cell r="AZ44492" t="str">
            <v>Satisfying</v>
          </cell>
        </row>
        <row r="44493">
          <cell r="AZ44493" t="str">
            <v>Satisfying</v>
          </cell>
        </row>
        <row r="44494">
          <cell r="AZ44494" t="str">
            <v>Satisfying</v>
          </cell>
        </row>
        <row r="44495">
          <cell r="AZ44495" t="str">
            <v>Satisfying</v>
          </cell>
        </row>
        <row r="44496">
          <cell r="AZ44496" t="str">
            <v>Satisfying</v>
          </cell>
        </row>
        <row r="44497">
          <cell r="AZ44497" t="str">
            <v>Satisfying</v>
          </cell>
        </row>
        <row r="44498">
          <cell r="AZ44498" t="str">
            <v>Satisfying</v>
          </cell>
        </row>
        <row r="44499">
          <cell r="AZ44499" t="str">
            <v>Satisfying</v>
          </cell>
        </row>
        <row r="44500">
          <cell r="AZ44500" t="str">
            <v>Satisfying</v>
          </cell>
        </row>
        <row r="44501">
          <cell r="AZ44501" t="str">
            <v>Satisfying</v>
          </cell>
        </row>
        <row r="44502">
          <cell r="AZ44502" t="str">
            <v>Satisfying</v>
          </cell>
        </row>
        <row r="44503">
          <cell r="AZ44503" t="str">
            <v>Satisfying</v>
          </cell>
        </row>
        <row r="44504">
          <cell r="AZ44504" t="str">
            <v>Satisfying</v>
          </cell>
        </row>
        <row r="44505">
          <cell r="AZ44505" t="str">
            <v>Satisfying</v>
          </cell>
        </row>
        <row r="44506">
          <cell r="AZ44506" t="str">
            <v>Satisfying</v>
          </cell>
        </row>
        <row r="44507">
          <cell r="AZ44507" t="str">
            <v>Satisfying</v>
          </cell>
        </row>
        <row r="44508">
          <cell r="AZ44508" t="str">
            <v>Satisfying</v>
          </cell>
        </row>
        <row r="44509">
          <cell r="AZ44509" t="str">
            <v>Satisfying</v>
          </cell>
        </row>
        <row r="44510">
          <cell r="AZ44510" t="str">
            <v>Satisfying</v>
          </cell>
        </row>
        <row r="44511">
          <cell r="AZ44511" t="str">
            <v>Satisfying</v>
          </cell>
        </row>
        <row r="44512">
          <cell r="AZ44512" t="str">
            <v>Satisfying</v>
          </cell>
        </row>
        <row r="44513">
          <cell r="AZ44513" t="str">
            <v>Satisfying</v>
          </cell>
        </row>
        <row r="44514">
          <cell r="AZ44514" t="str">
            <v>Satisfying</v>
          </cell>
        </row>
        <row r="44515">
          <cell r="AZ44515" t="str">
            <v>Satisfying</v>
          </cell>
        </row>
        <row r="44516">
          <cell r="AZ44516" t="str">
            <v>Satisfying</v>
          </cell>
        </row>
        <row r="44517">
          <cell r="AZ44517" t="str">
            <v>Satisfying</v>
          </cell>
        </row>
        <row r="44518">
          <cell r="AZ44518" t="str">
            <v>Satisfying</v>
          </cell>
        </row>
        <row r="44519">
          <cell r="AZ44519" t="str">
            <v>Satisfying</v>
          </cell>
        </row>
        <row r="44520">
          <cell r="AZ44520" t="str">
            <v>Satisfying</v>
          </cell>
        </row>
        <row r="44521">
          <cell r="AZ44521" t="str">
            <v>Satisfying</v>
          </cell>
        </row>
        <row r="44522">
          <cell r="AZ44522" t="str">
            <v>Satisfying</v>
          </cell>
        </row>
        <row r="44523">
          <cell r="AZ44523" t="str">
            <v>Satisfying</v>
          </cell>
        </row>
        <row r="44524">
          <cell r="AZ44524" t="str">
            <v>Satisfying</v>
          </cell>
        </row>
        <row r="44525">
          <cell r="AZ44525" t="str">
            <v>Satisfying</v>
          </cell>
        </row>
        <row r="44526">
          <cell r="AZ44526" t="str">
            <v>Satisfying</v>
          </cell>
        </row>
        <row r="44527">
          <cell r="AZ44527" t="str">
            <v>Satisfying</v>
          </cell>
        </row>
        <row r="44528">
          <cell r="AZ44528" t="str">
            <v>Satisfying</v>
          </cell>
        </row>
        <row r="44529">
          <cell r="AZ44529" t="str">
            <v>Satisfying</v>
          </cell>
        </row>
        <row r="44530">
          <cell r="AZ44530" t="str">
            <v>Satisfying</v>
          </cell>
        </row>
        <row r="44531">
          <cell r="AZ44531" t="str">
            <v>Satisfying</v>
          </cell>
        </row>
        <row r="44532">
          <cell r="AZ44532" t="str">
            <v>Satisfying</v>
          </cell>
        </row>
        <row r="44533">
          <cell r="AZ44533" t="str">
            <v>Satisfying</v>
          </cell>
        </row>
        <row r="44534">
          <cell r="AZ44534" t="str">
            <v>Satisfying</v>
          </cell>
        </row>
        <row r="44535">
          <cell r="AZ44535" t="str">
            <v>Satisfying</v>
          </cell>
        </row>
        <row r="44536">
          <cell r="AZ44536" t="str">
            <v>Not Satisfying</v>
          </cell>
        </row>
        <row r="44537">
          <cell r="AZ44537" t="str">
            <v>Satisfying</v>
          </cell>
        </row>
        <row r="44538">
          <cell r="AZ44538" t="str">
            <v>Satisfying</v>
          </cell>
        </row>
        <row r="44539">
          <cell r="AZ44539" t="str">
            <v>Satisfying</v>
          </cell>
        </row>
        <row r="44540">
          <cell r="AZ44540" t="str">
            <v>Satisfying</v>
          </cell>
        </row>
        <row r="44541">
          <cell r="AZ44541" t="str">
            <v>Satisfying</v>
          </cell>
        </row>
        <row r="44542">
          <cell r="AZ44542" t="str">
            <v>Satisfying</v>
          </cell>
        </row>
        <row r="44543">
          <cell r="AZ44543" t="str">
            <v>Satisfying</v>
          </cell>
        </row>
        <row r="44544">
          <cell r="AZ44544" t="str">
            <v>Satisfying</v>
          </cell>
        </row>
        <row r="44545">
          <cell r="AZ44545" t="str">
            <v>Satisfying</v>
          </cell>
        </row>
        <row r="44546">
          <cell r="AZ44546" t="str">
            <v>Satisfying</v>
          </cell>
        </row>
        <row r="44547">
          <cell r="AZ44547" t="str">
            <v>Satisfying</v>
          </cell>
        </row>
        <row r="44548">
          <cell r="AZ44548" t="str">
            <v>Satisfying</v>
          </cell>
        </row>
        <row r="44549">
          <cell r="AZ44549" t="str">
            <v>Satisfying</v>
          </cell>
        </row>
        <row r="44550">
          <cell r="AZ44550" t="str">
            <v>Satisfying</v>
          </cell>
        </row>
        <row r="44551">
          <cell r="AZ44551" t="str">
            <v>Satisfying</v>
          </cell>
        </row>
        <row r="44552">
          <cell r="AZ44552" t="str">
            <v>Satisfying</v>
          </cell>
        </row>
        <row r="44553">
          <cell r="AZ44553" t="str">
            <v>Satisfying</v>
          </cell>
        </row>
        <row r="44554">
          <cell r="AZ44554" t="str">
            <v>Satisfying</v>
          </cell>
        </row>
        <row r="44555">
          <cell r="AZ44555" t="str">
            <v>Satisfying</v>
          </cell>
        </row>
        <row r="44556">
          <cell r="AZ44556" t="str">
            <v>Satisfying</v>
          </cell>
        </row>
        <row r="44557">
          <cell r="AZ44557" t="str">
            <v>Satisfying</v>
          </cell>
        </row>
        <row r="44558">
          <cell r="AZ44558" t="str">
            <v>Satisfying</v>
          </cell>
        </row>
        <row r="44559">
          <cell r="AZ44559" t="str">
            <v>Satisfying</v>
          </cell>
        </row>
        <row r="44560">
          <cell r="AZ44560" t="str">
            <v>Satisfying</v>
          </cell>
        </row>
        <row r="44561">
          <cell r="AZ44561" t="str">
            <v>Satisfying</v>
          </cell>
        </row>
        <row r="44562">
          <cell r="AZ44562" t="str">
            <v>Not Satisfying</v>
          </cell>
        </row>
        <row r="44563">
          <cell r="AZ44563" t="str">
            <v>Satisfying</v>
          </cell>
        </row>
        <row r="44564">
          <cell r="AZ44564" t="str">
            <v>Satisfying</v>
          </cell>
        </row>
        <row r="44565">
          <cell r="AZ44565" t="str">
            <v>Satisfying</v>
          </cell>
        </row>
        <row r="44566">
          <cell r="AZ44566" t="str">
            <v>Satisfying</v>
          </cell>
        </row>
        <row r="44567">
          <cell r="AZ44567" t="str">
            <v>Satisfying</v>
          </cell>
        </row>
        <row r="44568">
          <cell r="AZ44568" t="str">
            <v>Satisfying</v>
          </cell>
        </row>
        <row r="44569">
          <cell r="AZ44569" t="str">
            <v>Satisfying</v>
          </cell>
        </row>
        <row r="44570">
          <cell r="AZ44570" t="str">
            <v>Satisfying</v>
          </cell>
        </row>
        <row r="44571">
          <cell r="AZ44571" t="str">
            <v>Satisfying</v>
          </cell>
        </row>
        <row r="44572">
          <cell r="AZ44572" t="str">
            <v>Satisfying</v>
          </cell>
        </row>
        <row r="44573">
          <cell r="AZ44573" t="str">
            <v>Satisfying</v>
          </cell>
        </row>
        <row r="44574">
          <cell r="AZ44574" t="str">
            <v>Satisfying</v>
          </cell>
        </row>
        <row r="44575">
          <cell r="AZ44575" t="str">
            <v>Satisfying</v>
          </cell>
        </row>
        <row r="44576">
          <cell r="AZ44576" t="str">
            <v>Satisfying</v>
          </cell>
        </row>
        <row r="44577">
          <cell r="AZ44577" t="str">
            <v>Satisfying</v>
          </cell>
        </row>
        <row r="44578">
          <cell r="AZ44578" t="str">
            <v>Satisfying</v>
          </cell>
        </row>
        <row r="44579">
          <cell r="AZ44579" t="str">
            <v>Satisfying</v>
          </cell>
        </row>
        <row r="44580">
          <cell r="AZ44580" t="str">
            <v>Satisfying</v>
          </cell>
        </row>
        <row r="44581">
          <cell r="AZ44581" t="str">
            <v>Satisfying</v>
          </cell>
        </row>
        <row r="44582">
          <cell r="AZ44582" t="str">
            <v>Satisfying</v>
          </cell>
        </row>
        <row r="44583">
          <cell r="AZ44583" t="str">
            <v>Satisfying</v>
          </cell>
        </row>
        <row r="44584">
          <cell r="AZ44584" t="str">
            <v>Satisfying</v>
          </cell>
        </row>
        <row r="44585">
          <cell r="AZ44585" t="str">
            <v>Satisfying</v>
          </cell>
        </row>
        <row r="44586">
          <cell r="AZ44586" t="str">
            <v>Satisfying</v>
          </cell>
        </row>
        <row r="44587">
          <cell r="AZ44587" t="str">
            <v>Satisfying</v>
          </cell>
        </row>
        <row r="44588">
          <cell r="AZ44588" t="str">
            <v>Satisfying</v>
          </cell>
        </row>
        <row r="44589">
          <cell r="AZ44589" t="str">
            <v>Satisfying</v>
          </cell>
        </row>
        <row r="44590">
          <cell r="AZ44590" t="str">
            <v>Satisfying</v>
          </cell>
        </row>
        <row r="44591">
          <cell r="AZ44591" t="str">
            <v>Satisfying</v>
          </cell>
        </row>
        <row r="44592">
          <cell r="AZ44592" t="str">
            <v>Satisfying</v>
          </cell>
        </row>
        <row r="44593">
          <cell r="AZ44593" t="str">
            <v>Satisfying</v>
          </cell>
        </row>
        <row r="44594">
          <cell r="AZ44594" t="str">
            <v>Satisfying</v>
          </cell>
        </row>
        <row r="44595">
          <cell r="AZ44595" t="str">
            <v>Satisfying</v>
          </cell>
        </row>
        <row r="44596">
          <cell r="AZ44596" t="str">
            <v>Satisfying</v>
          </cell>
        </row>
        <row r="44597">
          <cell r="AZ44597" t="str">
            <v>Satisfying</v>
          </cell>
        </row>
        <row r="44598">
          <cell r="AZ44598" t="str">
            <v>Satisfying</v>
          </cell>
        </row>
        <row r="44599">
          <cell r="AZ44599" t="str">
            <v>Satisfying</v>
          </cell>
        </row>
        <row r="44600">
          <cell r="AZ44600" t="str">
            <v>Satisfying</v>
          </cell>
        </row>
        <row r="44601">
          <cell r="AZ44601" t="str">
            <v>Satisfying</v>
          </cell>
        </row>
        <row r="44602">
          <cell r="AZ44602" t="str">
            <v>Satisfying</v>
          </cell>
        </row>
        <row r="44603">
          <cell r="AZ44603" t="str">
            <v>Satisfying</v>
          </cell>
        </row>
        <row r="44604">
          <cell r="AZ44604" t="str">
            <v>Satisfying</v>
          </cell>
        </row>
        <row r="44605">
          <cell r="AZ44605" t="str">
            <v>Satisfying</v>
          </cell>
        </row>
        <row r="44606">
          <cell r="AZ44606" t="str">
            <v>Satisfying</v>
          </cell>
        </row>
        <row r="44607">
          <cell r="AZ44607" t="str">
            <v>Satisfying</v>
          </cell>
        </row>
        <row r="44608">
          <cell r="AZ44608" t="str">
            <v>Satisfying</v>
          </cell>
        </row>
        <row r="44609">
          <cell r="AZ44609" t="str">
            <v>Satisfying</v>
          </cell>
        </row>
        <row r="44610">
          <cell r="AZ44610" t="str">
            <v>Satisfying</v>
          </cell>
        </row>
        <row r="44611">
          <cell r="AZ44611" t="str">
            <v>Satisfying</v>
          </cell>
        </row>
        <row r="44612">
          <cell r="AZ44612" t="str">
            <v>Satisfying</v>
          </cell>
        </row>
        <row r="44613">
          <cell r="AZ44613" t="str">
            <v>Satisfying</v>
          </cell>
        </row>
        <row r="44614">
          <cell r="AZ44614" t="str">
            <v>Satisfying</v>
          </cell>
        </row>
        <row r="44615">
          <cell r="AZ44615" t="str">
            <v>Satisfying</v>
          </cell>
        </row>
        <row r="44616">
          <cell r="AZ44616" t="str">
            <v>Satisfying</v>
          </cell>
        </row>
        <row r="44617">
          <cell r="AZ44617" t="str">
            <v>Satisfying</v>
          </cell>
        </row>
        <row r="44618">
          <cell r="AZ44618" t="str">
            <v>Satisfying</v>
          </cell>
        </row>
        <row r="44619">
          <cell r="AZ44619" t="str">
            <v>Satisfying</v>
          </cell>
        </row>
        <row r="44620">
          <cell r="AZ44620" t="str">
            <v>Satisfying</v>
          </cell>
        </row>
        <row r="44621">
          <cell r="AZ44621" t="str">
            <v>Satisfying</v>
          </cell>
        </row>
        <row r="44622">
          <cell r="AZ44622" t="str">
            <v>Satisfying</v>
          </cell>
        </row>
        <row r="44623">
          <cell r="AZ44623" t="str">
            <v>Satisfying</v>
          </cell>
        </row>
        <row r="44624">
          <cell r="AZ44624" t="str">
            <v>Satisfying</v>
          </cell>
        </row>
        <row r="44625">
          <cell r="AZ44625" t="str">
            <v>Satisfying</v>
          </cell>
        </row>
        <row r="44626">
          <cell r="AZ44626" t="str">
            <v>Satisfying</v>
          </cell>
        </row>
        <row r="44627">
          <cell r="AZ44627" t="str">
            <v>Satisfying</v>
          </cell>
        </row>
        <row r="44628">
          <cell r="AZ44628" t="str">
            <v>Satisfying</v>
          </cell>
        </row>
        <row r="44629">
          <cell r="AZ44629" t="str">
            <v>Satisfying</v>
          </cell>
        </row>
        <row r="44630">
          <cell r="AZ44630" t="str">
            <v>Satisfying</v>
          </cell>
        </row>
        <row r="44631">
          <cell r="AZ44631" t="str">
            <v>Not Satisfying</v>
          </cell>
        </row>
        <row r="44632">
          <cell r="AZ44632" t="str">
            <v>Satisfying</v>
          </cell>
        </row>
        <row r="44633">
          <cell r="AZ44633" t="str">
            <v>Satisfying</v>
          </cell>
        </row>
        <row r="44634">
          <cell r="AZ44634" t="str">
            <v>Satisfying</v>
          </cell>
        </row>
        <row r="44635">
          <cell r="AZ44635" t="str">
            <v>Satisfying</v>
          </cell>
        </row>
        <row r="44636">
          <cell r="AZ44636" t="str">
            <v>Satisfying</v>
          </cell>
        </row>
        <row r="44637">
          <cell r="AZ44637" t="str">
            <v>Satisfying</v>
          </cell>
        </row>
        <row r="44638">
          <cell r="AZ44638" t="str">
            <v>Satisfying</v>
          </cell>
        </row>
        <row r="44639">
          <cell r="AZ44639" t="str">
            <v>Satisfying</v>
          </cell>
        </row>
        <row r="44640">
          <cell r="AZ44640" t="str">
            <v>Satisfying</v>
          </cell>
        </row>
        <row r="44641">
          <cell r="AZ44641" t="str">
            <v>Satisfying</v>
          </cell>
        </row>
        <row r="44642">
          <cell r="AZ44642" t="str">
            <v>Satisfying</v>
          </cell>
        </row>
        <row r="44643">
          <cell r="AZ44643" t="str">
            <v>Satisfying</v>
          </cell>
        </row>
        <row r="44644">
          <cell r="AZ44644" t="str">
            <v>Satisfying</v>
          </cell>
        </row>
        <row r="44645">
          <cell r="AZ44645" t="str">
            <v>Satisfying</v>
          </cell>
        </row>
        <row r="44646">
          <cell r="AZ44646" t="str">
            <v>Satisfying</v>
          </cell>
        </row>
        <row r="44647">
          <cell r="AZ44647" t="str">
            <v>Satisfying</v>
          </cell>
        </row>
        <row r="44648">
          <cell r="AZ44648" t="str">
            <v>Satisfying</v>
          </cell>
        </row>
        <row r="44649">
          <cell r="AZ44649" t="str">
            <v>Satisfying</v>
          </cell>
        </row>
        <row r="44650">
          <cell r="AZ44650" t="str">
            <v>Satisfying</v>
          </cell>
        </row>
        <row r="44651">
          <cell r="AZ44651" t="str">
            <v>Satisfying</v>
          </cell>
        </row>
        <row r="44652">
          <cell r="AZ44652" t="str">
            <v>Satisfying</v>
          </cell>
        </row>
        <row r="44653">
          <cell r="AZ44653" t="str">
            <v>Satisfying</v>
          </cell>
        </row>
        <row r="44654">
          <cell r="AZ44654" t="str">
            <v>Satisfying</v>
          </cell>
        </row>
        <row r="44655">
          <cell r="AZ44655" t="str">
            <v>Satisfying</v>
          </cell>
        </row>
        <row r="44656">
          <cell r="AZ44656" t="str">
            <v>Satisfying</v>
          </cell>
        </row>
        <row r="44657">
          <cell r="AZ44657" t="str">
            <v>Satisfying</v>
          </cell>
        </row>
        <row r="44658">
          <cell r="AZ44658" t="str">
            <v>Satisfying</v>
          </cell>
        </row>
        <row r="44659">
          <cell r="AZ44659" t="str">
            <v>Satisfying</v>
          </cell>
        </row>
        <row r="44660">
          <cell r="AZ44660" t="str">
            <v>Satisfying</v>
          </cell>
        </row>
        <row r="44661">
          <cell r="AZ44661" t="str">
            <v>Satisfying</v>
          </cell>
        </row>
        <row r="44662">
          <cell r="AZ44662" t="str">
            <v>Satisfying</v>
          </cell>
        </row>
        <row r="44663">
          <cell r="AZ44663" t="str">
            <v>Satisfying</v>
          </cell>
        </row>
        <row r="44664">
          <cell r="AZ44664" t="str">
            <v>Satisfying</v>
          </cell>
        </row>
        <row r="44665">
          <cell r="AZ44665" t="str">
            <v>Satisfying</v>
          </cell>
        </row>
        <row r="44666">
          <cell r="AZ44666" t="str">
            <v>Satisfying</v>
          </cell>
        </row>
        <row r="44667">
          <cell r="AZ44667" t="str">
            <v>Satisfying</v>
          </cell>
        </row>
        <row r="44668">
          <cell r="AZ44668" t="str">
            <v>Satisfying</v>
          </cell>
        </row>
        <row r="44669">
          <cell r="AZ44669" t="str">
            <v>Satisfying</v>
          </cell>
        </row>
        <row r="44670">
          <cell r="AZ44670" t="str">
            <v>Satisfying</v>
          </cell>
        </row>
        <row r="44671">
          <cell r="AZ44671" t="str">
            <v>Satisfying</v>
          </cell>
        </row>
        <row r="44672">
          <cell r="AZ44672" t="str">
            <v>Satisfying</v>
          </cell>
        </row>
        <row r="44673">
          <cell r="AZ44673" t="str">
            <v>Satisfying</v>
          </cell>
        </row>
        <row r="44674">
          <cell r="AZ44674" t="str">
            <v>Satisfying</v>
          </cell>
        </row>
        <row r="44675">
          <cell r="AZ44675" t="str">
            <v>Satisfying</v>
          </cell>
        </row>
        <row r="44676">
          <cell r="AZ44676" t="str">
            <v>Satisfying</v>
          </cell>
        </row>
        <row r="44677">
          <cell r="AZ44677" t="str">
            <v>Satisfying</v>
          </cell>
        </row>
        <row r="44678">
          <cell r="AZ44678" t="str">
            <v>Satisfying</v>
          </cell>
        </row>
        <row r="44679">
          <cell r="AZ44679" t="str">
            <v>Not Satisfying</v>
          </cell>
        </row>
        <row r="44680">
          <cell r="AZ44680" t="str">
            <v>Satisfying</v>
          </cell>
        </row>
        <row r="44681">
          <cell r="AZ44681" t="str">
            <v>Satisfying</v>
          </cell>
        </row>
        <row r="44682">
          <cell r="AZ44682" t="str">
            <v>Satisfying</v>
          </cell>
        </row>
        <row r="44683">
          <cell r="AZ44683" t="str">
            <v>Satisfying</v>
          </cell>
        </row>
        <row r="44684">
          <cell r="AZ44684" t="str">
            <v>Satisfying</v>
          </cell>
        </row>
        <row r="44685">
          <cell r="AZ44685" t="str">
            <v>Satisfying</v>
          </cell>
        </row>
        <row r="44686">
          <cell r="AZ44686" t="str">
            <v>Satisfying</v>
          </cell>
        </row>
        <row r="44687">
          <cell r="AZ44687" t="str">
            <v>Satisfying</v>
          </cell>
        </row>
        <row r="44688">
          <cell r="AZ44688" t="str">
            <v>Satisfying</v>
          </cell>
        </row>
        <row r="44689">
          <cell r="AZ44689" t="str">
            <v>Not Available</v>
          </cell>
        </row>
        <row r="44690">
          <cell r="AZ44690" t="str">
            <v>Satisfying</v>
          </cell>
        </row>
        <row r="44691">
          <cell r="AZ44691" t="str">
            <v>Satisfying</v>
          </cell>
        </row>
        <row r="44692">
          <cell r="AZ44692" t="str">
            <v>Satisfying</v>
          </cell>
        </row>
        <row r="44693">
          <cell r="AZ44693" t="str">
            <v>Satisfying</v>
          </cell>
        </row>
        <row r="44694">
          <cell r="AZ44694" t="str">
            <v>Satisfying</v>
          </cell>
        </row>
        <row r="44695">
          <cell r="AZ44695" t="str">
            <v>Satisfying</v>
          </cell>
        </row>
        <row r="44696">
          <cell r="AZ44696" t="str">
            <v>Satisfying</v>
          </cell>
        </row>
        <row r="44697">
          <cell r="AZ44697" t="str">
            <v>Satisfying</v>
          </cell>
        </row>
        <row r="44698">
          <cell r="AZ44698" t="str">
            <v>Satisfying</v>
          </cell>
        </row>
        <row r="44699">
          <cell r="AZ44699" t="str">
            <v>Satisfying</v>
          </cell>
        </row>
        <row r="44700">
          <cell r="AZ44700" t="str">
            <v>Satisfying</v>
          </cell>
        </row>
        <row r="44701">
          <cell r="AZ44701" t="str">
            <v>Satisfying</v>
          </cell>
        </row>
        <row r="44702">
          <cell r="AZ44702" t="str">
            <v>Satisfying</v>
          </cell>
        </row>
        <row r="44703">
          <cell r="AZ44703" t="str">
            <v>Satisfying</v>
          </cell>
        </row>
        <row r="44704">
          <cell r="AZ44704" t="str">
            <v>Satisfying</v>
          </cell>
        </row>
        <row r="44705">
          <cell r="AZ44705" t="str">
            <v>Satisfying</v>
          </cell>
        </row>
        <row r="44706">
          <cell r="AZ44706" t="str">
            <v>Satisfying</v>
          </cell>
        </row>
        <row r="44707">
          <cell r="AZ44707" t="str">
            <v>Satisfying</v>
          </cell>
        </row>
        <row r="44708">
          <cell r="AZ44708" t="str">
            <v>Satisfying</v>
          </cell>
        </row>
        <row r="44709">
          <cell r="AZ44709" t="str">
            <v>Satisfying</v>
          </cell>
        </row>
        <row r="44710">
          <cell r="AZ44710" t="str">
            <v>Satisfying</v>
          </cell>
        </row>
        <row r="44711">
          <cell r="AZ44711" t="str">
            <v>Satisfying</v>
          </cell>
        </row>
        <row r="44712">
          <cell r="AZ44712" t="str">
            <v>Satisfying</v>
          </cell>
        </row>
        <row r="44713">
          <cell r="AZ44713" t="str">
            <v>Satisfying</v>
          </cell>
        </row>
        <row r="44714">
          <cell r="AZ44714" t="str">
            <v>Satisfying</v>
          </cell>
        </row>
        <row r="44715">
          <cell r="AZ44715" t="str">
            <v>Satisfying</v>
          </cell>
        </row>
        <row r="44716">
          <cell r="AZ44716" t="str">
            <v>Satisfying</v>
          </cell>
        </row>
        <row r="44717">
          <cell r="AZ44717" t="str">
            <v>Satisfying</v>
          </cell>
        </row>
        <row r="44718">
          <cell r="AZ44718" t="str">
            <v>Satisfying</v>
          </cell>
        </row>
        <row r="44719">
          <cell r="AZ44719" t="str">
            <v>Satisfying</v>
          </cell>
        </row>
        <row r="44720">
          <cell r="AZ44720" t="str">
            <v>Satisfying</v>
          </cell>
        </row>
        <row r="44721">
          <cell r="AZ44721" t="str">
            <v>Satisfying</v>
          </cell>
        </row>
        <row r="44722">
          <cell r="AZ44722" t="str">
            <v>Satisfying</v>
          </cell>
        </row>
        <row r="44723">
          <cell r="AZ44723" t="str">
            <v>Satisfying</v>
          </cell>
        </row>
        <row r="44724">
          <cell r="AZ44724" t="str">
            <v>Satisfying</v>
          </cell>
        </row>
        <row r="44725">
          <cell r="AZ44725" t="str">
            <v>Satisfying</v>
          </cell>
        </row>
        <row r="44726">
          <cell r="AZ44726" t="str">
            <v>Satisfying</v>
          </cell>
        </row>
        <row r="44727">
          <cell r="AZ44727" t="str">
            <v>Satisfying</v>
          </cell>
        </row>
        <row r="44728">
          <cell r="AZ44728" t="str">
            <v>Satisfying</v>
          </cell>
        </row>
        <row r="44729">
          <cell r="AZ44729" t="str">
            <v>Satisfying</v>
          </cell>
        </row>
        <row r="44730">
          <cell r="AZ44730" t="str">
            <v>Satisfying</v>
          </cell>
        </row>
        <row r="44731">
          <cell r="AZ44731" t="str">
            <v>Satisfying</v>
          </cell>
        </row>
        <row r="44732">
          <cell r="AZ44732" t="str">
            <v>Satisfying</v>
          </cell>
        </row>
        <row r="44733">
          <cell r="AZ44733" t="str">
            <v>Satisfying</v>
          </cell>
        </row>
        <row r="44734">
          <cell r="AZ44734" t="str">
            <v>Not Satisfying</v>
          </cell>
        </row>
        <row r="44735">
          <cell r="AZ44735" t="str">
            <v>Satisfying</v>
          </cell>
        </row>
        <row r="44736">
          <cell r="AZ44736" t="str">
            <v>Satisfying</v>
          </cell>
        </row>
        <row r="44737">
          <cell r="AZ44737" t="str">
            <v>Satisfying</v>
          </cell>
        </row>
        <row r="44738">
          <cell r="AZ44738" t="str">
            <v>Satisfying</v>
          </cell>
        </row>
        <row r="44739">
          <cell r="AZ44739" t="str">
            <v>Satisfying</v>
          </cell>
        </row>
        <row r="44740">
          <cell r="AZ44740" t="str">
            <v>Satisfying</v>
          </cell>
        </row>
        <row r="44741">
          <cell r="AZ44741" t="str">
            <v>Satisfying</v>
          </cell>
        </row>
        <row r="44742">
          <cell r="AZ44742" t="str">
            <v>Satisfying</v>
          </cell>
        </row>
        <row r="44743">
          <cell r="AZ44743" t="str">
            <v>Satisfying</v>
          </cell>
        </row>
        <row r="44744">
          <cell r="AZ44744" t="str">
            <v>Satisfying</v>
          </cell>
        </row>
        <row r="44745">
          <cell r="AZ44745" t="str">
            <v>Satisfying</v>
          </cell>
        </row>
        <row r="44746">
          <cell r="AZ44746" t="str">
            <v>Satisfying</v>
          </cell>
        </row>
        <row r="44747">
          <cell r="AZ44747" t="str">
            <v>Satisfying</v>
          </cell>
        </row>
        <row r="44748">
          <cell r="AZ44748" t="str">
            <v>Satisfying</v>
          </cell>
        </row>
        <row r="44749">
          <cell r="AZ44749" t="str">
            <v>Satisfying</v>
          </cell>
        </row>
        <row r="44750">
          <cell r="AZ44750" t="str">
            <v>Satisfying</v>
          </cell>
        </row>
        <row r="44751">
          <cell r="AZ44751" t="str">
            <v>Satisfying</v>
          </cell>
        </row>
        <row r="44752">
          <cell r="AZ44752" t="str">
            <v>Satisfying</v>
          </cell>
        </row>
        <row r="44753">
          <cell r="AZ44753" t="str">
            <v>Satisfying</v>
          </cell>
        </row>
        <row r="44754">
          <cell r="AZ44754" t="str">
            <v>Satisfying</v>
          </cell>
        </row>
        <row r="44755">
          <cell r="AZ44755" t="str">
            <v>Satisfying</v>
          </cell>
        </row>
        <row r="44756">
          <cell r="AZ44756" t="str">
            <v>Satisfying</v>
          </cell>
        </row>
        <row r="44757">
          <cell r="AZ44757" t="str">
            <v>Satisfying</v>
          </cell>
        </row>
        <row r="44758">
          <cell r="AZ44758" t="str">
            <v>Satisfying</v>
          </cell>
        </row>
        <row r="44759">
          <cell r="AZ44759" t="str">
            <v>Satisfying</v>
          </cell>
        </row>
        <row r="44760">
          <cell r="AZ44760" t="str">
            <v>Satisfying</v>
          </cell>
        </row>
        <row r="44761">
          <cell r="AZ44761" t="str">
            <v>Satisfying</v>
          </cell>
        </row>
        <row r="44762">
          <cell r="AZ44762" t="str">
            <v>Satisfying</v>
          </cell>
        </row>
        <row r="44763">
          <cell r="AZ44763" t="str">
            <v>Satisfying</v>
          </cell>
        </row>
        <row r="44764">
          <cell r="AZ44764" t="str">
            <v>Satisfying</v>
          </cell>
        </row>
        <row r="44765">
          <cell r="AZ44765" t="str">
            <v>Satisfying</v>
          </cell>
        </row>
        <row r="44766">
          <cell r="AZ44766" t="str">
            <v>Satisfying</v>
          </cell>
        </row>
        <row r="44767">
          <cell r="AZ44767" t="str">
            <v>Satisfying</v>
          </cell>
        </row>
        <row r="44768">
          <cell r="AZ44768" t="str">
            <v>Satisfying</v>
          </cell>
        </row>
        <row r="44769">
          <cell r="AZ44769" t="str">
            <v>Satisfying</v>
          </cell>
        </row>
        <row r="44770">
          <cell r="AZ44770" t="str">
            <v>Satisfying</v>
          </cell>
        </row>
        <row r="44771">
          <cell r="AZ44771" t="str">
            <v>Satisfying</v>
          </cell>
        </row>
        <row r="44772">
          <cell r="AZ44772" t="str">
            <v>Satisfying</v>
          </cell>
        </row>
        <row r="44773">
          <cell r="AZ44773" t="str">
            <v>Satisfying</v>
          </cell>
        </row>
        <row r="44774">
          <cell r="AZ44774" t="str">
            <v>Satisfying</v>
          </cell>
        </row>
        <row r="44775">
          <cell r="AZ44775" t="str">
            <v>Satisfying</v>
          </cell>
        </row>
        <row r="44776">
          <cell r="AZ44776" t="str">
            <v>Satisfying</v>
          </cell>
        </row>
        <row r="44777">
          <cell r="AZ44777" t="str">
            <v>Satisfying</v>
          </cell>
        </row>
        <row r="44778">
          <cell r="AZ44778" t="str">
            <v>Satisfying</v>
          </cell>
        </row>
        <row r="44779">
          <cell r="AZ44779" t="str">
            <v>Satisfying</v>
          </cell>
        </row>
        <row r="44780">
          <cell r="AZ44780" t="str">
            <v>Not Satisfying</v>
          </cell>
        </row>
        <row r="44781">
          <cell r="AZ44781" t="str">
            <v>Satisfying</v>
          </cell>
        </row>
        <row r="44782">
          <cell r="AZ44782" t="str">
            <v>Satisfying</v>
          </cell>
        </row>
        <row r="44783">
          <cell r="AZ44783" t="str">
            <v>Satisfying</v>
          </cell>
        </row>
        <row r="44784">
          <cell r="AZ44784" t="str">
            <v>Satisfying</v>
          </cell>
        </row>
        <row r="44785">
          <cell r="AZ44785" t="str">
            <v>Satisfying</v>
          </cell>
        </row>
        <row r="44786">
          <cell r="AZ44786" t="str">
            <v>Satisfying</v>
          </cell>
        </row>
        <row r="44787">
          <cell r="AZ44787" t="str">
            <v>Satisfying</v>
          </cell>
        </row>
        <row r="44788">
          <cell r="AZ44788" t="str">
            <v>Satisfying</v>
          </cell>
        </row>
        <row r="44789">
          <cell r="AZ44789" t="str">
            <v>Satisfying</v>
          </cell>
        </row>
        <row r="44790">
          <cell r="AZ44790" t="str">
            <v>Satisfying</v>
          </cell>
        </row>
        <row r="44791">
          <cell r="AZ44791" t="str">
            <v>Satisfying</v>
          </cell>
        </row>
        <row r="44792">
          <cell r="AZ44792" t="str">
            <v>Satisfying</v>
          </cell>
        </row>
        <row r="44793">
          <cell r="AZ44793" t="str">
            <v>Satisfying</v>
          </cell>
        </row>
        <row r="44794">
          <cell r="AZ44794" t="str">
            <v>Not Available</v>
          </cell>
        </row>
        <row r="44795">
          <cell r="AZ44795" t="str">
            <v>Not Satisfying</v>
          </cell>
        </row>
        <row r="44796">
          <cell r="AZ44796" t="str">
            <v>Satisfying</v>
          </cell>
        </row>
        <row r="44797">
          <cell r="AZ44797" t="str">
            <v>Satisfying</v>
          </cell>
        </row>
        <row r="44798">
          <cell r="AZ44798" t="str">
            <v>Satisfying</v>
          </cell>
        </row>
        <row r="44799">
          <cell r="AZ44799" t="str">
            <v>Satisfying</v>
          </cell>
        </row>
        <row r="44800">
          <cell r="AZ44800" t="str">
            <v>Satisfying</v>
          </cell>
        </row>
        <row r="44801">
          <cell r="AZ44801" t="str">
            <v>Satisfying</v>
          </cell>
        </row>
        <row r="44802">
          <cell r="AZ44802" t="str">
            <v>Satisfying</v>
          </cell>
        </row>
        <row r="44803">
          <cell r="AZ44803" t="str">
            <v>Satisfying</v>
          </cell>
        </row>
        <row r="44804">
          <cell r="AZ44804" t="str">
            <v>Satisfying</v>
          </cell>
        </row>
        <row r="44805">
          <cell r="AZ44805" t="str">
            <v>Satisfying</v>
          </cell>
        </row>
        <row r="44806">
          <cell r="AZ44806" t="str">
            <v>Satisfying</v>
          </cell>
        </row>
        <row r="44807">
          <cell r="AZ44807" t="str">
            <v>Satisfying</v>
          </cell>
        </row>
        <row r="44808">
          <cell r="AZ44808" t="str">
            <v>Satisfying</v>
          </cell>
        </row>
        <row r="44809">
          <cell r="AZ44809" t="str">
            <v>Satisfying</v>
          </cell>
        </row>
        <row r="44810">
          <cell r="AZ44810" t="str">
            <v>Satisfying</v>
          </cell>
        </row>
        <row r="44811">
          <cell r="AZ44811" t="str">
            <v>Satisfying</v>
          </cell>
        </row>
        <row r="44812">
          <cell r="AZ44812" t="str">
            <v>Satisfying</v>
          </cell>
        </row>
        <row r="44813">
          <cell r="AZ44813" t="str">
            <v>Satisfying</v>
          </cell>
        </row>
        <row r="44814">
          <cell r="AZ44814" t="str">
            <v>Satisfying</v>
          </cell>
        </row>
        <row r="44815">
          <cell r="AZ44815" t="str">
            <v>Satisfying</v>
          </cell>
        </row>
        <row r="44816">
          <cell r="AZ44816" t="str">
            <v>Satisfying</v>
          </cell>
        </row>
        <row r="44817">
          <cell r="AZ44817" t="str">
            <v>Satisfying</v>
          </cell>
        </row>
        <row r="44818">
          <cell r="AZ44818" t="str">
            <v>Satisfying</v>
          </cell>
        </row>
        <row r="44819">
          <cell r="AZ44819" t="str">
            <v>Satisfying</v>
          </cell>
        </row>
        <row r="44820">
          <cell r="AZ44820" t="str">
            <v>Satisfying</v>
          </cell>
        </row>
        <row r="44821">
          <cell r="AZ44821" t="str">
            <v>Satisfying</v>
          </cell>
        </row>
        <row r="44822">
          <cell r="AZ44822" t="str">
            <v>Satisfying</v>
          </cell>
        </row>
        <row r="44823">
          <cell r="AZ44823" t="str">
            <v>Satisfying</v>
          </cell>
        </row>
        <row r="44824">
          <cell r="AZ44824" t="str">
            <v>Satisfying</v>
          </cell>
        </row>
        <row r="44825">
          <cell r="AZ44825" t="str">
            <v>Not Available</v>
          </cell>
        </row>
        <row r="44826">
          <cell r="AZ44826" t="str">
            <v>Not Available</v>
          </cell>
        </row>
        <row r="44827">
          <cell r="AZ44827" t="str">
            <v>Satisfying</v>
          </cell>
        </row>
        <row r="44828">
          <cell r="AZ44828" t="str">
            <v>Not Satisfying</v>
          </cell>
        </row>
        <row r="44829">
          <cell r="AZ44829" t="str">
            <v>Satisfying</v>
          </cell>
        </row>
        <row r="44830">
          <cell r="AZ44830" t="str">
            <v>Satisfying</v>
          </cell>
        </row>
        <row r="44831">
          <cell r="AZ44831" t="str">
            <v>Satisfying</v>
          </cell>
        </row>
        <row r="44832">
          <cell r="AZ44832" t="str">
            <v>Satisfying</v>
          </cell>
        </row>
        <row r="44833">
          <cell r="AZ44833" t="str">
            <v>Satisfying</v>
          </cell>
        </row>
        <row r="44834">
          <cell r="AZ44834" t="str">
            <v>Satisfying</v>
          </cell>
        </row>
        <row r="44835">
          <cell r="AZ44835" t="str">
            <v>Satisfying</v>
          </cell>
        </row>
        <row r="44836">
          <cell r="AZ44836" t="str">
            <v>Satisfying</v>
          </cell>
        </row>
        <row r="44837">
          <cell r="AZ44837" t="str">
            <v>Satisfying</v>
          </cell>
        </row>
        <row r="44838">
          <cell r="AZ44838" t="str">
            <v>Satisfying</v>
          </cell>
        </row>
        <row r="44839">
          <cell r="AZ44839" t="str">
            <v>Satisfying</v>
          </cell>
        </row>
        <row r="44840">
          <cell r="AZ44840" t="str">
            <v>Satisfying</v>
          </cell>
        </row>
        <row r="44841">
          <cell r="AZ44841" t="str">
            <v>Satisfying</v>
          </cell>
        </row>
        <row r="44842">
          <cell r="AZ44842" t="str">
            <v>Satisfying</v>
          </cell>
        </row>
        <row r="44843">
          <cell r="AZ44843" t="str">
            <v>Satisfying</v>
          </cell>
        </row>
        <row r="44844">
          <cell r="AZ44844" t="str">
            <v>Not Available</v>
          </cell>
        </row>
        <row r="44845">
          <cell r="AZ44845" t="str">
            <v>Satisfying</v>
          </cell>
        </row>
        <row r="44846">
          <cell r="AZ44846" t="str">
            <v>Satisfying</v>
          </cell>
        </row>
        <row r="44847">
          <cell r="AZ44847" t="str">
            <v>Satisfying</v>
          </cell>
        </row>
        <row r="44848">
          <cell r="AZ44848" t="str">
            <v>Satisfying</v>
          </cell>
        </row>
        <row r="44849">
          <cell r="AZ44849" t="str">
            <v>Satisfying</v>
          </cell>
        </row>
        <row r="44850">
          <cell r="AZ44850" t="str">
            <v>Satisfying</v>
          </cell>
        </row>
        <row r="44851">
          <cell r="AZ44851" t="str">
            <v>Satisfying</v>
          </cell>
        </row>
        <row r="44852">
          <cell r="AZ44852" t="str">
            <v>Satisfying</v>
          </cell>
        </row>
        <row r="44853">
          <cell r="AZ44853" t="str">
            <v>Satisfying</v>
          </cell>
        </row>
        <row r="44854">
          <cell r="AZ44854" t="str">
            <v>Satisfying</v>
          </cell>
        </row>
        <row r="44855">
          <cell r="AZ44855" t="str">
            <v>Satisfying</v>
          </cell>
        </row>
        <row r="44856">
          <cell r="AZ44856" t="str">
            <v>Not Available</v>
          </cell>
        </row>
        <row r="44857">
          <cell r="AZ44857" t="str">
            <v>Satisfying</v>
          </cell>
        </row>
        <row r="44858">
          <cell r="AZ44858" t="str">
            <v>Satisfying</v>
          </cell>
        </row>
        <row r="44859">
          <cell r="AZ44859" t="str">
            <v>Satisfying</v>
          </cell>
        </row>
        <row r="44860">
          <cell r="AZ44860" t="str">
            <v>Not Satisfying</v>
          </cell>
        </row>
        <row r="44861">
          <cell r="AZ44861" t="str">
            <v>Satisfying</v>
          </cell>
        </row>
        <row r="44862">
          <cell r="AZ44862" t="str">
            <v>Satisfying</v>
          </cell>
        </row>
        <row r="44863">
          <cell r="AZ44863" t="str">
            <v>Satisfying</v>
          </cell>
        </row>
        <row r="44864">
          <cell r="AZ44864" t="str">
            <v>Not Available</v>
          </cell>
        </row>
        <row r="44865">
          <cell r="AZ44865" t="str">
            <v>Not Satisfying</v>
          </cell>
        </row>
        <row r="44866">
          <cell r="AZ44866" t="str">
            <v>Satisfying</v>
          </cell>
        </row>
        <row r="44867">
          <cell r="AZ44867" t="str">
            <v>Satisfying</v>
          </cell>
        </row>
        <row r="44868">
          <cell r="AZ44868" t="str">
            <v>Not Available</v>
          </cell>
        </row>
        <row r="44869">
          <cell r="AZ44869" t="str">
            <v>Satisfying</v>
          </cell>
        </row>
        <row r="44870">
          <cell r="AZ44870" t="str">
            <v>Not Available</v>
          </cell>
        </row>
        <row r="44871">
          <cell r="AZ44871" t="str">
            <v>Satisfying</v>
          </cell>
        </row>
        <row r="44872">
          <cell r="AZ44872" t="str">
            <v>Satisfying</v>
          </cell>
        </row>
        <row r="44873">
          <cell r="AZ44873" t="str">
            <v>Satisfying</v>
          </cell>
        </row>
        <row r="44874">
          <cell r="AZ44874" t="str">
            <v>Satisfying</v>
          </cell>
        </row>
        <row r="44875">
          <cell r="AZ44875" t="str">
            <v>Satisfying</v>
          </cell>
        </row>
        <row r="44876">
          <cell r="AZ44876" t="str">
            <v>Satisfying</v>
          </cell>
        </row>
        <row r="44877">
          <cell r="AZ44877" t="str">
            <v>Satisfying</v>
          </cell>
        </row>
        <row r="44878">
          <cell r="AZ44878" t="str">
            <v>Satisfying</v>
          </cell>
        </row>
        <row r="44879">
          <cell r="AZ44879" t="str">
            <v>Satisfying</v>
          </cell>
        </row>
        <row r="44880">
          <cell r="AZ44880" t="str">
            <v>Satisfying</v>
          </cell>
        </row>
        <row r="44881">
          <cell r="AZ44881" t="str">
            <v>Satisfying</v>
          </cell>
        </row>
        <row r="44882">
          <cell r="AZ44882" t="str">
            <v>Satisfying</v>
          </cell>
        </row>
        <row r="44883">
          <cell r="AZ44883" t="str">
            <v>Satisfying</v>
          </cell>
        </row>
        <row r="44884">
          <cell r="AZ44884" t="str">
            <v>Satisfying</v>
          </cell>
        </row>
        <row r="44885">
          <cell r="AZ44885" t="str">
            <v>Satisfying</v>
          </cell>
        </row>
        <row r="44886">
          <cell r="AZ44886" t="str">
            <v>Satisfying</v>
          </cell>
        </row>
        <row r="44887">
          <cell r="AZ44887" t="str">
            <v>Not Satisfying</v>
          </cell>
        </row>
        <row r="44888">
          <cell r="AZ44888" t="str">
            <v>Satisfying</v>
          </cell>
        </row>
        <row r="44889">
          <cell r="AZ44889" t="str">
            <v>Satisfying</v>
          </cell>
        </row>
        <row r="44890">
          <cell r="AZ44890" t="str">
            <v>Satisfying</v>
          </cell>
        </row>
        <row r="44891">
          <cell r="AZ44891" t="str">
            <v>Satisfying</v>
          </cell>
        </row>
        <row r="44892">
          <cell r="AZ44892" t="str">
            <v>Satisfying</v>
          </cell>
        </row>
        <row r="44893">
          <cell r="AZ44893" t="str">
            <v>Satisfying</v>
          </cell>
        </row>
        <row r="44894">
          <cell r="AZ44894" t="str">
            <v>Satisfying</v>
          </cell>
        </row>
        <row r="44895">
          <cell r="AZ44895" t="str">
            <v>Satisfying</v>
          </cell>
        </row>
        <row r="44896">
          <cell r="AZ44896" t="str">
            <v>Satisfying</v>
          </cell>
        </row>
        <row r="44897">
          <cell r="AZ44897" t="str">
            <v>Satisfying</v>
          </cell>
        </row>
        <row r="44898">
          <cell r="AZ44898" t="str">
            <v>Satisfying</v>
          </cell>
        </row>
        <row r="44899">
          <cell r="AZ44899" t="str">
            <v>Satisfying</v>
          </cell>
        </row>
        <row r="44900">
          <cell r="AZ44900" t="str">
            <v>Satisfying</v>
          </cell>
        </row>
        <row r="44901">
          <cell r="AZ44901" t="str">
            <v>Satisfying</v>
          </cell>
        </row>
        <row r="44902">
          <cell r="AZ44902" t="str">
            <v>Satisfying</v>
          </cell>
        </row>
        <row r="44903">
          <cell r="AZ44903" t="str">
            <v>Satisfying</v>
          </cell>
        </row>
        <row r="44904">
          <cell r="AZ44904" t="str">
            <v>Satisfying</v>
          </cell>
        </row>
        <row r="44905">
          <cell r="AZ44905" t="str">
            <v>Satisfying</v>
          </cell>
        </row>
        <row r="44906">
          <cell r="AZ44906" t="str">
            <v>Satisfying</v>
          </cell>
        </row>
        <row r="44907">
          <cell r="AZ44907" t="str">
            <v>Satisfying</v>
          </cell>
        </row>
        <row r="44908">
          <cell r="AZ44908" t="str">
            <v>Satisfying</v>
          </cell>
        </row>
        <row r="44909">
          <cell r="AZ44909" t="str">
            <v>Satisfying</v>
          </cell>
        </row>
        <row r="44910">
          <cell r="AZ44910" t="str">
            <v>Satisfying</v>
          </cell>
        </row>
        <row r="44911">
          <cell r="AZ44911" t="str">
            <v>Satisfying</v>
          </cell>
        </row>
        <row r="44912">
          <cell r="AZ44912" t="str">
            <v>Satisfying</v>
          </cell>
        </row>
        <row r="44913">
          <cell r="AZ44913" t="str">
            <v>Satisfying</v>
          </cell>
        </row>
        <row r="44914">
          <cell r="AZ44914" t="str">
            <v>Satisfying</v>
          </cell>
        </row>
        <row r="44915">
          <cell r="AZ44915" t="str">
            <v>Satisfying</v>
          </cell>
        </row>
        <row r="44916">
          <cell r="AZ44916" t="str">
            <v>Satisfying</v>
          </cell>
        </row>
        <row r="44917">
          <cell r="AZ44917" t="str">
            <v>Satisfying</v>
          </cell>
        </row>
        <row r="44918">
          <cell r="AZ44918" t="str">
            <v>Satisfying</v>
          </cell>
        </row>
        <row r="44919">
          <cell r="AZ44919" t="str">
            <v>Satisfying</v>
          </cell>
        </row>
        <row r="44920">
          <cell r="AZ44920" t="str">
            <v>Satisfying</v>
          </cell>
        </row>
        <row r="44921">
          <cell r="AZ44921" t="str">
            <v>Satisfying</v>
          </cell>
        </row>
        <row r="44922">
          <cell r="AZ44922" t="str">
            <v>Satisfying</v>
          </cell>
        </row>
        <row r="44923">
          <cell r="AZ44923" t="str">
            <v>Satisfying</v>
          </cell>
        </row>
        <row r="44924">
          <cell r="AZ44924" t="str">
            <v>Satisfying</v>
          </cell>
        </row>
        <row r="44925">
          <cell r="AZ44925" t="str">
            <v>Satisfying</v>
          </cell>
        </row>
        <row r="44926">
          <cell r="AZ44926" t="str">
            <v>Satisfying</v>
          </cell>
        </row>
        <row r="44927">
          <cell r="AZ44927" t="str">
            <v>Satisfying</v>
          </cell>
        </row>
        <row r="44928">
          <cell r="AZ44928" t="str">
            <v>Satisfying</v>
          </cell>
        </row>
        <row r="44929">
          <cell r="AZ44929" t="str">
            <v>Satisfying</v>
          </cell>
        </row>
        <row r="44930">
          <cell r="AZ44930" t="str">
            <v>Satisfying</v>
          </cell>
        </row>
        <row r="44931">
          <cell r="AZ44931" t="str">
            <v>Satisfying</v>
          </cell>
        </row>
        <row r="44932">
          <cell r="AZ44932" t="str">
            <v>Satisfying</v>
          </cell>
        </row>
        <row r="44933">
          <cell r="AZ44933" t="str">
            <v>Satisfying</v>
          </cell>
        </row>
        <row r="44934">
          <cell r="AZ44934" t="str">
            <v>Satisfying</v>
          </cell>
        </row>
        <row r="44935">
          <cell r="AZ44935" t="str">
            <v>Satisfying</v>
          </cell>
        </row>
        <row r="44936">
          <cell r="AZ44936" t="str">
            <v>Satisfying</v>
          </cell>
        </row>
        <row r="44937">
          <cell r="AZ44937" t="str">
            <v>Satisfying</v>
          </cell>
        </row>
        <row r="44938">
          <cell r="AZ44938" t="str">
            <v>Satisfying</v>
          </cell>
        </row>
        <row r="44939">
          <cell r="AZ44939" t="str">
            <v>Satisfying</v>
          </cell>
        </row>
        <row r="44940">
          <cell r="AZ44940" t="str">
            <v>Satisfying</v>
          </cell>
        </row>
        <row r="44941">
          <cell r="AZ44941" t="str">
            <v>Satisfying</v>
          </cell>
        </row>
        <row r="44942">
          <cell r="AZ44942" t="str">
            <v>Satisfying</v>
          </cell>
        </row>
        <row r="44943">
          <cell r="AZ44943" t="str">
            <v>Satisfying</v>
          </cell>
        </row>
        <row r="44944">
          <cell r="AZ44944" t="str">
            <v>Satisfying</v>
          </cell>
        </row>
        <row r="44945">
          <cell r="AZ44945" t="str">
            <v>Satisfying</v>
          </cell>
        </row>
        <row r="44946">
          <cell r="AZ44946" t="str">
            <v>Satisfying</v>
          </cell>
        </row>
        <row r="44947">
          <cell r="AZ44947" t="str">
            <v>Satisfying</v>
          </cell>
        </row>
        <row r="44948">
          <cell r="AZ44948" t="str">
            <v>Not Satisfying</v>
          </cell>
        </row>
        <row r="44949">
          <cell r="AZ44949" t="str">
            <v>Satisfying</v>
          </cell>
        </row>
        <row r="44950">
          <cell r="AZ44950" t="str">
            <v>Satisfying</v>
          </cell>
        </row>
        <row r="44951">
          <cell r="AZ44951" t="str">
            <v>Satisfying</v>
          </cell>
        </row>
        <row r="44952">
          <cell r="AZ44952" t="str">
            <v>Satisfying</v>
          </cell>
        </row>
        <row r="44953">
          <cell r="AZ44953" t="str">
            <v>Satisfying</v>
          </cell>
        </row>
        <row r="44954">
          <cell r="AZ44954" t="str">
            <v>Satisfying</v>
          </cell>
        </row>
        <row r="44955">
          <cell r="AZ44955" t="str">
            <v>Satisfying</v>
          </cell>
        </row>
        <row r="44956">
          <cell r="AZ44956" t="str">
            <v>Satisfying</v>
          </cell>
        </row>
        <row r="44957">
          <cell r="AZ44957" t="str">
            <v>Satisfying</v>
          </cell>
        </row>
        <row r="44958">
          <cell r="AZ44958" t="str">
            <v>Satisfying</v>
          </cell>
        </row>
        <row r="44959">
          <cell r="AZ44959" t="str">
            <v>Satisfying</v>
          </cell>
        </row>
        <row r="44960">
          <cell r="AZ44960" t="str">
            <v>Satisfying</v>
          </cell>
        </row>
        <row r="44961">
          <cell r="AZ44961" t="str">
            <v>Satisfying</v>
          </cell>
        </row>
        <row r="44962">
          <cell r="AZ44962" t="str">
            <v>Not Available</v>
          </cell>
        </row>
        <row r="44963">
          <cell r="AZ44963" t="str">
            <v>Satisfying</v>
          </cell>
        </row>
        <row r="44964">
          <cell r="AZ44964" t="str">
            <v>Satisfying</v>
          </cell>
        </row>
        <row r="44965">
          <cell r="AZ44965" t="str">
            <v>Satisfying</v>
          </cell>
        </row>
        <row r="44966">
          <cell r="AZ44966" t="str">
            <v>Satisfying</v>
          </cell>
        </row>
        <row r="44967">
          <cell r="AZ44967" t="str">
            <v>Satisfying</v>
          </cell>
        </row>
        <row r="44968">
          <cell r="AZ44968" t="str">
            <v>Satisfying</v>
          </cell>
        </row>
        <row r="44969">
          <cell r="AZ44969" t="str">
            <v>Satisfying</v>
          </cell>
        </row>
        <row r="44970">
          <cell r="AZ44970" t="str">
            <v>Satisfying</v>
          </cell>
        </row>
        <row r="44971">
          <cell r="AZ44971" t="str">
            <v>Satisfying</v>
          </cell>
        </row>
        <row r="44972">
          <cell r="AZ44972" t="str">
            <v>Satisfying</v>
          </cell>
        </row>
        <row r="44973">
          <cell r="AZ44973" t="str">
            <v>Satisfying</v>
          </cell>
        </row>
        <row r="44974">
          <cell r="AZ44974" t="str">
            <v>Satisfying</v>
          </cell>
        </row>
        <row r="44975">
          <cell r="AZ44975" t="str">
            <v>Satisfying</v>
          </cell>
        </row>
        <row r="44976">
          <cell r="AZ44976" t="str">
            <v>Satisfying</v>
          </cell>
        </row>
        <row r="44977">
          <cell r="AZ44977" t="str">
            <v>Satisfying</v>
          </cell>
        </row>
        <row r="44978">
          <cell r="AZ44978" t="str">
            <v>Not Satisfying</v>
          </cell>
        </row>
        <row r="44979">
          <cell r="AZ44979" t="str">
            <v>Satisfying</v>
          </cell>
        </row>
        <row r="44980">
          <cell r="AZ44980" t="str">
            <v>Satisfying</v>
          </cell>
        </row>
        <row r="44981">
          <cell r="AZ44981" t="str">
            <v>Satisfying</v>
          </cell>
        </row>
        <row r="44982">
          <cell r="AZ44982" t="str">
            <v>Satisfying</v>
          </cell>
        </row>
        <row r="44983">
          <cell r="AZ44983" t="str">
            <v>Satisfying</v>
          </cell>
        </row>
        <row r="44984">
          <cell r="AZ44984" t="str">
            <v>Satisfying</v>
          </cell>
        </row>
        <row r="44985">
          <cell r="AZ44985" t="str">
            <v>Satisfying</v>
          </cell>
        </row>
        <row r="44986">
          <cell r="AZ44986" t="str">
            <v>Satisfying</v>
          </cell>
        </row>
        <row r="44987">
          <cell r="AZ44987" t="str">
            <v>Satisfying</v>
          </cell>
        </row>
        <row r="44988">
          <cell r="AZ44988" t="str">
            <v>Satisfying</v>
          </cell>
        </row>
        <row r="44989">
          <cell r="AZ44989" t="str">
            <v>Satisfying</v>
          </cell>
        </row>
        <row r="44990">
          <cell r="AZ44990" t="str">
            <v>Satisfying</v>
          </cell>
        </row>
        <row r="44991">
          <cell r="AZ44991" t="str">
            <v>Satisfying</v>
          </cell>
        </row>
        <row r="44992">
          <cell r="AZ44992" t="str">
            <v>Satisfying</v>
          </cell>
        </row>
        <row r="44993">
          <cell r="AZ44993" t="str">
            <v>Satisfying</v>
          </cell>
        </row>
        <row r="44994">
          <cell r="AZ44994" t="str">
            <v>Satisfying</v>
          </cell>
        </row>
        <row r="44995">
          <cell r="AZ44995" t="str">
            <v>Satisfying</v>
          </cell>
        </row>
        <row r="44996">
          <cell r="AZ44996" t="str">
            <v>Satisfying</v>
          </cell>
        </row>
        <row r="44997">
          <cell r="AZ44997" t="str">
            <v>Satisfying</v>
          </cell>
        </row>
        <row r="44998">
          <cell r="AZ44998" t="str">
            <v>Satisfying</v>
          </cell>
        </row>
        <row r="44999">
          <cell r="AZ44999" t="str">
            <v>Satisfying</v>
          </cell>
        </row>
        <row r="45000">
          <cell r="AZ45000" t="str">
            <v>Satisfying</v>
          </cell>
        </row>
        <row r="45001">
          <cell r="AZ45001" t="str">
            <v>Satisfying</v>
          </cell>
        </row>
        <row r="45002">
          <cell r="AZ45002" t="str">
            <v>Satisfying</v>
          </cell>
        </row>
        <row r="45003">
          <cell r="AZ45003" t="str">
            <v>Satisfying</v>
          </cell>
        </row>
        <row r="45004">
          <cell r="AZ45004" t="str">
            <v>Satisfying</v>
          </cell>
        </row>
        <row r="45005">
          <cell r="AZ45005" t="str">
            <v>Satisfying</v>
          </cell>
        </row>
        <row r="45006">
          <cell r="AZ45006" t="str">
            <v>Satisfying</v>
          </cell>
        </row>
        <row r="45007">
          <cell r="AZ45007" t="str">
            <v>Satisfying</v>
          </cell>
        </row>
        <row r="45008">
          <cell r="AZ45008" t="str">
            <v>Satisfying</v>
          </cell>
        </row>
        <row r="45009">
          <cell r="AZ45009" t="str">
            <v>Satisfying</v>
          </cell>
        </row>
        <row r="45010">
          <cell r="AZ45010" t="str">
            <v>Satisfying</v>
          </cell>
        </row>
        <row r="45011">
          <cell r="AZ45011" t="str">
            <v>Satisfying</v>
          </cell>
        </row>
        <row r="45012">
          <cell r="AZ45012" t="str">
            <v>Satisfying</v>
          </cell>
        </row>
        <row r="45013">
          <cell r="AZ45013" t="str">
            <v>Satisfying</v>
          </cell>
        </row>
        <row r="45014">
          <cell r="AZ45014" t="str">
            <v>Satisfying</v>
          </cell>
        </row>
        <row r="45015">
          <cell r="AZ45015" t="str">
            <v>Satisfying</v>
          </cell>
        </row>
        <row r="45016">
          <cell r="AZ45016" t="str">
            <v>Satisfying</v>
          </cell>
        </row>
        <row r="45017">
          <cell r="AZ45017" t="str">
            <v>Satisfying</v>
          </cell>
        </row>
        <row r="45018">
          <cell r="AZ45018" t="str">
            <v>Satisfying</v>
          </cell>
        </row>
        <row r="45019">
          <cell r="AZ45019" t="str">
            <v>Satisfying</v>
          </cell>
        </row>
        <row r="45020">
          <cell r="AZ45020" t="str">
            <v>Satisfying</v>
          </cell>
        </row>
        <row r="45021">
          <cell r="AZ45021" t="str">
            <v>Satisfying</v>
          </cell>
        </row>
        <row r="45022">
          <cell r="AZ45022" t="str">
            <v>Satisfying</v>
          </cell>
        </row>
        <row r="45023">
          <cell r="AZ45023" t="str">
            <v>Satisfying</v>
          </cell>
        </row>
        <row r="45024">
          <cell r="AZ45024" t="str">
            <v>Satisfying</v>
          </cell>
        </row>
        <row r="45025">
          <cell r="AZ45025" t="str">
            <v>Satisfying</v>
          </cell>
        </row>
        <row r="45026">
          <cell r="AZ45026" t="str">
            <v>Satisfying</v>
          </cell>
        </row>
        <row r="45027">
          <cell r="AZ45027" t="str">
            <v>Satisfying</v>
          </cell>
        </row>
        <row r="45028">
          <cell r="AZ45028" t="str">
            <v>Satisfying</v>
          </cell>
        </row>
        <row r="45029">
          <cell r="AZ45029" t="str">
            <v>Satisfying</v>
          </cell>
        </row>
        <row r="45030">
          <cell r="AZ45030" t="str">
            <v>Satisfying</v>
          </cell>
        </row>
        <row r="45031">
          <cell r="AZ45031" t="str">
            <v>Satisfying</v>
          </cell>
        </row>
        <row r="45032">
          <cell r="AZ45032" t="str">
            <v>Satisfying</v>
          </cell>
        </row>
        <row r="45033">
          <cell r="AZ45033" t="str">
            <v>Satisfying</v>
          </cell>
        </row>
        <row r="45034">
          <cell r="AZ45034" t="str">
            <v>Satisfying</v>
          </cell>
        </row>
        <row r="45035">
          <cell r="AZ45035" t="str">
            <v>Satisfying</v>
          </cell>
        </row>
        <row r="45036">
          <cell r="AZ45036" t="str">
            <v>Satisfying</v>
          </cell>
        </row>
        <row r="45037">
          <cell r="AZ45037" t="str">
            <v>Satisfying</v>
          </cell>
        </row>
        <row r="45038">
          <cell r="AZ45038" t="str">
            <v>Satisfying</v>
          </cell>
        </row>
        <row r="45039">
          <cell r="AZ45039" t="str">
            <v>Satisfying</v>
          </cell>
        </row>
        <row r="45040">
          <cell r="AZ45040" t="str">
            <v>Satisfying</v>
          </cell>
        </row>
        <row r="45041">
          <cell r="AZ45041" t="str">
            <v>Satisfying</v>
          </cell>
        </row>
        <row r="45042">
          <cell r="AZ45042" t="str">
            <v>Satisfying</v>
          </cell>
        </row>
        <row r="45043">
          <cell r="AZ45043" t="str">
            <v>Satisfying</v>
          </cell>
        </row>
        <row r="45044">
          <cell r="AZ45044" t="str">
            <v>Satisfying</v>
          </cell>
        </row>
        <row r="45045">
          <cell r="AZ45045" t="str">
            <v>Satisfying</v>
          </cell>
        </row>
        <row r="45046">
          <cell r="AZ45046" t="str">
            <v>Satisfying</v>
          </cell>
        </row>
        <row r="45047">
          <cell r="AZ45047" t="str">
            <v>Satisfying</v>
          </cell>
        </row>
        <row r="45048">
          <cell r="AZ45048" t="str">
            <v>Satisfying</v>
          </cell>
        </row>
        <row r="45049">
          <cell r="AZ45049" t="str">
            <v>Satisfying</v>
          </cell>
        </row>
        <row r="45050">
          <cell r="AZ45050" t="str">
            <v>Satisfying</v>
          </cell>
        </row>
        <row r="45051">
          <cell r="AZ45051" t="str">
            <v>Satisfying</v>
          </cell>
        </row>
        <row r="45052">
          <cell r="AZ45052" t="str">
            <v>Satisfying</v>
          </cell>
        </row>
        <row r="45053">
          <cell r="AZ45053" t="str">
            <v>Satisfying</v>
          </cell>
        </row>
        <row r="45054">
          <cell r="AZ45054" t="str">
            <v>Satisfying</v>
          </cell>
        </row>
        <row r="45055">
          <cell r="AZ45055" t="str">
            <v>Satisfying</v>
          </cell>
        </row>
        <row r="45056">
          <cell r="AZ45056" t="str">
            <v>Satisfying</v>
          </cell>
        </row>
        <row r="45057">
          <cell r="AZ45057" t="str">
            <v>Satisfying</v>
          </cell>
        </row>
        <row r="45058">
          <cell r="AZ45058" t="str">
            <v>Satisfying</v>
          </cell>
        </row>
        <row r="45059">
          <cell r="AZ45059" t="str">
            <v>Satisfying</v>
          </cell>
        </row>
        <row r="45060">
          <cell r="AZ45060" t="str">
            <v>Satisfying</v>
          </cell>
        </row>
        <row r="45061">
          <cell r="AZ45061" t="str">
            <v>Satisfying</v>
          </cell>
        </row>
        <row r="45062">
          <cell r="AZ45062" t="str">
            <v>Satisfying</v>
          </cell>
        </row>
        <row r="45063">
          <cell r="AZ45063" t="str">
            <v>Satisfying</v>
          </cell>
        </row>
        <row r="45064">
          <cell r="AZ45064" t="str">
            <v>Satisfying</v>
          </cell>
        </row>
        <row r="45065">
          <cell r="AZ45065" t="str">
            <v>Satisfying</v>
          </cell>
        </row>
        <row r="45066">
          <cell r="AZ45066" t="str">
            <v>Satisfying</v>
          </cell>
        </row>
        <row r="45067">
          <cell r="AZ45067" t="str">
            <v>Satisfying</v>
          </cell>
        </row>
        <row r="45068">
          <cell r="AZ45068" t="str">
            <v>Satisfying</v>
          </cell>
        </row>
        <row r="45069">
          <cell r="AZ45069" t="str">
            <v>Satisfying</v>
          </cell>
        </row>
        <row r="45070">
          <cell r="AZ45070" t="str">
            <v>Satisfying</v>
          </cell>
        </row>
        <row r="45071">
          <cell r="AZ45071" t="str">
            <v>Satisfying</v>
          </cell>
        </row>
        <row r="45072">
          <cell r="AZ45072" t="str">
            <v>Satisfying</v>
          </cell>
        </row>
        <row r="45073">
          <cell r="AZ45073" t="str">
            <v>Satisfying</v>
          </cell>
        </row>
        <row r="45074">
          <cell r="AZ45074" t="str">
            <v>Satisfying</v>
          </cell>
        </row>
        <row r="45075">
          <cell r="AZ45075" t="str">
            <v>Satisfying</v>
          </cell>
        </row>
        <row r="45076">
          <cell r="AZ45076" t="str">
            <v>Satisfying</v>
          </cell>
        </row>
        <row r="45077">
          <cell r="AZ45077" t="str">
            <v>Satisfying</v>
          </cell>
        </row>
        <row r="45078">
          <cell r="AZ45078" t="str">
            <v>Satisfying</v>
          </cell>
        </row>
        <row r="45079">
          <cell r="AZ45079" t="str">
            <v>Satisfying</v>
          </cell>
        </row>
        <row r="45080">
          <cell r="AZ45080" t="str">
            <v>Satisfying</v>
          </cell>
        </row>
        <row r="45081">
          <cell r="AZ45081" t="str">
            <v>Satisfying</v>
          </cell>
        </row>
        <row r="45082">
          <cell r="AZ45082" t="str">
            <v>Satisfying</v>
          </cell>
        </row>
        <row r="45083">
          <cell r="AZ45083" t="str">
            <v>Satisfying</v>
          </cell>
        </row>
        <row r="45084">
          <cell r="AZ45084" t="str">
            <v>Satisfying</v>
          </cell>
        </row>
        <row r="45085">
          <cell r="AZ45085" t="str">
            <v>Satisfying</v>
          </cell>
        </row>
        <row r="45086">
          <cell r="AZ45086" t="str">
            <v>Satisfying</v>
          </cell>
        </row>
        <row r="45087">
          <cell r="AZ45087" t="str">
            <v>Satisfying</v>
          </cell>
        </row>
        <row r="45088">
          <cell r="AZ45088" t="str">
            <v>Satisfying</v>
          </cell>
        </row>
        <row r="45089">
          <cell r="AZ45089" t="str">
            <v>Satisfying</v>
          </cell>
        </row>
        <row r="45090">
          <cell r="AZ45090" t="str">
            <v>Satisfying</v>
          </cell>
        </row>
        <row r="45091">
          <cell r="AZ45091" t="str">
            <v>Satisfying</v>
          </cell>
        </row>
        <row r="45092">
          <cell r="AZ45092" t="str">
            <v>Satisfying</v>
          </cell>
        </row>
        <row r="45093">
          <cell r="AZ45093" t="str">
            <v>Satisfying</v>
          </cell>
        </row>
        <row r="45094">
          <cell r="AZ45094" t="str">
            <v>Satisfying</v>
          </cell>
        </row>
        <row r="45095">
          <cell r="AZ45095" t="str">
            <v>Satisfying</v>
          </cell>
        </row>
        <row r="45096">
          <cell r="AZ45096" t="str">
            <v>Satisfying</v>
          </cell>
        </row>
        <row r="45097">
          <cell r="AZ45097" t="str">
            <v>Satisfying</v>
          </cell>
        </row>
        <row r="45098">
          <cell r="AZ45098" t="str">
            <v>Satisfying</v>
          </cell>
        </row>
        <row r="45099">
          <cell r="AZ45099" t="str">
            <v>Satisfying</v>
          </cell>
        </row>
        <row r="45100">
          <cell r="AZ45100" t="str">
            <v>Satisfying</v>
          </cell>
        </row>
        <row r="45101">
          <cell r="AZ45101" t="str">
            <v>Satisfying</v>
          </cell>
        </row>
        <row r="45102">
          <cell r="AZ45102" t="str">
            <v>Satisfying</v>
          </cell>
        </row>
        <row r="45103">
          <cell r="AZ45103" t="str">
            <v>Satisfying</v>
          </cell>
        </row>
        <row r="45104">
          <cell r="AZ45104" t="str">
            <v>Satisfying</v>
          </cell>
        </row>
        <row r="45105">
          <cell r="AZ45105" t="str">
            <v>Satisfying</v>
          </cell>
        </row>
        <row r="45106">
          <cell r="AZ45106" t="str">
            <v>Satisfying</v>
          </cell>
        </row>
        <row r="45107">
          <cell r="AZ45107" t="str">
            <v>Satisfying</v>
          </cell>
        </row>
        <row r="45108">
          <cell r="AZ45108" t="str">
            <v>Satisfying</v>
          </cell>
        </row>
        <row r="45109">
          <cell r="AZ45109" t="str">
            <v>Satisfying</v>
          </cell>
        </row>
        <row r="45110">
          <cell r="AZ45110" t="str">
            <v>Satisfying</v>
          </cell>
        </row>
        <row r="45111">
          <cell r="AZ45111" t="str">
            <v>Satisfying</v>
          </cell>
        </row>
        <row r="45112">
          <cell r="AZ45112" t="str">
            <v>Satisfying</v>
          </cell>
        </row>
        <row r="45113">
          <cell r="AZ45113" t="str">
            <v>Satisfying</v>
          </cell>
        </row>
        <row r="45114">
          <cell r="AZ45114" t="str">
            <v>Satisfying</v>
          </cell>
        </row>
        <row r="45115">
          <cell r="AZ45115" t="str">
            <v>Satisfying</v>
          </cell>
        </row>
        <row r="45116">
          <cell r="AZ45116" t="str">
            <v>Satisfying</v>
          </cell>
        </row>
        <row r="45117">
          <cell r="AZ45117" t="str">
            <v>Satisfying</v>
          </cell>
        </row>
        <row r="45118">
          <cell r="AZ45118" t="str">
            <v>Satisfying</v>
          </cell>
        </row>
        <row r="45119">
          <cell r="AZ45119" t="str">
            <v>Satisfying</v>
          </cell>
        </row>
        <row r="45120">
          <cell r="AZ45120" t="str">
            <v>Satisfying</v>
          </cell>
        </row>
        <row r="45121">
          <cell r="AZ45121" t="str">
            <v>Satisfying</v>
          </cell>
        </row>
        <row r="45122">
          <cell r="AZ45122" t="str">
            <v>Satisfying</v>
          </cell>
        </row>
        <row r="45123">
          <cell r="AZ45123" t="str">
            <v>Satisfying</v>
          </cell>
        </row>
        <row r="45124">
          <cell r="AZ45124" t="str">
            <v>Satisfying</v>
          </cell>
        </row>
        <row r="45125">
          <cell r="AZ45125" t="str">
            <v>Satisfying</v>
          </cell>
        </row>
        <row r="45126">
          <cell r="AZ45126" t="str">
            <v>Satisfying</v>
          </cell>
        </row>
        <row r="45127">
          <cell r="AZ45127" t="str">
            <v>Satisfying</v>
          </cell>
        </row>
        <row r="45128">
          <cell r="AZ45128" t="str">
            <v>Satisfying</v>
          </cell>
        </row>
        <row r="45129">
          <cell r="AZ45129" t="str">
            <v>Satisfying</v>
          </cell>
        </row>
        <row r="45130">
          <cell r="AZ45130" t="str">
            <v>Satisfying</v>
          </cell>
        </row>
        <row r="45131">
          <cell r="AZ45131" t="str">
            <v>Satisfying</v>
          </cell>
        </row>
        <row r="45132">
          <cell r="AZ45132" t="str">
            <v>Satisfying</v>
          </cell>
        </row>
        <row r="45133">
          <cell r="AZ45133" t="str">
            <v>Satisfying</v>
          </cell>
        </row>
        <row r="45134">
          <cell r="AZ45134" t="str">
            <v>Satisfying</v>
          </cell>
        </row>
        <row r="45135">
          <cell r="AZ45135" t="str">
            <v>Satisfying</v>
          </cell>
        </row>
        <row r="45136">
          <cell r="AZ45136" t="str">
            <v>Satisfying</v>
          </cell>
        </row>
        <row r="45137">
          <cell r="AZ45137" t="str">
            <v>Satisfying</v>
          </cell>
        </row>
        <row r="45138">
          <cell r="AZ45138" t="str">
            <v>Satisfying</v>
          </cell>
        </row>
        <row r="45139">
          <cell r="AZ45139" t="str">
            <v>Satisfying</v>
          </cell>
        </row>
        <row r="45140">
          <cell r="AZ45140" t="str">
            <v>Satisfying</v>
          </cell>
        </row>
        <row r="45141">
          <cell r="AZ45141" t="str">
            <v>Satisfying</v>
          </cell>
        </row>
        <row r="45142">
          <cell r="AZ45142" t="str">
            <v>Satisfying</v>
          </cell>
        </row>
        <row r="45143">
          <cell r="AZ45143" t="str">
            <v>Satisfying</v>
          </cell>
        </row>
        <row r="45144">
          <cell r="AZ45144" t="str">
            <v>Satisfying</v>
          </cell>
        </row>
        <row r="45145">
          <cell r="AZ45145" t="str">
            <v>Satisfying</v>
          </cell>
        </row>
        <row r="45146">
          <cell r="AZ45146" t="str">
            <v>Satisfying</v>
          </cell>
        </row>
        <row r="45147">
          <cell r="AZ45147" t="str">
            <v>Satisfying</v>
          </cell>
        </row>
        <row r="45148">
          <cell r="AZ45148" t="str">
            <v>Satisfying</v>
          </cell>
        </row>
        <row r="45149">
          <cell r="AZ45149" t="str">
            <v>Satisfying</v>
          </cell>
        </row>
        <row r="45150">
          <cell r="AZ45150" t="str">
            <v>Satisfying</v>
          </cell>
        </row>
        <row r="45151">
          <cell r="AZ45151" t="str">
            <v>Satisfying</v>
          </cell>
        </row>
        <row r="45152">
          <cell r="AZ45152" t="str">
            <v>Satisfying</v>
          </cell>
        </row>
        <row r="45153">
          <cell r="AZ45153" t="str">
            <v>Satisfying</v>
          </cell>
        </row>
        <row r="45154">
          <cell r="AZ45154" t="str">
            <v>Not Satisfying</v>
          </cell>
        </row>
        <row r="45155">
          <cell r="AZ45155" t="str">
            <v>Satisfying</v>
          </cell>
        </row>
        <row r="45156">
          <cell r="AZ45156" t="str">
            <v>Satisfying</v>
          </cell>
        </row>
        <row r="45157">
          <cell r="AZ45157" t="str">
            <v>Satisfying</v>
          </cell>
        </row>
        <row r="45158">
          <cell r="AZ45158" t="str">
            <v>Satisfying</v>
          </cell>
        </row>
        <row r="45159">
          <cell r="AZ45159" t="str">
            <v>Satisfying</v>
          </cell>
        </row>
        <row r="45160">
          <cell r="AZ45160" t="str">
            <v>Satisfying</v>
          </cell>
        </row>
        <row r="45161">
          <cell r="AZ45161" t="str">
            <v>Satisfying</v>
          </cell>
        </row>
        <row r="45162">
          <cell r="AZ45162" t="str">
            <v>Satisfying</v>
          </cell>
        </row>
        <row r="45163">
          <cell r="AZ45163" t="str">
            <v>Satisfying</v>
          </cell>
        </row>
        <row r="45164">
          <cell r="AZ45164" t="str">
            <v>Satisfying</v>
          </cell>
        </row>
        <row r="45165">
          <cell r="AZ45165" t="str">
            <v>Satisfying</v>
          </cell>
        </row>
        <row r="45166">
          <cell r="AZ45166" t="str">
            <v>Satisfying</v>
          </cell>
        </row>
        <row r="45167">
          <cell r="AZ45167" t="str">
            <v>Satisfying</v>
          </cell>
        </row>
        <row r="45168">
          <cell r="AZ45168" t="str">
            <v>Satisfying</v>
          </cell>
        </row>
        <row r="45169">
          <cell r="AZ45169" t="str">
            <v>Satisfying</v>
          </cell>
        </row>
        <row r="45170">
          <cell r="AZ45170" t="str">
            <v>Satisfying</v>
          </cell>
        </row>
        <row r="45171">
          <cell r="AZ45171" t="str">
            <v>Satisfying</v>
          </cell>
        </row>
        <row r="45172">
          <cell r="AZ45172" t="str">
            <v>Not Satisfying</v>
          </cell>
        </row>
        <row r="45173">
          <cell r="AZ45173" t="str">
            <v>Satisfying</v>
          </cell>
        </row>
        <row r="45174">
          <cell r="AZ45174" t="str">
            <v>Satisfying</v>
          </cell>
        </row>
        <row r="45175">
          <cell r="AZ45175" t="str">
            <v>Satisfying</v>
          </cell>
        </row>
        <row r="45176">
          <cell r="AZ45176" t="str">
            <v>Satisfying</v>
          </cell>
        </row>
        <row r="45177">
          <cell r="AZ45177" t="str">
            <v>Satisfying</v>
          </cell>
        </row>
        <row r="45178">
          <cell r="AZ45178" t="str">
            <v>Not Satisfying</v>
          </cell>
        </row>
        <row r="45179">
          <cell r="AZ45179" t="str">
            <v>Satisfying</v>
          </cell>
        </row>
        <row r="45180">
          <cell r="AZ45180" t="str">
            <v>Satisfying</v>
          </cell>
        </row>
        <row r="45181">
          <cell r="AZ45181" t="str">
            <v>Satisfying</v>
          </cell>
        </row>
        <row r="45182">
          <cell r="AZ45182" t="str">
            <v>Satisfying</v>
          </cell>
        </row>
        <row r="45183">
          <cell r="AZ45183" t="str">
            <v>Satisfying</v>
          </cell>
        </row>
        <row r="45184">
          <cell r="AZ45184" t="str">
            <v>Satisfying</v>
          </cell>
        </row>
        <row r="45185">
          <cell r="AZ45185" t="str">
            <v>Satisfying</v>
          </cell>
        </row>
        <row r="45186">
          <cell r="AZ45186" t="str">
            <v>Satisfying</v>
          </cell>
        </row>
        <row r="45187">
          <cell r="AZ45187" t="str">
            <v>Satisfying</v>
          </cell>
        </row>
        <row r="45188">
          <cell r="AZ45188" t="str">
            <v>Satisfying</v>
          </cell>
        </row>
        <row r="45189">
          <cell r="AZ45189" t="str">
            <v>Satisfying</v>
          </cell>
        </row>
        <row r="45190">
          <cell r="AZ45190" t="str">
            <v>Satisfying</v>
          </cell>
        </row>
        <row r="45191">
          <cell r="AZ45191" t="str">
            <v>Satisfying</v>
          </cell>
        </row>
        <row r="45192">
          <cell r="AZ45192" t="str">
            <v>Satisfying</v>
          </cell>
        </row>
        <row r="45193">
          <cell r="AZ45193" t="str">
            <v>Satisfying</v>
          </cell>
        </row>
        <row r="45194">
          <cell r="AZ45194" t="str">
            <v>Satisfying</v>
          </cell>
        </row>
        <row r="45195">
          <cell r="AZ45195" t="str">
            <v>Satisfying</v>
          </cell>
        </row>
        <row r="45196">
          <cell r="AZ45196" t="str">
            <v>Satisfying</v>
          </cell>
        </row>
        <row r="45197">
          <cell r="AZ45197" t="str">
            <v>Satisfying</v>
          </cell>
        </row>
        <row r="45198">
          <cell r="AZ45198" t="str">
            <v>Satisfying</v>
          </cell>
        </row>
        <row r="45199">
          <cell r="AZ45199" t="str">
            <v>Satisfying</v>
          </cell>
        </row>
        <row r="45200">
          <cell r="AZ45200" t="str">
            <v>Satisfying</v>
          </cell>
        </row>
        <row r="45201">
          <cell r="AZ45201" t="str">
            <v>Satisfying</v>
          </cell>
        </row>
        <row r="45202">
          <cell r="AZ45202" t="str">
            <v>Satisfying</v>
          </cell>
        </row>
        <row r="45203">
          <cell r="AZ45203" t="str">
            <v>Satisfying</v>
          </cell>
        </row>
        <row r="45204">
          <cell r="AZ45204" t="str">
            <v>Satisfying</v>
          </cell>
        </row>
        <row r="45205">
          <cell r="AZ45205" t="str">
            <v>Satisfying</v>
          </cell>
        </row>
        <row r="45206">
          <cell r="AZ45206" t="str">
            <v>Satisfying</v>
          </cell>
        </row>
        <row r="45207">
          <cell r="AZ45207" t="str">
            <v>Satisfying</v>
          </cell>
        </row>
        <row r="45208">
          <cell r="AZ45208" t="str">
            <v>Satisfying</v>
          </cell>
        </row>
        <row r="45209">
          <cell r="AZ45209" t="str">
            <v>Satisfying</v>
          </cell>
        </row>
        <row r="45210">
          <cell r="AZ45210" t="str">
            <v>Satisfying</v>
          </cell>
        </row>
        <row r="45211">
          <cell r="AZ45211" t="str">
            <v>Satisfying</v>
          </cell>
        </row>
        <row r="45212">
          <cell r="AZ45212" t="str">
            <v>Satisfying</v>
          </cell>
        </row>
        <row r="45213">
          <cell r="AZ45213" t="str">
            <v>Satisfying</v>
          </cell>
        </row>
        <row r="45214">
          <cell r="AZ45214" t="str">
            <v>Satisfying</v>
          </cell>
        </row>
        <row r="45215">
          <cell r="AZ45215" t="str">
            <v>Satisfying</v>
          </cell>
        </row>
        <row r="45216">
          <cell r="AZ45216" t="str">
            <v>Satisfying</v>
          </cell>
        </row>
        <row r="45217">
          <cell r="AZ45217" t="str">
            <v>Satisfying</v>
          </cell>
        </row>
        <row r="45218">
          <cell r="AZ45218" t="str">
            <v>Satisfying</v>
          </cell>
        </row>
        <row r="45219">
          <cell r="AZ45219" t="str">
            <v>Satisfying</v>
          </cell>
        </row>
        <row r="45220">
          <cell r="AZ45220" t="str">
            <v>Satisfying</v>
          </cell>
        </row>
        <row r="45221">
          <cell r="AZ45221" t="str">
            <v>Satisfying</v>
          </cell>
        </row>
        <row r="45222">
          <cell r="AZ45222" t="str">
            <v>Satisfying</v>
          </cell>
        </row>
        <row r="45223">
          <cell r="AZ45223" t="str">
            <v>Satisfying</v>
          </cell>
        </row>
        <row r="45224">
          <cell r="AZ45224" t="str">
            <v>Satisfying</v>
          </cell>
        </row>
        <row r="45225">
          <cell r="AZ45225" t="str">
            <v>Satisfying</v>
          </cell>
        </row>
        <row r="45226">
          <cell r="AZ45226" t="str">
            <v>Satisfying</v>
          </cell>
        </row>
        <row r="45227">
          <cell r="AZ45227" t="str">
            <v>Satisfying</v>
          </cell>
        </row>
        <row r="45228">
          <cell r="AZ45228" t="str">
            <v>Satisfying</v>
          </cell>
        </row>
        <row r="45229">
          <cell r="AZ45229" t="str">
            <v>Satisfying</v>
          </cell>
        </row>
        <row r="45230">
          <cell r="AZ45230" t="str">
            <v>Satisfying</v>
          </cell>
        </row>
        <row r="45231">
          <cell r="AZ45231" t="str">
            <v>Satisfying</v>
          </cell>
        </row>
        <row r="45232">
          <cell r="AZ45232" t="str">
            <v>Satisfying</v>
          </cell>
        </row>
        <row r="45233">
          <cell r="AZ45233" t="str">
            <v>Satisfying</v>
          </cell>
        </row>
        <row r="45234">
          <cell r="AZ45234" t="str">
            <v>Satisfying</v>
          </cell>
        </row>
        <row r="45235">
          <cell r="AZ45235" t="str">
            <v>Satisfying</v>
          </cell>
        </row>
        <row r="45236">
          <cell r="AZ45236" t="str">
            <v>Satisfying</v>
          </cell>
        </row>
        <row r="45237">
          <cell r="AZ45237" t="str">
            <v>Satisfying</v>
          </cell>
        </row>
        <row r="45238">
          <cell r="AZ45238" t="str">
            <v>Not Available</v>
          </cell>
        </row>
        <row r="45239">
          <cell r="AZ45239" t="str">
            <v>Satisfying</v>
          </cell>
        </row>
        <row r="45240">
          <cell r="AZ45240" t="str">
            <v>Satisfying</v>
          </cell>
        </row>
        <row r="45241">
          <cell r="AZ45241" t="str">
            <v>Satisfying</v>
          </cell>
        </row>
        <row r="45242">
          <cell r="AZ45242" t="str">
            <v>Satisfying</v>
          </cell>
        </row>
        <row r="45243">
          <cell r="AZ45243" t="str">
            <v>Satisfying</v>
          </cell>
        </row>
        <row r="45244">
          <cell r="AZ45244" t="str">
            <v>Satisfying</v>
          </cell>
        </row>
        <row r="45245">
          <cell r="AZ45245" t="str">
            <v>Satisfying</v>
          </cell>
        </row>
        <row r="45246">
          <cell r="AZ45246" t="str">
            <v>Satisfying</v>
          </cell>
        </row>
        <row r="45247">
          <cell r="AZ45247" t="str">
            <v>Satisfying</v>
          </cell>
        </row>
        <row r="45248">
          <cell r="AZ45248" t="str">
            <v>Satisfying</v>
          </cell>
        </row>
        <row r="45249">
          <cell r="AZ45249" t="str">
            <v>Satisfying</v>
          </cell>
        </row>
        <row r="45250">
          <cell r="AZ45250" t="str">
            <v>Satisfying</v>
          </cell>
        </row>
        <row r="45251">
          <cell r="AZ45251" t="str">
            <v>Satisfying</v>
          </cell>
        </row>
        <row r="45252">
          <cell r="AZ45252" t="str">
            <v>Satisfying</v>
          </cell>
        </row>
        <row r="45253">
          <cell r="AZ45253" t="str">
            <v>Satisfying</v>
          </cell>
        </row>
        <row r="45254">
          <cell r="AZ45254" t="str">
            <v>Satisfying</v>
          </cell>
        </row>
        <row r="45255">
          <cell r="AZ45255" t="str">
            <v>Satisfying</v>
          </cell>
        </row>
        <row r="45256">
          <cell r="AZ45256" t="str">
            <v>Satisfying</v>
          </cell>
        </row>
        <row r="45257">
          <cell r="AZ45257" t="str">
            <v>Satisfying</v>
          </cell>
        </row>
        <row r="45258">
          <cell r="AZ45258" t="str">
            <v>Satisfying</v>
          </cell>
        </row>
        <row r="45259">
          <cell r="AZ45259" t="str">
            <v>Satisfying</v>
          </cell>
        </row>
        <row r="45260">
          <cell r="AZ45260" t="str">
            <v>Satisfying</v>
          </cell>
        </row>
        <row r="45261">
          <cell r="AZ45261" t="str">
            <v>Satisfying</v>
          </cell>
        </row>
        <row r="45262">
          <cell r="AZ45262" t="str">
            <v>Satisfying</v>
          </cell>
        </row>
        <row r="45263">
          <cell r="AZ45263" t="str">
            <v>Satisfying</v>
          </cell>
        </row>
        <row r="45264">
          <cell r="AZ45264" t="str">
            <v>Satisfying</v>
          </cell>
        </row>
        <row r="45265">
          <cell r="AZ45265" t="str">
            <v>Satisfying</v>
          </cell>
        </row>
        <row r="45266">
          <cell r="AZ45266" t="str">
            <v>Not Satisfying</v>
          </cell>
        </row>
        <row r="45267">
          <cell r="AZ45267" t="str">
            <v>Satisfying</v>
          </cell>
        </row>
        <row r="45268">
          <cell r="AZ45268" t="str">
            <v>Satisfying</v>
          </cell>
        </row>
        <row r="45269">
          <cell r="AZ45269" t="str">
            <v>Satisfying</v>
          </cell>
        </row>
        <row r="45270">
          <cell r="AZ45270" t="str">
            <v>Satisfying</v>
          </cell>
        </row>
        <row r="45271">
          <cell r="AZ45271" t="str">
            <v>Satisfying</v>
          </cell>
        </row>
        <row r="45272">
          <cell r="AZ45272" t="str">
            <v>Satisfying</v>
          </cell>
        </row>
        <row r="45273">
          <cell r="AZ45273" t="str">
            <v>Satisfying</v>
          </cell>
        </row>
        <row r="45274">
          <cell r="AZ45274" t="str">
            <v>Satisfying</v>
          </cell>
        </row>
        <row r="45275">
          <cell r="AZ45275" t="str">
            <v>Satisfying</v>
          </cell>
        </row>
        <row r="45276">
          <cell r="AZ45276" t="str">
            <v>Satisfying</v>
          </cell>
        </row>
        <row r="45277">
          <cell r="AZ45277" t="str">
            <v>Satisfying</v>
          </cell>
        </row>
        <row r="45278">
          <cell r="AZ45278" t="str">
            <v>Satisfying</v>
          </cell>
        </row>
        <row r="45279">
          <cell r="AZ45279" t="str">
            <v>Satisfying</v>
          </cell>
        </row>
        <row r="45280">
          <cell r="AZ45280" t="str">
            <v>Satisfying</v>
          </cell>
        </row>
        <row r="45281">
          <cell r="AZ45281" t="str">
            <v>Satisfying</v>
          </cell>
        </row>
        <row r="45282">
          <cell r="AZ45282" t="str">
            <v>Satisfying</v>
          </cell>
        </row>
        <row r="45283">
          <cell r="AZ45283" t="str">
            <v>Satisfying</v>
          </cell>
        </row>
        <row r="45284">
          <cell r="AZ45284" t="str">
            <v>Satisfying</v>
          </cell>
        </row>
        <row r="45285">
          <cell r="AZ45285" t="str">
            <v>Satisfying</v>
          </cell>
        </row>
        <row r="45286">
          <cell r="AZ45286" t="str">
            <v>Satisfying</v>
          </cell>
        </row>
        <row r="45287">
          <cell r="AZ45287" t="str">
            <v>Satisfying</v>
          </cell>
        </row>
        <row r="45288">
          <cell r="AZ45288" t="str">
            <v>Satisfying</v>
          </cell>
        </row>
        <row r="45289">
          <cell r="AZ45289" t="str">
            <v>Satisfying</v>
          </cell>
        </row>
        <row r="45290">
          <cell r="AZ45290" t="str">
            <v>Satisfying</v>
          </cell>
        </row>
        <row r="45291">
          <cell r="AZ45291" t="str">
            <v>Satisfying</v>
          </cell>
        </row>
        <row r="45292">
          <cell r="AZ45292" t="str">
            <v>Satisfying</v>
          </cell>
        </row>
        <row r="45293">
          <cell r="AZ45293" t="str">
            <v>Satisfying</v>
          </cell>
        </row>
        <row r="45294">
          <cell r="AZ45294" t="str">
            <v>Satisfying</v>
          </cell>
        </row>
        <row r="45295">
          <cell r="AZ45295" t="str">
            <v>Satisfying</v>
          </cell>
        </row>
        <row r="45296">
          <cell r="AZ45296" t="str">
            <v>Satisfying</v>
          </cell>
        </row>
        <row r="45297">
          <cell r="AZ45297" t="str">
            <v>Satisfying</v>
          </cell>
        </row>
        <row r="45298">
          <cell r="AZ45298" t="str">
            <v>Satisfying</v>
          </cell>
        </row>
        <row r="45299">
          <cell r="AZ45299" t="str">
            <v>Satisfying</v>
          </cell>
        </row>
        <row r="45300">
          <cell r="AZ45300" t="str">
            <v>Satisfying</v>
          </cell>
        </row>
        <row r="45301">
          <cell r="AZ45301" t="str">
            <v>Satisfying</v>
          </cell>
        </row>
        <row r="45302">
          <cell r="AZ45302" t="str">
            <v>Satisfying</v>
          </cell>
        </row>
        <row r="45303">
          <cell r="AZ45303" t="str">
            <v>Satisfying</v>
          </cell>
        </row>
        <row r="45304">
          <cell r="AZ45304" t="str">
            <v>Not Satisfying</v>
          </cell>
        </row>
        <row r="45305">
          <cell r="AZ45305" t="str">
            <v>Satisfying</v>
          </cell>
        </row>
        <row r="45306">
          <cell r="AZ45306" t="str">
            <v>Satisfying</v>
          </cell>
        </row>
        <row r="45307">
          <cell r="AZ45307" t="str">
            <v>Satisfying</v>
          </cell>
        </row>
        <row r="45308">
          <cell r="AZ45308" t="str">
            <v>Satisfying</v>
          </cell>
        </row>
        <row r="45309">
          <cell r="AZ45309" t="str">
            <v>Satisfying</v>
          </cell>
        </row>
        <row r="45310">
          <cell r="AZ45310" t="str">
            <v>Satisfying</v>
          </cell>
        </row>
        <row r="45311">
          <cell r="AZ45311" t="str">
            <v>Satisfying</v>
          </cell>
        </row>
        <row r="45312">
          <cell r="AZ45312" t="str">
            <v>Satisfying</v>
          </cell>
        </row>
        <row r="45313">
          <cell r="AZ45313" t="str">
            <v>Satisfying</v>
          </cell>
        </row>
        <row r="45314">
          <cell r="AZ45314" t="str">
            <v>Not Available</v>
          </cell>
        </row>
        <row r="45315">
          <cell r="AZ45315" t="str">
            <v>Satisfying</v>
          </cell>
        </row>
        <row r="45316">
          <cell r="AZ45316" t="str">
            <v>Satisfying</v>
          </cell>
        </row>
        <row r="45317">
          <cell r="AZ45317" t="str">
            <v>Satisfying</v>
          </cell>
        </row>
        <row r="45318">
          <cell r="AZ45318" t="str">
            <v>Satisfying</v>
          </cell>
        </row>
        <row r="45319">
          <cell r="AZ45319" t="str">
            <v>Satisfying</v>
          </cell>
        </row>
        <row r="45320">
          <cell r="AZ45320" t="str">
            <v>Satisfying</v>
          </cell>
        </row>
        <row r="45321">
          <cell r="AZ45321" t="str">
            <v>Satisfying</v>
          </cell>
        </row>
        <row r="45322">
          <cell r="AZ45322" t="str">
            <v>Satisfying</v>
          </cell>
        </row>
        <row r="45323">
          <cell r="AZ45323" t="str">
            <v>Satisfying</v>
          </cell>
        </row>
        <row r="45324">
          <cell r="AZ45324" t="str">
            <v>Satisfying</v>
          </cell>
        </row>
        <row r="45325">
          <cell r="AZ45325" t="str">
            <v>Satisfying</v>
          </cell>
        </row>
        <row r="45326">
          <cell r="AZ45326" t="str">
            <v>Satisfying</v>
          </cell>
        </row>
        <row r="45327">
          <cell r="AZ45327" t="str">
            <v>Not Satisfying</v>
          </cell>
        </row>
        <row r="45328">
          <cell r="AZ45328" t="str">
            <v>Satisfying</v>
          </cell>
        </row>
        <row r="45329">
          <cell r="AZ45329" t="str">
            <v>Satisfying</v>
          </cell>
        </row>
        <row r="45330">
          <cell r="AZ45330" t="str">
            <v>Satisfying</v>
          </cell>
        </row>
        <row r="45331">
          <cell r="AZ45331" t="str">
            <v>Satisfying</v>
          </cell>
        </row>
        <row r="45332">
          <cell r="AZ45332" t="str">
            <v>Satisfying</v>
          </cell>
        </row>
        <row r="45333">
          <cell r="AZ45333" t="str">
            <v>Satisfying</v>
          </cell>
        </row>
        <row r="45334">
          <cell r="AZ45334" t="str">
            <v>Satisfying</v>
          </cell>
        </row>
        <row r="45335">
          <cell r="AZ45335" t="str">
            <v>Satisfying</v>
          </cell>
        </row>
        <row r="45336">
          <cell r="AZ45336" t="str">
            <v>Satisfying</v>
          </cell>
        </row>
        <row r="45337">
          <cell r="AZ45337" t="str">
            <v>Satisfying</v>
          </cell>
        </row>
        <row r="45338">
          <cell r="AZ45338" t="str">
            <v>Satisfying</v>
          </cell>
        </row>
        <row r="45339">
          <cell r="AZ45339" t="str">
            <v>Satisfying</v>
          </cell>
        </row>
        <row r="45340">
          <cell r="AZ45340" t="str">
            <v>Satisfying</v>
          </cell>
        </row>
        <row r="45341">
          <cell r="AZ45341" t="str">
            <v>Satisfying</v>
          </cell>
        </row>
        <row r="45342">
          <cell r="AZ45342" t="str">
            <v>Satisfying</v>
          </cell>
        </row>
        <row r="45343">
          <cell r="AZ45343" t="str">
            <v>Satisfying</v>
          </cell>
        </row>
        <row r="45344">
          <cell r="AZ45344" t="str">
            <v>Satisfying</v>
          </cell>
        </row>
        <row r="45345">
          <cell r="AZ45345" t="str">
            <v>Satisfying</v>
          </cell>
        </row>
        <row r="45346">
          <cell r="AZ45346" t="str">
            <v>Satisfying</v>
          </cell>
        </row>
        <row r="45347">
          <cell r="AZ45347" t="str">
            <v>Satisfying</v>
          </cell>
        </row>
        <row r="45348">
          <cell r="AZ45348" t="str">
            <v>Satisfying</v>
          </cell>
        </row>
        <row r="45349">
          <cell r="AZ45349" t="str">
            <v>Satisfying</v>
          </cell>
        </row>
        <row r="45350">
          <cell r="AZ45350" t="str">
            <v>Satisfying</v>
          </cell>
        </row>
        <row r="45351">
          <cell r="AZ45351" t="str">
            <v>Satisfying</v>
          </cell>
        </row>
        <row r="45352">
          <cell r="AZ45352" t="str">
            <v>Satisfying</v>
          </cell>
        </row>
        <row r="45353">
          <cell r="AZ45353" t="str">
            <v>Not Available</v>
          </cell>
        </row>
        <row r="45354">
          <cell r="AZ45354" t="str">
            <v>Satisfying</v>
          </cell>
        </row>
        <row r="45355">
          <cell r="AZ45355" t="str">
            <v>Satisfying</v>
          </cell>
        </row>
        <row r="45356">
          <cell r="AZ45356" t="str">
            <v>Satisfying</v>
          </cell>
        </row>
        <row r="45357">
          <cell r="AZ45357" t="str">
            <v>Satisfying</v>
          </cell>
        </row>
        <row r="45358">
          <cell r="AZ45358" t="str">
            <v>Satisfying</v>
          </cell>
        </row>
        <row r="45359">
          <cell r="AZ45359" t="str">
            <v>Satisfying</v>
          </cell>
        </row>
        <row r="45360">
          <cell r="AZ45360" t="str">
            <v>Satisfying</v>
          </cell>
        </row>
        <row r="45361">
          <cell r="AZ45361" t="str">
            <v>Satisfying</v>
          </cell>
        </row>
        <row r="45362">
          <cell r="AZ45362" t="str">
            <v>Satisfying</v>
          </cell>
        </row>
        <row r="45363">
          <cell r="AZ45363" t="str">
            <v>Satisfying</v>
          </cell>
        </row>
        <row r="45364">
          <cell r="AZ45364" t="str">
            <v>Satisfying</v>
          </cell>
        </row>
        <row r="45365">
          <cell r="AZ45365" t="str">
            <v>Satisfying</v>
          </cell>
        </row>
        <row r="45366">
          <cell r="AZ45366" t="str">
            <v>Satisfying</v>
          </cell>
        </row>
        <row r="45367">
          <cell r="AZ45367" t="str">
            <v>Satisfying</v>
          </cell>
        </row>
        <row r="45368">
          <cell r="AZ45368" t="str">
            <v>Satisfying</v>
          </cell>
        </row>
        <row r="45369">
          <cell r="AZ45369" t="str">
            <v>Satisfying</v>
          </cell>
        </row>
        <row r="45370">
          <cell r="AZ45370" t="str">
            <v>Satisfying</v>
          </cell>
        </row>
        <row r="45371">
          <cell r="AZ45371" t="str">
            <v>Satisfying</v>
          </cell>
        </row>
        <row r="45372">
          <cell r="AZ45372" t="str">
            <v>Satisfying</v>
          </cell>
        </row>
        <row r="45373">
          <cell r="AZ45373" t="str">
            <v>Satisfying</v>
          </cell>
        </row>
        <row r="45374">
          <cell r="AZ45374" t="str">
            <v>Satisfying</v>
          </cell>
        </row>
        <row r="45375">
          <cell r="AZ45375" t="str">
            <v>Satisfying</v>
          </cell>
        </row>
        <row r="45376">
          <cell r="AZ45376" t="str">
            <v>Satisfying</v>
          </cell>
        </row>
        <row r="45377">
          <cell r="AZ45377" t="str">
            <v>Satisfying</v>
          </cell>
        </row>
        <row r="45378">
          <cell r="AZ45378" t="str">
            <v>Satisfying</v>
          </cell>
        </row>
        <row r="45379">
          <cell r="AZ45379" t="str">
            <v>Satisfying</v>
          </cell>
        </row>
        <row r="45380">
          <cell r="AZ45380" t="str">
            <v>Satisfying</v>
          </cell>
        </row>
        <row r="45381">
          <cell r="AZ45381" t="str">
            <v>Satisfying</v>
          </cell>
        </row>
        <row r="45382">
          <cell r="AZ45382" t="str">
            <v>Satisfying</v>
          </cell>
        </row>
        <row r="45383">
          <cell r="AZ45383" t="str">
            <v>Satisfying</v>
          </cell>
        </row>
        <row r="45384">
          <cell r="AZ45384" t="str">
            <v>Satisfying</v>
          </cell>
        </row>
        <row r="45385">
          <cell r="AZ45385" t="str">
            <v>Satisfying</v>
          </cell>
        </row>
        <row r="45386">
          <cell r="AZ45386" t="str">
            <v>Satisfying</v>
          </cell>
        </row>
        <row r="45387">
          <cell r="AZ45387" t="str">
            <v>Satisfying</v>
          </cell>
        </row>
        <row r="45388">
          <cell r="AZ45388" t="str">
            <v>Satisfying</v>
          </cell>
        </row>
        <row r="45389">
          <cell r="AZ45389" t="str">
            <v>Satisfying</v>
          </cell>
        </row>
        <row r="45390">
          <cell r="AZ45390" t="str">
            <v>Not Satisfying</v>
          </cell>
        </row>
        <row r="45391">
          <cell r="AZ45391" t="str">
            <v>Satisfying</v>
          </cell>
        </row>
        <row r="45392">
          <cell r="AZ45392" t="str">
            <v>Not Satisfying</v>
          </cell>
        </row>
        <row r="45393">
          <cell r="AZ45393" t="str">
            <v>Satisfying</v>
          </cell>
        </row>
        <row r="45394">
          <cell r="AZ45394" t="str">
            <v>Satisfying</v>
          </cell>
        </row>
        <row r="45395">
          <cell r="AZ45395" t="str">
            <v>Satisfying</v>
          </cell>
        </row>
        <row r="45396">
          <cell r="AZ45396" t="str">
            <v>Satisfying</v>
          </cell>
        </row>
        <row r="45397">
          <cell r="AZ45397" t="str">
            <v>Satisfying</v>
          </cell>
        </row>
        <row r="45398">
          <cell r="AZ45398" t="str">
            <v>Satisfying</v>
          </cell>
        </row>
        <row r="45399">
          <cell r="AZ45399" t="str">
            <v>Satisfying</v>
          </cell>
        </row>
        <row r="45400">
          <cell r="AZ45400" t="str">
            <v>Satisfying</v>
          </cell>
        </row>
        <row r="45401">
          <cell r="AZ45401" t="str">
            <v>Satisfying</v>
          </cell>
        </row>
        <row r="45402">
          <cell r="AZ45402" t="str">
            <v>Satisfying</v>
          </cell>
        </row>
        <row r="45403">
          <cell r="AZ45403" t="str">
            <v>Satisfying</v>
          </cell>
        </row>
        <row r="45404">
          <cell r="AZ45404" t="str">
            <v>Satisfying</v>
          </cell>
        </row>
        <row r="45405">
          <cell r="AZ45405" t="str">
            <v>Satisfying</v>
          </cell>
        </row>
        <row r="45406">
          <cell r="AZ45406" t="str">
            <v>Satisfying</v>
          </cell>
        </row>
        <row r="45407">
          <cell r="AZ45407" t="str">
            <v>Satisfying</v>
          </cell>
        </row>
        <row r="45408">
          <cell r="AZ45408" t="str">
            <v>Satisfying</v>
          </cell>
        </row>
        <row r="45409">
          <cell r="AZ45409" t="str">
            <v>Satisfying</v>
          </cell>
        </row>
        <row r="45410">
          <cell r="AZ45410" t="str">
            <v>Satisfying</v>
          </cell>
        </row>
        <row r="45411">
          <cell r="AZ45411" t="str">
            <v>Satisfying</v>
          </cell>
        </row>
        <row r="45412">
          <cell r="AZ45412" t="str">
            <v>Satisfying</v>
          </cell>
        </row>
        <row r="45413">
          <cell r="AZ45413" t="str">
            <v>Satisfying</v>
          </cell>
        </row>
        <row r="45414">
          <cell r="AZ45414" t="str">
            <v>Satisfying</v>
          </cell>
        </row>
        <row r="45415">
          <cell r="AZ45415" t="str">
            <v>Satisfying</v>
          </cell>
        </row>
        <row r="45416">
          <cell r="AZ45416" t="str">
            <v>Satisfying</v>
          </cell>
        </row>
        <row r="45417">
          <cell r="AZ45417" t="str">
            <v>Satisfying</v>
          </cell>
        </row>
        <row r="45418">
          <cell r="AZ45418" t="str">
            <v>Satisfying</v>
          </cell>
        </row>
        <row r="45419">
          <cell r="AZ45419" t="str">
            <v>Satisfying</v>
          </cell>
        </row>
        <row r="45420">
          <cell r="AZ45420" t="str">
            <v>Satisfying</v>
          </cell>
        </row>
        <row r="45421">
          <cell r="AZ45421" t="str">
            <v>Satisfying</v>
          </cell>
        </row>
        <row r="45422">
          <cell r="AZ45422" t="str">
            <v>Satisfying</v>
          </cell>
        </row>
        <row r="45423">
          <cell r="AZ45423" t="str">
            <v>Satisfying</v>
          </cell>
        </row>
        <row r="45424">
          <cell r="AZ45424" t="str">
            <v>Satisfying</v>
          </cell>
        </row>
        <row r="45425">
          <cell r="AZ45425" t="str">
            <v>Satisfying</v>
          </cell>
        </row>
        <row r="45426">
          <cell r="AZ45426" t="str">
            <v>Satisfying</v>
          </cell>
        </row>
        <row r="45427">
          <cell r="AZ45427" t="str">
            <v>Satisfying</v>
          </cell>
        </row>
        <row r="45428">
          <cell r="AZ45428" t="str">
            <v>Satisfying</v>
          </cell>
        </row>
        <row r="45429">
          <cell r="AZ45429" t="str">
            <v>Satisfying</v>
          </cell>
        </row>
        <row r="45430">
          <cell r="AZ45430" t="str">
            <v>Satisfying</v>
          </cell>
        </row>
        <row r="45431">
          <cell r="AZ45431" t="str">
            <v>Satisfying</v>
          </cell>
        </row>
        <row r="45432">
          <cell r="AZ45432" t="str">
            <v>Not Available</v>
          </cell>
        </row>
        <row r="45433">
          <cell r="AZ45433" t="str">
            <v>Satisfying</v>
          </cell>
        </row>
        <row r="45434">
          <cell r="AZ45434" t="str">
            <v>Not Available</v>
          </cell>
        </row>
        <row r="45435">
          <cell r="AZ45435" t="str">
            <v>Satisfying</v>
          </cell>
        </row>
        <row r="45436">
          <cell r="AZ45436" t="str">
            <v>Satisfying</v>
          </cell>
        </row>
        <row r="45437">
          <cell r="AZ45437" t="str">
            <v>Satisfying</v>
          </cell>
        </row>
        <row r="45438">
          <cell r="AZ45438" t="str">
            <v>Satisfying</v>
          </cell>
        </row>
        <row r="45439">
          <cell r="AZ45439" t="str">
            <v>Satisfying</v>
          </cell>
        </row>
        <row r="45440">
          <cell r="AZ45440" t="str">
            <v>Not Available</v>
          </cell>
        </row>
        <row r="45441">
          <cell r="AZ45441" t="str">
            <v>Satisfying</v>
          </cell>
        </row>
        <row r="45442">
          <cell r="AZ45442" t="str">
            <v>Satisfying</v>
          </cell>
        </row>
        <row r="45443">
          <cell r="AZ45443" t="str">
            <v>Satisfying</v>
          </cell>
        </row>
        <row r="45444">
          <cell r="AZ45444" t="str">
            <v>Not Available</v>
          </cell>
        </row>
        <row r="45445">
          <cell r="AZ45445" t="str">
            <v>Satisfying</v>
          </cell>
        </row>
        <row r="45446">
          <cell r="AZ45446" t="str">
            <v>Satisfying</v>
          </cell>
        </row>
        <row r="45447">
          <cell r="AZ45447" t="str">
            <v>Satisfying</v>
          </cell>
        </row>
        <row r="45448">
          <cell r="AZ45448" t="str">
            <v>Satisfying</v>
          </cell>
        </row>
        <row r="45449">
          <cell r="AZ45449" t="str">
            <v>Satisfying</v>
          </cell>
        </row>
        <row r="45450">
          <cell r="AZ45450" t="str">
            <v>Satisfying</v>
          </cell>
        </row>
        <row r="45451">
          <cell r="AZ45451" t="str">
            <v>Satisfying</v>
          </cell>
        </row>
        <row r="45452">
          <cell r="AZ45452" t="str">
            <v>Satisfying</v>
          </cell>
        </row>
        <row r="45453">
          <cell r="AZ45453" t="str">
            <v>Satisfying</v>
          </cell>
        </row>
        <row r="45454">
          <cell r="AZ45454" t="str">
            <v>Satisfying</v>
          </cell>
        </row>
        <row r="45455">
          <cell r="AZ45455" t="str">
            <v>Satisfying</v>
          </cell>
        </row>
        <row r="45456">
          <cell r="AZ45456" t="str">
            <v>Satisfying</v>
          </cell>
        </row>
        <row r="45457">
          <cell r="AZ45457" t="str">
            <v>Satisfying</v>
          </cell>
        </row>
        <row r="45458">
          <cell r="AZ45458" t="str">
            <v>Satisfying</v>
          </cell>
        </row>
        <row r="45459">
          <cell r="AZ45459" t="str">
            <v>Satisfying</v>
          </cell>
        </row>
        <row r="45460">
          <cell r="AZ45460" t="str">
            <v>Satisfying</v>
          </cell>
        </row>
        <row r="45461">
          <cell r="AZ45461" t="str">
            <v>Satisfying</v>
          </cell>
        </row>
        <row r="45462">
          <cell r="AZ45462" t="str">
            <v>Satisfying</v>
          </cell>
        </row>
        <row r="45463">
          <cell r="AZ45463" t="str">
            <v>Not Available</v>
          </cell>
        </row>
        <row r="45464">
          <cell r="AZ45464" t="str">
            <v>Satisfying</v>
          </cell>
        </row>
        <row r="45465">
          <cell r="AZ45465" t="str">
            <v>Satisfying</v>
          </cell>
        </row>
        <row r="45466">
          <cell r="AZ45466" t="str">
            <v>Satisfying</v>
          </cell>
        </row>
        <row r="45467">
          <cell r="AZ45467" t="str">
            <v>Not Available</v>
          </cell>
        </row>
        <row r="45468">
          <cell r="AZ45468" t="str">
            <v>Satisfying</v>
          </cell>
        </row>
        <row r="45469">
          <cell r="AZ45469" t="str">
            <v>Satisfying</v>
          </cell>
        </row>
        <row r="45470">
          <cell r="AZ45470" t="str">
            <v>Satisfying</v>
          </cell>
        </row>
        <row r="45471">
          <cell r="AZ45471" t="str">
            <v>Satisfying</v>
          </cell>
        </row>
        <row r="45472">
          <cell r="AZ45472" t="str">
            <v>Satisfying</v>
          </cell>
        </row>
        <row r="45473">
          <cell r="AZ45473" t="str">
            <v>Satisfying</v>
          </cell>
        </row>
        <row r="45474">
          <cell r="AZ45474" t="str">
            <v>Satisfying</v>
          </cell>
        </row>
        <row r="45475">
          <cell r="AZ45475" t="str">
            <v>Satisfying</v>
          </cell>
        </row>
        <row r="45476">
          <cell r="AZ45476" t="str">
            <v>Satisfying</v>
          </cell>
        </row>
        <row r="45477">
          <cell r="AZ45477" t="str">
            <v>Satisfying</v>
          </cell>
        </row>
        <row r="45478">
          <cell r="AZ45478" t="str">
            <v>Satisfying</v>
          </cell>
        </row>
        <row r="45479">
          <cell r="AZ45479" t="str">
            <v>Satisfying</v>
          </cell>
        </row>
        <row r="45480">
          <cell r="AZ45480" t="str">
            <v>Satisfying</v>
          </cell>
        </row>
        <row r="45481">
          <cell r="AZ45481" t="str">
            <v>Satisfying</v>
          </cell>
        </row>
        <row r="45482">
          <cell r="AZ45482" t="str">
            <v>Satisfying</v>
          </cell>
        </row>
        <row r="45483">
          <cell r="AZ45483" t="str">
            <v>Satisfying</v>
          </cell>
        </row>
        <row r="45484">
          <cell r="AZ45484" t="str">
            <v>Satisfying</v>
          </cell>
        </row>
        <row r="45485">
          <cell r="AZ45485" t="str">
            <v>Satisfying</v>
          </cell>
        </row>
        <row r="45486">
          <cell r="AZ45486" t="str">
            <v>Satisfying</v>
          </cell>
        </row>
        <row r="45487">
          <cell r="AZ45487" t="str">
            <v>Satisfying</v>
          </cell>
        </row>
        <row r="45488">
          <cell r="AZ45488" t="str">
            <v>Satisfying</v>
          </cell>
        </row>
        <row r="45489">
          <cell r="AZ45489" t="str">
            <v>Satisfying</v>
          </cell>
        </row>
        <row r="45490">
          <cell r="AZ45490" t="str">
            <v>Satisfying</v>
          </cell>
        </row>
        <row r="45491">
          <cell r="AZ45491" t="str">
            <v>Satisfying</v>
          </cell>
        </row>
        <row r="45492">
          <cell r="AZ45492" t="str">
            <v>Satisfying</v>
          </cell>
        </row>
        <row r="45493">
          <cell r="AZ45493" t="str">
            <v>Satisfying</v>
          </cell>
        </row>
        <row r="45494">
          <cell r="AZ45494" t="str">
            <v>Satisfying</v>
          </cell>
        </row>
        <row r="45495">
          <cell r="AZ45495" t="str">
            <v>Satisfying</v>
          </cell>
        </row>
        <row r="45496">
          <cell r="AZ45496" t="str">
            <v>Satisfying</v>
          </cell>
        </row>
        <row r="45497">
          <cell r="AZ45497" t="str">
            <v>Not Satisfying</v>
          </cell>
        </row>
        <row r="45498">
          <cell r="AZ45498" t="str">
            <v>Satisfying</v>
          </cell>
        </row>
        <row r="45499">
          <cell r="AZ45499" t="str">
            <v>Satisfying</v>
          </cell>
        </row>
        <row r="45500">
          <cell r="AZ45500" t="str">
            <v>Satisfying</v>
          </cell>
        </row>
        <row r="45501">
          <cell r="AZ45501" t="str">
            <v>Satisfying</v>
          </cell>
        </row>
        <row r="45502">
          <cell r="AZ45502" t="str">
            <v>Satisfying</v>
          </cell>
        </row>
        <row r="45503">
          <cell r="AZ45503" t="str">
            <v>Satisfying</v>
          </cell>
        </row>
        <row r="45504">
          <cell r="AZ45504" t="str">
            <v>Satisfying</v>
          </cell>
        </row>
        <row r="45505">
          <cell r="AZ45505" t="str">
            <v>Satisfying</v>
          </cell>
        </row>
        <row r="45506">
          <cell r="AZ45506" t="str">
            <v>Satisfying</v>
          </cell>
        </row>
        <row r="45507">
          <cell r="AZ45507" t="str">
            <v>Satisfying</v>
          </cell>
        </row>
        <row r="45508">
          <cell r="AZ45508" t="str">
            <v>Satisfying</v>
          </cell>
        </row>
        <row r="45509">
          <cell r="AZ45509" t="str">
            <v>Satisfying</v>
          </cell>
        </row>
        <row r="45510">
          <cell r="AZ45510" t="str">
            <v>Satisfying</v>
          </cell>
        </row>
        <row r="45511">
          <cell r="AZ45511" t="str">
            <v>Satisfying</v>
          </cell>
        </row>
        <row r="45512">
          <cell r="AZ45512" t="str">
            <v>Satisfying</v>
          </cell>
        </row>
        <row r="45513">
          <cell r="AZ45513" t="str">
            <v>Satisfying</v>
          </cell>
        </row>
        <row r="45514">
          <cell r="AZ45514" t="str">
            <v>Satisfying</v>
          </cell>
        </row>
        <row r="45515">
          <cell r="AZ45515" t="str">
            <v>Satisfying</v>
          </cell>
        </row>
        <row r="45516">
          <cell r="AZ45516" t="str">
            <v>Satisfying</v>
          </cell>
        </row>
        <row r="45517">
          <cell r="AZ45517" t="str">
            <v>Satisfying</v>
          </cell>
        </row>
        <row r="45518">
          <cell r="AZ45518" t="str">
            <v>Satisfying</v>
          </cell>
        </row>
        <row r="45519">
          <cell r="AZ45519" t="str">
            <v>Satisfying</v>
          </cell>
        </row>
        <row r="45520">
          <cell r="AZ45520" t="str">
            <v>Satisfying</v>
          </cell>
        </row>
        <row r="45521">
          <cell r="AZ45521" t="str">
            <v>Satisfying</v>
          </cell>
        </row>
        <row r="45522">
          <cell r="AZ45522" t="str">
            <v>Satisfying</v>
          </cell>
        </row>
        <row r="45523">
          <cell r="AZ45523" t="str">
            <v>Satisfying</v>
          </cell>
        </row>
        <row r="45524">
          <cell r="AZ45524" t="str">
            <v>Satisfying</v>
          </cell>
        </row>
        <row r="45525">
          <cell r="AZ45525" t="str">
            <v>Satisfying</v>
          </cell>
        </row>
        <row r="45526">
          <cell r="AZ45526" t="str">
            <v>Satisfying</v>
          </cell>
        </row>
        <row r="45527">
          <cell r="AZ45527" t="str">
            <v>Satisfying</v>
          </cell>
        </row>
        <row r="45528">
          <cell r="AZ45528" t="str">
            <v>Satisfying</v>
          </cell>
        </row>
        <row r="45529">
          <cell r="AZ45529" t="str">
            <v>Satisfying</v>
          </cell>
        </row>
        <row r="45530">
          <cell r="AZ45530" t="str">
            <v>Satisfying</v>
          </cell>
        </row>
        <row r="45531">
          <cell r="AZ45531" t="str">
            <v>Satisfying</v>
          </cell>
        </row>
        <row r="45532">
          <cell r="AZ45532" t="str">
            <v>Satisfying</v>
          </cell>
        </row>
        <row r="45533">
          <cell r="AZ45533" t="str">
            <v>Satisfying</v>
          </cell>
        </row>
        <row r="45534">
          <cell r="AZ45534" t="str">
            <v>Satisfying</v>
          </cell>
        </row>
        <row r="45535">
          <cell r="AZ45535" t="str">
            <v>Satisfying</v>
          </cell>
        </row>
        <row r="45536">
          <cell r="AZ45536" t="str">
            <v>Satisfying</v>
          </cell>
        </row>
        <row r="45537">
          <cell r="AZ45537" t="str">
            <v>Satisfying</v>
          </cell>
        </row>
        <row r="45538">
          <cell r="AZ45538" t="str">
            <v>Satisfying</v>
          </cell>
        </row>
        <row r="45539">
          <cell r="AZ45539" t="str">
            <v>Satisfying</v>
          </cell>
        </row>
        <row r="45540">
          <cell r="AZ45540" t="str">
            <v>Satisfying</v>
          </cell>
        </row>
        <row r="45541">
          <cell r="AZ45541" t="str">
            <v>Satisfying</v>
          </cell>
        </row>
        <row r="45542">
          <cell r="AZ45542" t="str">
            <v>Satisfying</v>
          </cell>
        </row>
        <row r="45543">
          <cell r="AZ45543" t="str">
            <v>Satisfying</v>
          </cell>
        </row>
        <row r="45544">
          <cell r="AZ45544" t="str">
            <v>Satisfying</v>
          </cell>
        </row>
        <row r="45545">
          <cell r="AZ45545" t="str">
            <v>Satisfying</v>
          </cell>
        </row>
        <row r="45546">
          <cell r="AZ45546" t="str">
            <v>Satisfying</v>
          </cell>
        </row>
        <row r="45547">
          <cell r="AZ45547" t="str">
            <v>Not Satisfying</v>
          </cell>
        </row>
        <row r="45548">
          <cell r="AZ45548" t="str">
            <v>Satisfying</v>
          </cell>
        </row>
        <row r="45549">
          <cell r="AZ45549" t="str">
            <v>Satisfying</v>
          </cell>
        </row>
        <row r="45550">
          <cell r="AZ45550" t="str">
            <v>Satisfying</v>
          </cell>
        </row>
        <row r="45551">
          <cell r="AZ45551" t="str">
            <v>Satisfying</v>
          </cell>
        </row>
        <row r="45552">
          <cell r="AZ45552" t="str">
            <v>Satisfying</v>
          </cell>
        </row>
        <row r="45553">
          <cell r="AZ45553" t="str">
            <v>Satisfying</v>
          </cell>
        </row>
        <row r="45554">
          <cell r="AZ45554" t="str">
            <v>Satisfying</v>
          </cell>
        </row>
        <row r="45555">
          <cell r="AZ45555" t="str">
            <v>Satisfying</v>
          </cell>
        </row>
        <row r="45556">
          <cell r="AZ45556" t="str">
            <v>Satisfying</v>
          </cell>
        </row>
        <row r="45557">
          <cell r="AZ45557" t="str">
            <v>Satisfying</v>
          </cell>
        </row>
        <row r="45558">
          <cell r="AZ45558" t="str">
            <v>Satisfying</v>
          </cell>
        </row>
        <row r="45559">
          <cell r="AZ45559" t="str">
            <v>Satisfying</v>
          </cell>
        </row>
        <row r="45560">
          <cell r="AZ45560" t="str">
            <v>Satisfying</v>
          </cell>
        </row>
        <row r="45561">
          <cell r="AZ45561" t="str">
            <v>Satisfying</v>
          </cell>
        </row>
        <row r="45562">
          <cell r="AZ45562" t="str">
            <v>Satisfying</v>
          </cell>
        </row>
        <row r="45563">
          <cell r="AZ45563" t="str">
            <v>Satisfying</v>
          </cell>
        </row>
        <row r="45564">
          <cell r="AZ45564" t="str">
            <v>Satisfying</v>
          </cell>
        </row>
        <row r="45565">
          <cell r="AZ45565" t="str">
            <v>Satisfying</v>
          </cell>
        </row>
        <row r="45566">
          <cell r="AZ45566" t="str">
            <v>Satisfying</v>
          </cell>
        </row>
        <row r="45567">
          <cell r="AZ45567" t="str">
            <v>Satisfying</v>
          </cell>
        </row>
        <row r="45568">
          <cell r="AZ45568" t="str">
            <v>Not Satisfying</v>
          </cell>
        </row>
        <row r="45569">
          <cell r="AZ45569" t="str">
            <v>Satisfying</v>
          </cell>
        </row>
        <row r="45570">
          <cell r="AZ45570" t="str">
            <v>Satisfying</v>
          </cell>
        </row>
        <row r="45571">
          <cell r="AZ45571" t="str">
            <v>Satisfying</v>
          </cell>
        </row>
        <row r="45572">
          <cell r="AZ45572" t="str">
            <v>Satisfying</v>
          </cell>
        </row>
        <row r="45573">
          <cell r="AZ45573" t="str">
            <v>Satisfying</v>
          </cell>
        </row>
        <row r="45574">
          <cell r="AZ45574" t="str">
            <v>Satisfying</v>
          </cell>
        </row>
        <row r="45575">
          <cell r="AZ45575" t="str">
            <v>Satisfying</v>
          </cell>
        </row>
        <row r="45576">
          <cell r="AZ45576" t="str">
            <v>Satisfying</v>
          </cell>
        </row>
        <row r="45577">
          <cell r="AZ45577" t="str">
            <v>Satisfying</v>
          </cell>
        </row>
        <row r="45578">
          <cell r="AZ45578" t="str">
            <v>Satisfying</v>
          </cell>
        </row>
        <row r="45579">
          <cell r="AZ45579" t="str">
            <v>Satisfying</v>
          </cell>
        </row>
        <row r="45580">
          <cell r="AZ45580" t="str">
            <v>Satisfying</v>
          </cell>
        </row>
        <row r="45581">
          <cell r="AZ45581" t="str">
            <v>Satisfying</v>
          </cell>
        </row>
        <row r="45582">
          <cell r="AZ45582" t="str">
            <v>Satisfying</v>
          </cell>
        </row>
        <row r="45583">
          <cell r="AZ45583" t="str">
            <v>Satisfying</v>
          </cell>
        </row>
        <row r="45584">
          <cell r="AZ45584" t="str">
            <v>Satisfying</v>
          </cell>
        </row>
        <row r="45585">
          <cell r="AZ45585" t="str">
            <v>Satisfying</v>
          </cell>
        </row>
        <row r="45586">
          <cell r="AZ45586" t="str">
            <v>Satisfying</v>
          </cell>
        </row>
        <row r="45587">
          <cell r="AZ45587" t="str">
            <v>Satisfying</v>
          </cell>
        </row>
        <row r="45588">
          <cell r="AZ45588" t="str">
            <v>Satisfying</v>
          </cell>
        </row>
        <row r="45589">
          <cell r="AZ45589" t="str">
            <v>Satisfying</v>
          </cell>
        </row>
        <row r="45590">
          <cell r="AZ45590" t="str">
            <v>Satisfying</v>
          </cell>
        </row>
        <row r="45591">
          <cell r="AZ45591" t="str">
            <v>Satisfying</v>
          </cell>
        </row>
        <row r="45592">
          <cell r="AZ45592" t="str">
            <v>Satisfying</v>
          </cell>
        </row>
        <row r="45593">
          <cell r="AZ45593" t="str">
            <v>Satisfying</v>
          </cell>
        </row>
        <row r="45594">
          <cell r="AZ45594" t="str">
            <v>Satisfying</v>
          </cell>
        </row>
        <row r="45595">
          <cell r="AZ45595" t="str">
            <v>Satisfying</v>
          </cell>
        </row>
        <row r="45596">
          <cell r="AZ45596" t="str">
            <v>Satisfying</v>
          </cell>
        </row>
        <row r="45597">
          <cell r="AZ45597" t="str">
            <v>Satisfying</v>
          </cell>
        </row>
        <row r="45598">
          <cell r="AZ45598" t="str">
            <v>Satisfying</v>
          </cell>
        </row>
        <row r="45599">
          <cell r="AZ45599" t="str">
            <v>Satisfying</v>
          </cell>
        </row>
        <row r="45600">
          <cell r="AZ45600" t="str">
            <v>Satisfying</v>
          </cell>
        </row>
        <row r="45601">
          <cell r="AZ45601" t="str">
            <v>Satisfying</v>
          </cell>
        </row>
        <row r="45602">
          <cell r="AZ45602" t="str">
            <v>Satisfying</v>
          </cell>
        </row>
        <row r="45603">
          <cell r="AZ45603" t="str">
            <v>Satisfying</v>
          </cell>
        </row>
        <row r="45604">
          <cell r="AZ45604" t="str">
            <v>Satisfying</v>
          </cell>
        </row>
        <row r="45605">
          <cell r="AZ45605" t="str">
            <v>Satisfying</v>
          </cell>
        </row>
        <row r="45606">
          <cell r="AZ45606" t="str">
            <v>Satisfying</v>
          </cell>
        </row>
        <row r="45607">
          <cell r="AZ45607" t="str">
            <v>Satisfying</v>
          </cell>
        </row>
        <row r="45608">
          <cell r="AZ45608" t="str">
            <v>Satisfying</v>
          </cell>
        </row>
        <row r="45609">
          <cell r="AZ45609" t="str">
            <v>Satisfying</v>
          </cell>
        </row>
        <row r="45610">
          <cell r="AZ45610" t="str">
            <v>Satisfying</v>
          </cell>
        </row>
        <row r="45611">
          <cell r="AZ45611" t="str">
            <v>Satisfying</v>
          </cell>
        </row>
        <row r="45612">
          <cell r="AZ45612" t="str">
            <v>Satisfying</v>
          </cell>
        </row>
        <row r="45613">
          <cell r="AZ45613" t="str">
            <v>Satisfying</v>
          </cell>
        </row>
        <row r="45614">
          <cell r="AZ45614" t="str">
            <v>Satisfying</v>
          </cell>
        </row>
        <row r="45615">
          <cell r="AZ45615" t="str">
            <v>Satisfying</v>
          </cell>
        </row>
        <row r="45616">
          <cell r="AZ45616" t="str">
            <v>Satisfying</v>
          </cell>
        </row>
        <row r="45617">
          <cell r="AZ45617" t="str">
            <v>Satisfying</v>
          </cell>
        </row>
        <row r="45618">
          <cell r="AZ45618" t="str">
            <v>Satisfying</v>
          </cell>
        </row>
        <row r="45619">
          <cell r="AZ45619" t="str">
            <v>Satisfying</v>
          </cell>
        </row>
        <row r="45620">
          <cell r="AZ45620" t="str">
            <v>Satisfying</v>
          </cell>
        </row>
        <row r="45621">
          <cell r="AZ45621" t="str">
            <v>Satisfying</v>
          </cell>
        </row>
        <row r="45622">
          <cell r="AZ45622" t="str">
            <v>Satisfying</v>
          </cell>
        </row>
        <row r="45623">
          <cell r="AZ45623" t="str">
            <v>Satisfying</v>
          </cell>
        </row>
        <row r="45624">
          <cell r="AZ45624" t="str">
            <v>Satisfying</v>
          </cell>
        </row>
        <row r="45625">
          <cell r="AZ45625" t="str">
            <v>Satisfying</v>
          </cell>
        </row>
        <row r="45626">
          <cell r="AZ45626" t="str">
            <v>Satisfying</v>
          </cell>
        </row>
        <row r="45627">
          <cell r="AZ45627" t="str">
            <v>Satisfying</v>
          </cell>
        </row>
        <row r="45628">
          <cell r="AZ45628" t="str">
            <v>Not Satisfying</v>
          </cell>
        </row>
        <row r="45629">
          <cell r="AZ45629" t="str">
            <v>Satisfying</v>
          </cell>
        </row>
        <row r="45630">
          <cell r="AZ45630" t="str">
            <v>Satisfying</v>
          </cell>
        </row>
        <row r="45631">
          <cell r="AZ45631" t="str">
            <v>Satisfying</v>
          </cell>
        </row>
        <row r="45632">
          <cell r="AZ45632" t="str">
            <v>Satisfying</v>
          </cell>
        </row>
        <row r="45633">
          <cell r="AZ45633" t="str">
            <v>Satisfying</v>
          </cell>
        </row>
        <row r="45634">
          <cell r="AZ45634" t="str">
            <v>Satisfying</v>
          </cell>
        </row>
        <row r="45635">
          <cell r="AZ45635" t="str">
            <v>Satisfying</v>
          </cell>
        </row>
        <row r="45636">
          <cell r="AZ45636" t="str">
            <v>Satisfying</v>
          </cell>
        </row>
        <row r="45637">
          <cell r="AZ45637" t="str">
            <v>Satisfying</v>
          </cell>
        </row>
        <row r="45638">
          <cell r="AZ45638" t="str">
            <v>Satisfying</v>
          </cell>
        </row>
        <row r="45639">
          <cell r="AZ45639" t="str">
            <v>Satisfying</v>
          </cell>
        </row>
        <row r="45640">
          <cell r="AZ45640" t="str">
            <v>Satisfying</v>
          </cell>
        </row>
        <row r="45641">
          <cell r="AZ45641" t="str">
            <v>Satisfying</v>
          </cell>
        </row>
        <row r="45642">
          <cell r="AZ45642" t="str">
            <v>Satisfying</v>
          </cell>
        </row>
        <row r="45643">
          <cell r="AZ45643" t="str">
            <v>Satisfying</v>
          </cell>
        </row>
        <row r="45644">
          <cell r="AZ45644" t="str">
            <v>Satisfying</v>
          </cell>
        </row>
        <row r="45645">
          <cell r="AZ45645" t="str">
            <v>Satisfying</v>
          </cell>
        </row>
        <row r="45646">
          <cell r="AZ45646" t="str">
            <v>Not Available</v>
          </cell>
        </row>
        <row r="45647">
          <cell r="AZ45647" t="str">
            <v>Satisfying</v>
          </cell>
        </row>
        <row r="45648">
          <cell r="AZ45648" t="str">
            <v>Satisfying</v>
          </cell>
        </row>
        <row r="45649">
          <cell r="AZ45649" t="str">
            <v>Satisfying</v>
          </cell>
        </row>
        <row r="45650">
          <cell r="AZ45650" t="str">
            <v>Satisfying</v>
          </cell>
        </row>
        <row r="45651">
          <cell r="AZ45651" t="str">
            <v>Satisfying</v>
          </cell>
        </row>
        <row r="45652">
          <cell r="AZ45652" t="str">
            <v>Satisfying</v>
          </cell>
        </row>
        <row r="45653">
          <cell r="AZ45653" t="str">
            <v>Satisfying</v>
          </cell>
        </row>
        <row r="45654">
          <cell r="AZ45654" t="str">
            <v>Satisfying</v>
          </cell>
        </row>
        <row r="45655">
          <cell r="AZ45655" t="str">
            <v>Satisfying</v>
          </cell>
        </row>
        <row r="45656">
          <cell r="AZ45656" t="str">
            <v>Satisfying</v>
          </cell>
        </row>
        <row r="45657">
          <cell r="AZ45657" t="str">
            <v>Satisfying</v>
          </cell>
        </row>
        <row r="45658">
          <cell r="AZ45658" t="str">
            <v>Satisfying</v>
          </cell>
        </row>
        <row r="45659">
          <cell r="AZ45659" t="str">
            <v>Satisfying</v>
          </cell>
        </row>
        <row r="45660">
          <cell r="AZ45660" t="str">
            <v>Satisfying</v>
          </cell>
        </row>
        <row r="45661">
          <cell r="AZ45661" t="str">
            <v>Satisfying</v>
          </cell>
        </row>
        <row r="45662">
          <cell r="AZ45662" t="str">
            <v>Satisfying</v>
          </cell>
        </row>
        <row r="45663">
          <cell r="AZ45663" t="str">
            <v>Satisfying</v>
          </cell>
        </row>
        <row r="45664">
          <cell r="AZ45664" t="str">
            <v>Satisfying</v>
          </cell>
        </row>
        <row r="45665">
          <cell r="AZ45665" t="str">
            <v>Satisfying</v>
          </cell>
        </row>
        <row r="45666">
          <cell r="AZ45666" t="str">
            <v>Satisfying</v>
          </cell>
        </row>
        <row r="45667">
          <cell r="AZ45667" t="str">
            <v>Satisfying</v>
          </cell>
        </row>
        <row r="45668">
          <cell r="AZ45668" t="str">
            <v>Satisfying</v>
          </cell>
        </row>
        <row r="45669">
          <cell r="AZ45669" t="str">
            <v>Satisfying</v>
          </cell>
        </row>
        <row r="45670">
          <cell r="AZ45670" t="str">
            <v>Satisfying</v>
          </cell>
        </row>
        <row r="45671">
          <cell r="AZ45671" t="str">
            <v>Satisfying</v>
          </cell>
        </row>
        <row r="45672">
          <cell r="AZ45672" t="str">
            <v>Satisfying</v>
          </cell>
        </row>
        <row r="45673">
          <cell r="AZ45673" t="str">
            <v>Satisfying</v>
          </cell>
        </row>
        <row r="45674">
          <cell r="AZ45674" t="str">
            <v>Satisfying</v>
          </cell>
        </row>
        <row r="45675">
          <cell r="AZ45675" t="str">
            <v>Satisfying</v>
          </cell>
        </row>
        <row r="45676">
          <cell r="AZ45676" t="str">
            <v>Satisfying</v>
          </cell>
        </row>
        <row r="45677">
          <cell r="AZ45677" t="str">
            <v>Satisfying</v>
          </cell>
        </row>
        <row r="45678">
          <cell r="AZ45678" t="str">
            <v>Satisfying</v>
          </cell>
        </row>
        <row r="45679">
          <cell r="AZ45679" t="str">
            <v>Satisfying</v>
          </cell>
        </row>
        <row r="45680">
          <cell r="AZ45680" t="str">
            <v>Satisfying</v>
          </cell>
        </row>
        <row r="45681">
          <cell r="AZ45681" t="str">
            <v>Satisfying</v>
          </cell>
        </row>
        <row r="45682">
          <cell r="AZ45682" t="str">
            <v>Satisfying</v>
          </cell>
        </row>
        <row r="45683">
          <cell r="AZ45683" t="str">
            <v>Satisfying</v>
          </cell>
        </row>
        <row r="45684">
          <cell r="AZ45684" t="str">
            <v>Satisfying</v>
          </cell>
        </row>
        <row r="45685">
          <cell r="AZ45685" t="str">
            <v>Satisfying</v>
          </cell>
        </row>
        <row r="45686">
          <cell r="AZ45686" t="str">
            <v>Satisfying</v>
          </cell>
        </row>
        <row r="45687">
          <cell r="AZ45687" t="str">
            <v>Satisfying</v>
          </cell>
        </row>
        <row r="45688">
          <cell r="AZ45688" t="str">
            <v>Satisfying</v>
          </cell>
        </row>
        <row r="45689">
          <cell r="AZ45689" t="str">
            <v>Satisfying</v>
          </cell>
        </row>
        <row r="45690">
          <cell r="AZ45690" t="str">
            <v>Satisfying</v>
          </cell>
        </row>
        <row r="45691">
          <cell r="AZ45691" t="str">
            <v>Satisfying</v>
          </cell>
        </row>
        <row r="45692">
          <cell r="AZ45692" t="str">
            <v>Satisfying</v>
          </cell>
        </row>
        <row r="45693">
          <cell r="AZ45693" t="str">
            <v>Satisfying</v>
          </cell>
        </row>
        <row r="45694">
          <cell r="AZ45694" t="str">
            <v>Satisfying</v>
          </cell>
        </row>
        <row r="45695">
          <cell r="AZ45695" t="str">
            <v>Satisfying</v>
          </cell>
        </row>
        <row r="45696">
          <cell r="AZ45696" t="str">
            <v>Satisfying</v>
          </cell>
        </row>
        <row r="45697">
          <cell r="AZ45697" t="str">
            <v>Satisfying</v>
          </cell>
        </row>
        <row r="45698">
          <cell r="AZ45698" t="str">
            <v>Satisfying</v>
          </cell>
        </row>
        <row r="45699">
          <cell r="AZ45699" t="str">
            <v>Satisfying</v>
          </cell>
        </row>
        <row r="45700">
          <cell r="AZ45700" t="str">
            <v>Satisfying</v>
          </cell>
        </row>
        <row r="45701">
          <cell r="AZ45701" t="str">
            <v>Satisfying</v>
          </cell>
        </row>
        <row r="45702">
          <cell r="AZ45702" t="str">
            <v>Satisfying</v>
          </cell>
        </row>
        <row r="45703">
          <cell r="AZ45703" t="str">
            <v>Satisfying</v>
          </cell>
        </row>
        <row r="45704">
          <cell r="AZ45704" t="str">
            <v>Satisfying</v>
          </cell>
        </row>
        <row r="45705">
          <cell r="AZ45705" t="str">
            <v>Satisfying</v>
          </cell>
        </row>
        <row r="45706">
          <cell r="AZ45706" t="str">
            <v>Satisfying</v>
          </cell>
        </row>
        <row r="45707">
          <cell r="AZ45707" t="str">
            <v>Satisfying</v>
          </cell>
        </row>
        <row r="45708">
          <cell r="AZ45708" t="str">
            <v>Satisfying</v>
          </cell>
        </row>
        <row r="45709">
          <cell r="AZ45709" t="str">
            <v>Satisfying</v>
          </cell>
        </row>
        <row r="45710">
          <cell r="AZ45710" t="str">
            <v>Satisfying</v>
          </cell>
        </row>
        <row r="45711">
          <cell r="AZ45711" t="str">
            <v>Satisfying</v>
          </cell>
        </row>
        <row r="45712">
          <cell r="AZ45712" t="str">
            <v>Satisfying</v>
          </cell>
        </row>
        <row r="45713">
          <cell r="AZ45713" t="str">
            <v>Satisfying</v>
          </cell>
        </row>
        <row r="45714">
          <cell r="AZ45714" t="str">
            <v>Satisfying</v>
          </cell>
        </row>
        <row r="45715">
          <cell r="AZ45715" t="str">
            <v>Satisfying</v>
          </cell>
        </row>
        <row r="45716">
          <cell r="AZ45716" t="str">
            <v>Satisfying</v>
          </cell>
        </row>
        <row r="45717">
          <cell r="AZ45717" t="str">
            <v>Not Satisfying</v>
          </cell>
        </row>
        <row r="45718">
          <cell r="AZ45718" t="str">
            <v>Satisfying</v>
          </cell>
        </row>
        <row r="45719">
          <cell r="AZ45719" t="str">
            <v>Satisfying</v>
          </cell>
        </row>
        <row r="45720">
          <cell r="AZ45720" t="str">
            <v>Satisfying</v>
          </cell>
        </row>
        <row r="45721">
          <cell r="AZ45721" t="str">
            <v>Satisfying</v>
          </cell>
        </row>
        <row r="45722">
          <cell r="AZ45722" t="str">
            <v>Satisfying</v>
          </cell>
        </row>
        <row r="45723">
          <cell r="AZ45723" t="str">
            <v>Satisfying</v>
          </cell>
        </row>
        <row r="45724">
          <cell r="AZ45724" t="str">
            <v>Satisfying</v>
          </cell>
        </row>
        <row r="45725">
          <cell r="AZ45725" t="str">
            <v>Satisfying</v>
          </cell>
        </row>
        <row r="45726">
          <cell r="AZ45726" t="str">
            <v>Satisfying</v>
          </cell>
        </row>
        <row r="45727">
          <cell r="AZ45727" t="str">
            <v>Satisfying</v>
          </cell>
        </row>
        <row r="45728">
          <cell r="AZ45728" t="str">
            <v>Satisfying</v>
          </cell>
        </row>
        <row r="45729">
          <cell r="AZ45729" t="str">
            <v>Satisfying</v>
          </cell>
        </row>
        <row r="45730">
          <cell r="AZ45730" t="str">
            <v>Satisfying</v>
          </cell>
        </row>
        <row r="45731">
          <cell r="AZ45731" t="str">
            <v>Satisfying</v>
          </cell>
        </row>
        <row r="45732">
          <cell r="AZ45732" t="str">
            <v>Satisfying</v>
          </cell>
        </row>
        <row r="45733">
          <cell r="AZ45733" t="str">
            <v>Satisfying</v>
          </cell>
        </row>
        <row r="45734">
          <cell r="AZ45734" t="str">
            <v>Satisfying</v>
          </cell>
        </row>
        <row r="45735">
          <cell r="AZ45735" t="str">
            <v>Satisfying</v>
          </cell>
        </row>
        <row r="45736">
          <cell r="AZ45736" t="str">
            <v>Satisfying</v>
          </cell>
        </row>
        <row r="45737">
          <cell r="AZ45737" t="str">
            <v>Satisfying</v>
          </cell>
        </row>
        <row r="45738">
          <cell r="AZ45738" t="str">
            <v>Satisfying</v>
          </cell>
        </row>
        <row r="45739">
          <cell r="AZ45739" t="str">
            <v>Satisfying</v>
          </cell>
        </row>
        <row r="45740">
          <cell r="AZ45740" t="str">
            <v>Satisfying</v>
          </cell>
        </row>
        <row r="45741">
          <cell r="AZ45741" t="str">
            <v>Satisfying</v>
          </cell>
        </row>
        <row r="45742">
          <cell r="AZ45742" t="str">
            <v>Satisfying</v>
          </cell>
        </row>
        <row r="45743">
          <cell r="AZ45743" t="str">
            <v>Satisfying</v>
          </cell>
        </row>
        <row r="45744">
          <cell r="AZ45744" t="str">
            <v>Satisfying</v>
          </cell>
        </row>
        <row r="45745">
          <cell r="AZ45745" t="str">
            <v>Satisfying</v>
          </cell>
        </row>
        <row r="45746">
          <cell r="AZ45746" t="str">
            <v>Satisfying</v>
          </cell>
        </row>
        <row r="45747">
          <cell r="AZ45747" t="str">
            <v>Satisfying</v>
          </cell>
        </row>
        <row r="45748">
          <cell r="AZ45748" t="str">
            <v>Satisfying</v>
          </cell>
        </row>
        <row r="45749">
          <cell r="AZ45749" t="str">
            <v>Satisfying</v>
          </cell>
        </row>
        <row r="45750">
          <cell r="AZ45750" t="str">
            <v>Satisfying</v>
          </cell>
        </row>
        <row r="45751">
          <cell r="AZ45751" t="str">
            <v>Satisfying</v>
          </cell>
        </row>
        <row r="45752">
          <cell r="AZ45752" t="str">
            <v>Satisfying</v>
          </cell>
        </row>
        <row r="45753">
          <cell r="AZ45753" t="str">
            <v>Satisfying</v>
          </cell>
        </row>
        <row r="45754">
          <cell r="AZ45754" t="str">
            <v>Satisfying</v>
          </cell>
        </row>
        <row r="45755">
          <cell r="AZ45755" t="str">
            <v>Satisfying</v>
          </cell>
        </row>
        <row r="45756">
          <cell r="AZ45756" t="str">
            <v>Satisfying</v>
          </cell>
        </row>
        <row r="45757">
          <cell r="AZ45757" t="str">
            <v>Satisfying</v>
          </cell>
        </row>
        <row r="45758">
          <cell r="AZ45758" t="str">
            <v>Satisfying</v>
          </cell>
        </row>
        <row r="45759">
          <cell r="AZ45759" t="str">
            <v>Satisfying</v>
          </cell>
        </row>
        <row r="45760">
          <cell r="AZ45760" t="str">
            <v>Satisfying</v>
          </cell>
        </row>
        <row r="45761">
          <cell r="AZ45761" t="str">
            <v>Satisfying</v>
          </cell>
        </row>
        <row r="45762">
          <cell r="AZ45762" t="str">
            <v>Satisfying</v>
          </cell>
        </row>
        <row r="45763">
          <cell r="AZ45763" t="str">
            <v>Satisfying</v>
          </cell>
        </row>
        <row r="45764">
          <cell r="AZ45764" t="str">
            <v>Satisfying</v>
          </cell>
        </row>
        <row r="45765">
          <cell r="AZ45765" t="str">
            <v>Not Satisfying</v>
          </cell>
        </row>
        <row r="45766">
          <cell r="AZ45766" t="str">
            <v>Satisfying</v>
          </cell>
        </row>
        <row r="45767">
          <cell r="AZ45767" t="str">
            <v>Satisfying</v>
          </cell>
        </row>
        <row r="45768">
          <cell r="AZ45768" t="str">
            <v>Satisfying</v>
          </cell>
        </row>
        <row r="45769">
          <cell r="AZ45769" t="str">
            <v>Satisfying</v>
          </cell>
        </row>
        <row r="45770">
          <cell r="AZ45770" t="str">
            <v>Satisfying</v>
          </cell>
        </row>
        <row r="45771">
          <cell r="AZ45771" t="str">
            <v>Satisfying</v>
          </cell>
        </row>
        <row r="45772">
          <cell r="AZ45772" t="str">
            <v>Satisfying</v>
          </cell>
        </row>
        <row r="45773">
          <cell r="AZ45773" t="str">
            <v>Satisfying</v>
          </cell>
        </row>
        <row r="45774">
          <cell r="AZ45774" t="str">
            <v>Satisfying</v>
          </cell>
        </row>
        <row r="45775">
          <cell r="AZ45775" t="str">
            <v>Satisfying</v>
          </cell>
        </row>
        <row r="45776">
          <cell r="AZ45776" t="str">
            <v>Satisfying</v>
          </cell>
        </row>
        <row r="45777">
          <cell r="AZ45777" t="str">
            <v>Satisfying</v>
          </cell>
        </row>
        <row r="45778">
          <cell r="AZ45778" t="str">
            <v>Satisfying</v>
          </cell>
        </row>
        <row r="45779">
          <cell r="AZ45779" t="str">
            <v>Satisfying</v>
          </cell>
        </row>
        <row r="45780">
          <cell r="AZ45780" t="str">
            <v>Satisfying</v>
          </cell>
        </row>
        <row r="45781">
          <cell r="AZ45781" t="str">
            <v>Satisfying</v>
          </cell>
        </row>
        <row r="45782">
          <cell r="AZ45782" t="str">
            <v>Satisfying</v>
          </cell>
        </row>
        <row r="45783">
          <cell r="AZ45783" t="str">
            <v>Satisfying</v>
          </cell>
        </row>
        <row r="45784">
          <cell r="AZ45784" t="str">
            <v>Not Satisfying</v>
          </cell>
        </row>
        <row r="45785">
          <cell r="AZ45785" t="str">
            <v>Satisfying</v>
          </cell>
        </row>
        <row r="45786">
          <cell r="AZ45786" t="str">
            <v>Not Satisfying</v>
          </cell>
        </row>
        <row r="45787">
          <cell r="AZ45787" t="str">
            <v>Satisfying</v>
          </cell>
        </row>
        <row r="45788">
          <cell r="AZ45788" t="str">
            <v>Satisfying</v>
          </cell>
        </row>
        <row r="45789">
          <cell r="AZ45789" t="str">
            <v>Satisfying</v>
          </cell>
        </row>
        <row r="45790">
          <cell r="AZ45790" t="str">
            <v>Satisfying</v>
          </cell>
        </row>
        <row r="45791">
          <cell r="AZ45791" t="str">
            <v>Satisfying</v>
          </cell>
        </row>
        <row r="45792">
          <cell r="AZ45792" t="str">
            <v>Satisfying</v>
          </cell>
        </row>
        <row r="45793">
          <cell r="AZ45793" t="str">
            <v>Satisfying</v>
          </cell>
        </row>
        <row r="45794">
          <cell r="AZ45794" t="str">
            <v>Not Satisfying</v>
          </cell>
        </row>
        <row r="45795">
          <cell r="AZ45795" t="str">
            <v>Satisfying</v>
          </cell>
        </row>
        <row r="45796">
          <cell r="AZ45796" t="str">
            <v>Satisfying</v>
          </cell>
        </row>
        <row r="45797">
          <cell r="AZ45797" t="str">
            <v>Satisfying</v>
          </cell>
        </row>
        <row r="45798">
          <cell r="AZ45798" t="str">
            <v>Satisfying</v>
          </cell>
        </row>
        <row r="45799">
          <cell r="AZ45799" t="str">
            <v>Satisfying</v>
          </cell>
        </row>
        <row r="45800">
          <cell r="AZ45800" t="str">
            <v>Satisfying</v>
          </cell>
        </row>
        <row r="45801">
          <cell r="AZ45801" t="str">
            <v>Satisfying</v>
          </cell>
        </row>
        <row r="45802">
          <cell r="AZ45802" t="str">
            <v>Satisfying</v>
          </cell>
        </row>
        <row r="45803">
          <cell r="AZ45803" t="str">
            <v>Satisfying</v>
          </cell>
        </row>
        <row r="45804">
          <cell r="AZ45804" t="str">
            <v>Satisfying</v>
          </cell>
        </row>
        <row r="45805">
          <cell r="AZ45805" t="str">
            <v>Satisfying</v>
          </cell>
        </row>
        <row r="45806">
          <cell r="AZ45806" t="str">
            <v>Satisfying</v>
          </cell>
        </row>
        <row r="45807">
          <cell r="AZ45807" t="str">
            <v>Satisfying</v>
          </cell>
        </row>
        <row r="45808">
          <cell r="AZ45808" t="str">
            <v>Satisfying</v>
          </cell>
        </row>
        <row r="45809">
          <cell r="AZ45809" t="str">
            <v>Satisfying</v>
          </cell>
        </row>
        <row r="45810">
          <cell r="AZ45810" t="str">
            <v>Satisfying</v>
          </cell>
        </row>
        <row r="45811">
          <cell r="AZ45811" t="str">
            <v>Satisfying</v>
          </cell>
        </row>
        <row r="45812">
          <cell r="AZ45812" t="str">
            <v>Satisfying</v>
          </cell>
        </row>
        <row r="45813">
          <cell r="AZ45813" t="str">
            <v>Satisfying</v>
          </cell>
        </row>
        <row r="45814">
          <cell r="AZ45814" t="str">
            <v>Satisfying</v>
          </cell>
        </row>
        <row r="45815">
          <cell r="AZ45815" t="str">
            <v>Satisfying</v>
          </cell>
        </row>
        <row r="45816">
          <cell r="AZ45816" t="str">
            <v>Satisfying</v>
          </cell>
        </row>
        <row r="45817">
          <cell r="AZ45817" t="str">
            <v>Satisfying</v>
          </cell>
        </row>
        <row r="45818">
          <cell r="AZ45818" t="str">
            <v>Satisfying</v>
          </cell>
        </row>
        <row r="45819">
          <cell r="AZ45819" t="str">
            <v>Satisfying</v>
          </cell>
        </row>
        <row r="45820">
          <cell r="AZ45820" t="str">
            <v>Satisfying</v>
          </cell>
        </row>
        <row r="45821">
          <cell r="AZ45821" t="str">
            <v>Satisfying</v>
          </cell>
        </row>
        <row r="45822">
          <cell r="AZ45822" t="str">
            <v>Satisfying</v>
          </cell>
        </row>
        <row r="45823">
          <cell r="AZ45823" t="str">
            <v>Satisfying</v>
          </cell>
        </row>
        <row r="45824">
          <cell r="AZ45824" t="str">
            <v>Not Satisfying</v>
          </cell>
        </row>
        <row r="45825">
          <cell r="AZ45825" t="str">
            <v>Satisfying</v>
          </cell>
        </row>
        <row r="45826">
          <cell r="AZ45826" t="str">
            <v>Satisfying</v>
          </cell>
        </row>
        <row r="45827">
          <cell r="AZ45827" t="str">
            <v>Satisfying</v>
          </cell>
        </row>
        <row r="45828">
          <cell r="AZ45828" t="str">
            <v>Satisfying</v>
          </cell>
        </row>
        <row r="45829">
          <cell r="AZ45829" t="str">
            <v>Satisfying</v>
          </cell>
        </row>
        <row r="45830">
          <cell r="AZ45830" t="str">
            <v>Satisfying</v>
          </cell>
        </row>
        <row r="45831">
          <cell r="AZ45831" t="str">
            <v>Satisfying</v>
          </cell>
        </row>
        <row r="45832">
          <cell r="AZ45832" t="str">
            <v>Satisfying</v>
          </cell>
        </row>
        <row r="45833">
          <cell r="AZ45833" t="str">
            <v>Satisfying</v>
          </cell>
        </row>
        <row r="45834">
          <cell r="AZ45834" t="str">
            <v>Satisfying</v>
          </cell>
        </row>
        <row r="45835">
          <cell r="AZ45835" t="str">
            <v>Satisfying</v>
          </cell>
        </row>
        <row r="45836">
          <cell r="AZ45836" t="str">
            <v>Satisfying</v>
          </cell>
        </row>
        <row r="45837">
          <cell r="AZ45837" t="str">
            <v>Satisfying</v>
          </cell>
        </row>
        <row r="45838">
          <cell r="AZ45838" t="str">
            <v>Satisfying</v>
          </cell>
        </row>
        <row r="45839">
          <cell r="AZ45839" t="str">
            <v>Satisfying</v>
          </cell>
        </row>
        <row r="45840">
          <cell r="AZ45840" t="str">
            <v>Satisfying</v>
          </cell>
        </row>
        <row r="45841">
          <cell r="AZ45841" t="str">
            <v>Satisfying</v>
          </cell>
        </row>
        <row r="45842">
          <cell r="AZ45842" t="str">
            <v>Satisfying</v>
          </cell>
        </row>
        <row r="45843">
          <cell r="AZ45843" t="str">
            <v>Satisfying</v>
          </cell>
        </row>
        <row r="45844">
          <cell r="AZ45844" t="str">
            <v>Satisfying</v>
          </cell>
        </row>
        <row r="45845">
          <cell r="AZ45845" t="str">
            <v>Satisfying</v>
          </cell>
        </row>
        <row r="45846">
          <cell r="AZ45846" t="str">
            <v>Satisfying</v>
          </cell>
        </row>
        <row r="45847">
          <cell r="AZ45847" t="str">
            <v>Satisfying</v>
          </cell>
        </row>
        <row r="45848">
          <cell r="AZ45848" t="str">
            <v>Satisfying</v>
          </cell>
        </row>
        <row r="45849">
          <cell r="AZ45849" t="str">
            <v>Satisfying</v>
          </cell>
        </row>
        <row r="45850">
          <cell r="AZ45850" t="str">
            <v>Satisfying</v>
          </cell>
        </row>
        <row r="45851">
          <cell r="AZ45851" t="str">
            <v>Satisfying</v>
          </cell>
        </row>
        <row r="45852">
          <cell r="AZ45852" t="str">
            <v>Satisfying</v>
          </cell>
        </row>
        <row r="45853">
          <cell r="AZ45853" t="str">
            <v>Satisfying</v>
          </cell>
        </row>
        <row r="45854">
          <cell r="AZ45854" t="str">
            <v>Satisfying</v>
          </cell>
        </row>
        <row r="45855">
          <cell r="AZ45855" t="str">
            <v>Satisfying</v>
          </cell>
        </row>
        <row r="45856">
          <cell r="AZ45856" t="str">
            <v>Satisfying</v>
          </cell>
        </row>
        <row r="45857">
          <cell r="AZ45857" t="str">
            <v>Satisfying</v>
          </cell>
        </row>
        <row r="45858">
          <cell r="AZ45858" t="str">
            <v>Satisfying</v>
          </cell>
        </row>
        <row r="45859">
          <cell r="AZ45859" t="str">
            <v>Satisfying</v>
          </cell>
        </row>
        <row r="45860">
          <cell r="AZ45860" t="str">
            <v>Satisfying</v>
          </cell>
        </row>
        <row r="45861">
          <cell r="AZ45861" t="str">
            <v>Satisfying</v>
          </cell>
        </row>
        <row r="45862">
          <cell r="AZ45862" t="str">
            <v>Satisfying</v>
          </cell>
        </row>
        <row r="45863">
          <cell r="AZ45863" t="str">
            <v>Satisfying</v>
          </cell>
        </row>
        <row r="45864">
          <cell r="AZ45864" t="str">
            <v>Satisfying</v>
          </cell>
        </row>
        <row r="45865">
          <cell r="AZ45865" t="str">
            <v>Satisfying</v>
          </cell>
        </row>
        <row r="45866">
          <cell r="AZ45866" t="str">
            <v>Satisfying</v>
          </cell>
        </row>
        <row r="45867">
          <cell r="AZ45867" t="str">
            <v>Satisfying</v>
          </cell>
        </row>
        <row r="45868">
          <cell r="AZ45868" t="str">
            <v>Satisfying</v>
          </cell>
        </row>
        <row r="45869">
          <cell r="AZ45869" t="str">
            <v>Satisfying</v>
          </cell>
        </row>
        <row r="45870">
          <cell r="AZ45870" t="str">
            <v>Satisfying</v>
          </cell>
        </row>
        <row r="45871">
          <cell r="AZ45871" t="str">
            <v>Satisfying</v>
          </cell>
        </row>
        <row r="45872">
          <cell r="AZ45872" t="str">
            <v>Satisfying</v>
          </cell>
        </row>
        <row r="45873">
          <cell r="AZ45873" t="str">
            <v>Satisfying</v>
          </cell>
        </row>
        <row r="45874">
          <cell r="AZ45874" t="str">
            <v>Satisfying</v>
          </cell>
        </row>
        <row r="45875">
          <cell r="AZ45875" t="str">
            <v>Satisfying</v>
          </cell>
        </row>
        <row r="45876">
          <cell r="AZ45876" t="str">
            <v>Satisfying</v>
          </cell>
        </row>
        <row r="45877">
          <cell r="AZ45877" t="str">
            <v>Satisfying</v>
          </cell>
        </row>
        <row r="45878">
          <cell r="AZ45878" t="str">
            <v>Satisfying</v>
          </cell>
        </row>
        <row r="45879">
          <cell r="AZ45879" t="str">
            <v>Satisfying</v>
          </cell>
        </row>
        <row r="45880">
          <cell r="AZ45880" t="str">
            <v>Satisfying</v>
          </cell>
        </row>
        <row r="45881">
          <cell r="AZ45881" t="str">
            <v>Satisfying</v>
          </cell>
        </row>
        <row r="45882">
          <cell r="AZ45882" t="str">
            <v>Satisfying</v>
          </cell>
        </row>
        <row r="45883">
          <cell r="AZ45883" t="str">
            <v>Satisfying</v>
          </cell>
        </row>
        <row r="45884">
          <cell r="AZ45884" t="str">
            <v>Satisfying</v>
          </cell>
        </row>
        <row r="45885">
          <cell r="AZ45885" t="str">
            <v>Not Satisfying</v>
          </cell>
        </row>
        <row r="45886">
          <cell r="AZ45886" t="str">
            <v>Satisfying</v>
          </cell>
        </row>
        <row r="45887">
          <cell r="AZ45887" t="str">
            <v>Not Available</v>
          </cell>
        </row>
        <row r="45888">
          <cell r="AZ45888" t="str">
            <v>Satisfying</v>
          </cell>
        </row>
        <row r="45889">
          <cell r="AZ45889" t="str">
            <v>Satisfying</v>
          </cell>
        </row>
        <row r="45890">
          <cell r="AZ45890" t="str">
            <v>Satisfying</v>
          </cell>
        </row>
        <row r="45891">
          <cell r="AZ45891" t="str">
            <v>Satisfying</v>
          </cell>
        </row>
        <row r="45892">
          <cell r="AZ45892" t="str">
            <v>Not Available</v>
          </cell>
        </row>
        <row r="45893">
          <cell r="AZ45893" t="str">
            <v>Satisfying</v>
          </cell>
        </row>
        <row r="45894">
          <cell r="AZ45894" t="str">
            <v>Satisfying</v>
          </cell>
        </row>
        <row r="45895">
          <cell r="AZ45895" t="str">
            <v>Satisfying</v>
          </cell>
        </row>
        <row r="45896">
          <cell r="AZ45896" t="str">
            <v>Satisfying</v>
          </cell>
        </row>
        <row r="45897">
          <cell r="AZ45897" t="str">
            <v>Satisfying</v>
          </cell>
        </row>
        <row r="45898">
          <cell r="AZ45898" t="str">
            <v>Satisfying</v>
          </cell>
        </row>
        <row r="45899">
          <cell r="AZ45899" t="str">
            <v>Satisfying</v>
          </cell>
        </row>
        <row r="45900">
          <cell r="AZ45900" t="str">
            <v>Satisfying</v>
          </cell>
        </row>
        <row r="45901">
          <cell r="AZ45901" t="str">
            <v>Satisfying</v>
          </cell>
        </row>
        <row r="45902">
          <cell r="AZ45902" t="str">
            <v>Satisfying</v>
          </cell>
        </row>
        <row r="45903">
          <cell r="AZ45903" t="str">
            <v>Satisfying</v>
          </cell>
        </row>
        <row r="45904">
          <cell r="AZ45904" t="str">
            <v>Satisfying</v>
          </cell>
        </row>
        <row r="45905">
          <cell r="AZ45905" t="str">
            <v>Satisfying</v>
          </cell>
        </row>
        <row r="45906">
          <cell r="AZ45906" t="str">
            <v>Satisfying</v>
          </cell>
        </row>
        <row r="45907">
          <cell r="AZ45907" t="str">
            <v>Satisfying</v>
          </cell>
        </row>
        <row r="45908">
          <cell r="AZ45908" t="str">
            <v>Satisfying</v>
          </cell>
        </row>
        <row r="45909">
          <cell r="AZ45909" t="str">
            <v>Satisfying</v>
          </cell>
        </row>
        <row r="45910">
          <cell r="AZ45910" t="str">
            <v>Satisfying</v>
          </cell>
        </row>
        <row r="45911">
          <cell r="AZ45911" t="str">
            <v>Satisfying</v>
          </cell>
        </row>
        <row r="45912">
          <cell r="AZ45912" t="str">
            <v>Not Satisfying</v>
          </cell>
        </row>
        <row r="45913">
          <cell r="AZ45913" t="str">
            <v>Satisfying</v>
          </cell>
        </row>
        <row r="45914">
          <cell r="AZ45914" t="str">
            <v>Satisfying</v>
          </cell>
        </row>
        <row r="45915">
          <cell r="AZ45915" t="str">
            <v>Satisfying</v>
          </cell>
        </row>
        <row r="45916">
          <cell r="AZ45916" t="str">
            <v>Not Available</v>
          </cell>
        </row>
        <row r="45917">
          <cell r="AZ45917" t="str">
            <v>Satisfying</v>
          </cell>
        </row>
        <row r="45918">
          <cell r="AZ45918" t="str">
            <v>Satisfying</v>
          </cell>
        </row>
        <row r="45919">
          <cell r="AZ45919" t="str">
            <v>Satisfying</v>
          </cell>
        </row>
        <row r="45920">
          <cell r="AZ45920" t="str">
            <v>Satisfying</v>
          </cell>
        </row>
        <row r="45921">
          <cell r="AZ45921" t="str">
            <v>Satisfying</v>
          </cell>
        </row>
        <row r="45922">
          <cell r="AZ45922" t="str">
            <v>Satisfying</v>
          </cell>
        </row>
        <row r="45923">
          <cell r="AZ45923" t="str">
            <v>Not Available</v>
          </cell>
        </row>
        <row r="45924">
          <cell r="AZ45924" t="str">
            <v>Satisfying</v>
          </cell>
        </row>
        <row r="45925">
          <cell r="AZ45925" t="str">
            <v>Not Available</v>
          </cell>
        </row>
        <row r="45926">
          <cell r="AZ45926" t="str">
            <v>Satisfying</v>
          </cell>
        </row>
        <row r="45927">
          <cell r="AZ45927" t="str">
            <v>Satisfying</v>
          </cell>
        </row>
        <row r="45928">
          <cell r="AZ45928" t="str">
            <v>Satisfying</v>
          </cell>
        </row>
        <row r="45929">
          <cell r="AZ45929" t="str">
            <v>Satisfying</v>
          </cell>
        </row>
        <row r="45930">
          <cell r="AZ45930" t="str">
            <v>Satisfying</v>
          </cell>
        </row>
        <row r="45931">
          <cell r="AZ45931" t="str">
            <v>Satisfying</v>
          </cell>
        </row>
        <row r="45932">
          <cell r="AZ45932" t="str">
            <v>Satisfying</v>
          </cell>
        </row>
        <row r="45933">
          <cell r="AZ45933" t="str">
            <v>Satisfying</v>
          </cell>
        </row>
        <row r="45934">
          <cell r="AZ45934" t="str">
            <v>Satisfying</v>
          </cell>
        </row>
        <row r="45935">
          <cell r="AZ45935" t="str">
            <v>Satisfying</v>
          </cell>
        </row>
        <row r="45936">
          <cell r="AZ45936" t="str">
            <v>Satisfying</v>
          </cell>
        </row>
        <row r="45937">
          <cell r="AZ45937" t="str">
            <v>Satisfying</v>
          </cell>
        </row>
        <row r="45938">
          <cell r="AZ45938" t="str">
            <v>Satisfying</v>
          </cell>
        </row>
        <row r="45939">
          <cell r="AZ45939" t="str">
            <v>Satisfying</v>
          </cell>
        </row>
        <row r="45940">
          <cell r="AZ45940" t="str">
            <v>Satisfying</v>
          </cell>
        </row>
        <row r="45941">
          <cell r="AZ45941" t="str">
            <v>Satisfying</v>
          </cell>
        </row>
        <row r="45942">
          <cell r="AZ45942" t="str">
            <v>Satisfying</v>
          </cell>
        </row>
        <row r="45943">
          <cell r="AZ45943" t="str">
            <v>Satisfying</v>
          </cell>
        </row>
        <row r="45944">
          <cell r="AZ45944" t="str">
            <v>Satisfying</v>
          </cell>
        </row>
        <row r="45945">
          <cell r="AZ45945" t="str">
            <v>Satisfying</v>
          </cell>
        </row>
        <row r="45946">
          <cell r="AZ45946" t="str">
            <v>Satisfying</v>
          </cell>
        </row>
        <row r="45947">
          <cell r="AZ45947" t="str">
            <v>Satisfying</v>
          </cell>
        </row>
        <row r="45948">
          <cell r="AZ45948" t="str">
            <v>Satisfying</v>
          </cell>
        </row>
        <row r="45949">
          <cell r="AZ45949" t="str">
            <v>Satisfying</v>
          </cell>
        </row>
        <row r="45950">
          <cell r="AZ45950" t="str">
            <v>Satisfying</v>
          </cell>
        </row>
        <row r="45951">
          <cell r="AZ45951" t="str">
            <v>Satisfying</v>
          </cell>
        </row>
        <row r="45952">
          <cell r="AZ45952" t="str">
            <v>Satisfying</v>
          </cell>
        </row>
        <row r="45953">
          <cell r="AZ45953" t="str">
            <v>Satisfying</v>
          </cell>
        </row>
        <row r="45954">
          <cell r="AZ45954" t="str">
            <v>Satisfying</v>
          </cell>
        </row>
        <row r="45955">
          <cell r="AZ45955" t="str">
            <v>Satisfying</v>
          </cell>
        </row>
        <row r="45956">
          <cell r="AZ45956" t="str">
            <v>Satisfying</v>
          </cell>
        </row>
        <row r="45957">
          <cell r="AZ45957" t="str">
            <v>Satisfying</v>
          </cell>
        </row>
        <row r="45958">
          <cell r="AZ45958" t="str">
            <v>Satisfying</v>
          </cell>
        </row>
        <row r="45959">
          <cell r="AZ45959" t="str">
            <v>Satisfying</v>
          </cell>
        </row>
        <row r="45960">
          <cell r="AZ45960" t="str">
            <v>Satisfying</v>
          </cell>
        </row>
        <row r="45961">
          <cell r="AZ45961" t="str">
            <v>Satisfying</v>
          </cell>
        </row>
        <row r="45962">
          <cell r="AZ45962" t="str">
            <v>Satisfying</v>
          </cell>
        </row>
        <row r="45963">
          <cell r="AZ45963" t="str">
            <v>Satisfying</v>
          </cell>
        </row>
        <row r="45964">
          <cell r="AZ45964" t="str">
            <v>Satisfying</v>
          </cell>
        </row>
        <row r="45965">
          <cell r="AZ45965" t="str">
            <v>Satisfying</v>
          </cell>
        </row>
        <row r="45966">
          <cell r="AZ45966" t="str">
            <v>Satisfying</v>
          </cell>
        </row>
        <row r="45967">
          <cell r="AZ45967" t="str">
            <v>Satisfying</v>
          </cell>
        </row>
        <row r="45968">
          <cell r="AZ45968" t="str">
            <v>Satisfying</v>
          </cell>
        </row>
        <row r="45969">
          <cell r="AZ45969" t="str">
            <v>Satisfying</v>
          </cell>
        </row>
        <row r="45970">
          <cell r="AZ45970" t="str">
            <v>Satisfying</v>
          </cell>
        </row>
        <row r="45971">
          <cell r="AZ45971" t="str">
            <v>Satisfying</v>
          </cell>
        </row>
        <row r="45972">
          <cell r="AZ45972" t="str">
            <v>Satisfying</v>
          </cell>
        </row>
        <row r="45973">
          <cell r="AZ45973" t="str">
            <v>Satisfying</v>
          </cell>
        </row>
        <row r="45974">
          <cell r="AZ45974" t="str">
            <v>Satisfying</v>
          </cell>
        </row>
        <row r="45975">
          <cell r="AZ45975" t="str">
            <v>Satisfying</v>
          </cell>
        </row>
        <row r="45976">
          <cell r="AZ45976" t="str">
            <v>Satisfying</v>
          </cell>
        </row>
        <row r="45977">
          <cell r="AZ45977" t="str">
            <v>Satisfying</v>
          </cell>
        </row>
        <row r="45978">
          <cell r="AZ45978" t="str">
            <v>Satisfying</v>
          </cell>
        </row>
        <row r="45979">
          <cell r="AZ45979" t="str">
            <v>Satisfying</v>
          </cell>
        </row>
        <row r="45980">
          <cell r="AZ45980" t="str">
            <v>Satisfying</v>
          </cell>
        </row>
        <row r="45981">
          <cell r="AZ45981" t="str">
            <v>Satisfying</v>
          </cell>
        </row>
        <row r="45982">
          <cell r="AZ45982" t="str">
            <v>Satisfying</v>
          </cell>
        </row>
        <row r="45983">
          <cell r="AZ45983" t="str">
            <v>Satisfying</v>
          </cell>
        </row>
        <row r="45984">
          <cell r="AZ45984" t="str">
            <v>Satisfying</v>
          </cell>
        </row>
        <row r="45985">
          <cell r="AZ45985" t="str">
            <v>Satisfying</v>
          </cell>
        </row>
        <row r="45986">
          <cell r="AZ45986" t="str">
            <v>Satisfying</v>
          </cell>
        </row>
        <row r="45987">
          <cell r="AZ45987" t="str">
            <v>Satisfying</v>
          </cell>
        </row>
        <row r="45988">
          <cell r="AZ45988" t="str">
            <v>Satisfying</v>
          </cell>
        </row>
        <row r="45989">
          <cell r="AZ45989" t="str">
            <v>Satisfying</v>
          </cell>
        </row>
        <row r="45990">
          <cell r="AZ45990" t="str">
            <v>Satisfying</v>
          </cell>
        </row>
        <row r="45991">
          <cell r="AZ45991" t="str">
            <v>Satisfying</v>
          </cell>
        </row>
        <row r="45992">
          <cell r="AZ45992" t="str">
            <v>Satisfying</v>
          </cell>
        </row>
        <row r="45993">
          <cell r="AZ45993" t="str">
            <v>Satisfying</v>
          </cell>
        </row>
        <row r="45994">
          <cell r="AZ45994" t="str">
            <v>Satisfying</v>
          </cell>
        </row>
        <row r="45995">
          <cell r="AZ45995" t="str">
            <v>Satisfying</v>
          </cell>
        </row>
        <row r="45996">
          <cell r="AZ45996" t="str">
            <v>Satisfying</v>
          </cell>
        </row>
        <row r="45997">
          <cell r="AZ45997" t="str">
            <v>Satisfying</v>
          </cell>
        </row>
        <row r="45998">
          <cell r="AZ45998" t="str">
            <v>Satisfying</v>
          </cell>
        </row>
        <row r="45999">
          <cell r="AZ45999" t="str">
            <v>Satisfying</v>
          </cell>
        </row>
        <row r="46000">
          <cell r="AZ46000" t="str">
            <v>Satisfying</v>
          </cell>
        </row>
        <row r="46001">
          <cell r="AZ46001" t="str">
            <v>Satisfying</v>
          </cell>
        </row>
        <row r="46002">
          <cell r="AZ46002" t="str">
            <v>Satisfying</v>
          </cell>
        </row>
        <row r="46003">
          <cell r="AZ46003" t="str">
            <v>Satisfying</v>
          </cell>
        </row>
        <row r="46004">
          <cell r="AZ46004" t="str">
            <v>Satisfying</v>
          </cell>
        </row>
        <row r="46005">
          <cell r="AZ46005" t="str">
            <v>Satisfying</v>
          </cell>
        </row>
        <row r="46006">
          <cell r="AZ46006" t="str">
            <v>Satisfying</v>
          </cell>
        </row>
        <row r="46007">
          <cell r="AZ46007" t="str">
            <v>Satisfying</v>
          </cell>
        </row>
        <row r="46008">
          <cell r="AZ46008" t="str">
            <v>Satisfying</v>
          </cell>
        </row>
        <row r="46009">
          <cell r="AZ46009" t="str">
            <v>Satisfying</v>
          </cell>
        </row>
        <row r="46010">
          <cell r="AZ46010" t="str">
            <v>Satisfying</v>
          </cell>
        </row>
        <row r="46011">
          <cell r="AZ46011" t="str">
            <v>Satisfying</v>
          </cell>
        </row>
        <row r="46012">
          <cell r="AZ46012" t="str">
            <v>Satisfying</v>
          </cell>
        </row>
        <row r="46013">
          <cell r="AZ46013" t="str">
            <v>Satisfying</v>
          </cell>
        </row>
        <row r="46014">
          <cell r="AZ46014" t="str">
            <v>Satisfying</v>
          </cell>
        </row>
        <row r="46015">
          <cell r="AZ46015" t="str">
            <v>Satisfying</v>
          </cell>
        </row>
        <row r="46016">
          <cell r="AZ46016" t="str">
            <v>Satisfying</v>
          </cell>
        </row>
        <row r="46017">
          <cell r="AZ46017" t="str">
            <v>Satisfying</v>
          </cell>
        </row>
        <row r="46018">
          <cell r="AZ46018" t="str">
            <v>Satisfying</v>
          </cell>
        </row>
        <row r="46019">
          <cell r="AZ46019" t="str">
            <v>Satisfying</v>
          </cell>
        </row>
        <row r="46020">
          <cell r="AZ46020" t="str">
            <v>Satisfying</v>
          </cell>
        </row>
        <row r="46021">
          <cell r="AZ46021" t="str">
            <v>Satisfying</v>
          </cell>
        </row>
        <row r="46022">
          <cell r="AZ46022" t="str">
            <v>Satisfying</v>
          </cell>
        </row>
        <row r="46023">
          <cell r="AZ46023" t="str">
            <v>Satisfying</v>
          </cell>
        </row>
        <row r="46024">
          <cell r="AZ46024" t="str">
            <v>Satisfying</v>
          </cell>
        </row>
        <row r="46025">
          <cell r="AZ46025" t="str">
            <v>Satisfying</v>
          </cell>
        </row>
        <row r="46026">
          <cell r="AZ46026" t="str">
            <v>Satisfying</v>
          </cell>
        </row>
        <row r="46027">
          <cell r="AZ46027" t="str">
            <v>Satisfying</v>
          </cell>
        </row>
        <row r="46028">
          <cell r="AZ46028" t="str">
            <v>Satisfying</v>
          </cell>
        </row>
        <row r="46029">
          <cell r="AZ46029" t="str">
            <v>Satisfying</v>
          </cell>
        </row>
        <row r="46030">
          <cell r="AZ46030" t="str">
            <v>Satisfying</v>
          </cell>
        </row>
        <row r="46031">
          <cell r="AZ46031" t="str">
            <v>Satisfying</v>
          </cell>
        </row>
        <row r="46032">
          <cell r="AZ46032" t="str">
            <v>Satisfying</v>
          </cell>
        </row>
        <row r="46033">
          <cell r="AZ46033" t="str">
            <v>Satisfying</v>
          </cell>
        </row>
        <row r="46034">
          <cell r="AZ46034" t="str">
            <v>Satisfying</v>
          </cell>
        </row>
        <row r="46035">
          <cell r="AZ46035" t="str">
            <v>Satisfying</v>
          </cell>
        </row>
        <row r="46036">
          <cell r="AZ46036" t="str">
            <v>Satisfying</v>
          </cell>
        </row>
        <row r="46037">
          <cell r="AZ46037" t="str">
            <v>Satisfying</v>
          </cell>
        </row>
        <row r="46038">
          <cell r="AZ46038" t="str">
            <v>Satisfying</v>
          </cell>
        </row>
        <row r="46039">
          <cell r="AZ46039" t="str">
            <v>Satisfying</v>
          </cell>
        </row>
        <row r="46040">
          <cell r="AZ46040" t="str">
            <v>Satisfying</v>
          </cell>
        </row>
        <row r="46041">
          <cell r="AZ46041" t="str">
            <v>Satisfying</v>
          </cell>
        </row>
        <row r="46042">
          <cell r="AZ46042" t="str">
            <v>Satisfying</v>
          </cell>
        </row>
        <row r="46043">
          <cell r="AZ46043" t="str">
            <v>Satisfying</v>
          </cell>
        </row>
        <row r="46044">
          <cell r="AZ46044" t="str">
            <v>Satisfying</v>
          </cell>
        </row>
        <row r="46045">
          <cell r="AZ46045" t="str">
            <v>Satisfying</v>
          </cell>
        </row>
        <row r="46046">
          <cell r="AZ46046" t="str">
            <v>Satisfying</v>
          </cell>
        </row>
        <row r="46047">
          <cell r="AZ46047" t="str">
            <v>Satisfying</v>
          </cell>
        </row>
        <row r="46048">
          <cell r="AZ46048" t="str">
            <v>Satisfying</v>
          </cell>
        </row>
        <row r="46049">
          <cell r="AZ46049" t="str">
            <v>Satisfying</v>
          </cell>
        </row>
        <row r="46050">
          <cell r="AZ46050" t="str">
            <v>Satisfying</v>
          </cell>
        </row>
        <row r="46051">
          <cell r="AZ46051" t="str">
            <v>Satisfying</v>
          </cell>
        </row>
        <row r="46052">
          <cell r="AZ46052" t="str">
            <v>Satisfying</v>
          </cell>
        </row>
        <row r="46053">
          <cell r="AZ46053" t="str">
            <v>Satisfying</v>
          </cell>
        </row>
        <row r="46054">
          <cell r="AZ46054" t="str">
            <v>Satisfying</v>
          </cell>
        </row>
        <row r="46055">
          <cell r="AZ46055" t="str">
            <v>Satisfying</v>
          </cell>
        </row>
        <row r="46056">
          <cell r="AZ46056" t="str">
            <v>Satisfying</v>
          </cell>
        </row>
        <row r="46057">
          <cell r="AZ46057" t="str">
            <v>Satisfying</v>
          </cell>
        </row>
        <row r="46058">
          <cell r="AZ46058" t="str">
            <v>Satisfying</v>
          </cell>
        </row>
        <row r="46059">
          <cell r="AZ46059" t="str">
            <v>Satisfying</v>
          </cell>
        </row>
        <row r="46060">
          <cell r="AZ46060" t="str">
            <v>Satisfying</v>
          </cell>
        </row>
        <row r="46061">
          <cell r="AZ46061" t="str">
            <v>Satisfying</v>
          </cell>
        </row>
        <row r="46062">
          <cell r="AZ46062" t="str">
            <v>Satisfying</v>
          </cell>
        </row>
        <row r="46063">
          <cell r="AZ46063" t="str">
            <v>Satisfying</v>
          </cell>
        </row>
        <row r="46064">
          <cell r="AZ46064" t="str">
            <v>Satisfying</v>
          </cell>
        </row>
        <row r="46065">
          <cell r="AZ46065" t="str">
            <v>Satisfying</v>
          </cell>
        </row>
        <row r="46066">
          <cell r="AZ46066" t="str">
            <v>Satisfying</v>
          </cell>
        </row>
        <row r="46067">
          <cell r="AZ46067" t="str">
            <v>Satisfying</v>
          </cell>
        </row>
        <row r="46068">
          <cell r="AZ46068" t="str">
            <v>Satisfying</v>
          </cell>
        </row>
        <row r="46069">
          <cell r="AZ46069" t="str">
            <v>Satisfying</v>
          </cell>
        </row>
        <row r="46070">
          <cell r="AZ46070" t="str">
            <v>Satisfying</v>
          </cell>
        </row>
        <row r="46071">
          <cell r="AZ46071" t="str">
            <v>Satisfying</v>
          </cell>
        </row>
        <row r="46072">
          <cell r="AZ46072" t="str">
            <v>Satisfying</v>
          </cell>
        </row>
        <row r="46073">
          <cell r="AZ46073" t="str">
            <v>Satisfying</v>
          </cell>
        </row>
        <row r="46074">
          <cell r="AZ46074" t="str">
            <v>Satisfying</v>
          </cell>
        </row>
        <row r="46075">
          <cell r="AZ46075" t="str">
            <v>Satisfying</v>
          </cell>
        </row>
        <row r="46076">
          <cell r="AZ46076" t="str">
            <v>Satisfying</v>
          </cell>
        </row>
        <row r="46077">
          <cell r="AZ46077" t="str">
            <v>Satisfying</v>
          </cell>
        </row>
        <row r="46078">
          <cell r="AZ46078" t="str">
            <v>Satisfying</v>
          </cell>
        </row>
        <row r="46079">
          <cell r="AZ46079" t="str">
            <v>Satisfying</v>
          </cell>
        </row>
        <row r="46080">
          <cell r="AZ46080" t="str">
            <v>Satisfying</v>
          </cell>
        </row>
        <row r="46081">
          <cell r="AZ46081" t="str">
            <v>Satisfying</v>
          </cell>
        </row>
        <row r="46082">
          <cell r="AZ46082" t="str">
            <v>Satisfying</v>
          </cell>
        </row>
        <row r="46083">
          <cell r="AZ46083" t="str">
            <v>Satisfying</v>
          </cell>
        </row>
        <row r="46084">
          <cell r="AZ46084" t="str">
            <v>Satisfying</v>
          </cell>
        </row>
        <row r="46085">
          <cell r="AZ46085" t="str">
            <v>Satisfying</v>
          </cell>
        </row>
        <row r="46086">
          <cell r="AZ46086" t="str">
            <v>Satisfying</v>
          </cell>
        </row>
        <row r="46087">
          <cell r="AZ46087" t="str">
            <v>Satisfying</v>
          </cell>
        </row>
        <row r="46088">
          <cell r="AZ46088" t="str">
            <v>Satisfying</v>
          </cell>
        </row>
        <row r="46089">
          <cell r="AZ46089" t="str">
            <v>Satisfying</v>
          </cell>
        </row>
        <row r="46090">
          <cell r="AZ46090" t="str">
            <v>Satisfying</v>
          </cell>
        </row>
        <row r="46091">
          <cell r="AZ46091" t="str">
            <v>Satisfying</v>
          </cell>
        </row>
        <row r="46092">
          <cell r="AZ46092" t="str">
            <v>Satisfying</v>
          </cell>
        </row>
        <row r="46093">
          <cell r="AZ46093" t="str">
            <v>Satisfying</v>
          </cell>
        </row>
        <row r="46094">
          <cell r="AZ46094" t="str">
            <v>Satisfying</v>
          </cell>
        </row>
        <row r="46095">
          <cell r="AZ46095" t="str">
            <v>Satisfying</v>
          </cell>
        </row>
        <row r="46096">
          <cell r="AZ46096" t="str">
            <v>Satisfying</v>
          </cell>
        </row>
        <row r="46097">
          <cell r="AZ46097" t="str">
            <v>Satisfying</v>
          </cell>
        </row>
        <row r="46098">
          <cell r="AZ46098" t="str">
            <v>Satisfying</v>
          </cell>
        </row>
        <row r="46099">
          <cell r="AZ46099" t="str">
            <v>Satisfying</v>
          </cell>
        </row>
        <row r="46100">
          <cell r="AZ46100" t="str">
            <v>Satisfying</v>
          </cell>
        </row>
        <row r="46101">
          <cell r="AZ46101" t="str">
            <v>Satisfying</v>
          </cell>
        </row>
        <row r="46102">
          <cell r="AZ46102" t="str">
            <v>Satisfying</v>
          </cell>
        </row>
        <row r="46103">
          <cell r="AZ46103" t="str">
            <v>Satisfying</v>
          </cell>
        </row>
        <row r="46104">
          <cell r="AZ46104" t="str">
            <v>Satisfying</v>
          </cell>
        </row>
        <row r="46105">
          <cell r="AZ46105" t="str">
            <v>Satisfying</v>
          </cell>
        </row>
        <row r="46106">
          <cell r="AZ46106" t="str">
            <v>Satisfying</v>
          </cell>
        </row>
        <row r="46107">
          <cell r="AZ46107" t="str">
            <v>Satisfying</v>
          </cell>
        </row>
        <row r="46108">
          <cell r="AZ46108" t="str">
            <v>Satisfying</v>
          </cell>
        </row>
        <row r="46109">
          <cell r="AZ46109" t="str">
            <v>Satisfying</v>
          </cell>
        </row>
        <row r="46110">
          <cell r="AZ46110" t="str">
            <v>Satisfying</v>
          </cell>
        </row>
        <row r="46111">
          <cell r="AZ46111" t="str">
            <v>Satisfying</v>
          </cell>
        </row>
        <row r="46112">
          <cell r="AZ46112" t="str">
            <v>Satisfying</v>
          </cell>
        </row>
        <row r="46113">
          <cell r="AZ46113" t="str">
            <v>Satisfying</v>
          </cell>
        </row>
        <row r="46114">
          <cell r="AZ46114" t="str">
            <v>Satisfying</v>
          </cell>
        </row>
        <row r="46115">
          <cell r="AZ46115" t="str">
            <v>Satisfying</v>
          </cell>
        </row>
        <row r="46116">
          <cell r="AZ46116" t="str">
            <v>Satisfying</v>
          </cell>
        </row>
        <row r="46117">
          <cell r="AZ46117" t="str">
            <v>Satisfying</v>
          </cell>
        </row>
        <row r="46118">
          <cell r="AZ46118" t="str">
            <v>Satisfying</v>
          </cell>
        </row>
        <row r="46119">
          <cell r="AZ46119" t="str">
            <v>Satisfying</v>
          </cell>
        </row>
        <row r="46120">
          <cell r="AZ46120" t="str">
            <v>Satisfying</v>
          </cell>
        </row>
        <row r="46121">
          <cell r="AZ46121" t="str">
            <v>Satisfying</v>
          </cell>
        </row>
        <row r="46122">
          <cell r="AZ46122" t="str">
            <v>Satisfying</v>
          </cell>
        </row>
        <row r="46123">
          <cell r="AZ46123" t="str">
            <v>Satisfying</v>
          </cell>
        </row>
        <row r="46124">
          <cell r="AZ46124" t="str">
            <v>Satisfying</v>
          </cell>
        </row>
        <row r="46125">
          <cell r="AZ46125" t="str">
            <v>Satisfying</v>
          </cell>
        </row>
        <row r="46126">
          <cell r="AZ46126" t="str">
            <v>Not Available</v>
          </cell>
        </row>
        <row r="46127">
          <cell r="AZ46127" t="str">
            <v>Satisfying</v>
          </cell>
        </row>
        <row r="46128">
          <cell r="AZ46128" t="str">
            <v>Satisfying</v>
          </cell>
        </row>
        <row r="46129">
          <cell r="AZ46129" t="str">
            <v>Satisfying</v>
          </cell>
        </row>
        <row r="46130">
          <cell r="AZ46130" t="str">
            <v>Satisfying</v>
          </cell>
        </row>
        <row r="46131">
          <cell r="AZ46131" t="str">
            <v>Satisfying</v>
          </cell>
        </row>
        <row r="46132">
          <cell r="AZ46132" t="str">
            <v>Satisfying</v>
          </cell>
        </row>
        <row r="46133">
          <cell r="AZ46133" t="str">
            <v>Satisfying</v>
          </cell>
        </row>
        <row r="46134">
          <cell r="AZ46134" t="str">
            <v>Satisfying</v>
          </cell>
        </row>
        <row r="46135">
          <cell r="AZ46135" t="str">
            <v>Satisfying</v>
          </cell>
        </row>
        <row r="46136">
          <cell r="AZ46136" t="str">
            <v>Satisfying</v>
          </cell>
        </row>
        <row r="46137">
          <cell r="AZ46137" t="str">
            <v>Satisfying</v>
          </cell>
        </row>
        <row r="46138">
          <cell r="AZ46138" t="str">
            <v>Satisfying</v>
          </cell>
        </row>
        <row r="46139">
          <cell r="AZ46139" t="str">
            <v>Satisfying</v>
          </cell>
        </row>
        <row r="46140">
          <cell r="AZ46140" t="str">
            <v>Satisfying</v>
          </cell>
        </row>
        <row r="46141">
          <cell r="AZ46141" t="str">
            <v>Satisfying</v>
          </cell>
        </row>
        <row r="46142">
          <cell r="AZ46142" t="str">
            <v>Satisfying</v>
          </cell>
        </row>
        <row r="46143">
          <cell r="AZ46143" t="str">
            <v>Satisfying</v>
          </cell>
        </row>
        <row r="46144">
          <cell r="AZ46144" t="str">
            <v>Satisfying</v>
          </cell>
        </row>
        <row r="46145">
          <cell r="AZ46145" t="str">
            <v>Satisfying</v>
          </cell>
        </row>
        <row r="46146">
          <cell r="AZ46146" t="str">
            <v>Satisfying</v>
          </cell>
        </row>
        <row r="46147">
          <cell r="AZ46147" t="str">
            <v>Satisfying</v>
          </cell>
        </row>
        <row r="46148">
          <cell r="AZ46148" t="str">
            <v>Satisfying</v>
          </cell>
        </row>
        <row r="46149">
          <cell r="AZ46149" t="str">
            <v>Satisfying</v>
          </cell>
        </row>
        <row r="46150">
          <cell r="AZ46150" t="str">
            <v>Satisfying</v>
          </cell>
        </row>
        <row r="46151">
          <cell r="AZ46151" t="str">
            <v>Satisfying</v>
          </cell>
        </row>
        <row r="46152">
          <cell r="AZ46152" t="str">
            <v>Satisfying</v>
          </cell>
        </row>
        <row r="46153">
          <cell r="AZ46153" t="str">
            <v>Satisfying</v>
          </cell>
        </row>
        <row r="46154">
          <cell r="AZ46154" t="str">
            <v>Satisfying</v>
          </cell>
        </row>
        <row r="46155">
          <cell r="AZ46155" t="str">
            <v>Satisfying</v>
          </cell>
        </row>
        <row r="46156">
          <cell r="AZ46156" t="str">
            <v>Satisfying</v>
          </cell>
        </row>
        <row r="46157">
          <cell r="AZ46157" t="str">
            <v>Satisfying</v>
          </cell>
        </row>
        <row r="46158">
          <cell r="AZ46158" t="str">
            <v>Satisfying</v>
          </cell>
        </row>
        <row r="46159">
          <cell r="AZ46159" t="str">
            <v>Not Satisfying</v>
          </cell>
        </row>
        <row r="46160">
          <cell r="AZ46160" t="str">
            <v>Satisfying</v>
          </cell>
        </row>
        <row r="46161">
          <cell r="AZ46161" t="str">
            <v>Satisfying</v>
          </cell>
        </row>
        <row r="46162">
          <cell r="AZ46162" t="str">
            <v>Satisfying</v>
          </cell>
        </row>
        <row r="46163">
          <cell r="AZ46163" t="str">
            <v>Satisfying</v>
          </cell>
        </row>
        <row r="46164">
          <cell r="AZ46164" t="str">
            <v>Satisfying</v>
          </cell>
        </row>
        <row r="46165">
          <cell r="AZ46165" t="str">
            <v>Satisfying</v>
          </cell>
        </row>
        <row r="46166">
          <cell r="AZ46166" t="str">
            <v>Satisfying</v>
          </cell>
        </row>
        <row r="46167">
          <cell r="AZ46167" t="str">
            <v>Satisfying</v>
          </cell>
        </row>
        <row r="46168">
          <cell r="AZ46168" t="str">
            <v>Satisfying</v>
          </cell>
        </row>
        <row r="46169">
          <cell r="AZ46169" t="str">
            <v>Satisfying</v>
          </cell>
        </row>
        <row r="46170">
          <cell r="AZ46170" t="str">
            <v>Satisfying</v>
          </cell>
        </row>
        <row r="46171">
          <cell r="AZ46171" t="str">
            <v>Satisfying</v>
          </cell>
        </row>
        <row r="46172">
          <cell r="AZ46172" t="str">
            <v>Satisfying</v>
          </cell>
        </row>
        <row r="46173">
          <cell r="AZ46173" t="str">
            <v>Satisfying</v>
          </cell>
        </row>
        <row r="46174">
          <cell r="AZ46174" t="str">
            <v>Satisfying</v>
          </cell>
        </row>
        <row r="46175">
          <cell r="AZ46175" t="str">
            <v>Satisfying</v>
          </cell>
        </row>
        <row r="46176">
          <cell r="AZ46176" t="str">
            <v>Satisfying</v>
          </cell>
        </row>
        <row r="46177">
          <cell r="AZ46177" t="str">
            <v>Satisfying</v>
          </cell>
        </row>
        <row r="46178">
          <cell r="AZ46178" t="str">
            <v>Satisfying</v>
          </cell>
        </row>
        <row r="46179">
          <cell r="AZ46179" t="str">
            <v>Satisfying</v>
          </cell>
        </row>
        <row r="46180">
          <cell r="AZ46180" t="str">
            <v>Satisfying</v>
          </cell>
        </row>
        <row r="46181">
          <cell r="AZ46181" t="str">
            <v>Satisfying</v>
          </cell>
        </row>
        <row r="46182">
          <cell r="AZ46182" t="str">
            <v>Satisfying</v>
          </cell>
        </row>
        <row r="46183">
          <cell r="AZ46183" t="str">
            <v>Satisfying</v>
          </cell>
        </row>
        <row r="46184">
          <cell r="AZ46184" t="str">
            <v>Satisfying</v>
          </cell>
        </row>
        <row r="46185">
          <cell r="AZ46185" t="str">
            <v>Satisfying</v>
          </cell>
        </row>
        <row r="46186">
          <cell r="AZ46186" t="str">
            <v>Satisfying</v>
          </cell>
        </row>
        <row r="46187">
          <cell r="AZ46187" t="str">
            <v>Satisfying</v>
          </cell>
        </row>
        <row r="46188">
          <cell r="AZ46188" t="str">
            <v>Satisfying</v>
          </cell>
        </row>
        <row r="46189">
          <cell r="AZ46189" t="str">
            <v>Satisfying</v>
          </cell>
        </row>
        <row r="46190">
          <cell r="AZ46190" t="str">
            <v>Satisfying</v>
          </cell>
        </row>
        <row r="46191">
          <cell r="AZ46191" t="str">
            <v>Satisfying</v>
          </cell>
        </row>
        <row r="46192">
          <cell r="AZ46192" t="str">
            <v>Satisfying</v>
          </cell>
        </row>
        <row r="46193">
          <cell r="AZ46193" t="str">
            <v>Satisfying</v>
          </cell>
        </row>
        <row r="46194">
          <cell r="AZ46194" t="str">
            <v>Satisfying</v>
          </cell>
        </row>
        <row r="46195">
          <cell r="AZ46195" t="str">
            <v>Satisfying</v>
          </cell>
        </row>
        <row r="46196">
          <cell r="AZ46196" t="str">
            <v>Satisfying</v>
          </cell>
        </row>
        <row r="46197">
          <cell r="AZ46197" t="str">
            <v>Satisfying</v>
          </cell>
        </row>
        <row r="46198">
          <cell r="AZ46198" t="str">
            <v>Satisfying</v>
          </cell>
        </row>
        <row r="46199">
          <cell r="AZ46199" t="str">
            <v>Satisfying</v>
          </cell>
        </row>
        <row r="46200">
          <cell r="AZ46200" t="str">
            <v>Satisfying</v>
          </cell>
        </row>
        <row r="46201">
          <cell r="AZ46201" t="str">
            <v>Satisfying</v>
          </cell>
        </row>
        <row r="46202">
          <cell r="AZ46202" t="str">
            <v>Satisfying</v>
          </cell>
        </row>
        <row r="46203">
          <cell r="AZ46203" t="str">
            <v>Satisfying</v>
          </cell>
        </row>
        <row r="46204">
          <cell r="AZ46204" t="str">
            <v>Satisfying</v>
          </cell>
        </row>
        <row r="46205">
          <cell r="AZ46205" t="str">
            <v>Satisfying</v>
          </cell>
        </row>
        <row r="46206">
          <cell r="AZ46206" t="str">
            <v>Satisfying</v>
          </cell>
        </row>
        <row r="46207">
          <cell r="AZ46207" t="str">
            <v>Satisfying</v>
          </cell>
        </row>
        <row r="46208">
          <cell r="AZ46208" t="str">
            <v>Satisfying</v>
          </cell>
        </row>
        <row r="46209">
          <cell r="AZ46209" t="str">
            <v>Not Satisfying</v>
          </cell>
        </row>
        <row r="46210">
          <cell r="AZ46210" t="str">
            <v>Satisfying</v>
          </cell>
        </row>
        <row r="46211">
          <cell r="AZ46211" t="str">
            <v>Satisfying</v>
          </cell>
        </row>
        <row r="46212">
          <cell r="AZ46212" t="str">
            <v>Satisfying</v>
          </cell>
        </row>
        <row r="46213">
          <cell r="AZ46213" t="str">
            <v>Satisfying</v>
          </cell>
        </row>
        <row r="46214">
          <cell r="AZ46214" t="str">
            <v>Satisfying</v>
          </cell>
        </row>
        <row r="46215">
          <cell r="AZ46215" t="str">
            <v>Satisfying</v>
          </cell>
        </row>
        <row r="46216">
          <cell r="AZ46216" t="str">
            <v>Satisfying</v>
          </cell>
        </row>
        <row r="46217">
          <cell r="AZ46217" t="str">
            <v>Satisfying</v>
          </cell>
        </row>
        <row r="46218">
          <cell r="AZ46218" t="str">
            <v>Satisfying</v>
          </cell>
        </row>
        <row r="46219">
          <cell r="AZ46219" t="str">
            <v>Satisfying</v>
          </cell>
        </row>
        <row r="46220">
          <cell r="AZ46220" t="str">
            <v>Satisfying</v>
          </cell>
        </row>
        <row r="46221">
          <cell r="AZ46221" t="str">
            <v>Satisfying</v>
          </cell>
        </row>
        <row r="46222">
          <cell r="AZ46222" t="str">
            <v>Satisfying</v>
          </cell>
        </row>
        <row r="46223">
          <cell r="AZ46223" t="str">
            <v>Satisfying</v>
          </cell>
        </row>
        <row r="46224">
          <cell r="AZ46224" t="str">
            <v>Satisfying</v>
          </cell>
        </row>
        <row r="46225">
          <cell r="AZ46225" t="str">
            <v>Satisfying</v>
          </cell>
        </row>
        <row r="46226">
          <cell r="AZ46226" t="str">
            <v>Not Available</v>
          </cell>
        </row>
        <row r="46227">
          <cell r="AZ46227" t="str">
            <v>Satisfying</v>
          </cell>
        </row>
        <row r="46228">
          <cell r="AZ46228" t="str">
            <v>Satisfying</v>
          </cell>
        </row>
        <row r="46229">
          <cell r="AZ46229" t="str">
            <v>Satisfying</v>
          </cell>
        </row>
        <row r="46230">
          <cell r="AZ46230" t="str">
            <v>Satisfying</v>
          </cell>
        </row>
        <row r="46231">
          <cell r="AZ46231" t="str">
            <v>Satisfying</v>
          </cell>
        </row>
        <row r="46232">
          <cell r="AZ46232" t="str">
            <v>Satisfying</v>
          </cell>
        </row>
        <row r="46233">
          <cell r="AZ46233" t="str">
            <v>Satisfying</v>
          </cell>
        </row>
        <row r="46234">
          <cell r="AZ46234" t="str">
            <v>Satisfying</v>
          </cell>
        </row>
        <row r="46235">
          <cell r="AZ46235" t="str">
            <v>Satisfying</v>
          </cell>
        </row>
        <row r="46236">
          <cell r="AZ46236" t="str">
            <v>Satisfying</v>
          </cell>
        </row>
        <row r="46237">
          <cell r="AZ46237" t="str">
            <v>Satisfying</v>
          </cell>
        </row>
        <row r="46238">
          <cell r="AZ46238" t="str">
            <v>Satisfying</v>
          </cell>
        </row>
        <row r="46239">
          <cell r="AZ46239" t="str">
            <v>Satisfying</v>
          </cell>
        </row>
        <row r="46240">
          <cell r="AZ46240" t="str">
            <v>Satisfying</v>
          </cell>
        </row>
        <row r="46241">
          <cell r="AZ46241" t="str">
            <v>Satisfying</v>
          </cell>
        </row>
        <row r="46242">
          <cell r="AZ46242" t="str">
            <v>Satisfying</v>
          </cell>
        </row>
        <row r="46243">
          <cell r="AZ46243" t="str">
            <v>Satisfying</v>
          </cell>
        </row>
        <row r="46244">
          <cell r="AZ46244" t="str">
            <v>Satisfying</v>
          </cell>
        </row>
        <row r="46245">
          <cell r="AZ46245" t="str">
            <v>Not Satisfying</v>
          </cell>
        </row>
        <row r="46246">
          <cell r="AZ46246" t="str">
            <v>Satisfying</v>
          </cell>
        </row>
        <row r="46247">
          <cell r="AZ46247" t="str">
            <v>Satisfying</v>
          </cell>
        </row>
        <row r="46248">
          <cell r="AZ46248" t="str">
            <v>Satisfying</v>
          </cell>
        </row>
        <row r="46249">
          <cell r="AZ46249" t="str">
            <v>Satisfying</v>
          </cell>
        </row>
        <row r="46250">
          <cell r="AZ46250" t="str">
            <v>Satisfying</v>
          </cell>
        </row>
        <row r="46251">
          <cell r="AZ46251" t="str">
            <v>Satisfying</v>
          </cell>
        </row>
        <row r="46252">
          <cell r="AZ46252" t="str">
            <v>Satisfying</v>
          </cell>
        </row>
        <row r="46253">
          <cell r="AZ46253" t="str">
            <v>Satisfying</v>
          </cell>
        </row>
        <row r="46254">
          <cell r="AZ46254" t="str">
            <v>Satisfying</v>
          </cell>
        </row>
        <row r="46255">
          <cell r="AZ46255" t="str">
            <v>Satisfying</v>
          </cell>
        </row>
        <row r="46256">
          <cell r="AZ46256" t="str">
            <v>Satisfying</v>
          </cell>
        </row>
        <row r="46257">
          <cell r="AZ46257" t="str">
            <v>Satisfying</v>
          </cell>
        </row>
        <row r="46258">
          <cell r="AZ46258" t="str">
            <v>Satisfying</v>
          </cell>
        </row>
        <row r="46259">
          <cell r="AZ46259" t="str">
            <v>Satisfying</v>
          </cell>
        </row>
        <row r="46260">
          <cell r="AZ46260" t="str">
            <v>Satisfying</v>
          </cell>
        </row>
        <row r="46261">
          <cell r="AZ46261" t="str">
            <v>Satisfying</v>
          </cell>
        </row>
        <row r="46262">
          <cell r="AZ46262" t="str">
            <v>Satisfying</v>
          </cell>
        </row>
        <row r="46263">
          <cell r="AZ46263" t="str">
            <v>Not Available</v>
          </cell>
        </row>
        <row r="46264">
          <cell r="AZ46264" t="str">
            <v>Satisfying</v>
          </cell>
        </row>
        <row r="46265">
          <cell r="AZ46265" t="str">
            <v>Satisfying</v>
          </cell>
        </row>
        <row r="46266">
          <cell r="AZ46266" t="str">
            <v>Satisfying</v>
          </cell>
        </row>
        <row r="46267">
          <cell r="AZ46267" t="str">
            <v>Satisfying</v>
          </cell>
        </row>
        <row r="46268">
          <cell r="AZ46268" t="str">
            <v>Not Available</v>
          </cell>
        </row>
        <row r="46269">
          <cell r="AZ46269" t="str">
            <v>Satisfying</v>
          </cell>
        </row>
        <row r="46270">
          <cell r="AZ46270" t="str">
            <v>Satisfying</v>
          </cell>
        </row>
        <row r="46271">
          <cell r="AZ46271" t="str">
            <v>Satisfying</v>
          </cell>
        </row>
        <row r="46272">
          <cell r="AZ46272" t="str">
            <v>Satisfying</v>
          </cell>
        </row>
        <row r="46273">
          <cell r="AZ46273" t="str">
            <v>Satisfying</v>
          </cell>
        </row>
        <row r="46274">
          <cell r="AZ46274" t="str">
            <v>Satisfying</v>
          </cell>
        </row>
        <row r="46275">
          <cell r="AZ46275" t="str">
            <v>Satisfying</v>
          </cell>
        </row>
        <row r="46276">
          <cell r="AZ46276" t="str">
            <v>Satisfying</v>
          </cell>
        </row>
        <row r="46277">
          <cell r="AZ46277" t="str">
            <v>Satisfying</v>
          </cell>
        </row>
        <row r="46278">
          <cell r="AZ46278" t="str">
            <v>Satisfying</v>
          </cell>
        </row>
        <row r="46279">
          <cell r="AZ46279" t="str">
            <v>Satisfying</v>
          </cell>
        </row>
        <row r="46280">
          <cell r="AZ46280" t="str">
            <v>Not Satisfying</v>
          </cell>
        </row>
        <row r="46281">
          <cell r="AZ46281" t="str">
            <v>Satisfying</v>
          </cell>
        </row>
        <row r="46282">
          <cell r="AZ46282" t="str">
            <v>Satisfying</v>
          </cell>
        </row>
        <row r="46283">
          <cell r="AZ46283" t="str">
            <v>Satisfying</v>
          </cell>
        </row>
        <row r="46284">
          <cell r="AZ46284" t="str">
            <v>Satisfying</v>
          </cell>
        </row>
        <row r="46285">
          <cell r="AZ46285" t="str">
            <v>Satisfying</v>
          </cell>
        </row>
        <row r="46286">
          <cell r="AZ46286" t="str">
            <v>Satisfying</v>
          </cell>
        </row>
        <row r="46287">
          <cell r="AZ46287" t="str">
            <v>Satisfying</v>
          </cell>
        </row>
        <row r="46288">
          <cell r="AZ46288" t="str">
            <v>Satisfying</v>
          </cell>
        </row>
        <row r="46289">
          <cell r="AZ46289" t="str">
            <v>Satisfying</v>
          </cell>
        </row>
        <row r="46290">
          <cell r="AZ46290" t="str">
            <v>Satisfying</v>
          </cell>
        </row>
        <row r="46291">
          <cell r="AZ46291" t="str">
            <v>Satisfying</v>
          </cell>
        </row>
        <row r="46292">
          <cell r="AZ46292" t="str">
            <v>Satisfying</v>
          </cell>
        </row>
        <row r="46293">
          <cell r="AZ46293" t="str">
            <v>Satisfying</v>
          </cell>
        </row>
        <row r="46294">
          <cell r="AZ46294" t="str">
            <v>Satisfying</v>
          </cell>
        </row>
        <row r="46295">
          <cell r="AZ46295" t="str">
            <v>Satisfying</v>
          </cell>
        </row>
        <row r="46296">
          <cell r="AZ46296" t="str">
            <v>Satisfying</v>
          </cell>
        </row>
        <row r="46297">
          <cell r="AZ46297" t="str">
            <v>Satisfying</v>
          </cell>
        </row>
        <row r="46298">
          <cell r="AZ46298" t="str">
            <v>Satisfying</v>
          </cell>
        </row>
        <row r="46299">
          <cell r="AZ46299" t="str">
            <v>Satisfying</v>
          </cell>
        </row>
        <row r="46300">
          <cell r="AZ46300" t="str">
            <v>Satisfying</v>
          </cell>
        </row>
        <row r="46301">
          <cell r="AZ46301" t="str">
            <v>Satisfying</v>
          </cell>
        </row>
        <row r="46302">
          <cell r="AZ46302" t="str">
            <v>Satisfying</v>
          </cell>
        </row>
        <row r="46303">
          <cell r="AZ46303" t="str">
            <v>Satisfying</v>
          </cell>
        </row>
        <row r="46304">
          <cell r="AZ46304" t="str">
            <v>Satisfying</v>
          </cell>
        </row>
        <row r="46305">
          <cell r="AZ46305" t="str">
            <v>Satisfying</v>
          </cell>
        </row>
        <row r="46306">
          <cell r="AZ46306" t="str">
            <v>Satisfying</v>
          </cell>
        </row>
        <row r="46307">
          <cell r="AZ46307" t="str">
            <v>Satisfying</v>
          </cell>
        </row>
        <row r="46308">
          <cell r="AZ46308" t="str">
            <v>Satisfying</v>
          </cell>
        </row>
        <row r="46309">
          <cell r="AZ46309" t="str">
            <v>Satisfying</v>
          </cell>
        </row>
        <row r="46310">
          <cell r="AZ46310" t="str">
            <v>Satisfying</v>
          </cell>
        </row>
        <row r="46311">
          <cell r="AZ46311" t="str">
            <v>Satisfying</v>
          </cell>
        </row>
        <row r="46312">
          <cell r="AZ46312" t="str">
            <v>Satisfying</v>
          </cell>
        </row>
        <row r="46313">
          <cell r="AZ46313" t="str">
            <v>Satisfying</v>
          </cell>
        </row>
        <row r="46314">
          <cell r="AZ46314" t="str">
            <v>Satisfying</v>
          </cell>
        </row>
        <row r="46315">
          <cell r="AZ46315" t="str">
            <v>Satisfying</v>
          </cell>
        </row>
        <row r="46316">
          <cell r="AZ46316" t="str">
            <v>Satisfying</v>
          </cell>
        </row>
        <row r="46317">
          <cell r="AZ46317" t="str">
            <v>Satisfying</v>
          </cell>
        </row>
        <row r="46318">
          <cell r="AZ46318" t="str">
            <v>Satisfying</v>
          </cell>
        </row>
        <row r="46319">
          <cell r="AZ46319" t="str">
            <v>Satisfying</v>
          </cell>
        </row>
        <row r="46320">
          <cell r="AZ46320" t="str">
            <v>Satisfying</v>
          </cell>
        </row>
        <row r="46321">
          <cell r="AZ46321" t="str">
            <v>Satisfying</v>
          </cell>
        </row>
        <row r="46322">
          <cell r="AZ46322" t="str">
            <v>Satisfying</v>
          </cell>
        </row>
        <row r="46323">
          <cell r="AZ46323" t="str">
            <v>Satisfying</v>
          </cell>
        </row>
        <row r="46324">
          <cell r="AZ46324" t="str">
            <v>Satisfying</v>
          </cell>
        </row>
        <row r="46325">
          <cell r="AZ46325" t="str">
            <v>Satisfying</v>
          </cell>
        </row>
        <row r="46326">
          <cell r="AZ46326" t="str">
            <v>Satisfying</v>
          </cell>
        </row>
        <row r="46327">
          <cell r="AZ46327" t="str">
            <v>Satisfying</v>
          </cell>
        </row>
        <row r="46328">
          <cell r="AZ46328" t="str">
            <v>Satisfying</v>
          </cell>
        </row>
        <row r="46329">
          <cell r="AZ46329" t="str">
            <v>Satisfying</v>
          </cell>
        </row>
        <row r="46330">
          <cell r="AZ46330" t="str">
            <v>Satisfying</v>
          </cell>
        </row>
        <row r="46331">
          <cell r="AZ46331" t="str">
            <v>Satisfying</v>
          </cell>
        </row>
        <row r="46332">
          <cell r="AZ46332" t="str">
            <v>Satisfying</v>
          </cell>
        </row>
        <row r="46333">
          <cell r="AZ46333" t="str">
            <v>Satisfying</v>
          </cell>
        </row>
        <row r="46334">
          <cell r="AZ46334" t="str">
            <v>Satisfying</v>
          </cell>
        </row>
        <row r="46335">
          <cell r="AZ46335" t="str">
            <v>Satisfying</v>
          </cell>
        </row>
        <row r="46336">
          <cell r="AZ46336" t="str">
            <v>Satisfying</v>
          </cell>
        </row>
        <row r="46337">
          <cell r="AZ46337" t="str">
            <v>Satisfying</v>
          </cell>
        </row>
        <row r="46338">
          <cell r="AZ46338" t="str">
            <v>Satisfying</v>
          </cell>
        </row>
        <row r="46339">
          <cell r="AZ46339" t="str">
            <v>Satisfying</v>
          </cell>
        </row>
        <row r="46340">
          <cell r="AZ46340" t="str">
            <v>Satisfying</v>
          </cell>
        </row>
        <row r="46341">
          <cell r="AZ46341" t="str">
            <v>Satisfying</v>
          </cell>
        </row>
        <row r="46342">
          <cell r="AZ46342" t="str">
            <v>Satisfying</v>
          </cell>
        </row>
        <row r="46343">
          <cell r="AZ46343" t="str">
            <v>Satisfying</v>
          </cell>
        </row>
        <row r="46344">
          <cell r="AZ46344" t="str">
            <v>Satisfying</v>
          </cell>
        </row>
        <row r="46345">
          <cell r="AZ46345" t="str">
            <v>Satisfying</v>
          </cell>
        </row>
        <row r="46346">
          <cell r="AZ46346" t="str">
            <v>Satisfying</v>
          </cell>
        </row>
        <row r="46347">
          <cell r="AZ46347" t="str">
            <v>Satisfying</v>
          </cell>
        </row>
        <row r="46348">
          <cell r="AZ46348" t="str">
            <v>Satisfying</v>
          </cell>
        </row>
        <row r="46349">
          <cell r="AZ46349" t="str">
            <v>Satisfying</v>
          </cell>
        </row>
        <row r="46350">
          <cell r="AZ46350" t="str">
            <v>Satisfying</v>
          </cell>
        </row>
        <row r="46351">
          <cell r="AZ46351" t="str">
            <v>Satisfying</v>
          </cell>
        </row>
        <row r="46352">
          <cell r="AZ46352" t="str">
            <v>Satisfying</v>
          </cell>
        </row>
        <row r="46353">
          <cell r="AZ46353" t="str">
            <v>Satisfying</v>
          </cell>
        </row>
        <row r="46354">
          <cell r="AZ46354" t="str">
            <v>Satisfying</v>
          </cell>
        </row>
        <row r="46355">
          <cell r="AZ46355" t="str">
            <v>Satisfying</v>
          </cell>
        </row>
        <row r="46356">
          <cell r="AZ46356" t="str">
            <v>Satisfying</v>
          </cell>
        </row>
        <row r="46357">
          <cell r="AZ46357" t="str">
            <v>Satisfying</v>
          </cell>
        </row>
        <row r="46358">
          <cell r="AZ46358" t="str">
            <v>Satisfying</v>
          </cell>
        </row>
        <row r="46359">
          <cell r="AZ46359" t="str">
            <v>Satisfying</v>
          </cell>
        </row>
        <row r="46360">
          <cell r="AZ46360" t="str">
            <v>Satisfying</v>
          </cell>
        </row>
        <row r="46361">
          <cell r="AZ46361" t="str">
            <v>Satisfying</v>
          </cell>
        </row>
        <row r="46362">
          <cell r="AZ46362" t="str">
            <v>Satisfying</v>
          </cell>
        </row>
        <row r="46363">
          <cell r="AZ46363" t="str">
            <v>Satisfying</v>
          </cell>
        </row>
        <row r="46364">
          <cell r="AZ46364" t="str">
            <v>Satisfying</v>
          </cell>
        </row>
        <row r="46365">
          <cell r="AZ46365" t="str">
            <v>Satisfying</v>
          </cell>
        </row>
        <row r="46366">
          <cell r="AZ46366" t="str">
            <v>Satisfying</v>
          </cell>
        </row>
        <row r="46367">
          <cell r="AZ46367" t="str">
            <v>Satisfying</v>
          </cell>
        </row>
        <row r="46368">
          <cell r="AZ46368" t="str">
            <v>Satisfying</v>
          </cell>
        </row>
        <row r="46369">
          <cell r="AZ46369" t="str">
            <v>Satisfying</v>
          </cell>
        </row>
        <row r="46370">
          <cell r="AZ46370" t="str">
            <v>Satisfying</v>
          </cell>
        </row>
        <row r="46371">
          <cell r="AZ46371" t="str">
            <v>Satisfying</v>
          </cell>
        </row>
        <row r="46372">
          <cell r="AZ46372" t="str">
            <v>Satisfying</v>
          </cell>
        </row>
        <row r="46373">
          <cell r="AZ46373" t="str">
            <v>Satisfying</v>
          </cell>
        </row>
        <row r="46374">
          <cell r="AZ46374" t="str">
            <v>Satisfying</v>
          </cell>
        </row>
        <row r="46375">
          <cell r="AZ46375" t="str">
            <v>Satisfying</v>
          </cell>
        </row>
        <row r="46376">
          <cell r="AZ46376" t="str">
            <v>Satisfying</v>
          </cell>
        </row>
        <row r="46377">
          <cell r="AZ46377" t="str">
            <v>Satisfying</v>
          </cell>
        </row>
        <row r="46378">
          <cell r="AZ46378" t="str">
            <v>Satisfying</v>
          </cell>
        </row>
        <row r="46379">
          <cell r="AZ46379" t="str">
            <v>Satisfying</v>
          </cell>
        </row>
        <row r="46380">
          <cell r="AZ46380" t="str">
            <v>Satisfying</v>
          </cell>
        </row>
        <row r="46381">
          <cell r="AZ46381" t="str">
            <v>Satisfying</v>
          </cell>
        </row>
        <row r="46382">
          <cell r="AZ46382" t="str">
            <v>Satisfying</v>
          </cell>
        </row>
        <row r="46383">
          <cell r="AZ46383" t="str">
            <v>Satisfying</v>
          </cell>
        </row>
        <row r="46384">
          <cell r="AZ46384" t="str">
            <v>Satisfying</v>
          </cell>
        </row>
        <row r="46385">
          <cell r="AZ46385" t="str">
            <v>Satisfying</v>
          </cell>
        </row>
        <row r="46386">
          <cell r="AZ46386" t="str">
            <v>Satisfying</v>
          </cell>
        </row>
        <row r="46387">
          <cell r="AZ46387" t="str">
            <v>Satisfying</v>
          </cell>
        </row>
        <row r="46388">
          <cell r="AZ46388" t="str">
            <v>Satisfying</v>
          </cell>
        </row>
        <row r="46389">
          <cell r="AZ46389" t="str">
            <v>Satisfying</v>
          </cell>
        </row>
        <row r="46390">
          <cell r="AZ46390" t="str">
            <v>Satisfying</v>
          </cell>
        </row>
        <row r="46391">
          <cell r="AZ46391" t="str">
            <v>Satisfying</v>
          </cell>
        </row>
        <row r="46392">
          <cell r="AZ46392" t="str">
            <v>Satisfying</v>
          </cell>
        </row>
        <row r="46393">
          <cell r="AZ46393" t="str">
            <v>Satisfying</v>
          </cell>
        </row>
        <row r="46394">
          <cell r="AZ46394" t="str">
            <v>Satisfying</v>
          </cell>
        </row>
        <row r="46395">
          <cell r="AZ46395" t="str">
            <v>Satisfying</v>
          </cell>
        </row>
        <row r="46396">
          <cell r="AZ46396" t="str">
            <v>Satisfying</v>
          </cell>
        </row>
        <row r="46397">
          <cell r="AZ46397" t="str">
            <v>Satisfying</v>
          </cell>
        </row>
        <row r="46398">
          <cell r="AZ46398" t="str">
            <v>Satisfying</v>
          </cell>
        </row>
        <row r="46399">
          <cell r="AZ46399" t="str">
            <v>Satisfying</v>
          </cell>
        </row>
        <row r="46400">
          <cell r="AZ46400" t="str">
            <v>Satisfying</v>
          </cell>
        </row>
        <row r="46401">
          <cell r="AZ46401" t="str">
            <v>Satisfying</v>
          </cell>
        </row>
        <row r="46402">
          <cell r="AZ46402" t="str">
            <v>Satisfying</v>
          </cell>
        </row>
        <row r="46403">
          <cell r="AZ46403" t="str">
            <v>Satisfying</v>
          </cell>
        </row>
        <row r="46404">
          <cell r="AZ46404" t="str">
            <v>Satisfying</v>
          </cell>
        </row>
        <row r="46405">
          <cell r="AZ46405" t="str">
            <v>Satisfying</v>
          </cell>
        </row>
        <row r="46406">
          <cell r="AZ46406" t="str">
            <v>Satisfying</v>
          </cell>
        </row>
        <row r="46407">
          <cell r="AZ46407" t="str">
            <v>Satisfying</v>
          </cell>
        </row>
        <row r="46408">
          <cell r="AZ46408" t="str">
            <v>Satisfying</v>
          </cell>
        </row>
        <row r="46409">
          <cell r="AZ46409" t="str">
            <v>Satisfying</v>
          </cell>
        </row>
        <row r="46410">
          <cell r="AZ46410" t="str">
            <v>Satisfying</v>
          </cell>
        </row>
        <row r="46411">
          <cell r="AZ46411" t="str">
            <v>Satisfying</v>
          </cell>
        </row>
        <row r="46412">
          <cell r="AZ46412" t="str">
            <v>Satisfying</v>
          </cell>
        </row>
        <row r="46413">
          <cell r="AZ46413" t="str">
            <v>Satisfying</v>
          </cell>
        </row>
        <row r="46414">
          <cell r="AZ46414" t="str">
            <v>Satisfying</v>
          </cell>
        </row>
        <row r="46415">
          <cell r="AZ46415" t="str">
            <v>Satisfying</v>
          </cell>
        </row>
        <row r="46416">
          <cell r="AZ46416" t="str">
            <v>Satisfying</v>
          </cell>
        </row>
        <row r="46417">
          <cell r="AZ46417" t="str">
            <v>Satisfying</v>
          </cell>
        </row>
        <row r="46418">
          <cell r="AZ46418" t="str">
            <v>Satisfying</v>
          </cell>
        </row>
        <row r="46419">
          <cell r="AZ46419" t="str">
            <v>Satisfying</v>
          </cell>
        </row>
        <row r="46420">
          <cell r="AZ46420" t="str">
            <v>Satisfying</v>
          </cell>
        </row>
        <row r="46421">
          <cell r="AZ46421" t="str">
            <v>Satisfying</v>
          </cell>
        </row>
        <row r="46422">
          <cell r="AZ46422" t="str">
            <v>Satisfying</v>
          </cell>
        </row>
        <row r="46423">
          <cell r="AZ46423" t="str">
            <v>Satisfying</v>
          </cell>
        </row>
        <row r="46424">
          <cell r="AZ46424" t="str">
            <v>Satisfying</v>
          </cell>
        </row>
        <row r="46425">
          <cell r="AZ46425" t="str">
            <v>Satisfying</v>
          </cell>
        </row>
        <row r="46426">
          <cell r="AZ46426" t="str">
            <v>Satisfying</v>
          </cell>
        </row>
        <row r="46427">
          <cell r="AZ46427" t="str">
            <v>Satisfying</v>
          </cell>
        </row>
        <row r="46428">
          <cell r="AZ46428" t="str">
            <v>Satisfying</v>
          </cell>
        </row>
        <row r="46429">
          <cell r="AZ46429" t="str">
            <v>Satisfying</v>
          </cell>
        </row>
        <row r="46430">
          <cell r="AZ46430" t="str">
            <v>Satisfying</v>
          </cell>
        </row>
        <row r="46431">
          <cell r="AZ46431" t="str">
            <v>Satisfying</v>
          </cell>
        </row>
        <row r="46432">
          <cell r="AZ46432" t="str">
            <v>Satisfying</v>
          </cell>
        </row>
        <row r="46433">
          <cell r="AZ46433" t="str">
            <v>Satisfying</v>
          </cell>
        </row>
        <row r="46434">
          <cell r="AZ46434" t="str">
            <v>Satisfying</v>
          </cell>
        </row>
        <row r="46435">
          <cell r="AZ46435" t="str">
            <v>Satisfying</v>
          </cell>
        </row>
        <row r="46436">
          <cell r="AZ46436" t="str">
            <v>Satisfying</v>
          </cell>
        </row>
        <row r="46437">
          <cell r="AZ46437" t="str">
            <v>Satisfying</v>
          </cell>
        </row>
        <row r="46438">
          <cell r="AZ46438" t="str">
            <v>Satisfying</v>
          </cell>
        </row>
        <row r="46439">
          <cell r="AZ46439" t="str">
            <v>Satisfying</v>
          </cell>
        </row>
        <row r="46440">
          <cell r="AZ46440" t="str">
            <v>Satisfying</v>
          </cell>
        </row>
        <row r="46441">
          <cell r="AZ46441" t="str">
            <v>Satisfying</v>
          </cell>
        </row>
        <row r="46442">
          <cell r="AZ46442" t="str">
            <v>Satisfying</v>
          </cell>
        </row>
        <row r="46443">
          <cell r="AZ46443" t="str">
            <v>Satisfying</v>
          </cell>
        </row>
        <row r="46444">
          <cell r="AZ46444" t="str">
            <v>Satisfying</v>
          </cell>
        </row>
        <row r="46445">
          <cell r="AZ46445" t="str">
            <v>Satisfying</v>
          </cell>
        </row>
        <row r="46446">
          <cell r="AZ46446" t="str">
            <v>Satisfying</v>
          </cell>
        </row>
        <row r="46447">
          <cell r="AZ46447" t="str">
            <v>Satisfying</v>
          </cell>
        </row>
        <row r="46448">
          <cell r="AZ46448" t="str">
            <v>Satisfying</v>
          </cell>
        </row>
        <row r="46449">
          <cell r="AZ46449" t="str">
            <v>Satisfying</v>
          </cell>
        </row>
        <row r="46450">
          <cell r="AZ46450" t="str">
            <v>Satisfying</v>
          </cell>
        </row>
        <row r="46451">
          <cell r="AZ46451" t="str">
            <v>Satisfying</v>
          </cell>
        </row>
        <row r="46452">
          <cell r="AZ46452" t="str">
            <v>Satisfying</v>
          </cell>
        </row>
        <row r="46453">
          <cell r="AZ46453" t="str">
            <v>Satisfying</v>
          </cell>
        </row>
        <row r="46454">
          <cell r="AZ46454" t="str">
            <v>Satisfying</v>
          </cell>
        </row>
        <row r="46455">
          <cell r="AZ46455" t="str">
            <v>Satisfying</v>
          </cell>
        </row>
        <row r="46456">
          <cell r="AZ46456" t="str">
            <v>Satisfying</v>
          </cell>
        </row>
        <row r="46457">
          <cell r="AZ46457" t="str">
            <v>Satisfying</v>
          </cell>
        </row>
        <row r="46458">
          <cell r="AZ46458" t="str">
            <v>Satisfying</v>
          </cell>
        </row>
        <row r="46459">
          <cell r="AZ46459" t="str">
            <v>Satisfying</v>
          </cell>
        </row>
        <row r="46460">
          <cell r="AZ46460" t="str">
            <v>Satisfying</v>
          </cell>
        </row>
        <row r="46461">
          <cell r="AZ46461" t="str">
            <v>Satisfying</v>
          </cell>
        </row>
        <row r="46462">
          <cell r="AZ46462" t="str">
            <v>Satisfying</v>
          </cell>
        </row>
        <row r="46463">
          <cell r="AZ46463" t="str">
            <v>Satisfying</v>
          </cell>
        </row>
        <row r="46464">
          <cell r="AZ46464" t="str">
            <v>Satisfying</v>
          </cell>
        </row>
        <row r="46465">
          <cell r="AZ46465" t="str">
            <v>Satisfying</v>
          </cell>
        </row>
        <row r="46466">
          <cell r="AZ46466" t="str">
            <v>Satisfying</v>
          </cell>
        </row>
        <row r="46467">
          <cell r="AZ46467" t="str">
            <v>Not Satisfying</v>
          </cell>
        </row>
        <row r="46468">
          <cell r="AZ46468" t="str">
            <v>Satisfying</v>
          </cell>
        </row>
        <row r="46469">
          <cell r="AZ46469" t="str">
            <v>Satisfying</v>
          </cell>
        </row>
        <row r="46470">
          <cell r="AZ46470" t="str">
            <v>Satisfying</v>
          </cell>
        </row>
        <row r="46471">
          <cell r="AZ46471" t="str">
            <v>Satisfying</v>
          </cell>
        </row>
        <row r="46472">
          <cell r="AZ46472" t="str">
            <v>Satisfying</v>
          </cell>
        </row>
        <row r="46473">
          <cell r="AZ46473" t="str">
            <v>Satisfying</v>
          </cell>
        </row>
        <row r="46474">
          <cell r="AZ46474" t="str">
            <v>Satisfying</v>
          </cell>
        </row>
        <row r="46475">
          <cell r="AZ46475" t="str">
            <v>Satisfying</v>
          </cell>
        </row>
        <row r="46476">
          <cell r="AZ46476" t="str">
            <v>Satisfying</v>
          </cell>
        </row>
        <row r="46477">
          <cell r="AZ46477" t="str">
            <v>Satisfying</v>
          </cell>
        </row>
        <row r="46478">
          <cell r="AZ46478" t="str">
            <v>Satisfying</v>
          </cell>
        </row>
        <row r="46479">
          <cell r="AZ46479" t="str">
            <v>Satisfying</v>
          </cell>
        </row>
        <row r="46480">
          <cell r="AZ46480" t="str">
            <v>Satisfying</v>
          </cell>
        </row>
        <row r="46481">
          <cell r="AZ46481" t="str">
            <v>Satisfying</v>
          </cell>
        </row>
        <row r="46482">
          <cell r="AZ46482" t="str">
            <v>Satisfying</v>
          </cell>
        </row>
        <row r="46483">
          <cell r="AZ46483" t="str">
            <v>Satisfying</v>
          </cell>
        </row>
        <row r="46484">
          <cell r="AZ46484" t="str">
            <v>Satisfying</v>
          </cell>
        </row>
        <row r="46485">
          <cell r="AZ46485" t="str">
            <v>Satisfying</v>
          </cell>
        </row>
        <row r="46486">
          <cell r="AZ46486" t="str">
            <v>Satisfying</v>
          </cell>
        </row>
        <row r="46487">
          <cell r="AZ46487" t="str">
            <v>Satisfying</v>
          </cell>
        </row>
        <row r="46488">
          <cell r="AZ46488" t="str">
            <v>Satisfying</v>
          </cell>
        </row>
        <row r="46489">
          <cell r="AZ46489" t="str">
            <v>Satisfying</v>
          </cell>
        </row>
        <row r="46490">
          <cell r="AZ46490" t="str">
            <v>Satisfying</v>
          </cell>
        </row>
        <row r="46491">
          <cell r="AZ46491" t="str">
            <v>Satisfying</v>
          </cell>
        </row>
        <row r="46492">
          <cell r="AZ46492" t="str">
            <v>Satisfying</v>
          </cell>
        </row>
        <row r="46493">
          <cell r="AZ46493" t="str">
            <v>Satisfying</v>
          </cell>
        </row>
        <row r="46494">
          <cell r="AZ46494" t="str">
            <v>Satisfying</v>
          </cell>
        </row>
        <row r="46495">
          <cell r="AZ46495" t="str">
            <v>Satisfying</v>
          </cell>
        </row>
        <row r="46496">
          <cell r="AZ46496" t="str">
            <v>Satisfying</v>
          </cell>
        </row>
        <row r="46497">
          <cell r="AZ46497" t="str">
            <v>Satisfying</v>
          </cell>
        </row>
        <row r="46498">
          <cell r="AZ46498" t="str">
            <v>Satisfying</v>
          </cell>
        </row>
        <row r="46499">
          <cell r="AZ46499" t="str">
            <v>Satisfying</v>
          </cell>
        </row>
        <row r="46500">
          <cell r="AZ46500" t="str">
            <v>Satisfying</v>
          </cell>
        </row>
        <row r="46501">
          <cell r="AZ46501" t="str">
            <v>Satisfying</v>
          </cell>
        </row>
        <row r="46502">
          <cell r="AZ46502" t="str">
            <v>Satisfying</v>
          </cell>
        </row>
        <row r="46503">
          <cell r="AZ46503" t="str">
            <v>Satisfying</v>
          </cell>
        </row>
        <row r="46504">
          <cell r="AZ46504" t="str">
            <v>Satisfying</v>
          </cell>
        </row>
        <row r="46505">
          <cell r="AZ46505" t="str">
            <v>Satisfying</v>
          </cell>
        </row>
        <row r="46506">
          <cell r="AZ46506" t="str">
            <v>Satisfying</v>
          </cell>
        </row>
        <row r="46507">
          <cell r="AZ46507" t="str">
            <v>Satisfying</v>
          </cell>
        </row>
        <row r="46508">
          <cell r="AZ46508" t="str">
            <v>Satisfying</v>
          </cell>
        </row>
        <row r="46509">
          <cell r="AZ46509" t="str">
            <v>Satisfying</v>
          </cell>
        </row>
        <row r="46510">
          <cell r="AZ46510" t="str">
            <v>Satisfying</v>
          </cell>
        </row>
        <row r="46511">
          <cell r="AZ46511" t="str">
            <v>Satisfying</v>
          </cell>
        </row>
        <row r="46512">
          <cell r="AZ46512" t="str">
            <v>Satisfying</v>
          </cell>
        </row>
        <row r="46513">
          <cell r="AZ46513" t="str">
            <v>Satisfying</v>
          </cell>
        </row>
        <row r="46514">
          <cell r="AZ46514" t="str">
            <v>Satisfying</v>
          </cell>
        </row>
        <row r="46515">
          <cell r="AZ46515" t="str">
            <v>Not Satisfying</v>
          </cell>
        </row>
        <row r="46516">
          <cell r="AZ46516" t="str">
            <v>Satisfying</v>
          </cell>
        </row>
        <row r="46517">
          <cell r="AZ46517" t="str">
            <v>Satisfying</v>
          </cell>
        </row>
        <row r="46518">
          <cell r="AZ46518" t="str">
            <v>Satisfying</v>
          </cell>
        </row>
        <row r="46519">
          <cell r="AZ46519" t="str">
            <v>Satisfying</v>
          </cell>
        </row>
        <row r="46520">
          <cell r="AZ46520" t="str">
            <v>Satisfying</v>
          </cell>
        </row>
        <row r="46521">
          <cell r="AZ46521" t="str">
            <v>Satisfying</v>
          </cell>
        </row>
        <row r="46522">
          <cell r="AZ46522" t="str">
            <v>Satisfying</v>
          </cell>
        </row>
        <row r="46523">
          <cell r="AZ46523" t="str">
            <v>Satisfying</v>
          </cell>
        </row>
        <row r="46524">
          <cell r="AZ46524" t="str">
            <v>Satisfying</v>
          </cell>
        </row>
        <row r="46525">
          <cell r="AZ46525" t="str">
            <v>Satisfying</v>
          </cell>
        </row>
        <row r="46526">
          <cell r="AZ46526" t="str">
            <v>Satisfying</v>
          </cell>
        </row>
        <row r="46527">
          <cell r="AZ46527" t="str">
            <v>Satisfying</v>
          </cell>
        </row>
        <row r="46528">
          <cell r="AZ46528" t="str">
            <v>Satisfying</v>
          </cell>
        </row>
        <row r="46529">
          <cell r="AZ46529" t="str">
            <v>Satisfying</v>
          </cell>
        </row>
        <row r="46530">
          <cell r="AZ46530" t="str">
            <v>Satisfying</v>
          </cell>
        </row>
        <row r="46531">
          <cell r="AZ46531" t="str">
            <v>Satisfying</v>
          </cell>
        </row>
        <row r="46532">
          <cell r="AZ46532" t="str">
            <v>Satisfying</v>
          </cell>
        </row>
        <row r="46533">
          <cell r="AZ46533" t="str">
            <v>Satisfying</v>
          </cell>
        </row>
        <row r="46534">
          <cell r="AZ46534" t="str">
            <v>Satisfying</v>
          </cell>
        </row>
        <row r="46535">
          <cell r="AZ46535" t="str">
            <v>Satisfying</v>
          </cell>
        </row>
        <row r="46536">
          <cell r="AZ46536" t="str">
            <v>Satisfying</v>
          </cell>
        </row>
        <row r="46537">
          <cell r="AZ46537" t="str">
            <v>Satisfying</v>
          </cell>
        </row>
        <row r="46538">
          <cell r="AZ46538" t="str">
            <v>Satisfying</v>
          </cell>
        </row>
        <row r="46539">
          <cell r="AZ46539" t="str">
            <v>Satisfying</v>
          </cell>
        </row>
        <row r="46540">
          <cell r="AZ46540" t="str">
            <v>Satisfying</v>
          </cell>
        </row>
        <row r="46541">
          <cell r="AZ46541" t="str">
            <v>Satisfying</v>
          </cell>
        </row>
        <row r="46542">
          <cell r="AZ46542" t="str">
            <v>Satisfying</v>
          </cell>
        </row>
        <row r="46543">
          <cell r="AZ46543" t="str">
            <v>Satisfying</v>
          </cell>
        </row>
        <row r="46544">
          <cell r="AZ46544" t="str">
            <v>Satisfying</v>
          </cell>
        </row>
        <row r="46545">
          <cell r="AZ46545" t="str">
            <v>Not Available</v>
          </cell>
        </row>
        <row r="46546">
          <cell r="AZ46546" t="str">
            <v>Satisfying</v>
          </cell>
        </row>
        <row r="46547">
          <cell r="AZ46547" t="str">
            <v>Satisfying</v>
          </cell>
        </row>
        <row r="46548">
          <cell r="AZ46548" t="str">
            <v>Satisfying</v>
          </cell>
        </row>
        <row r="46549">
          <cell r="AZ46549" t="str">
            <v>Satisfying</v>
          </cell>
        </row>
        <row r="46550">
          <cell r="AZ46550" t="str">
            <v>Satisfying</v>
          </cell>
        </row>
        <row r="46551">
          <cell r="AZ46551" t="str">
            <v>Satisfying</v>
          </cell>
        </row>
        <row r="46552">
          <cell r="AZ46552" t="str">
            <v>Satisfying</v>
          </cell>
        </row>
        <row r="46553">
          <cell r="AZ46553" t="str">
            <v>Satisfying</v>
          </cell>
        </row>
        <row r="46554">
          <cell r="AZ46554" t="str">
            <v>Satisfying</v>
          </cell>
        </row>
        <row r="46555">
          <cell r="AZ46555" t="str">
            <v>Satisfying</v>
          </cell>
        </row>
        <row r="46556">
          <cell r="AZ46556" t="str">
            <v>Satisfying</v>
          </cell>
        </row>
        <row r="46557">
          <cell r="AZ46557" t="str">
            <v>Satisfying</v>
          </cell>
        </row>
        <row r="46558">
          <cell r="AZ46558" t="str">
            <v>Satisfying</v>
          </cell>
        </row>
        <row r="46559">
          <cell r="AZ46559" t="str">
            <v>Satisfying</v>
          </cell>
        </row>
        <row r="46560">
          <cell r="AZ46560" t="str">
            <v>Satisfying</v>
          </cell>
        </row>
        <row r="46561">
          <cell r="AZ46561" t="str">
            <v>Satisfying</v>
          </cell>
        </row>
        <row r="46562">
          <cell r="AZ46562" t="str">
            <v>Satisfying</v>
          </cell>
        </row>
        <row r="46563">
          <cell r="AZ46563" t="str">
            <v>Satisfying</v>
          </cell>
        </row>
        <row r="46564">
          <cell r="AZ46564" t="str">
            <v>Satisfying</v>
          </cell>
        </row>
        <row r="46565">
          <cell r="AZ46565" t="str">
            <v>Satisfying</v>
          </cell>
        </row>
        <row r="46566">
          <cell r="AZ46566" t="str">
            <v>Satisfying</v>
          </cell>
        </row>
        <row r="46567">
          <cell r="AZ46567" t="str">
            <v>Satisfying</v>
          </cell>
        </row>
        <row r="46568">
          <cell r="AZ46568" t="str">
            <v>Satisfying</v>
          </cell>
        </row>
        <row r="46569">
          <cell r="AZ46569" t="str">
            <v>Satisfying</v>
          </cell>
        </row>
        <row r="46570">
          <cell r="AZ46570" t="str">
            <v>Satisfying</v>
          </cell>
        </row>
        <row r="46571">
          <cell r="AZ46571" t="str">
            <v>Satisfying</v>
          </cell>
        </row>
        <row r="46572">
          <cell r="AZ46572" t="str">
            <v>Satisfying</v>
          </cell>
        </row>
        <row r="46573">
          <cell r="AZ46573" t="str">
            <v>Satisfying</v>
          </cell>
        </row>
        <row r="46574">
          <cell r="AZ46574" t="str">
            <v>Satisfying</v>
          </cell>
        </row>
        <row r="46575">
          <cell r="AZ46575" t="str">
            <v>Satisfying</v>
          </cell>
        </row>
        <row r="46576">
          <cell r="AZ46576" t="str">
            <v>Satisfying</v>
          </cell>
        </row>
        <row r="46577">
          <cell r="AZ46577" t="str">
            <v>Satisfying</v>
          </cell>
        </row>
        <row r="46578">
          <cell r="AZ46578" t="str">
            <v>Satisfying</v>
          </cell>
        </row>
        <row r="46579">
          <cell r="AZ46579" t="str">
            <v>Satisfying</v>
          </cell>
        </row>
        <row r="46580">
          <cell r="AZ46580" t="str">
            <v>Satisfying</v>
          </cell>
        </row>
        <row r="46581">
          <cell r="AZ46581" t="str">
            <v>Satisfying</v>
          </cell>
        </row>
        <row r="46582">
          <cell r="AZ46582" t="str">
            <v>Satisfying</v>
          </cell>
        </row>
        <row r="46583">
          <cell r="AZ46583" t="str">
            <v>Satisfying</v>
          </cell>
        </row>
        <row r="46584">
          <cell r="AZ46584" t="str">
            <v>Satisfying</v>
          </cell>
        </row>
        <row r="46585">
          <cell r="AZ46585" t="str">
            <v>Satisfying</v>
          </cell>
        </row>
        <row r="46586">
          <cell r="AZ46586" t="str">
            <v>Satisfying</v>
          </cell>
        </row>
        <row r="46587">
          <cell r="AZ46587" t="str">
            <v>Satisfying</v>
          </cell>
        </row>
        <row r="46588">
          <cell r="AZ46588" t="str">
            <v>Satisfying</v>
          </cell>
        </row>
        <row r="46589">
          <cell r="AZ46589" t="str">
            <v>Satisfying</v>
          </cell>
        </row>
        <row r="46590">
          <cell r="AZ46590" t="str">
            <v>Satisfying</v>
          </cell>
        </row>
        <row r="46591">
          <cell r="AZ46591" t="str">
            <v>Satisfying</v>
          </cell>
        </row>
        <row r="46592">
          <cell r="AZ46592" t="str">
            <v>Satisfying</v>
          </cell>
        </row>
        <row r="46593">
          <cell r="AZ46593" t="str">
            <v>Satisfying</v>
          </cell>
        </row>
        <row r="46594">
          <cell r="AZ46594" t="str">
            <v>Satisfying</v>
          </cell>
        </row>
        <row r="46595">
          <cell r="AZ46595" t="str">
            <v>Satisfying</v>
          </cell>
        </row>
        <row r="46596">
          <cell r="AZ46596" t="str">
            <v>Satisfying</v>
          </cell>
        </row>
        <row r="46597">
          <cell r="AZ46597" t="str">
            <v>Satisfying</v>
          </cell>
        </row>
        <row r="46598">
          <cell r="AZ46598" t="str">
            <v>Satisfying</v>
          </cell>
        </row>
        <row r="46599">
          <cell r="AZ46599" t="str">
            <v>Satisfying</v>
          </cell>
        </row>
        <row r="46600">
          <cell r="AZ46600" t="str">
            <v>Satisfying</v>
          </cell>
        </row>
        <row r="46601">
          <cell r="AZ46601" t="str">
            <v>Satisfying</v>
          </cell>
        </row>
        <row r="46602">
          <cell r="AZ46602" t="str">
            <v>Satisfying</v>
          </cell>
        </row>
        <row r="46603">
          <cell r="AZ46603" t="str">
            <v>Satisfying</v>
          </cell>
        </row>
        <row r="46604">
          <cell r="AZ46604" t="str">
            <v>Satisfying</v>
          </cell>
        </row>
        <row r="46605">
          <cell r="AZ46605" t="str">
            <v>Satisfying</v>
          </cell>
        </row>
        <row r="46606">
          <cell r="AZ46606" t="str">
            <v>Satisfying</v>
          </cell>
        </row>
        <row r="46607">
          <cell r="AZ46607" t="str">
            <v>Satisfying</v>
          </cell>
        </row>
        <row r="46608">
          <cell r="AZ46608" t="str">
            <v>Not Available</v>
          </cell>
        </row>
        <row r="46609">
          <cell r="AZ46609" t="str">
            <v>Satisfying</v>
          </cell>
        </row>
        <row r="46610">
          <cell r="AZ46610" t="str">
            <v>Satisfying</v>
          </cell>
        </row>
        <row r="46611">
          <cell r="AZ46611" t="str">
            <v>Satisfying</v>
          </cell>
        </row>
        <row r="46612">
          <cell r="AZ46612" t="str">
            <v>Satisfying</v>
          </cell>
        </row>
        <row r="46613">
          <cell r="AZ46613" t="str">
            <v>Satisfying</v>
          </cell>
        </row>
        <row r="46614">
          <cell r="AZ46614" t="str">
            <v>Satisfying</v>
          </cell>
        </row>
        <row r="46615">
          <cell r="AZ46615" t="str">
            <v>Satisfying</v>
          </cell>
        </row>
        <row r="46616">
          <cell r="AZ46616" t="str">
            <v>Satisfying</v>
          </cell>
        </row>
        <row r="46617">
          <cell r="AZ46617" t="str">
            <v>Satisfying</v>
          </cell>
        </row>
        <row r="46618">
          <cell r="AZ46618" t="str">
            <v>Satisfying</v>
          </cell>
        </row>
        <row r="46619">
          <cell r="AZ46619" t="str">
            <v>Satisfying</v>
          </cell>
        </row>
        <row r="46620">
          <cell r="AZ46620" t="str">
            <v>Satisfying</v>
          </cell>
        </row>
        <row r="46621">
          <cell r="AZ46621" t="str">
            <v>Satisfying</v>
          </cell>
        </row>
        <row r="46622">
          <cell r="AZ46622" t="str">
            <v>Satisfying</v>
          </cell>
        </row>
        <row r="46623">
          <cell r="AZ46623" t="str">
            <v>Satisfying</v>
          </cell>
        </row>
        <row r="46624">
          <cell r="AZ46624" t="str">
            <v>Satisfying</v>
          </cell>
        </row>
        <row r="46625">
          <cell r="AZ46625" t="str">
            <v>Satisfying</v>
          </cell>
        </row>
        <row r="46626">
          <cell r="AZ46626" t="str">
            <v>Satisfying</v>
          </cell>
        </row>
        <row r="46627">
          <cell r="AZ46627" t="str">
            <v>Satisfying</v>
          </cell>
        </row>
        <row r="46628">
          <cell r="AZ46628" t="str">
            <v>Satisfying</v>
          </cell>
        </row>
        <row r="46629">
          <cell r="AZ46629" t="str">
            <v>Satisfying</v>
          </cell>
        </row>
        <row r="46630">
          <cell r="AZ46630" t="str">
            <v>Satisfying</v>
          </cell>
        </row>
        <row r="46631">
          <cell r="AZ46631" t="str">
            <v>Satisfying</v>
          </cell>
        </row>
        <row r="46632">
          <cell r="AZ46632" t="str">
            <v>Satisfying</v>
          </cell>
        </row>
        <row r="46633">
          <cell r="AZ46633" t="str">
            <v>Satisfying</v>
          </cell>
        </row>
        <row r="46634">
          <cell r="AZ46634" t="str">
            <v>Satisfying</v>
          </cell>
        </row>
        <row r="46635">
          <cell r="AZ46635" t="str">
            <v>Satisfying</v>
          </cell>
        </row>
        <row r="46636">
          <cell r="AZ46636" t="str">
            <v>Satisfying</v>
          </cell>
        </row>
        <row r="46637">
          <cell r="AZ46637" t="str">
            <v>Satisfying</v>
          </cell>
        </row>
        <row r="46638">
          <cell r="AZ46638" t="str">
            <v>Satisfying</v>
          </cell>
        </row>
        <row r="46639">
          <cell r="AZ46639" t="str">
            <v>Satisfying</v>
          </cell>
        </row>
        <row r="46640">
          <cell r="AZ46640" t="str">
            <v>Satisfying</v>
          </cell>
        </row>
        <row r="46641">
          <cell r="AZ46641" t="str">
            <v>Satisfying</v>
          </cell>
        </row>
        <row r="46642">
          <cell r="AZ46642" t="str">
            <v>Satisfying</v>
          </cell>
        </row>
        <row r="46643">
          <cell r="AZ46643" t="str">
            <v>Satisfying</v>
          </cell>
        </row>
        <row r="46644">
          <cell r="AZ46644" t="str">
            <v>Satisfying</v>
          </cell>
        </row>
        <row r="46645">
          <cell r="AZ46645" t="str">
            <v>Satisfying</v>
          </cell>
        </row>
        <row r="46646">
          <cell r="AZ46646" t="str">
            <v>Satisfying</v>
          </cell>
        </row>
        <row r="46647">
          <cell r="AZ46647" t="str">
            <v>Satisfying</v>
          </cell>
        </row>
        <row r="46648">
          <cell r="AZ46648" t="str">
            <v>Satisfying</v>
          </cell>
        </row>
        <row r="46649">
          <cell r="AZ46649" t="str">
            <v>Satisfying</v>
          </cell>
        </row>
        <row r="46650">
          <cell r="AZ46650" t="str">
            <v>Satisfying</v>
          </cell>
        </row>
        <row r="46651">
          <cell r="AZ46651" t="str">
            <v>Satisfying</v>
          </cell>
        </row>
        <row r="46652">
          <cell r="AZ46652" t="str">
            <v>Satisfying</v>
          </cell>
        </row>
        <row r="46653">
          <cell r="AZ46653" t="str">
            <v>Satisfying</v>
          </cell>
        </row>
        <row r="46654">
          <cell r="AZ46654" t="str">
            <v>Satisfying</v>
          </cell>
        </row>
        <row r="46655">
          <cell r="AZ46655" t="str">
            <v>Satisfying</v>
          </cell>
        </row>
        <row r="46656">
          <cell r="AZ46656" t="str">
            <v>Satisfying</v>
          </cell>
        </row>
        <row r="46657">
          <cell r="AZ46657" t="str">
            <v>Satisfying</v>
          </cell>
        </row>
        <row r="46658">
          <cell r="AZ46658" t="str">
            <v>Satisfying</v>
          </cell>
        </row>
        <row r="46659">
          <cell r="AZ46659" t="str">
            <v>Satisfying</v>
          </cell>
        </row>
        <row r="46660">
          <cell r="AZ46660" t="str">
            <v>Satisfying</v>
          </cell>
        </row>
        <row r="46661">
          <cell r="AZ46661" t="str">
            <v>Satisfying</v>
          </cell>
        </row>
        <row r="46662">
          <cell r="AZ46662" t="str">
            <v>Satisfying</v>
          </cell>
        </row>
        <row r="46663">
          <cell r="AZ46663" t="str">
            <v>Satisfying</v>
          </cell>
        </row>
        <row r="46664">
          <cell r="AZ46664" t="str">
            <v>Satisfying</v>
          </cell>
        </row>
        <row r="46665">
          <cell r="AZ46665" t="str">
            <v>Satisfying</v>
          </cell>
        </row>
        <row r="46666">
          <cell r="AZ46666" t="str">
            <v>Satisfying</v>
          </cell>
        </row>
        <row r="46667">
          <cell r="AZ46667" t="str">
            <v>Not Available</v>
          </cell>
        </row>
        <row r="46668">
          <cell r="AZ46668" t="str">
            <v>Satisfying</v>
          </cell>
        </row>
        <row r="46669">
          <cell r="AZ46669" t="str">
            <v>Satisfying</v>
          </cell>
        </row>
        <row r="46670">
          <cell r="AZ46670" t="str">
            <v>Satisfying</v>
          </cell>
        </row>
        <row r="46671">
          <cell r="AZ46671" t="str">
            <v>Satisfying</v>
          </cell>
        </row>
        <row r="46672">
          <cell r="AZ46672" t="str">
            <v>Satisfying</v>
          </cell>
        </row>
        <row r="46673">
          <cell r="AZ46673" t="str">
            <v>Satisfying</v>
          </cell>
        </row>
        <row r="46674">
          <cell r="AZ46674" t="str">
            <v>Satisfying</v>
          </cell>
        </row>
        <row r="46675">
          <cell r="AZ46675" t="str">
            <v>Satisfying</v>
          </cell>
        </row>
        <row r="46676">
          <cell r="AZ46676" t="str">
            <v>Satisfying</v>
          </cell>
        </row>
        <row r="46677">
          <cell r="AZ46677" t="str">
            <v>Satisfying</v>
          </cell>
        </row>
        <row r="46678">
          <cell r="AZ46678" t="str">
            <v>Satisfying</v>
          </cell>
        </row>
        <row r="46679">
          <cell r="AZ46679" t="str">
            <v>Satisfying</v>
          </cell>
        </row>
        <row r="46680">
          <cell r="AZ46680" t="str">
            <v>Satisfying</v>
          </cell>
        </row>
        <row r="46681">
          <cell r="AZ46681" t="str">
            <v>Satisfying</v>
          </cell>
        </row>
        <row r="46682">
          <cell r="AZ46682" t="str">
            <v>Satisfying</v>
          </cell>
        </row>
        <row r="46683">
          <cell r="AZ46683" t="str">
            <v>Satisfying</v>
          </cell>
        </row>
        <row r="46684">
          <cell r="AZ46684" t="str">
            <v>Satisfying</v>
          </cell>
        </row>
        <row r="46685">
          <cell r="AZ46685" t="str">
            <v>Satisfying</v>
          </cell>
        </row>
        <row r="46686">
          <cell r="AZ46686" t="str">
            <v>Satisfying</v>
          </cell>
        </row>
        <row r="46687">
          <cell r="AZ46687" t="str">
            <v>Satisfying</v>
          </cell>
        </row>
        <row r="46688">
          <cell r="AZ46688" t="str">
            <v>Satisfying</v>
          </cell>
        </row>
        <row r="46689">
          <cell r="AZ46689" t="str">
            <v>Satisfying</v>
          </cell>
        </row>
        <row r="46690">
          <cell r="AZ46690" t="str">
            <v>Satisfying</v>
          </cell>
        </row>
        <row r="46691">
          <cell r="AZ46691" t="str">
            <v>Satisfying</v>
          </cell>
        </row>
        <row r="46692">
          <cell r="AZ46692" t="str">
            <v>Satisfying</v>
          </cell>
        </row>
        <row r="46693">
          <cell r="AZ46693" t="str">
            <v>Satisfying</v>
          </cell>
        </row>
        <row r="46694">
          <cell r="AZ46694" t="str">
            <v>Satisfying</v>
          </cell>
        </row>
        <row r="46695">
          <cell r="AZ46695" t="str">
            <v>Satisfying</v>
          </cell>
        </row>
        <row r="46696">
          <cell r="AZ46696" t="str">
            <v>Satisfying</v>
          </cell>
        </row>
        <row r="46697">
          <cell r="AZ46697" t="str">
            <v>Satisfying</v>
          </cell>
        </row>
        <row r="46698">
          <cell r="AZ46698" t="str">
            <v>Satisfying</v>
          </cell>
        </row>
        <row r="46699">
          <cell r="AZ46699" t="str">
            <v>Satisfying</v>
          </cell>
        </row>
        <row r="46700">
          <cell r="AZ46700" t="str">
            <v>Satisfying</v>
          </cell>
        </row>
        <row r="46701">
          <cell r="AZ46701" t="str">
            <v>Satisfying</v>
          </cell>
        </row>
        <row r="46702">
          <cell r="AZ46702" t="str">
            <v>Satisfying</v>
          </cell>
        </row>
        <row r="46703">
          <cell r="AZ46703" t="str">
            <v>Satisfying</v>
          </cell>
        </row>
        <row r="46704">
          <cell r="AZ46704" t="str">
            <v>Satisfying</v>
          </cell>
        </row>
        <row r="46705">
          <cell r="AZ46705" t="str">
            <v>Satisfying</v>
          </cell>
        </row>
        <row r="46706">
          <cell r="AZ46706" t="str">
            <v>Satisfying</v>
          </cell>
        </row>
        <row r="46707">
          <cell r="AZ46707" t="str">
            <v>Satisfying</v>
          </cell>
        </row>
        <row r="46708">
          <cell r="AZ46708" t="str">
            <v>Satisfying</v>
          </cell>
        </row>
        <row r="46709">
          <cell r="AZ46709" t="str">
            <v>Satisfying</v>
          </cell>
        </row>
        <row r="46710">
          <cell r="AZ46710" t="str">
            <v>Satisfying</v>
          </cell>
        </row>
        <row r="46711">
          <cell r="AZ46711" t="str">
            <v>Satisfying</v>
          </cell>
        </row>
        <row r="46712">
          <cell r="AZ46712" t="str">
            <v>Satisfying</v>
          </cell>
        </row>
        <row r="46713">
          <cell r="AZ46713" t="str">
            <v>Satisfying</v>
          </cell>
        </row>
        <row r="46714">
          <cell r="AZ46714" t="str">
            <v>Satisfying</v>
          </cell>
        </row>
        <row r="46715">
          <cell r="AZ46715" t="str">
            <v>Satisfying</v>
          </cell>
        </row>
        <row r="46716">
          <cell r="AZ46716" t="str">
            <v>Satisfying</v>
          </cell>
        </row>
        <row r="46717">
          <cell r="AZ46717" t="str">
            <v>Satisfying</v>
          </cell>
        </row>
        <row r="46718">
          <cell r="AZ46718" t="str">
            <v>Satisfying</v>
          </cell>
        </row>
        <row r="46719">
          <cell r="AZ46719" t="str">
            <v>Satisfying</v>
          </cell>
        </row>
        <row r="46720">
          <cell r="AZ46720" t="str">
            <v>Satisfying</v>
          </cell>
        </row>
        <row r="46721">
          <cell r="AZ46721" t="str">
            <v>Satisfying</v>
          </cell>
        </row>
        <row r="46722">
          <cell r="AZ46722" t="str">
            <v>Satisfying</v>
          </cell>
        </row>
        <row r="46723">
          <cell r="AZ46723" t="str">
            <v>Not Available</v>
          </cell>
        </row>
        <row r="46724">
          <cell r="AZ46724" t="str">
            <v>Satisfying</v>
          </cell>
        </row>
        <row r="46725">
          <cell r="AZ46725" t="str">
            <v>Satisfying</v>
          </cell>
        </row>
        <row r="46726">
          <cell r="AZ46726" t="str">
            <v>Satisfying</v>
          </cell>
        </row>
        <row r="46727">
          <cell r="AZ46727" t="str">
            <v>Satisfying</v>
          </cell>
        </row>
        <row r="46728">
          <cell r="AZ46728" t="str">
            <v>Satisfying</v>
          </cell>
        </row>
        <row r="46729">
          <cell r="AZ46729" t="str">
            <v>Satisfying</v>
          </cell>
        </row>
        <row r="46730">
          <cell r="AZ46730" t="str">
            <v>Satisfying</v>
          </cell>
        </row>
        <row r="46731">
          <cell r="AZ46731" t="str">
            <v>Satisfying</v>
          </cell>
        </row>
        <row r="46732">
          <cell r="AZ46732" t="str">
            <v>Satisfying</v>
          </cell>
        </row>
        <row r="46733">
          <cell r="AZ46733" t="str">
            <v>Satisfying</v>
          </cell>
        </row>
        <row r="46734">
          <cell r="AZ46734" t="str">
            <v>Satisfying</v>
          </cell>
        </row>
        <row r="46735">
          <cell r="AZ46735" t="str">
            <v>Satisfying</v>
          </cell>
        </row>
        <row r="46736">
          <cell r="AZ46736" t="str">
            <v>Satisfying</v>
          </cell>
        </row>
        <row r="46737">
          <cell r="AZ46737" t="str">
            <v>Satisfying</v>
          </cell>
        </row>
        <row r="46738">
          <cell r="AZ46738" t="str">
            <v>Satisfying</v>
          </cell>
        </row>
        <row r="46739">
          <cell r="AZ46739" t="str">
            <v>Not Available</v>
          </cell>
        </row>
        <row r="46740">
          <cell r="AZ46740" t="str">
            <v>Satisfying</v>
          </cell>
        </row>
        <row r="46741">
          <cell r="AZ46741" t="str">
            <v>Satisfying</v>
          </cell>
        </row>
        <row r="46742">
          <cell r="AZ46742" t="str">
            <v>Satisfying</v>
          </cell>
        </row>
        <row r="46743">
          <cell r="AZ46743" t="str">
            <v>Satisfying</v>
          </cell>
        </row>
        <row r="46744">
          <cell r="AZ46744" t="str">
            <v>Satisfying</v>
          </cell>
        </row>
        <row r="46745">
          <cell r="AZ46745" t="str">
            <v>Satisfying</v>
          </cell>
        </row>
        <row r="46746">
          <cell r="AZ46746" t="str">
            <v>Satisfying</v>
          </cell>
        </row>
        <row r="46747">
          <cell r="AZ46747" t="str">
            <v>Satisfying</v>
          </cell>
        </row>
        <row r="46748">
          <cell r="AZ46748" t="str">
            <v>Satisfying</v>
          </cell>
        </row>
        <row r="46749">
          <cell r="AZ46749" t="str">
            <v>Satisfying</v>
          </cell>
        </row>
        <row r="46750">
          <cell r="AZ46750" t="str">
            <v>Satisfying</v>
          </cell>
        </row>
        <row r="46751">
          <cell r="AZ46751" t="str">
            <v>Satisfying</v>
          </cell>
        </row>
        <row r="46752">
          <cell r="AZ46752" t="str">
            <v>Satisfying</v>
          </cell>
        </row>
        <row r="46753">
          <cell r="AZ46753" t="str">
            <v>Satisfying</v>
          </cell>
        </row>
        <row r="46754">
          <cell r="AZ46754" t="str">
            <v>Satisfying</v>
          </cell>
        </row>
        <row r="46755">
          <cell r="AZ46755" t="str">
            <v>Satisfying</v>
          </cell>
        </row>
        <row r="46756">
          <cell r="AZ46756" t="str">
            <v>Satisfying</v>
          </cell>
        </row>
        <row r="46757">
          <cell r="AZ46757" t="str">
            <v>Satisfying</v>
          </cell>
        </row>
        <row r="46758">
          <cell r="AZ46758" t="str">
            <v>Satisfying</v>
          </cell>
        </row>
        <row r="46759">
          <cell r="AZ46759" t="str">
            <v>Satisfying</v>
          </cell>
        </row>
        <row r="46760">
          <cell r="AZ46760" t="str">
            <v>Satisfying</v>
          </cell>
        </row>
        <row r="46761">
          <cell r="AZ46761" t="str">
            <v>Satisfying</v>
          </cell>
        </row>
        <row r="46762">
          <cell r="AZ46762" t="str">
            <v>Satisfying</v>
          </cell>
        </row>
        <row r="46763">
          <cell r="AZ46763" t="str">
            <v>Satisfying</v>
          </cell>
        </row>
        <row r="46764">
          <cell r="AZ46764" t="str">
            <v>Satisfying</v>
          </cell>
        </row>
        <row r="46765">
          <cell r="AZ46765" t="str">
            <v>Satisfying</v>
          </cell>
        </row>
        <row r="46766">
          <cell r="AZ46766" t="str">
            <v>Satisfying</v>
          </cell>
        </row>
        <row r="46767">
          <cell r="AZ46767" t="str">
            <v>Satisfying</v>
          </cell>
        </row>
        <row r="46768">
          <cell r="AZ46768" t="str">
            <v>Satisfying</v>
          </cell>
        </row>
        <row r="46769">
          <cell r="AZ46769" t="str">
            <v>Satisfying</v>
          </cell>
        </row>
        <row r="46770">
          <cell r="AZ46770" t="str">
            <v>Satisfying</v>
          </cell>
        </row>
        <row r="46771">
          <cell r="AZ46771" t="str">
            <v>Satisfying</v>
          </cell>
        </row>
        <row r="46772">
          <cell r="AZ46772" t="str">
            <v>Satisfying</v>
          </cell>
        </row>
        <row r="46773">
          <cell r="AZ46773" t="str">
            <v>Satisfying</v>
          </cell>
        </row>
        <row r="46774">
          <cell r="AZ46774" t="str">
            <v>Satisfying</v>
          </cell>
        </row>
        <row r="46775">
          <cell r="AZ46775" t="str">
            <v>Satisfying</v>
          </cell>
        </row>
        <row r="46776">
          <cell r="AZ46776" t="str">
            <v>Not Available</v>
          </cell>
        </row>
        <row r="46777">
          <cell r="AZ46777" t="str">
            <v>Satisfying</v>
          </cell>
        </row>
        <row r="46778">
          <cell r="AZ46778" t="str">
            <v>Satisfying</v>
          </cell>
        </row>
        <row r="46779">
          <cell r="AZ46779" t="str">
            <v>Satisfying</v>
          </cell>
        </row>
        <row r="46780">
          <cell r="AZ46780" t="str">
            <v>Satisfying</v>
          </cell>
        </row>
        <row r="46781">
          <cell r="AZ46781" t="str">
            <v>Satisfying</v>
          </cell>
        </row>
        <row r="46782">
          <cell r="AZ46782" t="str">
            <v>Satisfying</v>
          </cell>
        </row>
        <row r="46783">
          <cell r="AZ46783" t="str">
            <v>Satisfying</v>
          </cell>
        </row>
        <row r="46784">
          <cell r="AZ46784" t="str">
            <v>Satisfying</v>
          </cell>
        </row>
        <row r="46785">
          <cell r="AZ46785" t="str">
            <v>Satisfying</v>
          </cell>
        </row>
        <row r="46786">
          <cell r="AZ46786" t="str">
            <v>Satisfying</v>
          </cell>
        </row>
        <row r="46787">
          <cell r="AZ46787" t="str">
            <v>Satisfying</v>
          </cell>
        </row>
        <row r="46788">
          <cell r="AZ46788" t="str">
            <v>Satisfying</v>
          </cell>
        </row>
        <row r="46789">
          <cell r="AZ46789" t="str">
            <v>Satisfying</v>
          </cell>
        </row>
        <row r="46790">
          <cell r="AZ46790" t="str">
            <v>Satisfying</v>
          </cell>
        </row>
        <row r="46791">
          <cell r="AZ46791" t="str">
            <v>Satisfying</v>
          </cell>
        </row>
        <row r="46792">
          <cell r="AZ46792" t="str">
            <v>Satisfying</v>
          </cell>
        </row>
        <row r="46793">
          <cell r="AZ46793" t="str">
            <v>Satisfying</v>
          </cell>
        </row>
        <row r="46794">
          <cell r="AZ46794" t="str">
            <v>Satisfying</v>
          </cell>
        </row>
        <row r="46795">
          <cell r="AZ46795" t="str">
            <v>Satisfying</v>
          </cell>
        </row>
        <row r="46796">
          <cell r="AZ46796" t="str">
            <v>Satisfying</v>
          </cell>
        </row>
        <row r="46797">
          <cell r="AZ46797" t="str">
            <v>Satisfying</v>
          </cell>
        </row>
        <row r="46798">
          <cell r="AZ46798" t="str">
            <v>Satisfying</v>
          </cell>
        </row>
        <row r="46799">
          <cell r="AZ46799" t="str">
            <v>Satisfying</v>
          </cell>
        </row>
        <row r="46800">
          <cell r="AZ46800" t="str">
            <v>Satisfying</v>
          </cell>
        </row>
        <row r="46801">
          <cell r="AZ46801" t="str">
            <v>Satisfying</v>
          </cell>
        </row>
        <row r="46802">
          <cell r="AZ46802" t="str">
            <v>Satisfying</v>
          </cell>
        </row>
        <row r="46803">
          <cell r="AZ46803" t="str">
            <v>Satisfying</v>
          </cell>
        </row>
        <row r="46804">
          <cell r="AZ46804" t="str">
            <v>Satisfying</v>
          </cell>
        </row>
        <row r="46805">
          <cell r="AZ46805" t="str">
            <v>Satisfying</v>
          </cell>
        </row>
        <row r="46806">
          <cell r="AZ46806" t="str">
            <v>Satisfying</v>
          </cell>
        </row>
        <row r="46807">
          <cell r="AZ46807" t="str">
            <v>Satisfying</v>
          </cell>
        </row>
        <row r="46808">
          <cell r="AZ46808" t="str">
            <v>Satisfying</v>
          </cell>
        </row>
        <row r="46809">
          <cell r="AZ46809" t="str">
            <v>Satisfying</v>
          </cell>
        </row>
        <row r="46810">
          <cell r="AZ46810" t="str">
            <v>Satisfying</v>
          </cell>
        </row>
        <row r="46811">
          <cell r="AZ46811" t="str">
            <v>Satisfying</v>
          </cell>
        </row>
        <row r="46812">
          <cell r="AZ46812" t="str">
            <v>Satisfying</v>
          </cell>
        </row>
        <row r="46813">
          <cell r="AZ46813" t="str">
            <v>Satisfying</v>
          </cell>
        </row>
        <row r="46814">
          <cell r="AZ46814" t="str">
            <v>Satisfying</v>
          </cell>
        </row>
        <row r="46815">
          <cell r="AZ46815" t="str">
            <v>Satisfying</v>
          </cell>
        </row>
        <row r="46816">
          <cell r="AZ46816" t="str">
            <v>Satisfying</v>
          </cell>
        </row>
        <row r="46817">
          <cell r="AZ46817" t="str">
            <v>Satisfying</v>
          </cell>
        </row>
        <row r="46818">
          <cell r="AZ46818" t="str">
            <v>Satisfying</v>
          </cell>
        </row>
        <row r="46819">
          <cell r="AZ46819" t="str">
            <v>Satisfying</v>
          </cell>
        </row>
        <row r="46820">
          <cell r="AZ46820" t="str">
            <v>Satisfying</v>
          </cell>
        </row>
        <row r="46821">
          <cell r="AZ46821" t="str">
            <v>Satisfying</v>
          </cell>
        </row>
        <row r="46822">
          <cell r="AZ46822" t="str">
            <v>Satisfying</v>
          </cell>
        </row>
        <row r="46823">
          <cell r="AZ46823" t="str">
            <v>Satisfying</v>
          </cell>
        </row>
        <row r="46824">
          <cell r="AZ46824" t="str">
            <v>Satisfying</v>
          </cell>
        </row>
        <row r="46825">
          <cell r="AZ46825" t="str">
            <v>Satisfying</v>
          </cell>
        </row>
        <row r="46826">
          <cell r="AZ46826" t="str">
            <v>Satisfying</v>
          </cell>
        </row>
        <row r="46827">
          <cell r="AZ46827" t="str">
            <v>Satisfying</v>
          </cell>
        </row>
        <row r="46828">
          <cell r="AZ46828" t="str">
            <v>Satisfying</v>
          </cell>
        </row>
        <row r="46829">
          <cell r="AZ46829" t="str">
            <v>Satisfying</v>
          </cell>
        </row>
        <row r="46830">
          <cell r="AZ46830" t="str">
            <v>Satisfying</v>
          </cell>
        </row>
        <row r="46831">
          <cell r="AZ46831" t="str">
            <v>Satisfying</v>
          </cell>
        </row>
        <row r="46832">
          <cell r="AZ46832" t="str">
            <v>Satisfying</v>
          </cell>
        </row>
        <row r="46833">
          <cell r="AZ46833" t="str">
            <v>Satisfying</v>
          </cell>
        </row>
        <row r="46834">
          <cell r="AZ46834" t="str">
            <v>Satisfying</v>
          </cell>
        </row>
        <row r="46835">
          <cell r="AZ46835" t="str">
            <v>Satisfying</v>
          </cell>
        </row>
        <row r="46836">
          <cell r="AZ46836" t="str">
            <v>Satisfying</v>
          </cell>
        </row>
        <row r="46837">
          <cell r="AZ46837" t="str">
            <v>Satisfying</v>
          </cell>
        </row>
        <row r="46838">
          <cell r="AZ46838" t="str">
            <v>Satisfying</v>
          </cell>
        </row>
        <row r="46839">
          <cell r="AZ46839" t="str">
            <v>Satisfying</v>
          </cell>
        </row>
        <row r="46840">
          <cell r="AZ46840" t="str">
            <v>Satisfying</v>
          </cell>
        </row>
        <row r="46841">
          <cell r="AZ46841" t="str">
            <v>Satisfying</v>
          </cell>
        </row>
        <row r="46842">
          <cell r="AZ46842" t="str">
            <v>Satisfying</v>
          </cell>
        </row>
        <row r="46843">
          <cell r="AZ46843" t="str">
            <v>Satisfying</v>
          </cell>
        </row>
        <row r="46844">
          <cell r="AZ46844" t="str">
            <v>Satisfying</v>
          </cell>
        </row>
        <row r="46845">
          <cell r="AZ46845" t="str">
            <v>Satisfying</v>
          </cell>
        </row>
        <row r="46846">
          <cell r="AZ46846" t="str">
            <v>Satisfying</v>
          </cell>
        </row>
        <row r="46847">
          <cell r="AZ46847" t="str">
            <v>Satisfying</v>
          </cell>
        </row>
        <row r="46848">
          <cell r="AZ46848" t="str">
            <v>Satisfying</v>
          </cell>
        </row>
        <row r="46849">
          <cell r="AZ46849" t="str">
            <v>Satisfying</v>
          </cell>
        </row>
        <row r="46850">
          <cell r="AZ46850" t="str">
            <v>Satisfying</v>
          </cell>
        </row>
        <row r="46851">
          <cell r="AZ46851" t="str">
            <v>Satisfying</v>
          </cell>
        </row>
        <row r="46852">
          <cell r="AZ46852" t="str">
            <v>Satisfying</v>
          </cell>
        </row>
        <row r="46853">
          <cell r="AZ46853" t="str">
            <v>Satisfying</v>
          </cell>
        </row>
        <row r="46854">
          <cell r="AZ46854" t="str">
            <v>Satisfying</v>
          </cell>
        </row>
        <row r="46855">
          <cell r="AZ46855" t="str">
            <v>Satisfying</v>
          </cell>
        </row>
        <row r="46856">
          <cell r="AZ46856" t="str">
            <v>Satisfying</v>
          </cell>
        </row>
        <row r="46857">
          <cell r="AZ46857" t="str">
            <v>Satisfying</v>
          </cell>
        </row>
        <row r="46858">
          <cell r="AZ46858" t="str">
            <v>Satisfying</v>
          </cell>
        </row>
        <row r="46859">
          <cell r="AZ46859" t="str">
            <v>Satisfying</v>
          </cell>
        </row>
        <row r="46860">
          <cell r="AZ46860" t="str">
            <v>Satisfying</v>
          </cell>
        </row>
        <row r="46861">
          <cell r="AZ46861" t="str">
            <v>Satisfying</v>
          </cell>
        </row>
        <row r="46862">
          <cell r="AZ46862" t="str">
            <v>Satisfying</v>
          </cell>
        </row>
        <row r="46863">
          <cell r="AZ46863" t="str">
            <v>Satisfying</v>
          </cell>
        </row>
        <row r="46864">
          <cell r="AZ46864" t="str">
            <v>Satisfying</v>
          </cell>
        </row>
        <row r="46865">
          <cell r="AZ46865" t="str">
            <v>Satisfying</v>
          </cell>
        </row>
        <row r="46866">
          <cell r="AZ46866" t="str">
            <v>Satisfying</v>
          </cell>
        </row>
        <row r="46867">
          <cell r="AZ46867" t="str">
            <v>Satisfying</v>
          </cell>
        </row>
        <row r="46868">
          <cell r="AZ46868" t="str">
            <v>Satisfying</v>
          </cell>
        </row>
        <row r="46869">
          <cell r="AZ46869" t="str">
            <v>Satisfying</v>
          </cell>
        </row>
        <row r="46870">
          <cell r="AZ46870" t="str">
            <v>Satisfying</v>
          </cell>
        </row>
        <row r="46871">
          <cell r="AZ46871" t="str">
            <v>Satisfying</v>
          </cell>
        </row>
        <row r="46872">
          <cell r="AZ46872" t="str">
            <v>Satisfying</v>
          </cell>
        </row>
        <row r="46873">
          <cell r="AZ46873" t="str">
            <v>Satisfying</v>
          </cell>
        </row>
        <row r="46874">
          <cell r="AZ46874" t="str">
            <v>Satisfying</v>
          </cell>
        </row>
        <row r="46875">
          <cell r="AZ46875" t="str">
            <v>Satisfying</v>
          </cell>
        </row>
        <row r="46876">
          <cell r="AZ46876" t="str">
            <v>Satisfying</v>
          </cell>
        </row>
        <row r="46877">
          <cell r="AZ46877" t="str">
            <v>Satisfying</v>
          </cell>
        </row>
        <row r="46878">
          <cell r="AZ46878" t="str">
            <v>Satisfying</v>
          </cell>
        </row>
        <row r="46879">
          <cell r="AZ46879" t="str">
            <v>Satisfying</v>
          </cell>
        </row>
        <row r="46880">
          <cell r="AZ46880" t="str">
            <v>Satisfying</v>
          </cell>
        </row>
        <row r="46881">
          <cell r="AZ46881" t="str">
            <v>Satisfying</v>
          </cell>
        </row>
        <row r="46882">
          <cell r="AZ46882" t="str">
            <v>Satisfying</v>
          </cell>
        </row>
        <row r="46883">
          <cell r="AZ46883" t="str">
            <v>Satisfying</v>
          </cell>
        </row>
        <row r="46884">
          <cell r="AZ46884" t="str">
            <v>Satisfying</v>
          </cell>
        </row>
        <row r="46885">
          <cell r="AZ46885" t="str">
            <v>Satisfying</v>
          </cell>
        </row>
        <row r="46886">
          <cell r="AZ46886" t="str">
            <v>Satisfying</v>
          </cell>
        </row>
        <row r="46887">
          <cell r="AZ46887" t="str">
            <v>Satisfying</v>
          </cell>
        </row>
        <row r="46888">
          <cell r="AZ46888" t="str">
            <v>Satisfying</v>
          </cell>
        </row>
        <row r="46889">
          <cell r="AZ46889" t="str">
            <v>Satisfying</v>
          </cell>
        </row>
        <row r="46890">
          <cell r="AZ46890" t="str">
            <v>Satisfying</v>
          </cell>
        </row>
        <row r="46891">
          <cell r="AZ46891" t="str">
            <v>Satisfying</v>
          </cell>
        </row>
        <row r="46892">
          <cell r="AZ46892" t="str">
            <v>Satisfying</v>
          </cell>
        </row>
        <row r="46893">
          <cell r="AZ46893" t="str">
            <v>Satisfying</v>
          </cell>
        </row>
        <row r="46894">
          <cell r="AZ46894" t="str">
            <v>Satisfying</v>
          </cell>
        </row>
        <row r="46895">
          <cell r="AZ46895" t="str">
            <v>Satisfying</v>
          </cell>
        </row>
        <row r="46896">
          <cell r="AZ46896" t="str">
            <v>Satisfying</v>
          </cell>
        </row>
        <row r="46897">
          <cell r="AZ46897" t="str">
            <v>Satisfying</v>
          </cell>
        </row>
        <row r="46898">
          <cell r="AZ46898" t="str">
            <v>Satisfying</v>
          </cell>
        </row>
        <row r="46899">
          <cell r="AZ46899" t="str">
            <v>Satisfying</v>
          </cell>
        </row>
        <row r="46900">
          <cell r="AZ46900" t="str">
            <v>Satisfying</v>
          </cell>
        </row>
        <row r="46901">
          <cell r="AZ46901" t="str">
            <v>Satisfying</v>
          </cell>
        </row>
        <row r="46902">
          <cell r="AZ46902" t="str">
            <v>Satisfying</v>
          </cell>
        </row>
        <row r="46903">
          <cell r="AZ46903" t="str">
            <v>Satisfying</v>
          </cell>
        </row>
        <row r="46904">
          <cell r="AZ46904" t="str">
            <v>Satisfying</v>
          </cell>
        </row>
        <row r="46905">
          <cell r="AZ46905" t="str">
            <v>Satisfying</v>
          </cell>
        </row>
        <row r="46906">
          <cell r="AZ46906" t="str">
            <v>Satisfying</v>
          </cell>
        </row>
        <row r="46907">
          <cell r="AZ46907" t="str">
            <v>Satisfying</v>
          </cell>
        </row>
        <row r="46908">
          <cell r="AZ46908" t="str">
            <v>Satisfying</v>
          </cell>
        </row>
        <row r="46909">
          <cell r="AZ46909" t="str">
            <v>Satisfying</v>
          </cell>
        </row>
        <row r="46910">
          <cell r="AZ46910" t="str">
            <v>Satisfying</v>
          </cell>
        </row>
        <row r="46911">
          <cell r="AZ46911" t="str">
            <v>Satisfying</v>
          </cell>
        </row>
        <row r="46912">
          <cell r="AZ46912" t="str">
            <v>Satisfying</v>
          </cell>
        </row>
        <row r="46913">
          <cell r="AZ46913" t="str">
            <v>Satisfying</v>
          </cell>
        </row>
        <row r="46914">
          <cell r="AZ46914" t="str">
            <v>Satisfying</v>
          </cell>
        </row>
        <row r="46915">
          <cell r="AZ46915" t="str">
            <v>Satisfying</v>
          </cell>
        </row>
        <row r="46916">
          <cell r="AZ46916" t="str">
            <v>Satisfying</v>
          </cell>
        </row>
        <row r="46917">
          <cell r="AZ46917" t="str">
            <v>Satisfying</v>
          </cell>
        </row>
        <row r="46918">
          <cell r="AZ46918" t="str">
            <v>Satisfying</v>
          </cell>
        </row>
        <row r="46919">
          <cell r="AZ46919" t="str">
            <v>Satisfying</v>
          </cell>
        </row>
        <row r="46920">
          <cell r="AZ46920" t="str">
            <v>Satisfying</v>
          </cell>
        </row>
        <row r="46921">
          <cell r="AZ46921" t="str">
            <v>Satisfying</v>
          </cell>
        </row>
        <row r="46922">
          <cell r="AZ46922" t="str">
            <v>Satisfying</v>
          </cell>
        </row>
        <row r="46923">
          <cell r="AZ46923" t="str">
            <v>Satisfying</v>
          </cell>
        </row>
        <row r="46924">
          <cell r="AZ46924" t="str">
            <v>Satisfying</v>
          </cell>
        </row>
        <row r="46925">
          <cell r="AZ46925" t="str">
            <v>Satisfying</v>
          </cell>
        </row>
        <row r="46926">
          <cell r="AZ46926" t="str">
            <v>Satisfying</v>
          </cell>
        </row>
        <row r="46927">
          <cell r="AZ46927" t="str">
            <v>Satisfying</v>
          </cell>
        </row>
        <row r="46928">
          <cell r="AZ46928" t="str">
            <v>Satisfying</v>
          </cell>
        </row>
        <row r="46929">
          <cell r="AZ46929" t="str">
            <v>Satisfying</v>
          </cell>
        </row>
        <row r="46930">
          <cell r="AZ46930" t="str">
            <v>Satisfying</v>
          </cell>
        </row>
        <row r="46931">
          <cell r="AZ46931" t="str">
            <v>Satisfying</v>
          </cell>
        </row>
        <row r="46932">
          <cell r="AZ46932" t="str">
            <v>Satisfying</v>
          </cell>
        </row>
        <row r="46933">
          <cell r="AZ46933" t="str">
            <v>Satisfying</v>
          </cell>
        </row>
        <row r="46934">
          <cell r="AZ46934" t="str">
            <v>Satisfying</v>
          </cell>
        </row>
        <row r="46935">
          <cell r="AZ46935" t="str">
            <v>Satisfying</v>
          </cell>
        </row>
        <row r="46936">
          <cell r="AZ46936" t="str">
            <v>Satisfying</v>
          </cell>
        </row>
        <row r="46937">
          <cell r="AZ46937" t="str">
            <v>Satisfying</v>
          </cell>
        </row>
        <row r="46938">
          <cell r="AZ46938" t="str">
            <v>Satisfying</v>
          </cell>
        </row>
        <row r="46939">
          <cell r="AZ46939" t="str">
            <v>Satisfying</v>
          </cell>
        </row>
        <row r="46940">
          <cell r="AZ46940" t="str">
            <v>Satisfying</v>
          </cell>
        </row>
        <row r="46941">
          <cell r="AZ46941" t="str">
            <v>Satisfying</v>
          </cell>
        </row>
        <row r="46942">
          <cell r="AZ46942" t="str">
            <v>Satisfying</v>
          </cell>
        </row>
        <row r="46943">
          <cell r="AZ46943" t="str">
            <v>Satisfying</v>
          </cell>
        </row>
        <row r="46944">
          <cell r="AZ46944" t="str">
            <v>Satisfying</v>
          </cell>
        </row>
        <row r="46945">
          <cell r="AZ46945" t="str">
            <v>Satisfying</v>
          </cell>
        </row>
        <row r="46946">
          <cell r="AZ46946" t="str">
            <v>Satisfying</v>
          </cell>
        </row>
        <row r="46947">
          <cell r="AZ46947" t="str">
            <v>Satisfying</v>
          </cell>
        </row>
        <row r="46948">
          <cell r="AZ46948" t="str">
            <v>Satisfying</v>
          </cell>
        </row>
        <row r="46949">
          <cell r="AZ46949" t="str">
            <v>Satisfying</v>
          </cell>
        </row>
        <row r="46950">
          <cell r="AZ46950" t="str">
            <v>Satisfying</v>
          </cell>
        </row>
        <row r="46951">
          <cell r="AZ46951" t="str">
            <v>Satisfying</v>
          </cell>
        </row>
        <row r="46952">
          <cell r="AZ46952" t="str">
            <v>Satisfying</v>
          </cell>
        </row>
        <row r="46953">
          <cell r="AZ46953" t="str">
            <v>Satisfying</v>
          </cell>
        </row>
        <row r="46954">
          <cell r="AZ46954" t="str">
            <v>Satisfying</v>
          </cell>
        </row>
        <row r="46955">
          <cell r="AZ46955" t="str">
            <v>Satisfying</v>
          </cell>
        </row>
        <row r="46956">
          <cell r="AZ46956" t="str">
            <v>Satisfying</v>
          </cell>
        </row>
        <row r="46957">
          <cell r="AZ46957" t="str">
            <v>Satisfying</v>
          </cell>
        </row>
        <row r="46958">
          <cell r="AZ46958" t="str">
            <v>Satisfying</v>
          </cell>
        </row>
        <row r="46959">
          <cell r="AZ46959" t="str">
            <v>Satisfying</v>
          </cell>
        </row>
        <row r="46960">
          <cell r="AZ46960" t="str">
            <v>Satisfying</v>
          </cell>
        </row>
        <row r="46961">
          <cell r="AZ46961" t="str">
            <v>Satisfying</v>
          </cell>
        </row>
        <row r="46962">
          <cell r="AZ46962" t="str">
            <v>Satisfying</v>
          </cell>
        </row>
        <row r="46963">
          <cell r="AZ46963" t="str">
            <v>Satisfying</v>
          </cell>
        </row>
        <row r="46964">
          <cell r="AZ46964" t="str">
            <v>Satisfying</v>
          </cell>
        </row>
        <row r="46965">
          <cell r="AZ46965" t="str">
            <v>Satisfying</v>
          </cell>
        </row>
        <row r="46966">
          <cell r="AZ46966" t="str">
            <v>Not Satisfying</v>
          </cell>
        </row>
        <row r="46967">
          <cell r="AZ46967" t="str">
            <v>Satisfying</v>
          </cell>
        </row>
        <row r="46968">
          <cell r="AZ46968" t="str">
            <v>Satisfying</v>
          </cell>
        </row>
        <row r="46969">
          <cell r="AZ46969" t="str">
            <v>Satisfying</v>
          </cell>
        </row>
        <row r="46970">
          <cell r="AZ46970" t="str">
            <v>Satisfying</v>
          </cell>
        </row>
        <row r="46971">
          <cell r="AZ46971" t="str">
            <v>Satisfying</v>
          </cell>
        </row>
        <row r="46972">
          <cell r="AZ46972" t="str">
            <v>Satisfying</v>
          </cell>
        </row>
        <row r="46973">
          <cell r="AZ46973" t="str">
            <v>Satisfying</v>
          </cell>
        </row>
        <row r="46974">
          <cell r="AZ46974" t="str">
            <v>Satisfying</v>
          </cell>
        </row>
        <row r="46975">
          <cell r="AZ46975" t="str">
            <v>Satisfying</v>
          </cell>
        </row>
        <row r="46976">
          <cell r="AZ46976" t="str">
            <v>Satisfying</v>
          </cell>
        </row>
        <row r="46977">
          <cell r="AZ46977" t="str">
            <v>Satisfying</v>
          </cell>
        </row>
        <row r="46978">
          <cell r="AZ46978" t="str">
            <v>Satisfying</v>
          </cell>
        </row>
        <row r="46979">
          <cell r="AZ46979" t="str">
            <v>Satisfying</v>
          </cell>
        </row>
        <row r="46980">
          <cell r="AZ46980" t="str">
            <v>Satisfying</v>
          </cell>
        </row>
        <row r="46981">
          <cell r="AZ46981" t="str">
            <v>Satisfying</v>
          </cell>
        </row>
        <row r="46982">
          <cell r="AZ46982" t="str">
            <v>Satisfying</v>
          </cell>
        </row>
        <row r="46983">
          <cell r="AZ46983" t="str">
            <v>Satisfying</v>
          </cell>
        </row>
        <row r="46984">
          <cell r="AZ46984" t="str">
            <v>Satisfying</v>
          </cell>
        </row>
        <row r="46985">
          <cell r="AZ46985" t="str">
            <v>Satisfying</v>
          </cell>
        </row>
        <row r="46986">
          <cell r="AZ46986" t="str">
            <v>Satisfying</v>
          </cell>
        </row>
        <row r="46987">
          <cell r="AZ46987" t="str">
            <v>Satisfying</v>
          </cell>
        </row>
        <row r="46988">
          <cell r="AZ46988" t="str">
            <v>Satisfying</v>
          </cell>
        </row>
        <row r="46989">
          <cell r="AZ46989" t="str">
            <v>Satisfying</v>
          </cell>
        </row>
        <row r="46990">
          <cell r="AZ46990" t="str">
            <v>Satisfying</v>
          </cell>
        </row>
        <row r="46991">
          <cell r="AZ46991" t="str">
            <v>Satisfying</v>
          </cell>
        </row>
        <row r="46992">
          <cell r="AZ46992" t="str">
            <v>Satisfying</v>
          </cell>
        </row>
        <row r="46993">
          <cell r="AZ46993" t="str">
            <v>Satisfying</v>
          </cell>
        </row>
        <row r="46994">
          <cell r="AZ46994" t="str">
            <v>Satisfying</v>
          </cell>
        </row>
        <row r="46995">
          <cell r="AZ46995" t="str">
            <v>Satisfying</v>
          </cell>
        </row>
        <row r="46996">
          <cell r="AZ46996" t="str">
            <v>Satisfying</v>
          </cell>
        </row>
        <row r="46997">
          <cell r="AZ46997" t="str">
            <v>Satisfying</v>
          </cell>
        </row>
        <row r="46998">
          <cell r="AZ46998" t="str">
            <v>Satisfying</v>
          </cell>
        </row>
        <row r="46999">
          <cell r="AZ46999" t="str">
            <v>Satisfying</v>
          </cell>
        </row>
        <row r="47000">
          <cell r="AZ47000" t="str">
            <v>Satisfying</v>
          </cell>
        </row>
        <row r="47001">
          <cell r="AZ47001" t="str">
            <v>Satisfying</v>
          </cell>
        </row>
        <row r="47002">
          <cell r="AZ47002" t="str">
            <v>Satisfying</v>
          </cell>
        </row>
        <row r="47003">
          <cell r="AZ47003" t="str">
            <v>Satisfying</v>
          </cell>
        </row>
        <row r="47004">
          <cell r="AZ47004" t="str">
            <v>Satisfying</v>
          </cell>
        </row>
        <row r="47005">
          <cell r="AZ47005" t="str">
            <v>Satisfying</v>
          </cell>
        </row>
        <row r="47006">
          <cell r="AZ47006" t="str">
            <v>Satisfying</v>
          </cell>
        </row>
        <row r="47007">
          <cell r="AZ47007" t="str">
            <v>Satisfying</v>
          </cell>
        </row>
        <row r="47008">
          <cell r="AZ47008" t="str">
            <v>Satisfying</v>
          </cell>
        </row>
        <row r="47009">
          <cell r="AZ47009" t="str">
            <v>Satisfying</v>
          </cell>
        </row>
        <row r="47010">
          <cell r="AZ47010" t="str">
            <v>Satisfying</v>
          </cell>
        </row>
        <row r="47011">
          <cell r="AZ47011" t="str">
            <v>Satisfying</v>
          </cell>
        </row>
        <row r="47012">
          <cell r="AZ47012" t="str">
            <v>Satisfying</v>
          </cell>
        </row>
        <row r="47013">
          <cell r="AZ47013" t="str">
            <v>Satisfying</v>
          </cell>
        </row>
        <row r="47014">
          <cell r="AZ47014" t="str">
            <v>Satisfying</v>
          </cell>
        </row>
        <row r="47015">
          <cell r="AZ47015" t="str">
            <v>Satisfying</v>
          </cell>
        </row>
        <row r="47016">
          <cell r="AZ47016" t="str">
            <v>Satisfying</v>
          </cell>
        </row>
        <row r="47017">
          <cell r="AZ47017" t="str">
            <v>Satisfying</v>
          </cell>
        </row>
        <row r="47018">
          <cell r="AZ47018" t="str">
            <v>Satisfying</v>
          </cell>
        </row>
        <row r="47019">
          <cell r="AZ47019" t="str">
            <v>Satisfying</v>
          </cell>
        </row>
        <row r="47020">
          <cell r="AZ47020" t="str">
            <v>Satisfying</v>
          </cell>
        </row>
        <row r="47021">
          <cell r="AZ47021" t="str">
            <v>Satisfying</v>
          </cell>
        </row>
        <row r="47022">
          <cell r="AZ47022" t="str">
            <v>Satisfying</v>
          </cell>
        </row>
        <row r="47023">
          <cell r="AZ47023" t="str">
            <v>Satisfying</v>
          </cell>
        </row>
        <row r="47024">
          <cell r="AZ47024" t="str">
            <v>Satisfying</v>
          </cell>
        </row>
        <row r="47025">
          <cell r="AZ47025" t="str">
            <v>Satisfying</v>
          </cell>
        </row>
        <row r="47026">
          <cell r="AZ47026" t="str">
            <v>Satisfying</v>
          </cell>
        </row>
        <row r="47027">
          <cell r="AZ47027" t="str">
            <v>Satisfying</v>
          </cell>
        </row>
        <row r="47028">
          <cell r="AZ47028" t="str">
            <v>Satisfying</v>
          </cell>
        </row>
        <row r="47029">
          <cell r="AZ47029" t="str">
            <v>Satisfying</v>
          </cell>
        </row>
        <row r="47030">
          <cell r="AZ47030" t="str">
            <v>Satisfying</v>
          </cell>
        </row>
        <row r="47031">
          <cell r="AZ47031" t="str">
            <v>Satisfying</v>
          </cell>
        </row>
        <row r="47032">
          <cell r="AZ47032" t="str">
            <v>Satisfying</v>
          </cell>
        </row>
        <row r="47033">
          <cell r="AZ47033" t="str">
            <v>Satisfying</v>
          </cell>
        </row>
        <row r="47034">
          <cell r="AZ47034" t="str">
            <v>Satisfying</v>
          </cell>
        </row>
        <row r="47035">
          <cell r="AZ47035" t="str">
            <v>Satisfying</v>
          </cell>
        </row>
        <row r="47036">
          <cell r="AZ47036" t="str">
            <v>Satisfying</v>
          </cell>
        </row>
        <row r="47037">
          <cell r="AZ47037" t="str">
            <v>Satisfying</v>
          </cell>
        </row>
        <row r="47038">
          <cell r="AZ47038" t="str">
            <v>Satisfying</v>
          </cell>
        </row>
        <row r="47039">
          <cell r="AZ47039" t="str">
            <v>Satisfying</v>
          </cell>
        </row>
        <row r="47040">
          <cell r="AZ47040" t="str">
            <v>Satisfying</v>
          </cell>
        </row>
        <row r="47041">
          <cell r="AZ47041" t="str">
            <v>Satisfying</v>
          </cell>
        </row>
        <row r="47042">
          <cell r="AZ47042" t="str">
            <v>Satisfying</v>
          </cell>
        </row>
        <row r="47043">
          <cell r="AZ47043" t="str">
            <v>Satisfying</v>
          </cell>
        </row>
        <row r="47044">
          <cell r="AZ47044" t="str">
            <v>Satisfying</v>
          </cell>
        </row>
        <row r="47045">
          <cell r="AZ47045" t="str">
            <v>Satisfying</v>
          </cell>
        </row>
        <row r="47046">
          <cell r="AZ47046" t="str">
            <v>Satisfying</v>
          </cell>
        </row>
        <row r="47047">
          <cell r="AZ47047" t="str">
            <v>Satisfying</v>
          </cell>
        </row>
        <row r="47048">
          <cell r="AZ47048" t="str">
            <v>Satisfying</v>
          </cell>
        </row>
        <row r="47049">
          <cell r="AZ47049" t="str">
            <v>Satisfying</v>
          </cell>
        </row>
        <row r="47050">
          <cell r="AZ47050" t="str">
            <v>Satisfying</v>
          </cell>
        </row>
        <row r="47051">
          <cell r="AZ47051" t="str">
            <v>Satisfying</v>
          </cell>
        </row>
        <row r="47052">
          <cell r="AZ47052" t="str">
            <v>Satisfying</v>
          </cell>
        </row>
        <row r="47053">
          <cell r="AZ47053" t="str">
            <v>Satisfying</v>
          </cell>
        </row>
        <row r="47054">
          <cell r="AZ47054" t="str">
            <v>Satisfying</v>
          </cell>
        </row>
        <row r="47055">
          <cell r="AZ47055" t="str">
            <v>Satisfying</v>
          </cell>
        </row>
        <row r="47056">
          <cell r="AZ47056" t="str">
            <v>Satisfying</v>
          </cell>
        </row>
        <row r="47057">
          <cell r="AZ47057" t="str">
            <v>Satisfying</v>
          </cell>
        </row>
        <row r="47058">
          <cell r="AZ47058" t="str">
            <v>Satisfying</v>
          </cell>
        </row>
        <row r="47059">
          <cell r="AZ47059" t="str">
            <v>Satisfying</v>
          </cell>
        </row>
        <row r="47060">
          <cell r="AZ47060" t="str">
            <v>Satisfying</v>
          </cell>
        </row>
        <row r="47061">
          <cell r="AZ47061" t="str">
            <v>Satisfying</v>
          </cell>
        </row>
        <row r="47062">
          <cell r="AZ47062" t="str">
            <v>Satisfying</v>
          </cell>
        </row>
        <row r="47063">
          <cell r="AZ47063" t="str">
            <v>Satisfying</v>
          </cell>
        </row>
        <row r="47064">
          <cell r="AZ47064" t="str">
            <v>Satisfying</v>
          </cell>
        </row>
        <row r="47065">
          <cell r="AZ47065" t="str">
            <v>Satisfying</v>
          </cell>
        </row>
        <row r="47066">
          <cell r="AZ47066" t="str">
            <v>Satisfying</v>
          </cell>
        </row>
        <row r="47067">
          <cell r="AZ47067" t="str">
            <v>Satisfying</v>
          </cell>
        </row>
        <row r="47068">
          <cell r="AZ47068" t="str">
            <v>Satisfying</v>
          </cell>
        </row>
        <row r="47069">
          <cell r="AZ47069" t="str">
            <v>Satisfying</v>
          </cell>
        </row>
        <row r="47070">
          <cell r="AZ47070" t="str">
            <v>Satisfying</v>
          </cell>
        </row>
        <row r="47071">
          <cell r="AZ47071" t="str">
            <v>Satisfying</v>
          </cell>
        </row>
        <row r="47072">
          <cell r="AZ47072" t="str">
            <v>Satisfying</v>
          </cell>
        </row>
        <row r="47073">
          <cell r="AZ47073" t="str">
            <v>Satisfying</v>
          </cell>
        </row>
        <row r="47074">
          <cell r="AZ47074" t="str">
            <v>Satisfying</v>
          </cell>
        </row>
        <row r="47075">
          <cell r="AZ47075" t="str">
            <v>Satisfying</v>
          </cell>
        </row>
        <row r="47076">
          <cell r="AZ47076" t="str">
            <v>Satisfying</v>
          </cell>
        </row>
        <row r="47077">
          <cell r="AZ47077" t="str">
            <v>Satisfying</v>
          </cell>
        </row>
        <row r="47078">
          <cell r="AZ47078" t="str">
            <v>Satisfying</v>
          </cell>
        </row>
        <row r="47079">
          <cell r="AZ47079" t="str">
            <v>Satisfying</v>
          </cell>
        </row>
        <row r="47080">
          <cell r="AZ47080" t="str">
            <v>Satisfying</v>
          </cell>
        </row>
        <row r="47081">
          <cell r="AZ47081" t="str">
            <v>Satisfying</v>
          </cell>
        </row>
        <row r="47082">
          <cell r="AZ47082" t="str">
            <v>Satisfying</v>
          </cell>
        </row>
        <row r="47083">
          <cell r="AZ47083" t="str">
            <v>Satisfying</v>
          </cell>
        </row>
        <row r="47084">
          <cell r="AZ47084" t="str">
            <v>Satisfying</v>
          </cell>
        </row>
        <row r="47085">
          <cell r="AZ47085" t="str">
            <v>Satisfying</v>
          </cell>
        </row>
        <row r="47086">
          <cell r="AZ47086" t="str">
            <v>Satisfying</v>
          </cell>
        </row>
        <row r="47087">
          <cell r="AZ47087" t="str">
            <v>Satisfying</v>
          </cell>
        </row>
        <row r="47088">
          <cell r="AZ47088" t="str">
            <v>Satisfying</v>
          </cell>
        </row>
        <row r="47089">
          <cell r="AZ47089" t="str">
            <v>Satisfying</v>
          </cell>
        </row>
        <row r="47090">
          <cell r="AZ47090" t="str">
            <v>Satisfying</v>
          </cell>
        </row>
        <row r="47091">
          <cell r="AZ47091" t="str">
            <v>Satisfying</v>
          </cell>
        </row>
        <row r="47092">
          <cell r="AZ47092" t="str">
            <v>Satisfying</v>
          </cell>
        </row>
        <row r="47093">
          <cell r="AZ47093" t="str">
            <v>Satisfying</v>
          </cell>
        </row>
        <row r="47094">
          <cell r="AZ47094" t="str">
            <v>Satisfying</v>
          </cell>
        </row>
        <row r="47095">
          <cell r="AZ47095" t="str">
            <v>Satisfying</v>
          </cell>
        </row>
        <row r="47096">
          <cell r="AZ47096" t="str">
            <v>Satisfying</v>
          </cell>
        </row>
        <row r="47097">
          <cell r="AZ47097" t="str">
            <v>Satisfying</v>
          </cell>
        </row>
        <row r="47098">
          <cell r="AZ47098" t="str">
            <v>Satisfying</v>
          </cell>
        </row>
        <row r="47099">
          <cell r="AZ47099" t="str">
            <v>Satisfying</v>
          </cell>
        </row>
        <row r="47100">
          <cell r="AZ47100" t="str">
            <v>Satisfying</v>
          </cell>
        </row>
        <row r="47101">
          <cell r="AZ47101" t="str">
            <v>Satisfying</v>
          </cell>
        </row>
        <row r="47102">
          <cell r="AZ47102" t="str">
            <v>Satisfying</v>
          </cell>
        </row>
        <row r="47103">
          <cell r="AZ47103" t="str">
            <v>Satisfying</v>
          </cell>
        </row>
        <row r="47104">
          <cell r="AZ47104" t="str">
            <v>Satisfying</v>
          </cell>
        </row>
        <row r="47105">
          <cell r="AZ47105" t="str">
            <v>Satisfying</v>
          </cell>
        </row>
        <row r="47106">
          <cell r="AZ47106" t="str">
            <v>Not Satisfying</v>
          </cell>
        </row>
        <row r="47107">
          <cell r="AZ47107" t="str">
            <v>Satisfying</v>
          </cell>
        </row>
        <row r="47108">
          <cell r="AZ47108" t="str">
            <v>Satisfying</v>
          </cell>
        </row>
        <row r="47109">
          <cell r="AZ47109" t="str">
            <v>Satisfying</v>
          </cell>
        </row>
        <row r="47110">
          <cell r="AZ47110" t="str">
            <v>Satisfying</v>
          </cell>
        </row>
        <row r="47111">
          <cell r="AZ47111" t="str">
            <v>Satisfying</v>
          </cell>
        </row>
        <row r="47112">
          <cell r="AZ47112" t="str">
            <v>Satisfying</v>
          </cell>
        </row>
        <row r="47113">
          <cell r="AZ47113" t="str">
            <v>Satisfying</v>
          </cell>
        </row>
        <row r="47114">
          <cell r="AZ47114" t="str">
            <v>Satisfying</v>
          </cell>
        </row>
        <row r="47115">
          <cell r="AZ47115" t="str">
            <v>Satisfying</v>
          </cell>
        </row>
        <row r="47116">
          <cell r="AZ47116" t="str">
            <v>Satisfying</v>
          </cell>
        </row>
        <row r="47117">
          <cell r="AZ47117" t="str">
            <v>Satisfying</v>
          </cell>
        </row>
        <row r="47118">
          <cell r="AZ47118" t="str">
            <v>Satisfying</v>
          </cell>
        </row>
        <row r="47119">
          <cell r="AZ47119" t="str">
            <v>Satisfying</v>
          </cell>
        </row>
        <row r="47120">
          <cell r="AZ47120" t="str">
            <v>Satisfying</v>
          </cell>
        </row>
        <row r="47121">
          <cell r="AZ47121" t="str">
            <v>Satisfying</v>
          </cell>
        </row>
        <row r="47122">
          <cell r="AZ47122" t="str">
            <v>Satisfying</v>
          </cell>
        </row>
        <row r="47123">
          <cell r="AZ47123" t="str">
            <v>Satisfying</v>
          </cell>
        </row>
        <row r="47124">
          <cell r="AZ47124" t="str">
            <v>Satisfying</v>
          </cell>
        </row>
        <row r="47125">
          <cell r="AZ47125" t="str">
            <v>Satisfying</v>
          </cell>
        </row>
        <row r="47126">
          <cell r="AZ47126" t="str">
            <v>Satisfying</v>
          </cell>
        </row>
        <row r="47127">
          <cell r="AZ47127" t="str">
            <v>Satisfying</v>
          </cell>
        </row>
        <row r="47128">
          <cell r="AZ47128" t="str">
            <v>Satisfying</v>
          </cell>
        </row>
        <row r="47129">
          <cell r="AZ47129" t="str">
            <v>Satisfying</v>
          </cell>
        </row>
        <row r="47130">
          <cell r="AZ47130" t="str">
            <v>Satisfying</v>
          </cell>
        </row>
        <row r="47131">
          <cell r="AZ47131" t="str">
            <v>Satisfying</v>
          </cell>
        </row>
        <row r="47132">
          <cell r="AZ47132" t="str">
            <v>Satisfying</v>
          </cell>
        </row>
        <row r="47133">
          <cell r="AZ47133" t="str">
            <v>Satisfying</v>
          </cell>
        </row>
        <row r="47134">
          <cell r="AZ47134" t="str">
            <v>Not Satisfying</v>
          </cell>
        </row>
        <row r="47135">
          <cell r="AZ47135" t="str">
            <v>Satisfying</v>
          </cell>
        </row>
        <row r="47136">
          <cell r="AZ47136" t="str">
            <v>Satisfying</v>
          </cell>
        </row>
        <row r="47137">
          <cell r="AZ47137" t="str">
            <v>Satisfying</v>
          </cell>
        </row>
        <row r="47138">
          <cell r="AZ47138" t="str">
            <v>Satisfying</v>
          </cell>
        </row>
        <row r="47139">
          <cell r="AZ47139" t="str">
            <v>Satisfying</v>
          </cell>
        </row>
        <row r="47140">
          <cell r="AZ47140" t="str">
            <v>Satisfying</v>
          </cell>
        </row>
        <row r="47141">
          <cell r="AZ47141" t="str">
            <v>Satisfying</v>
          </cell>
        </row>
        <row r="47142">
          <cell r="AZ47142" t="str">
            <v>Satisfying</v>
          </cell>
        </row>
        <row r="47143">
          <cell r="AZ47143" t="str">
            <v>Satisfying</v>
          </cell>
        </row>
        <row r="47144">
          <cell r="AZ47144" t="str">
            <v>Satisfying</v>
          </cell>
        </row>
        <row r="47145">
          <cell r="AZ47145" t="str">
            <v>Satisfying</v>
          </cell>
        </row>
        <row r="47146">
          <cell r="AZ47146" t="str">
            <v>Satisfying</v>
          </cell>
        </row>
        <row r="47147">
          <cell r="AZ47147" t="str">
            <v>Satisfying</v>
          </cell>
        </row>
        <row r="47148">
          <cell r="AZ47148" t="str">
            <v>Satisfying</v>
          </cell>
        </row>
        <row r="47149">
          <cell r="AZ47149" t="str">
            <v>Satisfying</v>
          </cell>
        </row>
        <row r="47150">
          <cell r="AZ47150" t="str">
            <v>Satisfying</v>
          </cell>
        </row>
        <row r="47151">
          <cell r="AZ47151" t="str">
            <v>Satisfying</v>
          </cell>
        </row>
        <row r="47152">
          <cell r="AZ47152" t="str">
            <v>Satisfying</v>
          </cell>
        </row>
        <row r="47153">
          <cell r="AZ47153" t="str">
            <v>Satisfying</v>
          </cell>
        </row>
        <row r="47154">
          <cell r="AZ47154" t="str">
            <v>Satisfying</v>
          </cell>
        </row>
        <row r="47155">
          <cell r="AZ47155" t="str">
            <v>Satisfying</v>
          </cell>
        </row>
        <row r="47156">
          <cell r="AZ47156" t="str">
            <v>Satisfying</v>
          </cell>
        </row>
        <row r="47157">
          <cell r="AZ47157" t="str">
            <v>Satisfying</v>
          </cell>
        </row>
        <row r="47158">
          <cell r="AZ47158" t="str">
            <v>Satisfying</v>
          </cell>
        </row>
        <row r="47159">
          <cell r="AZ47159" t="str">
            <v>Satisfying</v>
          </cell>
        </row>
        <row r="47160">
          <cell r="AZ47160" t="str">
            <v>Satisfying</v>
          </cell>
        </row>
        <row r="47161">
          <cell r="AZ47161" t="str">
            <v>Satisfying</v>
          </cell>
        </row>
        <row r="47162">
          <cell r="AZ47162" t="str">
            <v>Satisfying</v>
          </cell>
        </row>
        <row r="47163">
          <cell r="AZ47163" t="str">
            <v>Satisfying</v>
          </cell>
        </row>
        <row r="47164">
          <cell r="AZ47164" t="str">
            <v>Satisfying</v>
          </cell>
        </row>
        <row r="47165">
          <cell r="AZ47165" t="str">
            <v>Satisfying</v>
          </cell>
        </row>
        <row r="47166">
          <cell r="AZ47166" t="str">
            <v>Satisfying</v>
          </cell>
        </row>
        <row r="47167">
          <cell r="AZ47167" t="str">
            <v>Satisfying</v>
          </cell>
        </row>
        <row r="47168">
          <cell r="AZ47168" t="str">
            <v>Satisfying</v>
          </cell>
        </row>
        <row r="47169">
          <cell r="AZ47169" t="str">
            <v>Satisfying</v>
          </cell>
        </row>
        <row r="47170">
          <cell r="AZ47170" t="str">
            <v>Satisfying</v>
          </cell>
        </row>
        <row r="47171">
          <cell r="AZ47171" t="str">
            <v>Satisfying</v>
          </cell>
        </row>
        <row r="47172">
          <cell r="AZ47172" t="str">
            <v>Satisfying</v>
          </cell>
        </row>
        <row r="47173">
          <cell r="AZ47173" t="str">
            <v>Satisfying</v>
          </cell>
        </row>
        <row r="47174">
          <cell r="AZ47174" t="str">
            <v>Satisfying</v>
          </cell>
        </row>
        <row r="47175">
          <cell r="AZ47175" t="str">
            <v>Satisfying</v>
          </cell>
        </row>
        <row r="47176">
          <cell r="AZ47176" t="str">
            <v>Satisfying</v>
          </cell>
        </row>
        <row r="47177">
          <cell r="AZ47177" t="str">
            <v>Satisfying</v>
          </cell>
        </row>
        <row r="47178">
          <cell r="AZ47178" t="str">
            <v>Satisfying</v>
          </cell>
        </row>
        <row r="47179">
          <cell r="AZ47179" t="str">
            <v>Satisfying</v>
          </cell>
        </row>
        <row r="47180">
          <cell r="AZ47180" t="str">
            <v>Satisfying</v>
          </cell>
        </row>
        <row r="47181">
          <cell r="AZ47181" t="str">
            <v>Satisfying</v>
          </cell>
        </row>
        <row r="47182">
          <cell r="AZ47182" t="str">
            <v>Satisfying</v>
          </cell>
        </row>
        <row r="47183">
          <cell r="AZ47183" t="str">
            <v>Satisfying</v>
          </cell>
        </row>
        <row r="47184">
          <cell r="AZ47184" t="str">
            <v>Satisfying</v>
          </cell>
        </row>
        <row r="47185">
          <cell r="AZ47185" t="str">
            <v>Satisfying</v>
          </cell>
        </row>
        <row r="47186">
          <cell r="AZ47186" t="str">
            <v>Satisfying</v>
          </cell>
        </row>
        <row r="47187">
          <cell r="AZ47187" t="str">
            <v>Satisfying</v>
          </cell>
        </row>
        <row r="47188">
          <cell r="AZ47188" t="str">
            <v>Satisfying</v>
          </cell>
        </row>
        <row r="47189">
          <cell r="AZ47189" t="str">
            <v>Satisfying</v>
          </cell>
        </row>
        <row r="47190">
          <cell r="AZ47190" t="str">
            <v>Satisfying</v>
          </cell>
        </row>
        <row r="47191">
          <cell r="AZ47191" t="str">
            <v>Satisfying</v>
          </cell>
        </row>
        <row r="47192">
          <cell r="AZ47192" t="str">
            <v>Satisfying</v>
          </cell>
        </row>
        <row r="47193">
          <cell r="AZ47193" t="str">
            <v>Satisfying</v>
          </cell>
        </row>
        <row r="47194">
          <cell r="AZ47194" t="str">
            <v>Satisfying</v>
          </cell>
        </row>
        <row r="47195">
          <cell r="AZ47195" t="str">
            <v>Satisfying</v>
          </cell>
        </row>
        <row r="47196">
          <cell r="AZ47196" t="str">
            <v>Satisfying</v>
          </cell>
        </row>
        <row r="47197">
          <cell r="AZ47197" t="str">
            <v>Satisfying</v>
          </cell>
        </row>
        <row r="47198">
          <cell r="AZ47198" t="str">
            <v>Satisfying</v>
          </cell>
        </row>
        <row r="47199">
          <cell r="AZ47199" t="str">
            <v>Satisfying</v>
          </cell>
        </row>
        <row r="47200">
          <cell r="AZ47200" t="str">
            <v>Satisfying</v>
          </cell>
        </row>
        <row r="47201">
          <cell r="AZ47201" t="str">
            <v>Satisfying</v>
          </cell>
        </row>
        <row r="47202">
          <cell r="AZ47202" t="str">
            <v>Satisfying</v>
          </cell>
        </row>
        <row r="47203">
          <cell r="AZ47203" t="str">
            <v>Satisfying</v>
          </cell>
        </row>
        <row r="47204">
          <cell r="AZ47204" t="str">
            <v>Satisfying</v>
          </cell>
        </row>
        <row r="47205">
          <cell r="AZ47205" t="str">
            <v>Satisfying</v>
          </cell>
        </row>
        <row r="47206">
          <cell r="AZ47206" t="str">
            <v>Satisfying</v>
          </cell>
        </row>
        <row r="47207">
          <cell r="AZ47207" t="str">
            <v>Satisfying</v>
          </cell>
        </row>
        <row r="47208">
          <cell r="AZ47208" t="str">
            <v>Satisfying</v>
          </cell>
        </row>
        <row r="47209">
          <cell r="AZ47209" t="str">
            <v>Satisfying</v>
          </cell>
        </row>
        <row r="47210">
          <cell r="AZ47210" t="str">
            <v>Satisfying</v>
          </cell>
        </row>
        <row r="47211">
          <cell r="AZ47211" t="str">
            <v>Satisfying</v>
          </cell>
        </row>
        <row r="47212">
          <cell r="AZ47212" t="str">
            <v>Satisfying</v>
          </cell>
        </row>
        <row r="47213">
          <cell r="AZ47213" t="str">
            <v>Satisfying</v>
          </cell>
        </row>
        <row r="47214">
          <cell r="AZ47214" t="str">
            <v>Satisfying</v>
          </cell>
        </row>
        <row r="47215">
          <cell r="AZ47215" t="str">
            <v>Satisfying</v>
          </cell>
        </row>
        <row r="47216">
          <cell r="AZ47216" t="str">
            <v>Satisfying</v>
          </cell>
        </row>
        <row r="47217">
          <cell r="AZ47217" t="str">
            <v>Satisfying</v>
          </cell>
        </row>
        <row r="47218">
          <cell r="AZ47218" t="str">
            <v>Satisfying</v>
          </cell>
        </row>
        <row r="47219">
          <cell r="AZ47219" t="str">
            <v>Satisfying</v>
          </cell>
        </row>
        <row r="47220">
          <cell r="AZ47220" t="str">
            <v>Not Satisfying</v>
          </cell>
        </row>
        <row r="47221">
          <cell r="AZ47221" t="str">
            <v>Satisfying</v>
          </cell>
        </row>
        <row r="47222">
          <cell r="AZ47222" t="str">
            <v>Satisfying</v>
          </cell>
        </row>
        <row r="47223">
          <cell r="AZ47223" t="str">
            <v>Satisfying</v>
          </cell>
        </row>
        <row r="47224">
          <cell r="AZ47224" t="str">
            <v>Satisfying</v>
          </cell>
        </row>
        <row r="47225">
          <cell r="AZ47225" t="str">
            <v>Satisfying</v>
          </cell>
        </row>
        <row r="47226">
          <cell r="AZ47226" t="str">
            <v>Satisfying</v>
          </cell>
        </row>
        <row r="47227">
          <cell r="AZ47227" t="str">
            <v>Satisfying</v>
          </cell>
        </row>
        <row r="47228">
          <cell r="AZ47228" t="str">
            <v>Satisfying</v>
          </cell>
        </row>
        <row r="47229">
          <cell r="AZ47229" t="str">
            <v>Satisfying</v>
          </cell>
        </row>
        <row r="47230">
          <cell r="AZ47230" t="str">
            <v>Satisfying</v>
          </cell>
        </row>
        <row r="47231">
          <cell r="AZ47231" t="str">
            <v>Satisfying</v>
          </cell>
        </row>
        <row r="47232">
          <cell r="AZ47232" t="str">
            <v>Satisfying</v>
          </cell>
        </row>
        <row r="47233">
          <cell r="AZ47233" t="str">
            <v>Satisfying</v>
          </cell>
        </row>
        <row r="47234">
          <cell r="AZ47234" t="str">
            <v>Satisfying</v>
          </cell>
        </row>
        <row r="47235">
          <cell r="AZ47235" t="str">
            <v>Satisfying</v>
          </cell>
        </row>
        <row r="47236">
          <cell r="AZ47236" t="str">
            <v>Satisfying</v>
          </cell>
        </row>
        <row r="47237">
          <cell r="AZ47237" t="str">
            <v>Satisfying</v>
          </cell>
        </row>
        <row r="47238">
          <cell r="AZ47238" t="str">
            <v>Satisfying</v>
          </cell>
        </row>
        <row r="47239">
          <cell r="AZ47239" t="str">
            <v>Satisfying</v>
          </cell>
        </row>
        <row r="47240">
          <cell r="AZ47240" t="str">
            <v>Satisfying</v>
          </cell>
        </row>
        <row r="47241">
          <cell r="AZ47241" t="str">
            <v>Satisfying</v>
          </cell>
        </row>
        <row r="47242">
          <cell r="AZ47242" t="str">
            <v>Satisfying</v>
          </cell>
        </row>
        <row r="47243">
          <cell r="AZ47243" t="str">
            <v>Satisfying</v>
          </cell>
        </row>
        <row r="47244">
          <cell r="AZ47244" t="str">
            <v>Satisfying</v>
          </cell>
        </row>
        <row r="47245">
          <cell r="AZ47245" t="str">
            <v>Satisfying</v>
          </cell>
        </row>
        <row r="47246">
          <cell r="AZ47246" t="str">
            <v>Satisfying</v>
          </cell>
        </row>
        <row r="47247">
          <cell r="AZ47247" t="str">
            <v>Satisfying</v>
          </cell>
        </row>
        <row r="47248">
          <cell r="AZ47248" t="str">
            <v>Satisfying</v>
          </cell>
        </row>
        <row r="47249">
          <cell r="AZ47249" t="str">
            <v>Satisfying</v>
          </cell>
        </row>
        <row r="47250">
          <cell r="AZ47250" t="str">
            <v>Satisfying</v>
          </cell>
        </row>
        <row r="47251">
          <cell r="AZ47251" t="str">
            <v>Satisfying</v>
          </cell>
        </row>
        <row r="47252">
          <cell r="AZ47252" t="str">
            <v>Satisfying</v>
          </cell>
        </row>
        <row r="47253">
          <cell r="AZ47253" t="str">
            <v>Satisfying</v>
          </cell>
        </row>
        <row r="47254">
          <cell r="AZ47254" t="str">
            <v>Satisfying</v>
          </cell>
        </row>
        <row r="47255">
          <cell r="AZ47255" t="str">
            <v>Satisfying</v>
          </cell>
        </row>
        <row r="47256">
          <cell r="AZ47256" t="str">
            <v>Satisfying</v>
          </cell>
        </row>
        <row r="47257">
          <cell r="AZ47257" t="str">
            <v>Satisfying</v>
          </cell>
        </row>
        <row r="47258">
          <cell r="AZ47258" t="str">
            <v>Satisfying</v>
          </cell>
        </row>
        <row r="47259">
          <cell r="AZ47259" t="str">
            <v>Satisfying</v>
          </cell>
        </row>
        <row r="47260">
          <cell r="AZ47260" t="str">
            <v>Satisfying</v>
          </cell>
        </row>
        <row r="47261">
          <cell r="AZ47261" t="str">
            <v>Not Satisfying</v>
          </cell>
        </row>
        <row r="47262">
          <cell r="AZ47262" t="str">
            <v>Satisfying</v>
          </cell>
        </row>
        <row r="47263">
          <cell r="AZ47263" t="str">
            <v>Satisfying</v>
          </cell>
        </row>
        <row r="47264">
          <cell r="AZ47264" t="str">
            <v>Satisfying</v>
          </cell>
        </row>
        <row r="47265">
          <cell r="AZ47265" t="str">
            <v>Satisfying</v>
          </cell>
        </row>
        <row r="47266">
          <cell r="AZ47266" t="str">
            <v>Satisfying</v>
          </cell>
        </row>
        <row r="47267">
          <cell r="AZ47267" t="str">
            <v>Satisfying</v>
          </cell>
        </row>
        <row r="47268">
          <cell r="AZ47268" t="str">
            <v>Satisfying</v>
          </cell>
        </row>
        <row r="47269">
          <cell r="AZ47269" t="str">
            <v>Satisfying</v>
          </cell>
        </row>
        <row r="47270">
          <cell r="AZ47270" t="str">
            <v>Satisfying</v>
          </cell>
        </row>
        <row r="47271">
          <cell r="AZ47271" t="str">
            <v>Satisfying</v>
          </cell>
        </row>
        <row r="47272">
          <cell r="AZ47272" t="str">
            <v>Satisfying</v>
          </cell>
        </row>
        <row r="47273">
          <cell r="AZ47273" t="str">
            <v>Satisfying</v>
          </cell>
        </row>
        <row r="47274">
          <cell r="AZ47274" t="str">
            <v>Satisfying</v>
          </cell>
        </row>
        <row r="47275">
          <cell r="AZ47275" t="str">
            <v>Satisfying</v>
          </cell>
        </row>
        <row r="47276">
          <cell r="AZ47276" t="str">
            <v>Satisfying</v>
          </cell>
        </row>
        <row r="47277">
          <cell r="AZ47277" t="str">
            <v>Satisfying</v>
          </cell>
        </row>
        <row r="47278">
          <cell r="AZ47278" t="str">
            <v>Satisfying</v>
          </cell>
        </row>
        <row r="47279">
          <cell r="AZ47279" t="str">
            <v>Satisfying</v>
          </cell>
        </row>
        <row r="47280">
          <cell r="AZ47280" t="str">
            <v>Satisfying</v>
          </cell>
        </row>
        <row r="47281">
          <cell r="AZ47281" t="str">
            <v>Satisfying</v>
          </cell>
        </row>
        <row r="47282">
          <cell r="AZ47282" t="str">
            <v>Satisfying</v>
          </cell>
        </row>
        <row r="47283">
          <cell r="AZ47283" t="str">
            <v>Satisfying</v>
          </cell>
        </row>
        <row r="47284">
          <cell r="AZ47284" t="str">
            <v>Satisfying</v>
          </cell>
        </row>
        <row r="47285">
          <cell r="AZ47285" t="str">
            <v>Satisfying</v>
          </cell>
        </row>
        <row r="47286">
          <cell r="AZ47286" t="str">
            <v>Satisfying</v>
          </cell>
        </row>
        <row r="47287">
          <cell r="AZ47287" t="str">
            <v>Satisfying</v>
          </cell>
        </row>
        <row r="47288">
          <cell r="AZ47288" t="str">
            <v>Satisfying</v>
          </cell>
        </row>
        <row r="47289">
          <cell r="AZ47289" t="str">
            <v>Satisfying</v>
          </cell>
        </row>
        <row r="47290">
          <cell r="AZ47290" t="str">
            <v>Satisfying</v>
          </cell>
        </row>
        <row r="47291">
          <cell r="AZ47291" t="str">
            <v>Satisfying</v>
          </cell>
        </row>
        <row r="47292">
          <cell r="AZ47292" t="str">
            <v>Satisfying</v>
          </cell>
        </row>
        <row r="47293">
          <cell r="AZ47293" t="str">
            <v>Satisfying</v>
          </cell>
        </row>
        <row r="47294">
          <cell r="AZ47294" t="str">
            <v>Satisfying</v>
          </cell>
        </row>
        <row r="47295">
          <cell r="AZ47295" t="str">
            <v>Satisfying</v>
          </cell>
        </row>
        <row r="47296">
          <cell r="AZ47296" t="str">
            <v>Satisfying</v>
          </cell>
        </row>
        <row r="47297">
          <cell r="AZ47297" t="str">
            <v>Satisfying</v>
          </cell>
        </row>
        <row r="47298">
          <cell r="AZ47298" t="str">
            <v>Satisfying</v>
          </cell>
        </row>
        <row r="47299">
          <cell r="AZ47299" t="str">
            <v>Satisfying</v>
          </cell>
        </row>
        <row r="47300">
          <cell r="AZ47300" t="str">
            <v>Satisfying</v>
          </cell>
        </row>
        <row r="47301">
          <cell r="AZ47301" t="str">
            <v>Satisfying</v>
          </cell>
        </row>
        <row r="47302">
          <cell r="AZ47302" t="str">
            <v>Satisfying</v>
          </cell>
        </row>
        <row r="47303">
          <cell r="AZ47303" t="str">
            <v>Satisfying</v>
          </cell>
        </row>
        <row r="47304">
          <cell r="AZ47304" t="str">
            <v>Satisfying</v>
          </cell>
        </row>
        <row r="47305">
          <cell r="AZ47305" t="str">
            <v>Satisfying</v>
          </cell>
        </row>
        <row r="47306">
          <cell r="AZ47306" t="str">
            <v>Satisfying</v>
          </cell>
        </row>
        <row r="47307">
          <cell r="AZ47307" t="str">
            <v>Satisfying</v>
          </cell>
        </row>
        <row r="47308">
          <cell r="AZ47308" t="str">
            <v>Satisfying</v>
          </cell>
        </row>
        <row r="47309">
          <cell r="AZ47309" t="str">
            <v>Satisfying</v>
          </cell>
        </row>
        <row r="47310">
          <cell r="AZ47310" t="str">
            <v>Satisfying</v>
          </cell>
        </row>
        <row r="47311">
          <cell r="AZ47311" t="str">
            <v>Satisfying</v>
          </cell>
        </row>
        <row r="47312">
          <cell r="AZ47312" t="str">
            <v>Satisfying</v>
          </cell>
        </row>
        <row r="47313">
          <cell r="AZ47313" t="str">
            <v>Satisfying</v>
          </cell>
        </row>
        <row r="47314">
          <cell r="AZ47314" t="str">
            <v>Satisfying</v>
          </cell>
        </row>
        <row r="47315">
          <cell r="AZ47315" t="str">
            <v>Satisfying</v>
          </cell>
        </row>
        <row r="47316">
          <cell r="AZ47316" t="str">
            <v>Satisfying</v>
          </cell>
        </row>
        <row r="47317">
          <cell r="AZ47317" t="str">
            <v>Satisfying</v>
          </cell>
        </row>
        <row r="47318">
          <cell r="AZ47318" t="str">
            <v>Satisfying</v>
          </cell>
        </row>
        <row r="47319">
          <cell r="AZ47319" t="str">
            <v>Satisfying</v>
          </cell>
        </row>
        <row r="47320">
          <cell r="AZ47320" t="str">
            <v>Satisfying</v>
          </cell>
        </row>
        <row r="47321">
          <cell r="AZ47321" t="str">
            <v>Satisfying</v>
          </cell>
        </row>
        <row r="47322">
          <cell r="AZ47322" t="str">
            <v>Satisfying</v>
          </cell>
        </row>
        <row r="47323">
          <cell r="AZ47323" t="str">
            <v>Satisfying</v>
          </cell>
        </row>
        <row r="47324">
          <cell r="AZ47324" t="str">
            <v>Satisfying</v>
          </cell>
        </row>
        <row r="47325">
          <cell r="AZ47325" t="str">
            <v>Satisfying</v>
          </cell>
        </row>
        <row r="47326">
          <cell r="AZ47326" t="str">
            <v>Satisfying</v>
          </cell>
        </row>
        <row r="47327">
          <cell r="AZ47327" t="str">
            <v>Satisfying</v>
          </cell>
        </row>
        <row r="47328">
          <cell r="AZ47328" t="str">
            <v>Satisfying</v>
          </cell>
        </row>
        <row r="47329">
          <cell r="AZ47329" t="str">
            <v>Satisfying</v>
          </cell>
        </row>
        <row r="47330">
          <cell r="AZ47330" t="str">
            <v>Satisfying</v>
          </cell>
        </row>
        <row r="47331">
          <cell r="AZ47331" t="str">
            <v>Satisfying</v>
          </cell>
        </row>
        <row r="47332">
          <cell r="AZ47332" t="str">
            <v>Satisfying</v>
          </cell>
        </row>
        <row r="47333">
          <cell r="AZ47333" t="str">
            <v>Satisfying</v>
          </cell>
        </row>
        <row r="47334">
          <cell r="AZ47334" t="str">
            <v>Satisfying</v>
          </cell>
        </row>
        <row r="47335">
          <cell r="AZ47335" t="str">
            <v>Satisfying</v>
          </cell>
        </row>
        <row r="47336">
          <cell r="AZ47336" t="str">
            <v>Satisfying</v>
          </cell>
        </row>
        <row r="47337">
          <cell r="AZ47337" t="str">
            <v>Satisfying</v>
          </cell>
        </row>
        <row r="47338">
          <cell r="AZ47338" t="str">
            <v>Satisfying</v>
          </cell>
        </row>
        <row r="47339">
          <cell r="AZ47339" t="str">
            <v>Satisfying</v>
          </cell>
        </row>
        <row r="47340">
          <cell r="AZ47340" t="str">
            <v>Satisfying</v>
          </cell>
        </row>
        <row r="47341">
          <cell r="AZ47341" t="str">
            <v>Satisfying</v>
          </cell>
        </row>
        <row r="47342">
          <cell r="AZ47342" t="str">
            <v>Satisfying</v>
          </cell>
        </row>
        <row r="47343">
          <cell r="AZ47343" t="str">
            <v>Satisfying</v>
          </cell>
        </row>
        <row r="47344">
          <cell r="AZ47344" t="str">
            <v>Satisfying</v>
          </cell>
        </row>
        <row r="47345">
          <cell r="AZ47345" t="str">
            <v>Satisfying</v>
          </cell>
        </row>
        <row r="47346">
          <cell r="AZ47346" t="str">
            <v>Satisfying</v>
          </cell>
        </row>
        <row r="47347">
          <cell r="AZ47347" t="str">
            <v>Satisfying</v>
          </cell>
        </row>
        <row r="47348">
          <cell r="AZ47348" t="str">
            <v>Satisfying</v>
          </cell>
        </row>
        <row r="47349">
          <cell r="AZ47349" t="str">
            <v>Satisfying</v>
          </cell>
        </row>
        <row r="47350">
          <cell r="AZ47350" t="str">
            <v>Satisfying</v>
          </cell>
        </row>
        <row r="47351">
          <cell r="AZ47351" t="str">
            <v>Satisfying</v>
          </cell>
        </row>
        <row r="47352">
          <cell r="AZ47352" t="str">
            <v>Satisfying</v>
          </cell>
        </row>
        <row r="47353">
          <cell r="AZ47353" t="str">
            <v>Satisfying</v>
          </cell>
        </row>
        <row r="47354">
          <cell r="AZ47354" t="str">
            <v>Satisfying</v>
          </cell>
        </row>
        <row r="47355">
          <cell r="AZ47355" t="str">
            <v>Satisfying</v>
          </cell>
        </row>
        <row r="47356">
          <cell r="AZ47356" t="str">
            <v>Satisfying</v>
          </cell>
        </row>
        <row r="47357">
          <cell r="AZ47357" t="str">
            <v>Satisfying</v>
          </cell>
        </row>
        <row r="47358">
          <cell r="AZ47358" t="str">
            <v>Satisfying</v>
          </cell>
        </row>
        <row r="47359">
          <cell r="AZ47359" t="str">
            <v>Satisfying</v>
          </cell>
        </row>
        <row r="47360">
          <cell r="AZ47360" t="str">
            <v>Satisfying</v>
          </cell>
        </row>
        <row r="47361">
          <cell r="AZ47361" t="str">
            <v>Satisfying</v>
          </cell>
        </row>
        <row r="47362">
          <cell r="AZ47362" t="str">
            <v>Satisfying</v>
          </cell>
        </row>
        <row r="47363">
          <cell r="AZ47363" t="str">
            <v>Satisfying</v>
          </cell>
        </row>
        <row r="47364">
          <cell r="AZ47364" t="str">
            <v>Satisfying</v>
          </cell>
        </row>
        <row r="47365">
          <cell r="AZ47365" t="str">
            <v>Satisfying</v>
          </cell>
        </row>
        <row r="47366">
          <cell r="AZ47366" t="str">
            <v>Satisfying</v>
          </cell>
        </row>
        <row r="47367">
          <cell r="AZ47367" t="str">
            <v>Satisfying</v>
          </cell>
        </row>
        <row r="47368">
          <cell r="AZ47368" t="str">
            <v>Satisfying</v>
          </cell>
        </row>
        <row r="47369">
          <cell r="AZ47369" t="str">
            <v>Satisfying</v>
          </cell>
        </row>
        <row r="47370">
          <cell r="AZ47370" t="str">
            <v>Satisfying</v>
          </cell>
        </row>
        <row r="47371">
          <cell r="AZ47371" t="str">
            <v>Satisfying</v>
          </cell>
        </row>
        <row r="47372">
          <cell r="AZ47372" t="str">
            <v>Satisfying</v>
          </cell>
        </row>
        <row r="47373">
          <cell r="AZ47373" t="str">
            <v>Satisfying</v>
          </cell>
        </row>
        <row r="47374">
          <cell r="AZ47374" t="str">
            <v>Satisfying</v>
          </cell>
        </row>
        <row r="47375">
          <cell r="AZ47375" t="str">
            <v>Satisfying</v>
          </cell>
        </row>
        <row r="47376">
          <cell r="AZ47376" t="str">
            <v>Satisfying</v>
          </cell>
        </row>
        <row r="47377">
          <cell r="AZ47377" t="str">
            <v>Satisfying</v>
          </cell>
        </row>
        <row r="47378">
          <cell r="AZ47378" t="str">
            <v>Satisfying</v>
          </cell>
        </row>
        <row r="47379">
          <cell r="AZ47379" t="str">
            <v>Satisfying</v>
          </cell>
        </row>
        <row r="47380">
          <cell r="AZ47380" t="str">
            <v>Satisfying</v>
          </cell>
        </row>
        <row r="47381">
          <cell r="AZ47381" t="str">
            <v>Satisfying</v>
          </cell>
        </row>
        <row r="47382">
          <cell r="AZ47382" t="str">
            <v>Satisfying</v>
          </cell>
        </row>
        <row r="47383">
          <cell r="AZ47383" t="str">
            <v>Not Satisfying</v>
          </cell>
        </row>
        <row r="47384">
          <cell r="AZ47384" t="str">
            <v>Satisfying</v>
          </cell>
        </row>
        <row r="47385">
          <cell r="AZ47385" t="str">
            <v>Satisfying</v>
          </cell>
        </row>
        <row r="47386">
          <cell r="AZ47386" t="str">
            <v>Satisfying</v>
          </cell>
        </row>
        <row r="47387">
          <cell r="AZ47387" t="str">
            <v>Satisfying</v>
          </cell>
        </row>
        <row r="47388">
          <cell r="AZ47388" t="str">
            <v>Satisfying</v>
          </cell>
        </row>
        <row r="47389">
          <cell r="AZ47389" t="str">
            <v>Satisfying</v>
          </cell>
        </row>
        <row r="47390">
          <cell r="AZ47390" t="str">
            <v>Satisfying</v>
          </cell>
        </row>
        <row r="47391">
          <cell r="AZ47391" t="str">
            <v>Satisfying</v>
          </cell>
        </row>
        <row r="47392">
          <cell r="AZ47392" t="str">
            <v>Satisfying</v>
          </cell>
        </row>
        <row r="47393">
          <cell r="AZ47393" t="str">
            <v>Satisfying</v>
          </cell>
        </row>
        <row r="47394">
          <cell r="AZ47394" t="str">
            <v>Satisfying</v>
          </cell>
        </row>
        <row r="47395">
          <cell r="AZ47395" t="str">
            <v>Satisfying</v>
          </cell>
        </row>
        <row r="47396">
          <cell r="AZ47396" t="str">
            <v>Satisfying</v>
          </cell>
        </row>
        <row r="47397">
          <cell r="AZ47397" t="str">
            <v>Satisfying</v>
          </cell>
        </row>
        <row r="47398">
          <cell r="AZ47398" t="str">
            <v>Satisfying</v>
          </cell>
        </row>
        <row r="47399">
          <cell r="AZ47399" t="str">
            <v>Satisfying</v>
          </cell>
        </row>
        <row r="47400">
          <cell r="AZ47400" t="str">
            <v>Satisfying</v>
          </cell>
        </row>
        <row r="47401">
          <cell r="AZ47401" t="str">
            <v>Satisfying</v>
          </cell>
        </row>
        <row r="47402">
          <cell r="AZ47402" t="str">
            <v>Satisfying</v>
          </cell>
        </row>
        <row r="47403">
          <cell r="AZ47403" t="str">
            <v>Satisfying</v>
          </cell>
        </row>
        <row r="47404">
          <cell r="AZ47404" t="str">
            <v>Satisfying</v>
          </cell>
        </row>
        <row r="47405">
          <cell r="AZ47405" t="str">
            <v>Satisfying</v>
          </cell>
        </row>
        <row r="47406">
          <cell r="AZ47406" t="str">
            <v>Satisfying</v>
          </cell>
        </row>
        <row r="47407">
          <cell r="AZ47407" t="str">
            <v>Satisfying</v>
          </cell>
        </row>
        <row r="47408">
          <cell r="AZ47408" t="str">
            <v>Satisfying</v>
          </cell>
        </row>
        <row r="47409">
          <cell r="AZ47409" t="str">
            <v>Satisfying</v>
          </cell>
        </row>
        <row r="47410">
          <cell r="AZ47410" t="str">
            <v>Satisfying</v>
          </cell>
        </row>
        <row r="47411">
          <cell r="AZ47411" t="str">
            <v>Satisfying</v>
          </cell>
        </row>
        <row r="47412">
          <cell r="AZ47412" t="str">
            <v>Satisfying</v>
          </cell>
        </row>
        <row r="47413">
          <cell r="AZ47413" t="str">
            <v>Satisfying</v>
          </cell>
        </row>
        <row r="47414">
          <cell r="AZ47414" t="str">
            <v>Satisfying</v>
          </cell>
        </row>
        <row r="47415">
          <cell r="AZ47415" t="str">
            <v>Satisfying</v>
          </cell>
        </row>
        <row r="47416">
          <cell r="AZ47416" t="str">
            <v>Satisfying</v>
          </cell>
        </row>
        <row r="47417">
          <cell r="AZ47417" t="str">
            <v>Satisfying</v>
          </cell>
        </row>
        <row r="47418">
          <cell r="AZ47418" t="str">
            <v>Satisfying</v>
          </cell>
        </row>
        <row r="47419">
          <cell r="AZ47419" t="str">
            <v>Satisfying</v>
          </cell>
        </row>
        <row r="47420">
          <cell r="AZ47420" t="str">
            <v>Satisfying</v>
          </cell>
        </row>
        <row r="47421">
          <cell r="AZ47421" t="str">
            <v>Satisfying</v>
          </cell>
        </row>
        <row r="47422">
          <cell r="AZ47422" t="str">
            <v>Satisfying</v>
          </cell>
        </row>
        <row r="47423">
          <cell r="AZ47423" t="str">
            <v>Satisfying</v>
          </cell>
        </row>
        <row r="47424">
          <cell r="AZ47424" t="str">
            <v>Satisfying</v>
          </cell>
        </row>
        <row r="47425">
          <cell r="AZ47425" t="str">
            <v>Satisfying</v>
          </cell>
        </row>
        <row r="47426">
          <cell r="AZ47426" t="str">
            <v>Satisfying</v>
          </cell>
        </row>
        <row r="47427">
          <cell r="AZ47427" t="str">
            <v>Satisfying</v>
          </cell>
        </row>
        <row r="47428">
          <cell r="AZ47428" t="str">
            <v>Satisfying</v>
          </cell>
        </row>
        <row r="47429">
          <cell r="AZ47429" t="str">
            <v>Satisfying</v>
          </cell>
        </row>
        <row r="47430">
          <cell r="AZ47430" t="str">
            <v>Satisfying</v>
          </cell>
        </row>
        <row r="47431">
          <cell r="AZ47431" t="str">
            <v>Satisfying</v>
          </cell>
        </row>
        <row r="47432">
          <cell r="AZ47432" t="str">
            <v>Satisfying</v>
          </cell>
        </row>
        <row r="47433">
          <cell r="AZ47433" t="str">
            <v>Satisfying</v>
          </cell>
        </row>
        <row r="47434">
          <cell r="AZ47434" t="str">
            <v>Satisfying</v>
          </cell>
        </row>
        <row r="47435">
          <cell r="AZ47435" t="str">
            <v>Satisfying</v>
          </cell>
        </row>
        <row r="47436">
          <cell r="AZ47436" t="str">
            <v>Satisfying</v>
          </cell>
        </row>
        <row r="47437">
          <cell r="AZ47437" t="str">
            <v>Satisfying</v>
          </cell>
        </row>
        <row r="47438">
          <cell r="AZ47438" t="str">
            <v>Satisfying</v>
          </cell>
        </row>
        <row r="47439">
          <cell r="AZ47439" t="str">
            <v>Satisfying</v>
          </cell>
        </row>
        <row r="47440">
          <cell r="AZ47440" t="str">
            <v>Satisfying</v>
          </cell>
        </row>
        <row r="47441">
          <cell r="AZ47441" t="str">
            <v>Satisfying</v>
          </cell>
        </row>
        <row r="47442">
          <cell r="AZ47442" t="str">
            <v>Satisfying</v>
          </cell>
        </row>
        <row r="47443">
          <cell r="AZ47443" t="str">
            <v>Satisfying</v>
          </cell>
        </row>
        <row r="47444">
          <cell r="AZ47444" t="str">
            <v>Satisfying</v>
          </cell>
        </row>
        <row r="47445">
          <cell r="AZ47445" t="str">
            <v>Satisfying</v>
          </cell>
        </row>
        <row r="47446">
          <cell r="AZ47446" t="str">
            <v>Satisfying</v>
          </cell>
        </row>
        <row r="47447">
          <cell r="AZ47447" t="str">
            <v>Satisfying</v>
          </cell>
        </row>
        <row r="47448">
          <cell r="AZ47448" t="str">
            <v>Satisfying</v>
          </cell>
        </row>
        <row r="47449">
          <cell r="AZ47449" t="str">
            <v>Satisfying</v>
          </cell>
        </row>
        <row r="47450">
          <cell r="AZ47450" t="str">
            <v>Satisfying</v>
          </cell>
        </row>
        <row r="47451">
          <cell r="AZ47451" t="str">
            <v>Satisfying</v>
          </cell>
        </row>
        <row r="47452">
          <cell r="AZ47452" t="str">
            <v>Satisfying</v>
          </cell>
        </row>
        <row r="47453">
          <cell r="AZ47453" t="str">
            <v>Satisfying</v>
          </cell>
        </row>
        <row r="47454">
          <cell r="AZ47454" t="str">
            <v>Satisfying</v>
          </cell>
        </row>
        <row r="47455">
          <cell r="AZ47455" t="str">
            <v>Satisfying</v>
          </cell>
        </row>
        <row r="47456">
          <cell r="AZ47456" t="str">
            <v>Satisfying</v>
          </cell>
        </row>
        <row r="47457">
          <cell r="AZ47457" t="str">
            <v>Satisfying</v>
          </cell>
        </row>
        <row r="47458">
          <cell r="AZ47458" t="str">
            <v>Satisfying</v>
          </cell>
        </row>
        <row r="47459">
          <cell r="AZ47459" t="str">
            <v>Satisfying</v>
          </cell>
        </row>
        <row r="47460">
          <cell r="AZ47460" t="str">
            <v>Satisfying</v>
          </cell>
        </row>
        <row r="47461">
          <cell r="AZ47461" t="str">
            <v>Satisfying</v>
          </cell>
        </row>
        <row r="47462">
          <cell r="AZ47462" t="str">
            <v>Satisfying</v>
          </cell>
        </row>
        <row r="47463">
          <cell r="AZ47463" t="str">
            <v>Satisfying</v>
          </cell>
        </row>
        <row r="47464">
          <cell r="AZ47464" t="str">
            <v>Satisfying</v>
          </cell>
        </row>
        <row r="47465">
          <cell r="AZ47465" t="str">
            <v>Satisfying</v>
          </cell>
        </row>
        <row r="47466">
          <cell r="AZ47466" t="str">
            <v>Satisfying</v>
          </cell>
        </row>
        <row r="47467">
          <cell r="AZ47467" t="str">
            <v>Satisfying</v>
          </cell>
        </row>
        <row r="47468">
          <cell r="AZ47468" t="str">
            <v>Satisfying</v>
          </cell>
        </row>
        <row r="47469">
          <cell r="AZ47469" t="str">
            <v>Satisfying</v>
          </cell>
        </row>
        <row r="47470">
          <cell r="AZ47470" t="str">
            <v>Satisfying</v>
          </cell>
        </row>
        <row r="47471">
          <cell r="AZ47471" t="str">
            <v>Satisfying</v>
          </cell>
        </row>
        <row r="47472">
          <cell r="AZ47472" t="str">
            <v>Satisfying</v>
          </cell>
        </row>
        <row r="47473">
          <cell r="AZ47473" t="str">
            <v>Satisfying</v>
          </cell>
        </row>
        <row r="47474">
          <cell r="AZ47474" t="str">
            <v>Satisfying</v>
          </cell>
        </row>
        <row r="47475">
          <cell r="AZ47475" t="str">
            <v>Satisfying</v>
          </cell>
        </row>
        <row r="47476">
          <cell r="AZ47476" t="str">
            <v>Satisfying</v>
          </cell>
        </row>
        <row r="47477">
          <cell r="AZ47477" t="str">
            <v>Satisfying</v>
          </cell>
        </row>
        <row r="47478">
          <cell r="AZ47478" t="str">
            <v>Satisfying</v>
          </cell>
        </row>
        <row r="47479">
          <cell r="AZ47479" t="str">
            <v>Satisfying</v>
          </cell>
        </row>
        <row r="47480">
          <cell r="AZ47480" t="str">
            <v>Satisfying</v>
          </cell>
        </row>
        <row r="47481">
          <cell r="AZ47481" t="str">
            <v>Satisfying</v>
          </cell>
        </row>
        <row r="47482">
          <cell r="AZ47482" t="str">
            <v>Satisfying</v>
          </cell>
        </row>
        <row r="47483">
          <cell r="AZ47483" t="str">
            <v>Satisfying</v>
          </cell>
        </row>
        <row r="47484">
          <cell r="AZ47484" t="str">
            <v>Satisfying</v>
          </cell>
        </row>
        <row r="47485">
          <cell r="AZ47485" t="str">
            <v>Satisfying</v>
          </cell>
        </row>
        <row r="47486">
          <cell r="AZ47486" t="str">
            <v>Satisfying</v>
          </cell>
        </row>
        <row r="47487">
          <cell r="AZ47487" t="str">
            <v>Satisfying</v>
          </cell>
        </row>
        <row r="47488">
          <cell r="AZ47488" t="str">
            <v>Satisfying</v>
          </cell>
        </row>
        <row r="47489">
          <cell r="AZ47489" t="str">
            <v>Satisfying</v>
          </cell>
        </row>
        <row r="47490">
          <cell r="AZ47490" t="str">
            <v>Satisfying</v>
          </cell>
        </row>
        <row r="47491">
          <cell r="AZ47491" t="str">
            <v>Satisfying</v>
          </cell>
        </row>
        <row r="47492">
          <cell r="AZ47492" t="str">
            <v>Satisfying</v>
          </cell>
        </row>
        <row r="47493">
          <cell r="AZ47493" t="str">
            <v>Satisfying</v>
          </cell>
        </row>
        <row r="47494">
          <cell r="AZ47494" t="str">
            <v>Satisfying</v>
          </cell>
        </row>
        <row r="47495">
          <cell r="AZ47495" t="str">
            <v>Satisfying</v>
          </cell>
        </row>
        <row r="47496">
          <cell r="AZ47496" t="str">
            <v>Satisfying</v>
          </cell>
        </row>
        <row r="47497">
          <cell r="AZ47497" t="str">
            <v>Satisfying</v>
          </cell>
        </row>
        <row r="47498">
          <cell r="AZ47498" t="str">
            <v>Satisfying</v>
          </cell>
        </row>
        <row r="47499">
          <cell r="AZ47499" t="str">
            <v>Satisfying</v>
          </cell>
        </row>
        <row r="47500">
          <cell r="AZ47500" t="str">
            <v>Satisfying</v>
          </cell>
        </row>
        <row r="47501">
          <cell r="AZ47501" t="str">
            <v>Satisfying</v>
          </cell>
        </row>
        <row r="47502">
          <cell r="AZ47502" t="str">
            <v>Satisfying</v>
          </cell>
        </row>
        <row r="47503">
          <cell r="AZ47503" t="str">
            <v>Satisfying</v>
          </cell>
        </row>
        <row r="47504">
          <cell r="AZ47504" t="str">
            <v>Satisfying</v>
          </cell>
        </row>
        <row r="47505">
          <cell r="AZ47505" t="str">
            <v>Satisfying</v>
          </cell>
        </row>
        <row r="47506">
          <cell r="AZ47506" t="str">
            <v>Satisfying</v>
          </cell>
        </row>
        <row r="47507">
          <cell r="AZ47507" t="str">
            <v>Satisfying</v>
          </cell>
        </row>
        <row r="47508">
          <cell r="AZ47508" t="str">
            <v>Satisfying</v>
          </cell>
        </row>
        <row r="47509">
          <cell r="AZ47509" t="str">
            <v>Satisfying</v>
          </cell>
        </row>
        <row r="47510">
          <cell r="AZ47510" t="str">
            <v>Satisfying</v>
          </cell>
        </row>
        <row r="47511">
          <cell r="AZ47511" t="str">
            <v>Satisfying</v>
          </cell>
        </row>
        <row r="47512">
          <cell r="AZ47512" t="str">
            <v>Satisfying</v>
          </cell>
        </row>
        <row r="47513">
          <cell r="AZ47513" t="str">
            <v>Satisfying</v>
          </cell>
        </row>
        <row r="47514">
          <cell r="AZ47514" t="str">
            <v>Satisfying</v>
          </cell>
        </row>
        <row r="47515">
          <cell r="AZ47515" t="str">
            <v>Satisfying</v>
          </cell>
        </row>
        <row r="47516">
          <cell r="AZ47516" t="str">
            <v>Satisfying</v>
          </cell>
        </row>
        <row r="47517">
          <cell r="AZ47517" t="str">
            <v>Satisfying</v>
          </cell>
        </row>
        <row r="47518">
          <cell r="AZ47518" t="str">
            <v>Satisfying</v>
          </cell>
        </row>
        <row r="47519">
          <cell r="AZ47519" t="str">
            <v>Satisfying</v>
          </cell>
        </row>
        <row r="47520">
          <cell r="AZ47520" t="str">
            <v>Satisfying</v>
          </cell>
        </row>
        <row r="47521">
          <cell r="AZ47521" t="str">
            <v>Satisfying</v>
          </cell>
        </row>
        <row r="47522">
          <cell r="AZ47522" t="str">
            <v>Satisfying</v>
          </cell>
        </row>
        <row r="47523">
          <cell r="AZ47523" t="str">
            <v>Satisfying</v>
          </cell>
        </row>
        <row r="47524">
          <cell r="AZ47524" t="str">
            <v>Satisfying</v>
          </cell>
        </row>
        <row r="47525">
          <cell r="AZ47525" t="str">
            <v>Satisfying</v>
          </cell>
        </row>
        <row r="47526">
          <cell r="AZ47526" t="str">
            <v>Satisfying</v>
          </cell>
        </row>
        <row r="47527">
          <cell r="AZ47527" t="str">
            <v>Satisfying</v>
          </cell>
        </row>
        <row r="47528">
          <cell r="AZ47528" t="str">
            <v>Satisfying</v>
          </cell>
        </row>
        <row r="47529">
          <cell r="AZ47529" t="str">
            <v>Satisfying</v>
          </cell>
        </row>
        <row r="47530">
          <cell r="AZ47530" t="str">
            <v>Satisfying</v>
          </cell>
        </row>
        <row r="47531">
          <cell r="AZ47531" t="str">
            <v>Satisfying</v>
          </cell>
        </row>
        <row r="47532">
          <cell r="AZ47532" t="str">
            <v>Satisfying</v>
          </cell>
        </row>
        <row r="47533">
          <cell r="AZ47533" t="str">
            <v>Satisfying</v>
          </cell>
        </row>
        <row r="47534">
          <cell r="AZ47534" t="str">
            <v>Satisfying</v>
          </cell>
        </row>
        <row r="47535">
          <cell r="AZ47535" t="str">
            <v>Satisfying</v>
          </cell>
        </row>
        <row r="47536">
          <cell r="AZ47536" t="str">
            <v>Satisfying</v>
          </cell>
        </row>
        <row r="47537">
          <cell r="AZ47537" t="str">
            <v>Satisfying</v>
          </cell>
        </row>
        <row r="47538">
          <cell r="AZ47538" t="str">
            <v>Satisfying</v>
          </cell>
        </row>
        <row r="47539">
          <cell r="AZ47539" t="str">
            <v>Satisfying</v>
          </cell>
        </row>
        <row r="47540">
          <cell r="AZ47540" t="str">
            <v>Satisfying</v>
          </cell>
        </row>
        <row r="47541">
          <cell r="AZ47541" t="str">
            <v>Satisfying</v>
          </cell>
        </row>
        <row r="47542">
          <cell r="AZ47542" t="str">
            <v>Satisfying</v>
          </cell>
        </row>
        <row r="47543">
          <cell r="AZ47543" t="str">
            <v>Satisfying</v>
          </cell>
        </row>
        <row r="47544">
          <cell r="AZ47544" t="str">
            <v>Satisfying</v>
          </cell>
        </row>
        <row r="47545">
          <cell r="AZ47545" t="str">
            <v>Satisfying</v>
          </cell>
        </row>
        <row r="47546">
          <cell r="AZ47546" t="str">
            <v>Satisfying</v>
          </cell>
        </row>
        <row r="47547">
          <cell r="AZ47547" t="str">
            <v>Satisfying</v>
          </cell>
        </row>
        <row r="47548">
          <cell r="AZ47548" t="str">
            <v>Satisfying</v>
          </cell>
        </row>
        <row r="47549">
          <cell r="AZ47549" t="str">
            <v>Satisfying</v>
          </cell>
        </row>
        <row r="47550">
          <cell r="AZ47550" t="str">
            <v>Satisfying</v>
          </cell>
        </row>
        <row r="47551">
          <cell r="AZ47551" t="str">
            <v>Satisfying</v>
          </cell>
        </row>
        <row r="47552">
          <cell r="AZ47552" t="str">
            <v>Satisfying</v>
          </cell>
        </row>
        <row r="47553">
          <cell r="AZ47553" t="str">
            <v>Satisfying</v>
          </cell>
        </row>
        <row r="47554">
          <cell r="AZ47554" t="str">
            <v>Satisfying</v>
          </cell>
        </row>
        <row r="47555">
          <cell r="AZ47555" t="str">
            <v>Satisfying</v>
          </cell>
        </row>
        <row r="47556">
          <cell r="AZ47556" t="str">
            <v>Satisfying</v>
          </cell>
        </row>
        <row r="47557">
          <cell r="AZ47557" t="str">
            <v>Satisfying</v>
          </cell>
        </row>
        <row r="47558">
          <cell r="AZ47558" t="str">
            <v>Satisfying</v>
          </cell>
        </row>
        <row r="47559">
          <cell r="AZ47559" t="str">
            <v>Not Satisfying</v>
          </cell>
        </row>
        <row r="47560">
          <cell r="AZ47560" t="str">
            <v>Satisfying</v>
          </cell>
        </row>
        <row r="47561">
          <cell r="AZ47561" t="str">
            <v>Satisfying</v>
          </cell>
        </row>
        <row r="47562">
          <cell r="AZ47562" t="str">
            <v>Satisfying</v>
          </cell>
        </row>
        <row r="47563">
          <cell r="AZ47563" t="str">
            <v>Satisfying</v>
          </cell>
        </row>
        <row r="47564">
          <cell r="AZ47564" t="str">
            <v>Satisfying</v>
          </cell>
        </row>
        <row r="47565">
          <cell r="AZ47565" t="str">
            <v>Satisfying</v>
          </cell>
        </row>
        <row r="47566">
          <cell r="AZ47566" t="str">
            <v>Satisfying</v>
          </cell>
        </row>
        <row r="47567">
          <cell r="AZ47567" t="str">
            <v>Satisfying</v>
          </cell>
        </row>
        <row r="47568">
          <cell r="AZ47568" t="str">
            <v>Satisfying</v>
          </cell>
        </row>
        <row r="47569">
          <cell r="AZ47569" t="str">
            <v>Satisfying</v>
          </cell>
        </row>
        <row r="47570">
          <cell r="AZ47570" t="str">
            <v>Satisfying</v>
          </cell>
        </row>
        <row r="47571">
          <cell r="AZ47571" t="str">
            <v>Satisfying</v>
          </cell>
        </row>
        <row r="47572">
          <cell r="AZ47572" t="str">
            <v>Satisfying</v>
          </cell>
        </row>
        <row r="47573">
          <cell r="AZ47573" t="str">
            <v>Satisfying</v>
          </cell>
        </row>
        <row r="47574">
          <cell r="AZ47574" t="str">
            <v>Satisfying</v>
          </cell>
        </row>
        <row r="47575">
          <cell r="AZ47575" t="str">
            <v>Satisfying</v>
          </cell>
        </row>
        <row r="47576">
          <cell r="AZ47576" t="str">
            <v>Satisfying</v>
          </cell>
        </row>
        <row r="47577">
          <cell r="AZ47577" t="str">
            <v>Satisfying</v>
          </cell>
        </row>
        <row r="47578">
          <cell r="AZ47578" t="str">
            <v>Satisfying</v>
          </cell>
        </row>
        <row r="47579">
          <cell r="AZ47579" t="str">
            <v>Satisfying</v>
          </cell>
        </row>
        <row r="47580">
          <cell r="AZ47580" t="str">
            <v>Satisfying</v>
          </cell>
        </row>
        <row r="47581">
          <cell r="AZ47581" t="str">
            <v>Satisfying</v>
          </cell>
        </row>
        <row r="47582">
          <cell r="AZ47582" t="str">
            <v>Satisfying</v>
          </cell>
        </row>
        <row r="47583">
          <cell r="AZ47583" t="str">
            <v>Satisfying</v>
          </cell>
        </row>
        <row r="47584">
          <cell r="AZ47584" t="str">
            <v>Satisfying</v>
          </cell>
        </row>
        <row r="47585">
          <cell r="AZ47585" t="str">
            <v>Satisfying</v>
          </cell>
        </row>
        <row r="47586">
          <cell r="AZ47586" t="str">
            <v>Satisfying</v>
          </cell>
        </row>
        <row r="47587">
          <cell r="AZ47587" t="str">
            <v>Satisfying</v>
          </cell>
        </row>
        <row r="47588">
          <cell r="AZ47588" t="str">
            <v>Satisfying</v>
          </cell>
        </row>
        <row r="47589">
          <cell r="AZ47589" t="str">
            <v>Satisfying</v>
          </cell>
        </row>
        <row r="47590">
          <cell r="AZ47590" t="str">
            <v>Satisfying</v>
          </cell>
        </row>
        <row r="47591">
          <cell r="AZ47591" t="str">
            <v>Satisfying</v>
          </cell>
        </row>
        <row r="47592">
          <cell r="AZ47592" t="str">
            <v>Satisfying</v>
          </cell>
        </row>
        <row r="47593">
          <cell r="AZ47593" t="str">
            <v>Satisfying</v>
          </cell>
        </row>
        <row r="47594">
          <cell r="AZ47594" t="str">
            <v>Satisfying</v>
          </cell>
        </row>
        <row r="47595">
          <cell r="AZ47595" t="str">
            <v>Satisfying</v>
          </cell>
        </row>
        <row r="47596">
          <cell r="AZ47596" t="str">
            <v>Satisfying</v>
          </cell>
        </row>
        <row r="47597">
          <cell r="AZ47597" t="str">
            <v>Satisfying</v>
          </cell>
        </row>
        <row r="47598">
          <cell r="AZ47598" t="str">
            <v>Satisfying</v>
          </cell>
        </row>
        <row r="47599">
          <cell r="AZ47599" t="str">
            <v>Satisfying</v>
          </cell>
        </row>
        <row r="47600">
          <cell r="AZ47600" t="str">
            <v>Satisfying</v>
          </cell>
        </row>
        <row r="47601">
          <cell r="AZ47601" t="str">
            <v>Satisfying</v>
          </cell>
        </row>
        <row r="47602">
          <cell r="AZ47602" t="str">
            <v>Satisfying</v>
          </cell>
        </row>
        <row r="47603">
          <cell r="AZ47603" t="str">
            <v>Satisfying</v>
          </cell>
        </row>
        <row r="47604">
          <cell r="AZ47604" t="str">
            <v>Satisfying</v>
          </cell>
        </row>
        <row r="47605">
          <cell r="AZ47605" t="str">
            <v>Satisfying</v>
          </cell>
        </row>
        <row r="47606">
          <cell r="AZ47606" t="str">
            <v>Satisfying</v>
          </cell>
        </row>
        <row r="47607">
          <cell r="AZ47607" t="str">
            <v>Satisfying</v>
          </cell>
        </row>
        <row r="47608">
          <cell r="AZ47608" t="str">
            <v>Satisfying</v>
          </cell>
        </row>
        <row r="47609">
          <cell r="AZ47609" t="str">
            <v>Satisfying</v>
          </cell>
        </row>
        <row r="47610">
          <cell r="AZ47610" t="str">
            <v>Satisfying</v>
          </cell>
        </row>
        <row r="47611">
          <cell r="AZ47611" t="str">
            <v>Satisfying</v>
          </cell>
        </row>
        <row r="47612">
          <cell r="AZ47612" t="str">
            <v>Satisfying</v>
          </cell>
        </row>
        <row r="47613">
          <cell r="AZ47613" t="str">
            <v>Satisfying</v>
          </cell>
        </row>
        <row r="47614">
          <cell r="AZ47614" t="str">
            <v>Satisfying</v>
          </cell>
        </row>
        <row r="47615">
          <cell r="AZ47615" t="str">
            <v>Satisfying</v>
          </cell>
        </row>
        <row r="47616">
          <cell r="AZ47616" t="str">
            <v>Satisfying</v>
          </cell>
        </row>
        <row r="47617">
          <cell r="AZ47617" t="str">
            <v>Satisfying</v>
          </cell>
        </row>
        <row r="47618">
          <cell r="AZ47618" t="str">
            <v>Satisfying</v>
          </cell>
        </row>
        <row r="47619">
          <cell r="AZ47619" t="str">
            <v>Satisfying</v>
          </cell>
        </row>
        <row r="47620">
          <cell r="AZ47620" t="str">
            <v>Satisfying</v>
          </cell>
        </row>
        <row r="47621">
          <cell r="AZ47621" t="str">
            <v>Satisfying</v>
          </cell>
        </row>
        <row r="47622">
          <cell r="AZ47622" t="str">
            <v>Satisfying</v>
          </cell>
        </row>
        <row r="47623">
          <cell r="AZ47623" t="str">
            <v>Satisfying</v>
          </cell>
        </row>
        <row r="47624">
          <cell r="AZ47624" t="str">
            <v>Satisfying</v>
          </cell>
        </row>
        <row r="47625">
          <cell r="AZ47625" t="str">
            <v>Satisfying</v>
          </cell>
        </row>
        <row r="47626">
          <cell r="AZ47626" t="str">
            <v>Satisfying</v>
          </cell>
        </row>
        <row r="47627">
          <cell r="AZ47627" t="str">
            <v>Satisfying</v>
          </cell>
        </row>
        <row r="47628">
          <cell r="AZ47628" t="str">
            <v>Satisfying</v>
          </cell>
        </row>
        <row r="47629">
          <cell r="AZ47629" t="str">
            <v>Satisfying</v>
          </cell>
        </row>
        <row r="47630">
          <cell r="AZ47630" t="str">
            <v>Satisfying</v>
          </cell>
        </row>
        <row r="47631">
          <cell r="AZ47631" t="str">
            <v>Satisfying</v>
          </cell>
        </row>
        <row r="47632">
          <cell r="AZ47632" t="str">
            <v>Satisfying</v>
          </cell>
        </row>
        <row r="47633">
          <cell r="AZ47633" t="str">
            <v>Satisfying</v>
          </cell>
        </row>
        <row r="47634">
          <cell r="AZ47634" t="str">
            <v>Satisfying</v>
          </cell>
        </row>
        <row r="47635">
          <cell r="AZ47635" t="str">
            <v>Satisfying</v>
          </cell>
        </row>
        <row r="47636">
          <cell r="AZ47636" t="str">
            <v>Satisfying</v>
          </cell>
        </row>
        <row r="47637">
          <cell r="AZ47637" t="str">
            <v>Satisfying</v>
          </cell>
        </row>
        <row r="47638">
          <cell r="AZ47638" t="str">
            <v>Satisfying</v>
          </cell>
        </row>
        <row r="47639">
          <cell r="AZ47639" t="str">
            <v>Satisfying</v>
          </cell>
        </row>
        <row r="47640">
          <cell r="AZ47640" t="str">
            <v>Satisfying</v>
          </cell>
        </row>
        <row r="47641">
          <cell r="AZ47641" t="str">
            <v>Satisfying</v>
          </cell>
        </row>
        <row r="47642">
          <cell r="AZ47642" t="str">
            <v>Satisfying</v>
          </cell>
        </row>
        <row r="47643">
          <cell r="AZ47643" t="str">
            <v>Satisfying</v>
          </cell>
        </row>
        <row r="47644">
          <cell r="AZ47644" t="str">
            <v>Satisfying</v>
          </cell>
        </row>
        <row r="47645">
          <cell r="AZ47645" t="str">
            <v>Satisfying</v>
          </cell>
        </row>
        <row r="47646">
          <cell r="AZ47646" t="str">
            <v>Satisfying</v>
          </cell>
        </row>
        <row r="47647">
          <cell r="AZ47647" t="str">
            <v>Satisfying</v>
          </cell>
        </row>
        <row r="47648">
          <cell r="AZ47648" t="str">
            <v>Satisfying</v>
          </cell>
        </row>
        <row r="47649">
          <cell r="AZ47649" t="str">
            <v>Satisfying</v>
          </cell>
        </row>
        <row r="47650">
          <cell r="AZ47650" t="str">
            <v>Satisfying</v>
          </cell>
        </row>
        <row r="47651">
          <cell r="AZ47651" t="str">
            <v>Satisfying</v>
          </cell>
        </row>
        <row r="47652">
          <cell r="AZ47652" t="str">
            <v>Satisfying</v>
          </cell>
        </row>
        <row r="47653">
          <cell r="AZ47653" t="str">
            <v>Satisfying</v>
          </cell>
        </row>
        <row r="47654">
          <cell r="AZ47654" t="str">
            <v>Satisfying</v>
          </cell>
        </row>
        <row r="47655">
          <cell r="AZ47655" t="str">
            <v>Satisfying</v>
          </cell>
        </row>
        <row r="47656">
          <cell r="AZ47656" t="str">
            <v>Satisfying</v>
          </cell>
        </row>
        <row r="47657">
          <cell r="AZ47657" t="str">
            <v>Satisfying</v>
          </cell>
        </row>
        <row r="47658">
          <cell r="AZ47658" t="str">
            <v>Satisfying</v>
          </cell>
        </row>
        <row r="47659">
          <cell r="AZ47659" t="str">
            <v>Satisfying</v>
          </cell>
        </row>
        <row r="47660">
          <cell r="AZ47660" t="str">
            <v>Satisfying</v>
          </cell>
        </row>
        <row r="47661">
          <cell r="AZ47661" t="str">
            <v>Satisfying</v>
          </cell>
        </row>
        <row r="47662">
          <cell r="AZ47662" t="str">
            <v>Satisfying</v>
          </cell>
        </row>
        <row r="47663">
          <cell r="AZ47663" t="str">
            <v>Satisfying</v>
          </cell>
        </row>
        <row r="47664">
          <cell r="AZ47664" t="str">
            <v>Satisfying</v>
          </cell>
        </row>
        <row r="47665">
          <cell r="AZ47665" t="str">
            <v>Satisfying</v>
          </cell>
        </row>
        <row r="47666">
          <cell r="AZ47666" t="str">
            <v>Satisfying</v>
          </cell>
        </row>
        <row r="47667">
          <cell r="AZ47667" t="str">
            <v>Satisfying</v>
          </cell>
        </row>
        <row r="47668">
          <cell r="AZ47668" t="str">
            <v>Satisfying</v>
          </cell>
        </row>
        <row r="47669">
          <cell r="AZ47669" t="str">
            <v>Satisfying</v>
          </cell>
        </row>
        <row r="47670">
          <cell r="AZ47670" t="str">
            <v>Satisfying</v>
          </cell>
        </row>
        <row r="47671">
          <cell r="AZ47671" t="str">
            <v>Satisfying</v>
          </cell>
        </row>
        <row r="47672">
          <cell r="AZ47672" t="str">
            <v>Satisfying</v>
          </cell>
        </row>
        <row r="47673">
          <cell r="AZ47673" t="str">
            <v>Satisfying</v>
          </cell>
        </row>
        <row r="47674">
          <cell r="AZ47674" t="str">
            <v>Satisfying</v>
          </cell>
        </row>
        <row r="47675">
          <cell r="AZ47675" t="str">
            <v>Satisfying</v>
          </cell>
        </row>
        <row r="47676">
          <cell r="AZ47676" t="str">
            <v>Satisfying</v>
          </cell>
        </row>
        <row r="47677">
          <cell r="AZ47677" t="str">
            <v>Satisfying</v>
          </cell>
        </row>
        <row r="47678">
          <cell r="AZ47678" t="str">
            <v>Satisfying</v>
          </cell>
        </row>
        <row r="47679">
          <cell r="AZ47679" t="str">
            <v>Satisfying</v>
          </cell>
        </row>
        <row r="47680">
          <cell r="AZ47680" t="str">
            <v>Satisfying</v>
          </cell>
        </row>
        <row r="47681">
          <cell r="AZ47681" t="str">
            <v>Satisfying</v>
          </cell>
        </row>
        <row r="47682">
          <cell r="AZ47682" t="str">
            <v>Satisfying</v>
          </cell>
        </row>
        <row r="47683">
          <cell r="AZ47683" t="str">
            <v>Satisfying</v>
          </cell>
        </row>
        <row r="47684">
          <cell r="AZ47684" t="str">
            <v>Satisfying</v>
          </cell>
        </row>
        <row r="47685">
          <cell r="AZ47685" t="str">
            <v>Satisfying</v>
          </cell>
        </row>
        <row r="47686">
          <cell r="AZ47686" t="str">
            <v>Satisfying</v>
          </cell>
        </row>
        <row r="47687">
          <cell r="AZ47687" t="str">
            <v>Satisfying</v>
          </cell>
        </row>
        <row r="47688">
          <cell r="AZ47688" t="str">
            <v>Satisfying</v>
          </cell>
        </row>
        <row r="47689">
          <cell r="AZ47689" t="str">
            <v>Satisfying</v>
          </cell>
        </row>
        <row r="47690">
          <cell r="AZ47690" t="str">
            <v>Satisfying</v>
          </cell>
        </row>
        <row r="47691">
          <cell r="AZ47691" t="str">
            <v>Satisfying</v>
          </cell>
        </row>
        <row r="47692">
          <cell r="AZ47692" t="str">
            <v>Satisfying</v>
          </cell>
        </row>
        <row r="47693">
          <cell r="AZ47693" t="str">
            <v>Satisfying</v>
          </cell>
        </row>
        <row r="47694">
          <cell r="AZ47694" t="str">
            <v>Satisfying</v>
          </cell>
        </row>
        <row r="47695">
          <cell r="AZ47695" t="str">
            <v>Satisfying</v>
          </cell>
        </row>
        <row r="47696">
          <cell r="AZ47696" t="str">
            <v>Satisfying</v>
          </cell>
        </row>
        <row r="47697">
          <cell r="AZ47697" t="str">
            <v>Satisfying</v>
          </cell>
        </row>
        <row r="47698">
          <cell r="AZ47698" t="str">
            <v>Satisfying</v>
          </cell>
        </row>
        <row r="47699">
          <cell r="AZ47699" t="str">
            <v>Satisfying</v>
          </cell>
        </row>
        <row r="47700">
          <cell r="AZ47700" t="str">
            <v>Satisfying</v>
          </cell>
        </row>
        <row r="47701">
          <cell r="AZ47701" t="str">
            <v>Satisfying</v>
          </cell>
        </row>
        <row r="47702">
          <cell r="AZ47702" t="str">
            <v>Satisfying</v>
          </cell>
        </row>
        <row r="47703">
          <cell r="AZ47703" t="str">
            <v>Satisfying</v>
          </cell>
        </row>
        <row r="47704">
          <cell r="AZ47704" t="str">
            <v>Satisfying</v>
          </cell>
        </row>
        <row r="47705">
          <cell r="AZ47705" t="str">
            <v>Satisfying</v>
          </cell>
        </row>
        <row r="47706">
          <cell r="AZ47706" t="str">
            <v>Satisfying</v>
          </cell>
        </row>
        <row r="47707">
          <cell r="AZ47707" t="str">
            <v>Satisfying</v>
          </cell>
        </row>
        <row r="47708">
          <cell r="AZ47708" t="str">
            <v>Satisfying</v>
          </cell>
        </row>
        <row r="47709">
          <cell r="AZ47709" t="str">
            <v>Satisfying</v>
          </cell>
        </row>
        <row r="47710">
          <cell r="AZ47710" t="str">
            <v>Satisfying</v>
          </cell>
        </row>
        <row r="47711">
          <cell r="AZ47711" t="str">
            <v>Satisfying</v>
          </cell>
        </row>
        <row r="47712">
          <cell r="AZ47712" t="str">
            <v>Satisfying</v>
          </cell>
        </row>
        <row r="47713">
          <cell r="AZ47713" t="str">
            <v>Satisfying</v>
          </cell>
        </row>
        <row r="47714">
          <cell r="AZ47714" t="str">
            <v>Satisfying</v>
          </cell>
        </row>
        <row r="47715">
          <cell r="AZ47715" t="str">
            <v>Satisfying</v>
          </cell>
        </row>
        <row r="47716">
          <cell r="AZ47716" t="str">
            <v>Satisfying</v>
          </cell>
        </row>
        <row r="47717">
          <cell r="AZ47717" t="str">
            <v>Satisfying</v>
          </cell>
        </row>
        <row r="47718">
          <cell r="AZ47718" t="str">
            <v>Satisfying</v>
          </cell>
        </row>
        <row r="47719">
          <cell r="AZ47719" t="str">
            <v>Satisfying</v>
          </cell>
        </row>
        <row r="47720">
          <cell r="AZ47720" t="str">
            <v>Satisfying</v>
          </cell>
        </row>
        <row r="47721">
          <cell r="AZ47721" t="str">
            <v>Satisfying</v>
          </cell>
        </row>
        <row r="47722">
          <cell r="AZ47722" t="str">
            <v>Satisfying</v>
          </cell>
        </row>
        <row r="47723">
          <cell r="AZ47723" t="str">
            <v>Satisfying</v>
          </cell>
        </row>
        <row r="47724">
          <cell r="AZ47724" t="str">
            <v>Satisfying</v>
          </cell>
        </row>
        <row r="47725">
          <cell r="AZ47725" t="str">
            <v>Satisfying</v>
          </cell>
        </row>
        <row r="47726">
          <cell r="AZ47726" t="str">
            <v>Satisfying</v>
          </cell>
        </row>
        <row r="47727">
          <cell r="AZ47727" t="str">
            <v>Satisfying</v>
          </cell>
        </row>
        <row r="47728">
          <cell r="AZ47728" t="str">
            <v>Satisfying</v>
          </cell>
        </row>
        <row r="47729">
          <cell r="AZ47729" t="str">
            <v>Satisfying</v>
          </cell>
        </row>
        <row r="47730">
          <cell r="AZ47730" t="str">
            <v>Satisfying</v>
          </cell>
        </row>
        <row r="47731">
          <cell r="AZ47731" t="str">
            <v>Satisfying</v>
          </cell>
        </row>
        <row r="47732">
          <cell r="AZ47732" t="str">
            <v>Satisfying</v>
          </cell>
        </row>
        <row r="47733">
          <cell r="AZ47733" t="str">
            <v>Satisfying</v>
          </cell>
        </row>
        <row r="47734">
          <cell r="AZ47734" t="str">
            <v>Satisfying</v>
          </cell>
        </row>
        <row r="47735">
          <cell r="AZ47735" t="str">
            <v>Satisfying</v>
          </cell>
        </row>
        <row r="47736">
          <cell r="AZ47736" t="str">
            <v>Satisfying</v>
          </cell>
        </row>
        <row r="47737">
          <cell r="AZ47737" t="str">
            <v>Satisfying</v>
          </cell>
        </row>
        <row r="47738">
          <cell r="AZ47738" t="str">
            <v>Satisfying</v>
          </cell>
        </row>
        <row r="47739">
          <cell r="AZ47739" t="str">
            <v>Satisfying</v>
          </cell>
        </row>
        <row r="47740">
          <cell r="AZ47740" t="str">
            <v>Satisfying</v>
          </cell>
        </row>
        <row r="47741">
          <cell r="AZ47741" t="str">
            <v>Satisfying</v>
          </cell>
        </row>
        <row r="47742">
          <cell r="AZ47742" t="str">
            <v>Satisfying</v>
          </cell>
        </row>
        <row r="47743">
          <cell r="AZ47743" t="str">
            <v>Satisfying</v>
          </cell>
        </row>
        <row r="47744">
          <cell r="AZ47744" t="str">
            <v>Satisfying</v>
          </cell>
        </row>
        <row r="47745">
          <cell r="AZ47745" t="str">
            <v>Satisfying</v>
          </cell>
        </row>
        <row r="47746">
          <cell r="AZ47746" t="str">
            <v>Satisfying</v>
          </cell>
        </row>
        <row r="47747">
          <cell r="AZ47747" t="str">
            <v>Satisfying</v>
          </cell>
        </row>
        <row r="47748">
          <cell r="AZ47748" t="str">
            <v>Satisfying</v>
          </cell>
        </row>
        <row r="47749">
          <cell r="AZ47749" t="str">
            <v>Satisfying</v>
          </cell>
        </row>
        <row r="47750">
          <cell r="AZ47750" t="str">
            <v>Satisfying</v>
          </cell>
        </row>
        <row r="47751">
          <cell r="AZ47751" t="str">
            <v>Satisfying</v>
          </cell>
        </row>
        <row r="47752">
          <cell r="AZ47752" t="str">
            <v>Satisfying</v>
          </cell>
        </row>
        <row r="47753">
          <cell r="AZ47753" t="str">
            <v>Satisfying</v>
          </cell>
        </row>
        <row r="47754">
          <cell r="AZ47754" t="str">
            <v>Satisfying</v>
          </cell>
        </row>
        <row r="47755">
          <cell r="AZ47755" t="str">
            <v>Satisfying</v>
          </cell>
        </row>
        <row r="47756">
          <cell r="AZ47756" t="str">
            <v>Satisfying</v>
          </cell>
        </row>
        <row r="47757">
          <cell r="AZ47757" t="str">
            <v>Satisfying</v>
          </cell>
        </row>
        <row r="47758">
          <cell r="AZ47758" t="str">
            <v>Satisfying</v>
          </cell>
        </row>
        <row r="47759">
          <cell r="AZ47759" t="str">
            <v>Satisfying</v>
          </cell>
        </row>
        <row r="47760">
          <cell r="AZ47760" t="str">
            <v>Satisfying</v>
          </cell>
        </row>
        <row r="47761">
          <cell r="AZ47761" t="str">
            <v>Satisfying</v>
          </cell>
        </row>
        <row r="47762">
          <cell r="AZ47762" t="str">
            <v>Satisfying</v>
          </cell>
        </row>
        <row r="47763">
          <cell r="AZ47763" t="str">
            <v>Satisfying</v>
          </cell>
        </row>
        <row r="47764">
          <cell r="AZ47764" t="str">
            <v>Satisfying</v>
          </cell>
        </row>
        <row r="47765">
          <cell r="AZ47765" t="str">
            <v>Satisfying</v>
          </cell>
        </row>
        <row r="47766">
          <cell r="AZ47766" t="str">
            <v>Satisfying</v>
          </cell>
        </row>
        <row r="47767">
          <cell r="AZ47767" t="str">
            <v>Satisfying</v>
          </cell>
        </row>
        <row r="47768">
          <cell r="AZ47768" t="str">
            <v>Satisfying</v>
          </cell>
        </row>
        <row r="47769">
          <cell r="AZ47769" t="str">
            <v>Satisfying</v>
          </cell>
        </row>
        <row r="47770">
          <cell r="AZ47770" t="str">
            <v>Satisfying</v>
          </cell>
        </row>
        <row r="47771">
          <cell r="AZ47771" t="str">
            <v>Satisfying</v>
          </cell>
        </row>
        <row r="47772">
          <cell r="AZ47772" t="str">
            <v>Satisfying</v>
          </cell>
        </row>
        <row r="47773">
          <cell r="AZ47773" t="str">
            <v>Satisfying</v>
          </cell>
        </row>
        <row r="47774">
          <cell r="AZ47774" t="str">
            <v>Satisfying</v>
          </cell>
        </row>
        <row r="47775">
          <cell r="AZ47775" t="str">
            <v>Satisfying</v>
          </cell>
        </row>
        <row r="47776">
          <cell r="AZ47776" t="str">
            <v>Satisfying</v>
          </cell>
        </row>
        <row r="47777">
          <cell r="AZ47777" t="str">
            <v>Satisfying</v>
          </cell>
        </row>
        <row r="47778">
          <cell r="AZ47778" t="str">
            <v>Satisfying</v>
          </cell>
        </row>
        <row r="47779">
          <cell r="AZ47779" t="str">
            <v>Satisfying</v>
          </cell>
        </row>
        <row r="47780">
          <cell r="AZ47780" t="str">
            <v>Satisfying</v>
          </cell>
        </row>
        <row r="47781">
          <cell r="AZ47781" t="str">
            <v>Satisfying</v>
          </cell>
        </row>
        <row r="47782">
          <cell r="AZ47782" t="str">
            <v>Satisfying</v>
          </cell>
        </row>
        <row r="47783">
          <cell r="AZ47783" t="str">
            <v>Satisfying</v>
          </cell>
        </row>
        <row r="47784">
          <cell r="AZ47784" t="str">
            <v>Satisfying</v>
          </cell>
        </row>
        <row r="47785">
          <cell r="AZ47785" t="str">
            <v>Satisfying</v>
          </cell>
        </row>
        <row r="47786">
          <cell r="AZ47786" t="str">
            <v>Satisfying</v>
          </cell>
        </row>
        <row r="47787">
          <cell r="AZ47787" t="str">
            <v>Satisfying</v>
          </cell>
        </row>
        <row r="47788">
          <cell r="AZ47788" t="str">
            <v>Satisfying</v>
          </cell>
        </row>
        <row r="47789">
          <cell r="AZ47789" t="str">
            <v>Satisfying</v>
          </cell>
        </row>
        <row r="47790">
          <cell r="AZ47790" t="str">
            <v>Satisfying</v>
          </cell>
        </row>
        <row r="47791">
          <cell r="AZ47791" t="str">
            <v>Satisfying</v>
          </cell>
        </row>
        <row r="47792">
          <cell r="AZ47792" t="str">
            <v>Satisfying</v>
          </cell>
        </row>
        <row r="47793">
          <cell r="AZ47793" t="str">
            <v>Satisfying</v>
          </cell>
        </row>
        <row r="47794">
          <cell r="AZ47794" t="str">
            <v>Satisfying</v>
          </cell>
        </row>
        <row r="47795">
          <cell r="AZ47795" t="str">
            <v>Satisfying</v>
          </cell>
        </row>
        <row r="47796">
          <cell r="AZ47796" t="str">
            <v>Satisfying</v>
          </cell>
        </row>
        <row r="47797">
          <cell r="AZ47797" t="str">
            <v>Satisfying</v>
          </cell>
        </row>
        <row r="47798">
          <cell r="AZ47798" t="str">
            <v>Satisfying</v>
          </cell>
        </row>
        <row r="47799">
          <cell r="AZ47799" t="str">
            <v>Satisfying</v>
          </cell>
        </row>
        <row r="47800">
          <cell r="AZ47800" t="str">
            <v>Satisfying</v>
          </cell>
        </row>
        <row r="47801">
          <cell r="AZ47801" t="str">
            <v>Satisfying</v>
          </cell>
        </row>
        <row r="47802">
          <cell r="AZ47802" t="str">
            <v>Satisfying</v>
          </cell>
        </row>
        <row r="47803">
          <cell r="AZ47803" t="str">
            <v>Satisfying</v>
          </cell>
        </row>
        <row r="47804">
          <cell r="AZ47804" t="str">
            <v>Satisfying</v>
          </cell>
        </row>
        <row r="47805">
          <cell r="AZ47805" t="str">
            <v>Satisfying</v>
          </cell>
        </row>
        <row r="47806">
          <cell r="AZ47806" t="str">
            <v>Satisfying</v>
          </cell>
        </row>
        <row r="47807">
          <cell r="AZ47807" t="str">
            <v>Satisfying</v>
          </cell>
        </row>
        <row r="47808">
          <cell r="AZ47808" t="str">
            <v>Satisfying</v>
          </cell>
        </row>
        <row r="47809">
          <cell r="AZ47809" t="str">
            <v>Satisfying</v>
          </cell>
        </row>
        <row r="47810">
          <cell r="AZ47810" t="str">
            <v>Satisfying</v>
          </cell>
        </row>
        <row r="47811">
          <cell r="AZ47811" t="str">
            <v>Satisfying</v>
          </cell>
        </row>
        <row r="47812">
          <cell r="AZ47812" t="str">
            <v>Satisfying</v>
          </cell>
        </row>
        <row r="47813">
          <cell r="AZ47813" t="str">
            <v>Satisfying</v>
          </cell>
        </row>
        <row r="47814">
          <cell r="AZ47814" t="str">
            <v>Satisfying</v>
          </cell>
        </row>
        <row r="47815">
          <cell r="AZ47815" t="str">
            <v>Satisfying</v>
          </cell>
        </row>
        <row r="47816">
          <cell r="AZ47816" t="str">
            <v>Satisfying</v>
          </cell>
        </row>
        <row r="47817">
          <cell r="AZ47817" t="str">
            <v>Not Available</v>
          </cell>
        </row>
        <row r="47818">
          <cell r="AZ47818" t="str">
            <v>Satisfying</v>
          </cell>
        </row>
        <row r="47819">
          <cell r="AZ47819" t="str">
            <v>Satisfying</v>
          </cell>
        </row>
        <row r="47820">
          <cell r="AZ47820" t="str">
            <v>Satisfying</v>
          </cell>
        </row>
        <row r="47821">
          <cell r="AZ47821" t="str">
            <v>Satisfying</v>
          </cell>
        </row>
        <row r="47822">
          <cell r="AZ47822" t="str">
            <v>Satisfying</v>
          </cell>
        </row>
        <row r="47823">
          <cell r="AZ47823" t="str">
            <v>Satisfying</v>
          </cell>
        </row>
        <row r="47824">
          <cell r="AZ47824" t="str">
            <v>Satisfying</v>
          </cell>
        </row>
        <row r="47825">
          <cell r="AZ47825" t="str">
            <v>Satisfying</v>
          </cell>
        </row>
        <row r="47826">
          <cell r="AZ47826" t="str">
            <v>Satisfying</v>
          </cell>
        </row>
        <row r="47827">
          <cell r="AZ47827" t="str">
            <v>Satisfying</v>
          </cell>
        </row>
        <row r="47828">
          <cell r="AZ47828" t="str">
            <v>Satisfying</v>
          </cell>
        </row>
        <row r="47829">
          <cell r="AZ47829" t="str">
            <v>Satisfying</v>
          </cell>
        </row>
        <row r="47830">
          <cell r="AZ47830" t="str">
            <v>Satisfying</v>
          </cell>
        </row>
        <row r="47831">
          <cell r="AZ47831" t="str">
            <v>Satisfying</v>
          </cell>
        </row>
        <row r="47832">
          <cell r="AZ47832" t="str">
            <v>Satisfying</v>
          </cell>
        </row>
        <row r="47833">
          <cell r="AZ47833" t="str">
            <v>Satisfying</v>
          </cell>
        </row>
        <row r="47834">
          <cell r="AZ47834" t="str">
            <v>Satisfying</v>
          </cell>
        </row>
        <row r="47835">
          <cell r="AZ47835" t="str">
            <v>Satisfying</v>
          </cell>
        </row>
        <row r="47836">
          <cell r="AZ47836" t="str">
            <v>Satisfying</v>
          </cell>
        </row>
        <row r="47837">
          <cell r="AZ47837" t="str">
            <v>Satisfying</v>
          </cell>
        </row>
        <row r="47838">
          <cell r="AZ47838" t="str">
            <v>Satisfying</v>
          </cell>
        </row>
        <row r="47839">
          <cell r="AZ47839" t="str">
            <v>Satisfying</v>
          </cell>
        </row>
        <row r="47840">
          <cell r="AZ47840" t="str">
            <v>Satisfying</v>
          </cell>
        </row>
        <row r="47841">
          <cell r="AZ47841" t="str">
            <v>Satisfying</v>
          </cell>
        </row>
        <row r="47842">
          <cell r="AZ47842" t="str">
            <v>Satisfying</v>
          </cell>
        </row>
        <row r="47843">
          <cell r="AZ47843" t="str">
            <v>Satisfying</v>
          </cell>
        </row>
        <row r="47844">
          <cell r="AZ47844" t="str">
            <v>Satisfying</v>
          </cell>
        </row>
        <row r="47845">
          <cell r="AZ47845" t="str">
            <v>Satisfying</v>
          </cell>
        </row>
        <row r="47846">
          <cell r="AZ47846" t="str">
            <v>Satisfying</v>
          </cell>
        </row>
        <row r="47847">
          <cell r="AZ47847" t="str">
            <v>Satisfying</v>
          </cell>
        </row>
        <row r="47848">
          <cell r="AZ47848" t="str">
            <v>Satisfying</v>
          </cell>
        </row>
        <row r="47849">
          <cell r="AZ47849" t="str">
            <v>Satisfying</v>
          </cell>
        </row>
        <row r="47850">
          <cell r="AZ47850" t="str">
            <v>Satisfying</v>
          </cell>
        </row>
        <row r="47851">
          <cell r="AZ47851" t="str">
            <v>Satisfying</v>
          </cell>
        </row>
        <row r="47852">
          <cell r="AZ47852" t="str">
            <v>Satisfying</v>
          </cell>
        </row>
        <row r="47853">
          <cell r="AZ47853" t="str">
            <v>Satisfying</v>
          </cell>
        </row>
        <row r="47854">
          <cell r="AZ47854" t="str">
            <v>Satisfying</v>
          </cell>
        </row>
        <row r="47855">
          <cell r="AZ47855" t="str">
            <v>Satisfying</v>
          </cell>
        </row>
        <row r="47856">
          <cell r="AZ47856" t="str">
            <v>Satisfying</v>
          </cell>
        </row>
        <row r="47857">
          <cell r="AZ47857" t="str">
            <v>Satisfying</v>
          </cell>
        </row>
        <row r="47858">
          <cell r="AZ47858" t="str">
            <v>Satisfying</v>
          </cell>
        </row>
        <row r="47859">
          <cell r="AZ47859" t="str">
            <v>Satisfying</v>
          </cell>
        </row>
        <row r="47860">
          <cell r="AZ47860" t="str">
            <v>Satisfying</v>
          </cell>
        </row>
        <row r="47861">
          <cell r="AZ47861" t="str">
            <v>Satisfying</v>
          </cell>
        </row>
        <row r="47862">
          <cell r="AZ47862" t="str">
            <v>Satisfying</v>
          </cell>
        </row>
        <row r="47863">
          <cell r="AZ47863" t="str">
            <v>Satisfying</v>
          </cell>
        </row>
        <row r="47864">
          <cell r="AZ47864" t="str">
            <v>Satisfying</v>
          </cell>
        </row>
        <row r="47865">
          <cell r="AZ47865" t="str">
            <v>Satisfying</v>
          </cell>
        </row>
        <row r="47866">
          <cell r="AZ47866" t="str">
            <v>Satisfying</v>
          </cell>
        </row>
        <row r="47867">
          <cell r="AZ47867" t="str">
            <v>Satisfying</v>
          </cell>
        </row>
        <row r="47868">
          <cell r="AZ47868" t="str">
            <v>Satisfying</v>
          </cell>
        </row>
        <row r="47869">
          <cell r="AZ47869" t="str">
            <v>Satisfying</v>
          </cell>
        </row>
        <row r="47870">
          <cell r="AZ47870" t="str">
            <v>Satisfying</v>
          </cell>
        </row>
        <row r="47871">
          <cell r="AZ47871" t="str">
            <v>Satisfying</v>
          </cell>
        </row>
        <row r="47872">
          <cell r="AZ47872" t="str">
            <v>Satisfying</v>
          </cell>
        </row>
        <row r="47873">
          <cell r="AZ47873" t="str">
            <v>Satisfying</v>
          </cell>
        </row>
        <row r="47874">
          <cell r="AZ47874" t="str">
            <v>Satisfying</v>
          </cell>
        </row>
        <row r="47875">
          <cell r="AZ47875" t="str">
            <v>Satisfying</v>
          </cell>
        </row>
        <row r="47876">
          <cell r="AZ47876" t="str">
            <v>Satisfying</v>
          </cell>
        </row>
        <row r="47877">
          <cell r="AZ47877" t="str">
            <v>Satisfying</v>
          </cell>
        </row>
        <row r="47878">
          <cell r="AZ47878" t="str">
            <v>Satisfying</v>
          </cell>
        </row>
        <row r="47879">
          <cell r="AZ47879" t="str">
            <v>Satisfying</v>
          </cell>
        </row>
        <row r="47880">
          <cell r="AZ47880" t="str">
            <v>Satisfying</v>
          </cell>
        </row>
        <row r="47881">
          <cell r="AZ47881" t="str">
            <v>Satisfying</v>
          </cell>
        </row>
        <row r="47882">
          <cell r="AZ47882" t="str">
            <v>Satisfying</v>
          </cell>
        </row>
        <row r="47883">
          <cell r="AZ47883" t="str">
            <v>Satisfying</v>
          </cell>
        </row>
        <row r="47884">
          <cell r="AZ47884" t="str">
            <v>Satisfying</v>
          </cell>
        </row>
        <row r="47885">
          <cell r="AZ47885" t="str">
            <v>Satisfying</v>
          </cell>
        </row>
        <row r="47886">
          <cell r="AZ47886" t="str">
            <v>Satisfying</v>
          </cell>
        </row>
        <row r="47887">
          <cell r="AZ47887" t="str">
            <v>Satisfying</v>
          </cell>
        </row>
        <row r="47888">
          <cell r="AZ47888" t="str">
            <v>Satisfying</v>
          </cell>
        </row>
        <row r="47889">
          <cell r="AZ47889" t="str">
            <v>Satisfying</v>
          </cell>
        </row>
        <row r="47890">
          <cell r="AZ47890" t="str">
            <v>Satisfying</v>
          </cell>
        </row>
        <row r="47891">
          <cell r="AZ47891" t="str">
            <v>Satisfying</v>
          </cell>
        </row>
        <row r="47892">
          <cell r="AZ47892" t="str">
            <v>Satisfying</v>
          </cell>
        </row>
        <row r="47893">
          <cell r="AZ47893" t="str">
            <v>Satisfying</v>
          </cell>
        </row>
        <row r="47894">
          <cell r="AZ47894" t="str">
            <v>Satisfying</v>
          </cell>
        </row>
        <row r="47895">
          <cell r="AZ47895" t="str">
            <v>Satisfying</v>
          </cell>
        </row>
        <row r="47896">
          <cell r="AZ47896" t="str">
            <v>Satisfying</v>
          </cell>
        </row>
        <row r="47897">
          <cell r="AZ47897" t="str">
            <v>Satisfying</v>
          </cell>
        </row>
        <row r="47898">
          <cell r="AZ47898" t="str">
            <v>Satisfying</v>
          </cell>
        </row>
        <row r="47899">
          <cell r="AZ47899" t="str">
            <v>Satisfying</v>
          </cell>
        </row>
        <row r="47900">
          <cell r="AZ47900" t="str">
            <v>Satisfying</v>
          </cell>
        </row>
        <row r="47901">
          <cell r="AZ47901" t="str">
            <v>Satisfying</v>
          </cell>
        </row>
        <row r="47902">
          <cell r="AZ47902" t="str">
            <v>Satisfying</v>
          </cell>
        </row>
        <row r="47903">
          <cell r="AZ47903" t="str">
            <v>Satisfying</v>
          </cell>
        </row>
        <row r="47904">
          <cell r="AZ47904" t="str">
            <v>Satisfying</v>
          </cell>
        </row>
        <row r="47905">
          <cell r="AZ47905" t="str">
            <v>Satisfying</v>
          </cell>
        </row>
        <row r="47906">
          <cell r="AZ47906" t="str">
            <v>Satisfying</v>
          </cell>
        </row>
        <row r="47907">
          <cell r="AZ47907" t="str">
            <v>Satisfying</v>
          </cell>
        </row>
        <row r="47908">
          <cell r="AZ47908" t="str">
            <v>Satisfying</v>
          </cell>
        </row>
        <row r="47909">
          <cell r="AZ47909" t="str">
            <v>Satisfying</v>
          </cell>
        </row>
        <row r="47910">
          <cell r="AZ47910" t="str">
            <v>Satisfying</v>
          </cell>
        </row>
        <row r="47911">
          <cell r="AZ47911" t="str">
            <v>Satisfying</v>
          </cell>
        </row>
        <row r="47912">
          <cell r="AZ47912" t="str">
            <v>Satisfying</v>
          </cell>
        </row>
        <row r="47913">
          <cell r="AZ47913" t="str">
            <v>Satisfying</v>
          </cell>
        </row>
        <row r="47914">
          <cell r="AZ47914" t="str">
            <v>Satisfying</v>
          </cell>
        </row>
        <row r="47915">
          <cell r="AZ47915" t="str">
            <v>Satisfying</v>
          </cell>
        </row>
        <row r="47916">
          <cell r="AZ47916" t="str">
            <v>Satisfying</v>
          </cell>
        </row>
        <row r="47917">
          <cell r="AZ47917" t="str">
            <v>Satisfying</v>
          </cell>
        </row>
        <row r="47918">
          <cell r="AZ47918" t="str">
            <v>Satisfying</v>
          </cell>
        </row>
        <row r="47919">
          <cell r="AZ47919" t="str">
            <v>Satisfying</v>
          </cell>
        </row>
        <row r="47920">
          <cell r="AZ47920" t="str">
            <v>Satisfying</v>
          </cell>
        </row>
        <row r="47921">
          <cell r="AZ47921" t="str">
            <v>Satisfying</v>
          </cell>
        </row>
        <row r="47922">
          <cell r="AZ47922" t="str">
            <v>Satisfying</v>
          </cell>
        </row>
        <row r="47923">
          <cell r="AZ47923" t="str">
            <v>Satisfying</v>
          </cell>
        </row>
        <row r="47924">
          <cell r="AZ47924" t="str">
            <v>Satisfying</v>
          </cell>
        </row>
        <row r="47925">
          <cell r="AZ47925" t="str">
            <v>Satisfying</v>
          </cell>
        </row>
        <row r="47926">
          <cell r="AZ47926" t="str">
            <v>Satisfying</v>
          </cell>
        </row>
        <row r="47927">
          <cell r="AZ47927" t="str">
            <v>Satisfying</v>
          </cell>
        </row>
        <row r="47928">
          <cell r="AZ47928" t="str">
            <v>Satisfying</v>
          </cell>
        </row>
        <row r="47929">
          <cell r="AZ47929" t="str">
            <v>Satisfying</v>
          </cell>
        </row>
        <row r="47930">
          <cell r="AZ47930" t="str">
            <v>Satisfying</v>
          </cell>
        </row>
        <row r="47931">
          <cell r="AZ47931" t="str">
            <v>Satisfying</v>
          </cell>
        </row>
        <row r="47932">
          <cell r="AZ47932" t="str">
            <v>Satisfying</v>
          </cell>
        </row>
        <row r="47933">
          <cell r="AZ47933" t="str">
            <v>Satisfying</v>
          </cell>
        </row>
        <row r="47934">
          <cell r="AZ47934" t="str">
            <v>Satisfying</v>
          </cell>
        </row>
        <row r="47935">
          <cell r="AZ47935" t="str">
            <v>Satisfying</v>
          </cell>
        </row>
        <row r="47936">
          <cell r="AZ47936" t="str">
            <v>Satisfying</v>
          </cell>
        </row>
        <row r="47937">
          <cell r="AZ47937" t="str">
            <v>Satisfying</v>
          </cell>
        </row>
        <row r="47938">
          <cell r="AZ47938" t="str">
            <v>Satisfying</v>
          </cell>
        </row>
        <row r="47939">
          <cell r="AZ47939" t="str">
            <v>Satisfying</v>
          </cell>
        </row>
        <row r="47940">
          <cell r="AZ47940" t="str">
            <v>Satisfying</v>
          </cell>
        </row>
        <row r="47941">
          <cell r="AZ47941" t="str">
            <v>Satisfying</v>
          </cell>
        </row>
        <row r="47942">
          <cell r="AZ47942" t="str">
            <v>Satisfying</v>
          </cell>
        </row>
        <row r="47943">
          <cell r="AZ47943" t="str">
            <v>Satisfying</v>
          </cell>
        </row>
        <row r="47944">
          <cell r="AZ47944" t="str">
            <v>Satisfying</v>
          </cell>
        </row>
        <row r="47945">
          <cell r="AZ47945" t="str">
            <v>Satisfying</v>
          </cell>
        </row>
        <row r="47946">
          <cell r="AZ47946" t="str">
            <v>Satisfying</v>
          </cell>
        </row>
        <row r="47947">
          <cell r="AZ47947" t="str">
            <v>Satisfying</v>
          </cell>
        </row>
        <row r="47948">
          <cell r="AZ47948" t="str">
            <v>Satisfying</v>
          </cell>
        </row>
        <row r="47949">
          <cell r="AZ47949" t="str">
            <v>Satisfying</v>
          </cell>
        </row>
        <row r="47950">
          <cell r="AZ47950" t="str">
            <v>Satisfying</v>
          </cell>
        </row>
        <row r="47951">
          <cell r="AZ47951" t="str">
            <v>Satisfying</v>
          </cell>
        </row>
        <row r="47952">
          <cell r="AZ47952" t="str">
            <v>Satisfying</v>
          </cell>
        </row>
        <row r="47953">
          <cell r="AZ47953" t="str">
            <v>Satisfying</v>
          </cell>
        </row>
        <row r="47954">
          <cell r="AZ47954" t="str">
            <v>Satisfying</v>
          </cell>
        </row>
        <row r="47955">
          <cell r="AZ47955" t="str">
            <v>Satisfying</v>
          </cell>
        </row>
        <row r="47956">
          <cell r="AZ47956" t="str">
            <v>Satisfying</v>
          </cell>
        </row>
        <row r="47957">
          <cell r="AZ47957" t="str">
            <v>Satisfying</v>
          </cell>
        </row>
        <row r="47958">
          <cell r="AZ47958" t="str">
            <v>Satisfying</v>
          </cell>
        </row>
        <row r="47959">
          <cell r="AZ47959" t="str">
            <v>Satisfying</v>
          </cell>
        </row>
        <row r="47960">
          <cell r="AZ47960" t="str">
            <v>Satisfying</v>
          </cell>
        </row>
        <row r="47961">
          <cell r="AZ47961" t="str">
            <v>Satisfying</v>
          </cell>
        </row>
        <row r="47962">
          <cell r="AZ47962" t="str">
            <v>Satisfying</v>
          </cell>
        </row>
        <row r="47963">
          <cell r="AZ47963" t="str">
            <v>Satisfying</v>
          </cell>
        </row>
        <row r="47964">
          <cell r="AZ47964" t="str">
            <v>Satisfying</v>
          </cell>
        </row>
        <row r="47965">
          <cell r="AZ47965" t="str">
            <v>Satisfying</v>
          </cell>
        </row>
        <row r="47966">
          <cell r="AZ47966" t="str">
            <v>Satisfying</v>
          </cell>
        </row>
        <row r="47967">
          <cell r="AZ47967" t="str">
            <v>Satisfying</v>
          </cell>
        </row>
        <row r="47968">
          <cell r="AZ47968" t="str">
            <v>Satisfying</v>
          </cell>
        </row>
        <row r="47969">
          <cell r="AZ47969" t="str">
            <v>Satisfying</v>
          </cell>
        </row>
        <row r="47970">
          <cell r="AZ47970" t="str">
            <v>Satisfying</v>
          </cell>
        </row>
        <row r="47971">
          <cell r="AZ47971" t="str">
            <v>Satisfying</v>
          </cell>
        </row>
        <row r="47972">
          <cell r="AZ47972" t="str">
            <v>Satisfying</v>
          </cell>
        </row>
        <row r="47973">
          <cell r="AZ47973" t="str">
            <v>Satisfying</v>
          </cell>
        </row>
        <row r="47974">
          <cell r="AZ47974" t="str">
            <v>Satisfying</v>
          </cell>
        </row>
        <row r="47975">
          <cell r="AZ47975" t="str">
            <v>Satisfying</v>
          </cell>
        </row>
        <row r="47976">
          <cell r="AZ47976" t="str">
            <v>Satisfying</v>
          </cell>
        </row>
        <row r="47977">
          <cell r="AZ47977" t="str">
            <v>Satisfying</v>
          </cell>
        </row>
        <row r="47978">
          <cell r="AZ47978" t="str">
            <v>Satisfying</v>
          </cell>
        </row>
        <row r="47979">
          <cell r="AZ47979" t="str">
            <v>Satisfying</v>
          </cell>
        </row>
        <row r="47980">
          <cell r="AZ47980" t="str">
            <v>Satisfying</v>
          </cell>
        </row>
        <row r="47981">
          <cell r="AZ47981" t="str">
            <v>Satisfying</v>
          </cell>
        </row>
        <row r="47982">
          <cell r="AZ47982" t="str">
            <v>Satisfying</v>
          </cell>
        </row>
        <row r="47983">
          <cell r="AZ47983" t="str">
            <v>Satisfying</v>
          </cell>
        </row>
        <row r="47984">
          <cell r="AZ47984" t="str">
            <v>Satisfying</v>
          </cell>
        </row>
        <row r="47985">
          <cell r="AZ47985" t="str">
            <v>Satisfying</v>
          </cell>
        </row>
        <row r="47986">
          <cell r="AZ47986" t="str">
            <v>Satisfying</v>
          </cell>
        </row>
        <row r="47987">
          <cell r="AZ47987" t="str">
            <v>Satisfying</v>
          </cell>
        </row>
        <row r="47988">
          <cell r="AZ47988" t="str">
            <v>Satisfying</v>
          </cell>
        </row>
        <row r="47989">
          <cell r="AZ47989" t="str">
            <v>Satisfying</v>
          </cell>
        </row>
        <row r="47990">
          <cell r="AZ47990" t="str">
            <v>Satisfying</v>
          </cell>
        </row>
        <row r="47991">
          <cell r="AZ47991" t="str">
            <v>Satisfying</v>
          </cell>
        </row>
        <row r="47992">
          <cell r="AZ47992" t="str">
            <v>Satisfying</v>
          </cell>
        </row>
        <row r="47993">
          <cell r="AZ47993" t="str">
            <v>Satisfying</v>
          </cell>
        </row>
        <row r="47994">
          <cell r="AZ47994" t="str">
            <v>Satisfying</v>
          </cell>
        </row>
        <row r="47995">
          <cell r="AZ47995" t="str">
            <v>Satisfying</v>
          </cell>
        </row>
        <row r="47996">
          <cell r="AZ47996" t="str">
            <v>Satisfying</v>
          </cell>
        </row>
        <row r="47997">
          <cell r="AZ47997" t="str">
            <v>Satisfying</v>
          </cell>
        </row>
        <row r="47998">
          <cell r="AZ47998" t="str">
            <v>Satisfying</v>
          </cell>
        </row>
        <row r="47999">
          <cell r="AZ47999" t="str">
            <v>Satisfying</v>
          </cell>
        </row>
        <row r="48000">
          <cell r="AZ48000" t="str">
            <v>Satisfying</v>
          </cell>
        </row>
        <row r="48001">
          <cell r="AZ48001" t="str">
            <v>Satisfying</v>
          </cell>
        </row>
        <row r="48002">
          <cell r="AZ48002" t="str">
            <v>Satisfying</v>
          </cell>
        </row>
        <row r="48003">
          <cell r="AZ48003" t="str">
            <v>Satisfying</v>
          </cell>
        </row>
        <row r="48004">
          <cell r="AZ48004" t="str">
            <v>Satisfying</v>
          </cell>
        </row>
        <row r="48005">
          <cell r="AZ48005" t="str">
            <v>Satisfying</v>
          </cell>
        </row>
        <row r="48006">
          <cell r="AZ48006" t="str">
            <v>Satisfying</v>
          </cell>
        </row>
        <row r="48007">
          <cell r="AZ48007" t="str">
            <v>Satisfying</v>
          </cell>
        </row>
        <row r="48008">
          <cell r="AZ48008" t="str">
            <v>Satisfying</v>
          </cell>
        </row>
        <row r="48009">
          <cell r="AZ48009" t="str">
            <v>Satisfying</v>
          </cell>
        </row>
        <row r="48010">
          <cell r="AZ48010" t="str">
            <v>Satisfying</v>
          </cell>
        </row>
        <row r="48011">
          <cell r="AZ48011" t="str">
            <v>Satisfying</v>
          </cell>
        </row>
        <row r="48012">
          <cell r="AZ48012" t="str">
            <v>Satisfying</v>
          </cell>
        </row>
        <row r="48013">
          <cell r="AZ48013" t="str">
            <v>Satisfying</v>
          </cell>
        </row>
        <row r="48014">
          <cell r="AZ48014" t="str">
            <v>Satisfying</v>
          </cell>
        </row>
        <row r="48015">
          <cell r="AZ48015" t="str">
            <v>Satisfying</v>
          </cell>
        </row>
        <row r="48016">
          <cell r="AZ48016" t="str">
            <v>Satisfying</v>
          </cell>
        </row>
        <row r="48017">
          <cell r="AZ48017" t="str">
            <v>Satisfying</v>
          </cell>
        </row>
        <row r="48018">
          <cell r="AZ48018" t="str">
            <v>Satisfying</v>
          </cell>
        </row>
        <row r="48019">
          <cell r="AZ48019" t="str">
            <v>Satisfying</v>
          </cell>
        </row>
        <row r="48020">
          <cell r="AZ48020" t="str">
            <v>Satisfying</v>
          </cell>
        </row>
        <row r="48021">
          <cell r="AZ48021" t="str">
            <v>Satisfying</v>
          </cell>
        </row>
        <row r="48022">
          <cell r="AZ48022" t="str">
            <v>Satisfying</v>
          </cell>
        </row>
        <row r="48023">
          <cell r="AZ48023" t="str">
            <v>Satisfying</v>
          </cell>
        </row>
        <row r="48024">
          <cell r="AZ48024" t="str">
            <v>Satisfying</v>
          </cell>
        </row>
        <row r="48025">
          <cell r="AZ48025" t="str">
            <v>Satisfying</v>
          </cell>
        </row>
        <row r="48026">
          <cell r="AZ48026" t="str">
            <v>Satisfying</v>
          </cell>
        </row>
        <row r="48027">
          <cell r="AZ48027" t="str">
            <v>Satisfying</v>
          </cell>
        </row>
        <row r="48028">
          <cell r="AZ48028" t="str">
            <v>Satisfying</v>
          </cell>
        </row>
        <row r="48029">
          <cell r="AZ48029" t="str">
            <v>Satisfying</v>
          </cell>
        </row>
        <row r="48030">
          <cell r="AZ48030" t="str">
            <v>Satisfying</v>
          </cell>
        </row>
        <row r="48031">
          <cell r="AZ48031" t="str">
            <v>Satisfying</v>
          </cell>
        </row>
        <row r="48032">
          <cell r="AZ48032" t="str">
            <v>Satisfying</v>
          </cell>
        </row>
        <row r="48033">
          <cell r="AZ48033" t="str">
            <v>Satisfying</v>
          </cell>
        </row>
        <row r="48034">
          <cell r="AZ48034" t="str">
            <v>Satisfying</v>
          </cell>
        </row>
        <row r="48035">
          <cell r="AZ48035" t="str">
            <v>Satisfying</v>
          </cell>
        </row>
        <row r="48036">
          <cell r="AZ48036" t="str">
            <v>Satisfying</v>
          </cell>
        </row>
        <row r="48037">
          <cell r="AZ48037" t="str">
            <v>Satisfying</v>
          </cell>
        </row>
        <row r="48038">
          <cell r="AZ48038" t="str">
            <v>Satisfying</v>
          </cell>
        </row>
        <row r="48039">
          <cell r="AZ48039" t="str">
            <v>Satisfying</v>
          </cell>
        </row>
        <row r="48040">
          <cell r="AZ48040" t="str">
            <v>Satisfying</v>
          </cell>
        </row>
        <row r="48041">
          <cell r="AZ48041" t="str">
            <v>Satisfying</v>
          </cell>
        </row>
        <row r="48042">
          <cell r="AZ48042" t="str">
            <v>Satisfying</v>
          </cell>
        </row>
        <row r="48043">
          <cell r="AZ48043" t="str">
            <v>Satisfying</v>
          </cell>
        </row>
        <row r="48044">
          <cell r="AZ48044" t="str">
            <v>Satisfying</v>
          </cell>
        </row>
        <row r="48045">
          <cell r="AZ48045" t="str">
            <v>Satisfying</v>
          </cell>
        </row>
        <row r="48046">
          <cell r="AZ48046" t="str">
            <v>Satisfying</v>
          </cell>
        </row>
        <row r="48047">
          <cell r="AZ48047" t="str">
            <v>Satisfying</v>
          </cell>
        </row>
        <row r="48048">
          <cell r="AZ48048" t="str">
            <v>Satisfying</v>
          </cell>
        </row>
        <row r="48049">
          <cell r="AZ48049" t="str">
            <v>Satisfying</v>
          </cell>
        </row>
        <row r="48050">
          <cell r="AZ48050" t="str">
            <v>Satisfying</v>
          </cell>
        </row>
        <row r="48051">
          <cell r="AZ48051" t="str">
            <v>Satisfying</v>
          </cell>
        </row>
        <row r="48052">
          <cell r="AZ48052" t="str">
            <v>Satisfying</v>
          </cell>
        </row>
        <row r="48053">
          <cell r="AZ48053" t="str">
            <v>Satisfying</v>
          </cell>
        </row>
        <row r="48054">
          <cell r="AZ48054" t="str">
            <v>Satisfying</v>
          </cell>
        </row>
        <row r="48055">
          <cell r="AZ48055" t="str">
            <v>Satisfying</v>
          </cell>
        </row>
        <row r="48056">
          <cell r="AZ48056" t="str">
            <v>Satisfying</v>
          </cell>
        </row>
        <row r="48057">
          <cell r="AZ48057" t="str">
            <v>Satisfying</v>
          </cell>
        </row>
        <row r="48058">
          <cell r="AZ48058" t="str">
            <v>Satisfying</v>
          </cell>
        </row>
        <row r="48059">
          <cell r="AZ48059" t="str">
            <v>Satisfying</v>
          </cell>
        </row>
        <row r="48060">
          <cell r="AZ48060" t="str">
            <v>Satisfying</v>
          </cell>
        </row>
        <row r="48061">
          <cell r="AZ48061" t="str">
            <v>Satisfying</v>
          </cell>
        </row>
        <row r="48062">
          <cell r="AZ48062" t="str">
            <v>Satisfying</v>
          </cell>
        </row>
        <row r="48063">
          <cell r="AZ48063" t="str">
            <v>Satisfying</v>
          </cell>
        </row>
        <row r="48064">
          <cell r="AZ48064" t="str">
            <v>Satisfying</v>
          </cell>
        </row>
        <row r="48065">
          <cell r="AZ48065" t="str">
            <v>Satisfying</v>
          </cell>
        </row>
        <row r="48066">
          <cell r="AZ48066" t="str">
            <v>Satisfying</v>
          </cell>
        </row>
        <row r="48067">
          <cell r="AZ48067" t="str">
            <v>Satisfying</v>
          </cell>
        </row>
        <row r="48068">
          <cell r="AZ48068" t="str">
            <v>Satisfying</v>
          </cell>
        </row>
        <row r="48069">
          <cell r="AZ48069" t="str">
            <v>Satisfying</v>
          </cell>
        </row>
        <row r="48070">
          <cell r="AZ48070" t="str">
            <v>Satisfying</v>
          </cell>
        </row>
        <row r="48071">
          <cell r="AZ48071" t="str">
            <v>Satisfying</v>
          </cell>
        </row>
        <row r="48072">
          <cell r="AZ48072" t="str">
            <v>Satisfying</v>
          </cell>
        </row>
        <row r="48073">
          <cell r="AZ48073" t="str">
            <v>Satisfying</v>
          </cell>
        </row>
        <row r="48074">
          <cell r="AZ48074" t="str">
            <v>Satisfying</v>
          </cell>
        </row>
        <row r="48075">
          <cell r="AZ48075" t="str">
            <v>Satisfying</v>
          </cell>
        </row>
        <row r="48076">
          <cell r="AZ48076" t="str">
            <v>Satisfying</v>
          </cell>
        </row>
        <row r="48077">
          <cell r="AZ48077" t="str">
            <v>Satisfying</v>
          </cell>
        </row>
        <row r="48078">
          <cell r="AZ48078" t="str">
            <v>Satisfying</v>
          </cell>
        </row>
        <row r="48079">
          <cell r="AZ48079" t="str">
            <v>Satisfying</v>
          </cell>
        </row>
        <row r="48080">
          <cell r="AZ48080" t="str">
            <v>Satisfying</v>
          </cell>
        </row>
        <row r="48081">
          <cell r="AZ48081" t="str">
            <v>Satisfying</v>
          </cell>
        </row>
        <row r="48082">
          <cell r="AZ48082" t="str">
            <v>Satisfying</v>
          </cell>
        </row>
        <row r="48083">
          <cell r="AZ48083" t="str">
            <v>Satisfying</v>
          </cell>
        </row>
        <row r="48084">
          <cell r="AZ48084" t="str">
            <v>Satisfying</v>
          </cell>
        </row>
        <row r="48085">
          <cell r="AZ48085" t="str">
            <v>Satisfying</v>
          </cell>
        </row>
        <row r="48086">
          <cell r="AZ48086" t="str">
            <v>Satisfying</v>
          </cell>
        </row>
        <row r="48087">
          <cell r="AZ48087" t="str">
            <v>Satisfying</v>
          </cell>
        </row>
        <row r="48088">
          <cell r="AZ48088" t="str">
            <v>Satisfying</v>
          </cell>
        </row>
        <row r="48089">
          <cell r="AZ48089" t="str">
            <v>Satisfying</v>
          </cell>
        </row>
        <row r="48090">
          <cell r="AZ48090" t="str">
            <v>Satisfying</v>
          </cell>
        </row>
        <row r="48091">
          <cell r="AZ48091" t="str">
            <v>Satisfying</v>
          </cell>
        </row>
        <row r="48092">
          <cell r="AZ48092" t="str">
            <v>Satisfying</v>
          </cell>
        </row>
        <row r="48093">
          <cell r="AZ48093" t="str">
            <v>Satisfying</v>
          </cell>
        </row>
        <row r="48094">
          <cell r="AZ48094" t="str">
            <v>Satisfying</v>
          </cell>
        </row>
        <row r="48095">
          <cell r="AZ48095" t="str">
            <v>Satisfying</v>
          </cell>
        </row>
        <row r="48096">
          <cell r="AZ48096" t="str">
            <v>Satisfying</v>
          </cell>
        </row>
        <row r="48097">
          <cell r="AZ48097" t="str">
            <v>Satisfying</v>
          </cell>
        </row>
        <row r="48098">
          <cell r="AZ48098" t="str">
            <v>Satisfying</v>
          </cell>
        </row>
        <row r="48099">
          <cell r="AZ48099" t="str">
            <v>Satisfying</v>
          </cell>
        </row>
        <row r="48100">
          <cell r="AZ48100" t="str">
            <v>Satisfying</v>
          </cell>
        </row>
        <row r="48101">
          <cell r="AZ48101" t="str">
            <v>Satisfying</v>
          </cell>
        </row>
        <row r="48102">
          <cell r="AZ48102" t="str">
            <v>Satisfying</v>
          </cell>
        </row>
        <row r="48103">
          <cell r="AZ48103" t="str">
            <v>Satisfying</v>
          </cell>
        </row>
        <row r="48104">
          <cell r="AZ48104" t="str">
            <v>Satisfying</v>
          </cell>
        </row>
        <row r="48105">
          <cell r="AZ48105" t="str">
            <v>Satisfying</v>
          </cell>
        </row>
        <row r="48106">
          <cell r="AZ48106" t="str">
            <v>Satisfying</v>
          </cell>
        </row>
        <row r="48107">
          <cell r="AZ48107" t="str">
            <v>Satisfying</v>
          </cell>
        </row>
        <row r="48108">
          <cell r="AZ48108" t="str">
            <v>Satisfying</v>
          </cell>
        </row>
        <row r="48109">
          <cell r="AZ48109" t="str">
            <v>Satisfying</v>
          </cell>
        </row>
        <row r="48110">
          <cell r="AZ48110" t="str">
            <v>Satisfying</v>
          </cell>
        </row>
        <row r="48111">
          <cell r="AZ48111" t="str">
            <v>Satisfying</v>
          </cell>
        </row>
        <row r="48112">
          <cell r="AZ48112" t="str">
            <v>Satisfying</v>
          </cell>
        </row>
        <row r="48113">
          <cell r="AZ48113" t="str">
            <v>Satisfying</v>
          </cell>
        </row>
        <row r="48114">
          <cell r="AZ48114" t="str">
            <v>Satisfying</v>
          </cell>
        </row>
        <row r="48115">
          <cell r="AZ48115" t="str">
            <v>Satisfying</v>
          </cell>
        </row>
        <row r="48116">
          <cell r="AZ48116" t="str">
            <v>Satisfying</v>
          </cell>
        </row>
        <row r="48117">
          <cell r="AZ48117" t="str">
            <v>Satisfying</v>
          </cell>
        </row>
        <row r="48118">
          <cell r="AZ48118" t="str">
            <v>Satisfying</v>
          </cell>
        </row>
        <row r="48119">
          <cell r="AZ48119" t="str">
            <v>Satisfying</v>
          </cell>
        </row>
        <row r="48120">
          <cell r="AZ48120" t="str">
            <v>Satisfying</v>
          </cell>
        </row>
        <row r="48121">
          <cell r="AZ48121" t="str">
            <v>Satisfying</v>
          </cell>
        </row>
        <row r="48122">
          <cell r="AZ48122" t="str">
            <v>Satisfying</v>
          </cell>
        </row>
        <row r="48123">
          <cell r="AZ48123" t="str">
            <v>Satisfying</v>
          </cell>
        </row>
        <row r="48124">
          <cell r="AZ48124" t="str">
            <v>Satisfying</v>
          </cell>
        </row>
        <row r="48125">
          <cell r="AZ48125" t="str">
            <v>Satisfying</v>
          </cell>
        </row>
        <row r="48126">
          <cell r="AZ48126" t="str">
            <v>Satisfying</v>
          </cell>
        </row>
        <row r="48127">
          <cell r="AZ48127" t="str">
            <v>Satisfying</v>
          </cell>
        </row>
        <row r="48128">
          <cell r="AZ48128" t="str">
            <v>Satisfying</v>
          </cell>
        </row>
        <row r="48129">
          <cell r="AZ48129" t="str">
            <v>Satisfying</v>
          </cell>
        </row>
        <row r="48130">
          <cell r="AZ48130" t="str">
            <v>Satisfying</v>
          </cell>
        </row>
        <row r="48131">
          <cell r="AZ48131" t="str">
            <v>Satisfying</v>
          </cell>
        </row>
        <row r="48132">
          <cell r="AZ48132" t="str">
            <v>Satisfying</v>
          </cell>
        </row>
        <row r="48133">
          <cell r="AZ48133" t="str">
            <v>Satisfying</v>
          </cell>
        </row>
        <row r="48134">
          <cell r="AZ48134" t="str">
            <v>Satisfying</v>
          </cell>
        </row>
        <row r="48135">
          <cell r="AZ48135" t="str">
            <v>Satisfying</v>
          </cell>
        </row>
        <row r="48136">
          <cell r="AZ48136" t="str">
            <v>Satisfying</v>
          </cell>
        </row>
        <row r="48137">
          <cell r="AZ48137" t="str">
            <v>Satisfying</v>
          </cell>
        </row>
        <row r="48138">
          <cell r="AZ48138" t="str">
            <v>Satisfying</v>
          </cell>
        </row>
        <row r="48139">
          <cell r="AZ48139" t="str">
            <v>Satisfying</v>
          </cell>
        </row>
        <row r="48140">
          <cell r="AZ48140" t="str">
            <v>Satisfying</v>
          </cell>
        </row>
        <row r="48141">
          <cell r="AZ48141" t="str">
            <v>Satisfying</v>
          </cell>
        </row>
        <row r="48142">
          <cell r="AZ48142" t="str">
            <v>Satisfying</v>
          </cell>
        </row>
        <row r="48143">
          <cell r="AZ48143" t="str">
            <v>Satisfying</v>
          </cell>
        </row>
        <row r="48144">
          <cell r="AZ48144" t="str">
            <v>Satisfying</v>
          </cell>
        </row>
        <row r="48145">
          <cell r="AZ48145" t="str">
            <v>Satisfying</v>
          </cell>
        </row>
        <row r="48146">
          <cell r="AZ48146" t="str">
            <v>Satisfying</v>
          </cell>
        </row>
        <row r="48147">
          <cell r="AZ48147" t="str">
            <v>Satisfying</v>
          </cell>
        </row>
        <row r="48148">
          <cell r="AZ48148" t="str">
            <v>Satisfying</v>
          </cell>
        </row>
        <row r="48149">
          <cell r="AZ48149" t="str">
            <v>Satisfying</v>
          </cell>
        </row>
        <row r="48150">
          <cell r="AZ48150" t="str">
            <v>Satisfying</v>
          </cell>
        </row>
        <row r="48151">
          <cell r="AZ48151" t="str">
            <v>Satisfying</v>
          </cell>
        </row>
        <row r="48152">
          <cell r="AZ48152" t="str">
            <v>Satisfying</v>
          </cell>
        </row>
        <row r="48153">
          <cell r="AZ48153" t="str">
            <v>Satisfying</v>
          </cell>
        </row>
        <row r="48154">
          <cell r="AZ48154" t="str">
            <v>Satisfying</v>
          </cell>
        </row>
        <row r="48155">
          <cell r="AZ48155" t="str">
            <v>Satisfying</v>
          </cell>
        </row>
        <row r="48156">
          <cell r="AZ48156" t="str">
            <v>Satisfying</v>
          </cell>
        </row>
        <row r="48157">
          <cell r="AZ48157" t="str">
            <v>Satisfying</v>
          </cell>
        </row>
        <row r="48158">
          <cell r="AZ48158" t="str">
            <v>Satisfying</v>
          </cell>
        </row>
        <row r="48159">
          <cell r="AZ48159" t="str">
            <v>Satisfying</v>
          </cell>
        </row>
        <row r="48160">
          <cell r="AZ48160" t="str">
            <v>Satisfying</v>
          </cell>
        </row>
        <row r="48161">
          <cell r="AZ48161" t="str">
            <v>Satisfying</v>
          </cell>
        </row>
        <row r="48162">
          <cell r="AZ48162" t="str">
            <v>Satisfying</v>
          </cell>
        </row>
        <row r="48163">
          <cell r="AZ48163" t="str">
            <v>Satisfying</v>
          </cell>
        </row>
        <row r="48164">
          <cell r="AZ48164" t="str">
            <v>Satisfying</v>
          </cell>
        </row>
        <row r="48165">
          <cell r="AZ48165" t="str">
            <v>Satisfying</v>
          </cell>
        </row>
        <row r="48166">
          <cell r="AZ48166" t="str">
            <v>Satisfying</v>
          </cell>
        </row>
        <row r="48167">
          <cell r="AZ48167" t="str">
            <v>Satisfying</v>
          </cell>
        </row>
        <row r="48168">
          <cell r="AZ48168" t="str">
            <v>Satisfying</v>
          </cell>
        </row>
        <row r="48169">
          <cell r="AZ48169" t="str">
            <v>Satisfying</v>
          </cell>
        </row>
        <row r="48170">
          <cell r="AZ48170" t="str">
            <v>Satisfying</v>
          </cell>
        </row>
        <row r="48171">
          <cell r="AZ48171" t="str">
            <v>Satisfying</v>
          </cell>
        </row>
        <row r="48172">
          <cell r="AZ48172" t="str">
            <v>Satisfying</v>
          </cell>
        </row>
        <row r="48173">
          <cell r="AZ48173" t="str">
            <v>Satisfying</v>
          </cell>
        </row>
        <row r="48174">
          <cell r="AZ48174" t="str">
            <v>Satisfying</v>
          </cell>
        </row>
        <row r="48175">
          <cell r="AZ48175" t="str">
            <v>Satisfying</v>
          </cell>
        </row>
        <row r="48176">
          <cell r="AZ48176" t="str">
            <v>Satisfying</v>
          </cell>
        </row>
        <row r="48177">
          <cell r="AZ48177" t="str">
            <v>Satisfying</v>
          </cell>
        </row>
        <row r="48178">
          <cell r="AZ48178" t="str">
            <v>Satisfying</v>
          </cell>
        </row>
        <row r="48179">
          <cell r="AZ48179" t="str">
            <v>Satisfying</v>
          </cell>
        </row>
        <row r="48180">
          <cell r="AZ48180" t="str">
            <v>Satisfying</v>
          </cell>
        </row>
        <row r="48181">
          <cell r="AZ48181" t="str">
            <v>Satisfying</v>
          </cell>
        </row>
        <row r="48182">
          <cell r="AZ48182" t="str">
            <v>Satisfying</v>
          </cell>
        </row>
        <row r="48183">
          <cell r="AZ48183" t="str">
            <v>Satisfying</v>
          </cell>
        </row>
        <row r="48184">
          <cell r="AZ48184" t="str">
            <v>Satisfying</v>
          </cell>
        </row>
        <row r="48185">
          <cell r="AZ48185" t="str">
            <v>Satisfying</v>
          </cell>
        </row>
        <row r="48186">
          <cell r="AZ48186" t="str">
            <v>Not Available</v>
          </cell>
        </row>
        <row r="48187">
          <cell r="AZ48187" t="str">
            <v>Satisfying</v>
          </cell>
        </row>
        <row r="48188">
          <cell r="AZ48188" t="str">
            <v>Satisfying</v>
          </cell>
        </row>
        <row r="48189">
          <cell r="AZ48189" t="str">
            <v>Satisfying</v>
          </cell>
        </row>
        <row r="48190">
          <cell r="AZ48190" t="str">
            <v>Satisfying</v>
          </cell>
        </row>
        <row r="48191">
          <cell r="AZ48191" t="str">
            <v>Satisfying</v>
          </cell>
        </row>
        <row r="48192">
          <cell r="AZ48192" t="str">
            <v>Satisfying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3"/>
      <sheetName val="Sheet4"/>
      <sheetName val="Sheet5"/>
      <sheetName val="Sheet6"/>
      <sheetName val="Dataset_schools - school4"/>
      <sheetName val="Sheet1"/>
    </sheetNames>
    <sheetDataSet>
      <sheetData sheetId="0"/>
      <sheetData sheetId="1"/>
      <sheetData sheetId="2"/>
      <sheetData sheetId="3"/>
      <sheetData sheetId="4">
        <row r="1">
          <cell r="BC1" t="str">
            <v>Teachers</v>
          </cell>
        </row>
        <row r="2">
          <cell r="BC2">
            <v>19</v>
          </cell>
        </row>
        <row r="3">
          <cell r="BC3">
            <v>22</v>
          </cell>
        </row>
        <row r="4">
          <cell r="BC4">
            <v>16</v>
          </cell>
        </row>
        <row r="5">
          <cell r="BC5">
            <v>15</v>
          </cell>
        </row>
        <row r="6">
          <cell r="BC6">
            <v>13</v>
          </cell>
        </row>
        <row r="7">
          <cell r="BC7">
            <v>16</v>
          </cell>
        </row>
        <row r="8">
          <cell r="BC8">
            <v>15</v>
          </cell>
        </row>
        <row r="9">
          <cell r="BC9">
            <v>11</v>
          </cell>
        </row>
        <row r="10">
          <cell r="BC10">
            <v>17</v>
          </cell>
        </row>
        <row r="11">
          <cell r="BC11">
            <v>12</v>
          </cell>
        </row>
        <row r="12">
          <cell r="BC12">
            <v>11</v>
          </cell>
        </row>
        <row r="13">
          <cell r="BC13">
            <v>10</v>
          </cell>
        </row>
        <row r="14">
          <cell r="BC14">
            <v>6</v>
          </cell>
        </row>
        <row r="15">
          <cell r="BC15">
            <v>6</v>
          </cell>
        </row>
        <row r="16">
          <cell r="BC16">
            <v>4</v>
          </cell>
        </row>
        <row r="17">
          <cell r="BC17">
            <v>16</v>
          </cell>
        </row>
        <row r="18">
          <cell r="BC18">
            <v>10</v>
          </cell>
        </row>
        <row r="19">
          <cell r="BC19">
            <v>10</v>
          </cell>
        </row>
        <row r="20">
          <cell r="BC20">
            <v>8</v>
          </cell>
        </row>
        <row r="21">
          <cell r="BC21">
            <v>8</v>
          </cell>
        </row>
        <row r="22">
          <cell r="BC22">
            <v>7</v>
          </cell>
        </row>
        <row r="23">
          <cell r="BC23">
            <v>6</v>
          </cell>
        </row>
        <row r="24">
          <cell r="BC24">
            <v>4</v>
          </cell>
        </row>
        <row r="25">
          <cell r="BC25">
            <v>4</v>
          </cell>
        </row>
        <row r="26">
          <cell r="BC26">
            <v>3</v>
          </cell>
        </row>
        <row r="27">
          <cell r="BC27">
            <v>13</v>
          </cell>
        </row>
        <row r="28">
          <cell r="BC28">
            <v>11</v>
          </cell>
        </row>
        <row r="29">
          <cell r="BC29">
            <v>9</v>
          </cell>
        </row>
        <row r="30">
          <cell r="BC30">
            <v>8</v>
          </cell>
        </row>
        <row r="31">
          <cell r="BC31">
            <v>8</v>
          </cell>
        </row>
        <row r="32">
          <cell r="BC32">
            <v>6</v>
          </cell>
        </row>
        <row r="33">
          <cell r="BC33">
            <v>6</v>
          </cell>
        </row>
        <row r="34">
          <cell r="BC34">
            <v>6</v>
          </cell>
        </row>
        <row r="35">
          <cell r="BC35">
            <v>6</v>
          </cell>
        </row>
        <row r="36">
          <cell r="BC36">
            <v>6</v>
          </cell>
        </row>
        <row r="37">
          <cell r="BC37">
            <v>5</v>
          </cell>
        </row>
        <row r="38">
          <cell r="BC38">
            <v>5</v>
          </cell>
        </row>
        <row r="39">
          <cell r="BC39">
            <v>5</v>
          </cell>
        </row>
        <row r="40">
          <cell r="BC40">
            <v>5</v>
          </cell>
        </row>
        <row r="41">
          <cell r="BC41">
            <v>5</v>
          </cell>
        </row>
        <row r="42">
          <cell r="BC42">
            <v>5</v>
          </cell>
        </row>
        <row r="43">
          <cell r="BC43">
            <v>5</v>
          </cell>
        </row>
        <row r="44">
          <cell r="BC44">
            <v>5</v>
          </cell>
        </row>
        <row r="45">
          <cell r="BC45">
            <v>5</v>
          </cell>
        </row>
        <row r="46">
          <cell r="BC46">
            <v>4</v>
          </cell>
        </row>
        <row r="47">
          <cell r="BC47">
            <v>4</v>
          </cell>
        </row>
        <row r="48">
          <cell r="BC48">
            <v>4</v>
          </cell>
        </row>
        <row r="49">
          <cell r="BC49">
            <v>4</v>
          </cell>
        </row>
        <row r="50">
          <cell r="BC50">
            <v>4</v>
          </cell>
        </row>
        <row r="51">
          <cell r="BC51">
            <v>4</v>
          </cell>
        </row>
        <row r="52">
          <cell r="BC52">
            <v>4</v>
          </cell>
        </row>
        <row r="53">
          <cell r="BC53">
            <v>4</v>
          </cell>
        </row>
        <row r="54">
          <cell r="BC54">
            <v>4</v>
          </cell>
        </row>
        <row r="55">
          <cell r="BC55">
            <v>4</v>
          </cell>
        </row>
        <row r="56">
          <cell r="BC56">
            <v>4</v>
          </cell>
        </row>
        <row r="57">
          <cell r="BC57">
            <v>4</v>
          </cell>
        </row>
        <row r="58">
          <cell r="BC58">
            <v>4</v>
          </cell>
        </row>
        <row r="59">
          <cell r="BC59">
            <v>4</v>
          </cell>
        </row>
        <row r="60">
          <cell r="BC60">
            <v>4</v>
          </cell>
        </row>
        <row r="61">
          <cell r="BC61">
            <v>4</v>
          </cell>
        </row>
        <row r="62">
          <cell r="BC62">
            <v>4</v>
          </cell>
        </row>
        <row r="63">
          <cell r="BC63">
            <v>4</v>
          </cell>
        </row>
        <row r="64">
          <cell r="BC64">
            <v>4</v>
          </cell>
        </row>
        <row r="65">
          <cell r="BC65">
            <v>4</v>
          </cell>
        </row>
        <row r="66">
          <cell r="BC66">
            <v>4</v>
          </cell>
        </row>
        <row r="67">
          <cell r="BC67">
            <v>4</v>
          </cell>
        </row>
        <row r="68">
          <cell r="BC68">
            <v>4</v>
          </cell>
        </row>
        <row r="69">
          <cell r="BC69">
            <v>4</v>
          </cell>
        </row>
        <row r="70">
          <cell r="BC70">
            <v>4</v>
          </cell>
        </row>
        <row r="71">
          <cell r="BC71">
            <v>4</v>
          </cell>
        </row>
        <row r="72">
          <cell r="BC72">
            <v>4</v>
          </cell>
        </row>
        <row r="73">
          <cell r="BC73">
            <v>4</v>
          </cell>
        </row>
        <row r="74">
          <cell r="BC74">
            <v>4</v>
          </cell>
        </row>
        <row r="75">
          <cell r="BC75">
            <v>4</v>
          </cell>
        </row>
        <row r="76">
          <cell r="BC76">
            <v>4</v>
          </cell>
        </row>
        <row r="77">
          <cell r="BC77">
            <v>4</v>
          </cell>
        </row>
        <row r="78">
          <cell r="BC78">
            <v>4</v>
          </cell>
        </row>
        <row r="79">
          <cell r="BC79">
            <v>4</v>
          </cell>
        </row>
        <row r="80">
          <cell r="BC80">
            <v>4</v>
          </cell>
        </row>
        <row r="81">
          <cell r="BC81">
            <v>4</v>
          </cell>
        </row>
        <row r="82">
          <cell r="BC82">
            <v>4</v>
          </cell>
        </row>
        <row r="83">
          <cell r="BC83">
            <v>4</v>
          </cell>
        </row>
        <row r="84">
          <cell r="BC84">
            <v>4</v>
          </cell>
        </row>
        <row r="85">
          <cell r="BC85">
            <v>4</v>
          </cell>
        </row>
        <row r="86">
          <cell r="BC86">
            <v>4</v>
          </cell>
        </row>
        <row r="87">
          <cell r="BC87">
            <v>4</v>
          </cell>
        </row>
        <row r="88">
          <cell r="BC88">
            <v>4</v>
          </cell>
        </row>
        <row r="89">
          <cell r="BC89">
            <v>3</v>
          </cell>
        </row>
        <row r="90">
          <cell r="BC90">
            <v>3</v>
          </cell>
        </row>
        <row r="91">
          <cell r="BC91">
            <v>3</v>
          </cell>
        </row>
        <row r="92">
          <cell r="BC92">
            <v>3</v>
          </cell>
        </row>
        <row r="93">
          <cell r="BC93">
            <v>3</v>
          </cell>
        </row>
        <row r="94">
          <cell r="BC94">
            <v>3</v>
          </cell>
        </row>
        <row r="95">
          <cell r="BC95">
            <v>3</v>
          </cell>
        </row>
        <row r="96">
          <cell r="BC96">
            <v>3</v>
          </cell>
        </row>
        <row r="97">
          <cell r="BC97">
            <v>3</v>
          </cell>
        </row>
        <row r="98">
          <cell r="BC98">
            <v>3</v>
          </cell>
        </row>
        <row r="99">
          <cell r="BC99">
            <v>3</v>
          </cell>
        </row>
        <row r="100">
          <cell r="BC100">
            <v>2</v>
          </cell>
        </row>
        <row r="101">
          <cell r="BC101">
            <v>2</v>
          </cell>
        </row>
        <row r="102">
          <cell r="BC102">
            <v>2</v>
          </cell>
        </row>
        <row r="103">
          <cell r="BC103">
            <v>2</v>
          </cell>
        </row>
        <row r="104">
          <cell r="BC104">
            <v>2</v>
          </cell>
        </row>
        <row r="105">
          <cell r="BC105">
            <v>2</v>
          </cell>
        </row>
        <row r="106">
          <cell r="BC106">
            <v>1</v>
          </cell>
        </row>
        <row r="107">
          <cell r="BC107">
            <v>1</v>
          </cell>
        </row>
        <row r="108">
          <cell r="BC108">
            <v>1</v>
          </cell>
        </row>
        <row r="109">
          <cell r="BC109">
            <v>11</v>
          </cell>
        </row>
        <row r="110">
          <cell r="BC110">
            <v>10</v>
          </cell>
        </row>
        <row r="111">
          <cell r="BC111">
            <v>9</v>
          </cell>
        </row>
        <row r="112">
          <cell r="BC112">
            <v>9</v>
          </cell>
        </row>
        <row r="113">
          <cell r="BC113">
            <v>8</v>
          </cell>
        </row>
        <row r="114">
          <cell r="BC114">
            <v>8</v>
          </cell>
        </row>
        <row r="115">
          <cell r="BC115">
            <v>8</v>
          </cell>
        </row>
        <row r="116">
          <cell r="BC116">
            <v>8</v>
          </cell>
        </row>
        <row r="117">
          <cell r="BC117">
            <v>7</v>
          </cell>
        </row>
        <row r="118">
          <cell r="BC118">
            <v>7</v>
          </cell>
        </row>
        <row r="119">
          <cell r="BC119">
            <v>7</v>
          </cell>
        </row>
        <row r="120">
          <cell r="BC120">
            <v>7</v>
          </cell>
        </row>
        <row r="121">
          <cell r="BC121">
            <v>6</v>
          </cell>
        </row>
        <row r="122">
          <cell r="BC122">
            <v>6</v>
          </cell>
        </row>
        <row r="123">
          <cell r="BC123">
            <v>6</v>
          </cell>
        </row>
        <row r="124">
          <cell r="BC124">
            <v>6</v>
          </cell>
        </row>
        <row r="125">
          <cell r="BC125">
            <v>6</v>
          </cell>
        </row>
        <row r="126">
          <cell r="BC126">
            <v>6</v>
          </cell>
        </row>
        <row r="127">
          <cell r="BC127">
            <v>6</v>
          </cell>
        </row>
        <row r="128">
          <cell r="BC128">
            <v>6</v>
          </cell>
        </row>
        <row r="129">
          <cell r="BC129">
            <v>6</v>
          </cell>
        </row>
        <row r="130">
          <cell r="BC130">
            <v>6</v>
          </cell>
        </row>
        <row r="131">
          <cell r="BC131">
            <v>6</v>
          </cell>
        </row>
        <row r="132">
          <cell r="BC132">
            <v>5</v>
          </cell>
        </row>
        <row r="133">
          <cell r="BC133">
            <v>5</v>
          </cell>
        </row>
        <row r="134">
          <cell r="BC134">
            <v>5</v>
          </cell>
        </row>
        <row r="135">
          <cell r="BC135">
            <v>5</v>
          </cell>
        </row>
        <row r="136">
          <cell r="BC136">
            <v>5</v>
          </cell>
        </row>
        <row r="137">
          <cell r="BC137">
            <v>5</v>
          </cell>
        </row>
        <row r="138">
          <cell r="BC138">
            <v>5</v>
          </cell>
        </row>
        <row r="139">
          <cell r="BC139">
            <v>5</v>
          </cell>
        </row>
        <row r="140">
          <cell r="BC140">
            <v>5</v>
          </cell>
        </row>
        <row r="141">
          <cell r="BC141">
            <v>5</v>
          </cell>
        </row>
        <row r="142">
          <cell r="BC142">
            <v>5</v>
          </cell>
        </row>
        <row r="143">
          <cell r="BC143">
            <v>5</v>
          </cell>
        </row>
        <row r="144">
          <cell r="BC144">
            <v>5</v>
          </cell>
        </row>
        <row r="145">
          <cell r="BC145">
            <v>5</v>
          </cell>
        </row>
        <row r="146">
          <cell r="BC146">
            <v>5</v>
          </cell>
        </row>
        <row r="147">
          <cell r="BC147">
            <v>5</v>
          </cell>
        </row>
        <row r="148">
          <cell r="BC148">
            <v>5</v>
          </cell>
        </row>
        <row r="149">
          <cell r="BC149">
            <v>5</v>
          </cell>
        </row>
        <row r="150">
          <cell r="BC150">
            <v>5</v>
          </cell>
        </row>
        <row r="151">
          <cell r="BC151">
            <v>5</v>
          </cell>
        </row>
        <row r="152">
          <cell r="BC152">
            <v>5</v>
          </cell>
        </row>
        <row r="153">
          <cell r="BC153">
            <v>5</v>
          </cell>
        </row>
        <row r="154">
          <cell r="BC154">
            <v>5</v>
          </cell>
        </row>
        <row r="155">
          <cell r="BC155">
            <v>5</v>
          </cell>
        </row>
        <row r="156">
          <cell r="BC156">
            <v>5</v>
          </cell>
        </row>
        <row r="157">
          <cell r="BC157">
            <v>5</v>
          </cell>
        </row>
        <row r="158">
          <cell r="BC158">
            <v>5</v>
          </cell>
        </row>
        <row r="159">
          <cell r="BC159">
            <v>5</v>
          </cell>
        </row>
        <row r="160">
          <cell r="BC160">
            <v>5</v>
          </cell>
        </row>
        <row r="161">
          <cell r="BC161">
            <v>5</v>
          </cell>
        </row>
        <row r="162">
          <cell r="BC162">
            <v>5</v>
          </cell>
        </row>
        <row r="163">
          <cell r="BC163">
            <v>5</v>
          </cell>
        </row>
        <row r="164">
          <cell r="BC164">
            <v>5</v>
          </cell>
        </row>
        <row r="165">
          <cell r="BC165">
            <v>5</v>
          </cell>
        </row>
        <row r="166">
          <cell r="BC166">
            <v>5</v>
          </cell>
        </row>
        <row r="167">
          <cell r="BC167">
            <v>5</v>
          </cell>
        </row>
        <row r="168">
          <cell r="BC168">
            <v>5</v>
          </cell>
        </row>
        <row r="169">
          <cell r="BC169">
            <v>5</v>
          </cell>
        </row>
        <row r="170">
          <cell r="BC170">
            <v>5</v>
          </cell>
        </row>
        <row r="171">
          <cell r="BC171">
            <v>5</v>
          </cell>
        </row>
        <row r="172">
          <cell r="BC172">
            <v>5</v>
          </cell>
        </row>
        <row r="173">
          <cell r="BC173">
            <v>5</v>
          </cell>
        </row>
        <row r="174">
          <cell r="BC174">
            <v>5</v>
          </cell>
        </row>
        <row r="175">
          <cell r="BC175">
            <v>5</v>
          </cell>
        </row>
        <row r="176">
          <cell r="BC176">
            <v>5</v>
          </cell>
        </row>
        <row r="177">
          <cell r="BC177">
            <v>5</v>
          </cell>
        </row>
        <row r="178">
          <cell r="BC178">
            <v>5</v>
          </cell>
        </row>
        <row r="179">
          <cell r="BC179">
            <v>5</v>
          </cell>
        </row>
        <row r="180">
          <cell r="BC180">
            <v>5</v>
          </cell>
        </row>
        <row r="181">
          <cell r="BC181">
            <v>5</v>
          </cell>
        </row>
        <row r="182">
          <cell r="BC182">
            <v>5</v>
          </cell>
        </row>
        <row r="183">
          <cell r="BC183">
            <v>5</v>
          </cell>
        </row>
        <row r="184">
          <cell r="BC184">
            <v>5</v>
          </cell>
        </row>
        <row r="185">
          <cell r="BC185">
            <v>5</v>
          </cell>
        </row>
        <row r="186">
          <cell r="BC186">
            <v>5</v>
          </cell>
        </row>
        <row r="187">
          <cell r="BC187">
            <v>5</v>
          </cell>
        </row>
        <row r="188">
          <cell r="BC188">
            <v>5</v>
          </cell>
        </row>
        <row r="189">
          <cell r="BC189">
            <v>5</v>
          </cell>
        </row>
        <row r="190">
          <cell r="BC190">
            <v>5</v>
          </cell>
        </row>
        <row r="191">
          <cell r="BC191">
            <v>5</v>
          </cell>
        </row>
        <row r="192">
          <cell r="BC192">
            <v>5</v>
          </cell>
        </row>
        <row r="193">
          <cell r="BC193">
            <v>5</v>
          </cell>
        </row>
        <row r="194">
          <cell r="BC194">
            <v>4</v>
          </cell>
        </row>
        <row r="195">
          <cell r="BC195">
            <v>4</v>
          </cell>
        </row>
        <row r="196">
          <cell r="BC196">
            <v>4</v>
          </cell>
        </row>
        <row r="197">
          <cell r="BC197">
            <v>4</v>
          </cell>
        </row>
        <row r="198">
          <cell r="BC198">
            <v>4</v>
          </cell>
        </row>
        <row r="199">
          <cell r="BC199">
            <v>4</v>
          </cell>
        </row>
        <row r="200">
          <cell r="BC200">
            <v>4</v>
          </cell>
        </row>
        <row r="201">
          <cell r="BC201">
            <v>4</v>
          </cell>
        </row>
        <row r="202">
          <cell r="BC202">
            <v>4</v>
          </cell>
        </row>
        <row r="203">
          <cell r="BC203">
            <v>4</v>
          </cell>
        </row>
        <row r="204">
          <cell r="BC204">
            <v>4</v>
          </cell>
        </row>
        <row r="205">
          <cell r="BC205">
            <v>4</v>
          </cell>
        </row>
        <row r="206">
          <cell r="BC206">
            <v>4</v>
          </cell>
        </row>
        <row r="207">
          <cell r="BC207">
            <v>4</v>
          </cell>
        </row>
        <row r="208">
          <cell r="BC208">
            <v>4</v>
          </cell>
        </row>
        <row r="209">
          <cell r="BC209">
            <v>4</v>
          </cell>
        </row>
        <row r="210">
          <cell r="BC210">
            <v>4</v>
          </cell>
        </row>
        <row r="211">
          <cell r="BC211">
            <v>4</v>
          </cell>
        </row>
        <row r="212">
          <cell r="BC212">
            <v>4</v>
          </cell>
        </row>
        <row r="213">
          <cell r="BC213">
            <v>4</v>
          </cell>
        </row>
        <row r="214">
          <cell r="BC214">
            <v>4</v>
          </cell>
        </row>
        <row r="215">
          <cell r="BC215">
            <v>4</v>
          </cell>
        </row>
        <row r="216">
          <cell r="BC216">
            <v>4</v>
          </cell>
        </row>
        <row r="217">
          <cell r="BC217">
            <v>4</v>
          </cell>
        </row>
        <row r="218">
          <cell r="BC218">
            <v>4</v>
          </cell>
        </row>
        <row r="219">
          <cell r="BC219">
            <v>4</v>
          </cell>
        </row>
        <row r="220">
          <cell r="BC220">
            <v>4</v>
          </cell>
        </row>
        <row r="221">
          <cell r="BC221">
            <v>4</v>
          </cell>
        </row>
        <row r="222">
          <cell r="BC222">
            <v>4</v>
          </cell>
        </row>
        <row r="223">
          <cell r="BC223">
            <v>4</v>
          </cell>
        </row>
        <row r="224">
          <cell r="BC224">
            <v>4</v>
          </cell>
        </row>
        <row r="225">
          <cell r="BC225">
            <v>4</v>
          </cell>
        </row>
        <row r="226">
          <cell r="BC226">
            <v>4</v>
          </cell>
        </row>
        <row r="227">
          <cell r="BC227">
            <v>4</v>
          </cell>
        </row>
        <row r="228">
          <cell r="BC228">
            <v>4</v>
          </cell>
        </row>
        <row r="229">
          <cell r="BC229">
            <v>4</v>
          </cell>
        </row>
        <row r="230">
          <cell r="BC230">
            <v>4</v>
          </cell>
        </row>
        <row r="231">
          <cell r="BC231">
            <v>4</v>
          </cell>
        </row>
        <row r="232">
          <cell r="BC232">
            <v>4</v>
          </cell>
        </row>
        <row r="233">
          <cell r="BC233">
            <v>4</v>
          </cell>
        </row>
        <row r="234">
          <cell r="BC234">
            <v>4</v>
          </cell>
        </row>
        <row r="235">
          <cell r="BC235">
            <v>4</v>
          </cell>
        </row>
        <row r="236">
          <cell r="BC236">
            <v>4</v>
          </cell>
        </row>
        <row r="237">
          <cell r="BC237">
            <v>4</v>
          </cell>
        </row>
        <row r="238">
          <cell r="BC238">
            <v>4</v>
          </cell>
        </row>
        <row r="239">
          <cell r="BC239">
            <v>4</v>
          </cell>
        </row>
        <row r="240">
          <cell r="BC240">
            <v>4</v>
          </cell>
        </row>
        <row r="241">
          <cell r="BC241">
            <v>4</v>
          </cell>
        </row>
        <row r="242">
          <cell r="BC242">
            <v>4</v>
          </cell>
        </row>
        <row r="243">
          <cell r="BC243">
            <v>4</v>
          </cell>
        </row>
        <row r="244">
          <cell r="BC244">
            <v>4</v>
          </cell>
        </row>
        <row r="245">
          <cell r="BC245">
            <v>4</v>
          </cell>
        </row>
        <row r="246">
          <cell r="BC246">
            <v>4</v>
          </cell>
        </row>
        <row r="247">
          <cell r="BC247">
            <v>4</v>
          </cell>
        </row>
        <row r="248">
          <cell r="BC248">
            <v>4</v>
          </cell>
        </row>
        <row r="249">
          <cell r="BC249">
            <v>4</v>
          </cell>
        </row>
        <row r="250">
          <cell r="BC250">
            <v>4</v>
          </cell>
        </row>
        <row r="251">
          <cell r="BC251">
            <v>4</v>
          </cell>
        </row>
        <row r="252">
          <cell r="BC252">
            <v>4</v>
          </cell>
        </row>
        <row r="253">
          <cell r="BC253">
            <v>4</v>
          </cell>
        </row>
        <row r="254">
          <cell r="BC254">
            <v>4</v>
          </cell>
        </row>
        <row r="255">
          <cell r="BC255">
            <v>4</v>
          </cell>
        </row>
        <row r="256">
          <cell r="BC256">
            <v>4</v>
          </cell>
        </row>
        <row r="257">
          <cell r="BC257">
            <v>4</v>
          </cell>
        </row>
        <row r="258">
          <cell r="BC258">
            <v>4</v>
          </cell>
        </row>
        <row r="259">
          <cell r="BC259">
            <v>4</v>
          </cell>
        </row>
        <row r="260">
          <cell r="BC260">
            <v>4</v>
          </cell>
        </row>
        <row r="261">
          <cell r="BC261">
            <v>4</v>
          </cell>
        </row>
        <row r="262">
          <cell r="BC262">
            <v>4</v>
          </cell>
        </row>
        <row r="263">
          <cell r="BC263">
            <v>4</v>
          </cell>
        </row>
        <row r="264">
          <cell r="BC264">
            <v>4</v>
          </cell>
        </row>
        <row r="265">
          <cell r="BC265">
            <v>4</v>
          </cell>
        </row>
        <row r="266">
          <cell r="BC266">
            <v>4</v>
          </cell>
        </row>
        <row r="267">
          <cell r="BC267">
            <v>4</v>
          </cell>
        </row>
        <row r="268">
          <cell r="BC268">
            <v>4</v>
          </cell>
        </row>
        <row r="269">
          <cell r="BC269">
            <v>4</v>
          </cell>
        </row>
        <row r="270">
          <cell r="BC270">
            <v>4</v>
          </cell>
        </row>
        <row r="271">
          <cell r="BC271">
            <v>4</v>
          </cell>
        </row>
        <row r="272">
          <cell r="BC272">
            <v>4</v>
          </cell>
        </row>
        <row r="273">
          <cell r="BC273">
            <v>4</v>
          </cell>
        </row>
        <row r="274">
          <cell r="BC274">
            <v>4</v>
          </cell>
        </row>
        <row r="275">
          <cell r="BC275">
            <v>4</v>
          </cell>
        </row>
        <row r="276">
          <cell r="BC276">
            <v>4</v>
          </cell>
        </row>
        <row r="277">
          <cell r="BC277">
            <v>4</v>
          </cell>
        </row>
        <row r="278">
          <cell r="BC278">
            <v>4</v>
          </cell>
        </row>
        <row r="279">
          <cell r="BC279">
            <v>4</v>
          </cell>
        </row>
        <row r="280">
          <cell r="BC280">
            <v>4</v>
          </cell>
        </row>
        <row r="281">
          <cell r="BC281">
            <v>4</v>
          </cell>
        </row>
        <row r="282">
          <cell r="BC282">
            <v>4</v>
          </cell>
        </row>
        <row r="283">
          <cell r="BC283">
            <v>4</v>
          </cell>
        </row>
        <row r="284">
          <cell r="BC284">
            <v>4</v>
          </cell>
        </row>
        <row r="285">
          <cell r="BC285">
            <v>4</v>
          </cell>
        </row>
        <row r="286">
          <cell r="BC286">
            <v>4</v>
          </cell>
        </row>
        <row r="287">
          <cell r="BC287">
            <v>4</v>
          </cell>
        </row>
        <row r="288">
          <cell r="BC288">
            <v>4</v>
          </cell>
        </row>
        <row r="289">
          <cell r="BC289">
            <v>4</v>
          </cell>
        </row>
        <row r="290">
          <cell r="BC290">
            <v>4</v>
          </cell>
        </row>
        <row r="291">
          <cell r="BC291">
            <v>4</v>
          </cell>
        </row>
        <row r="292">
          <cell r="BC292">
            <v>4</v>
          </cell>
        </row>
        <row r="293">
          <cell r="BC293">
            <v>4</v>
          </cell>
        </row>
        <row r="294">
          <cell r="BC294">
            <v>4</v>
          </cell>
        </row>
        <row r="295">
          <cell r="BC295">
            <v>4</v>
          </cell>
        </row>
        <row r="296">
          <cell r="BC296">
            <v>4</v>
          </cell>
        </row>
        <row r="297">
          <cell r="BC297">
            <v>4</v>
          </cell>
        </row>
        <row r="298">
          <cell r="BC298">
            <v>4</v>
          </cell>
        </row>
        <row r="299">
          <cell r="BC299">
            <v>4</v>
          </cell>
        </row>
        <row r="300">
          <cell r="BC300">
            <v>4</v>
          </cell>
        </row>
        <row r="301">
          <cell r="BC301">
            <v>4</v>
          </cell>
        </row>
        <row r="302">
          <cell r="BC302">
            <v>4</v>
          </cell>
        </row>
        <row r="303">
          <cell r="BC303">
            <v>4</v>
          </cell>
        </row>
        <row r="304">
          <cell r="BC304">
            <v>4</v>
          </cell>
        </row>
        <row r="305">
          <cell r="BC305">
            <v>4</v>
          </cell>
        </row>
        <row r="306">
          <cell r="BC306">
            <v>4</v>
          </cell>
        </row>
        <row r="307">
          <cell r="BC307">
            <v>4</v>
          </cell>
        </row>
        <row r="308">
          <cell r="BC308">
            <v>4</v>
          </cell>
        </row>
        <row r="309">
          <cell r="BC309">
            <v>4</v>
          </cell>
        </row>
        <row r="310">
          <cell r="BC310">
            <v>4</v>
          </cell>
        </row>
        <row r="311">
          <cell r="BC311">
            <v>4</v>
          </cell>
        </row>
        <row r="312">
          <cell r="BC312">
            <v>4</v>
          </cell>
        </row>
        <row r="313">
          <cell r="BC313">
            <v>4</v>
          </cell>
        </row>
        <row r="314">
          <cell r="BC314">
            <v>4</v>
          </cell>
        </row>
        <row r="315">
          <cell r="BC315">
            <v>4</v>
          </cell>
        </row>
        <row r="316">
          <cell r="BC316">
            <v>4</v>
          </cell>
        </row>
        <row r="317">
          <cell r="BC317">
            <v>4</v>
          </cell>
        </row>
        <row r="318">
          <cell r="BC318">
            <v>4</v>
          </cell>
        </row>
        <row r="319">
          <cell r="BC319">
            <v>4</v>
          </cell>
        </row>
        <row r="320">
          <cell r="BC320">
            <v>4</v>
          </cell>
        </row>
        <row r="321">
          <cell r="BC321">
            <v>4</v>
          </cell>
        </row>
        <row r="322">
          <cell r="BC322">
            <v>4</v>
          </cell>
        </row>
        <row r="323">
          <cell r="BC323">
            <v>4</v>
          </cell>
        </row>
        <row r="324">
          <cell r="BC324">
            <v>4</v>
          </cell>
        </row>
        <row r="325">
          <cell r="BC325">
            <v>4</v>
          </cell>
        </row>
        <row r="326">
          <cell r="BC326">
            <v>4</v>
          </cell>
        </row>
        <row r="327">
          <cell r="BC327">
            <v>4</v>
          </cell>
        </row>
        <row r="328">
          <cell r="BC328">
            <v>4</v>
          </cell>
        </row>
        <row r="329">
          <cell r="BC329">
            <v>4</v>
          </cell>
        </row>
        <row r="330">
          <cell r="BC330">
            <v>4</v>
          </cell>
        </row>
        <row r="331">
          <cell r="BC331">
            <v>4</v>
          </cell>
        </row>
        <row r="332">
          <cell r="BC332">
            <v>4</v>
          </cell>
        </row>
        <row r="333">
          <cell r="BC333">
            <v>4</v>
          </cell>
        </row>
        <row r="334">
          <cell r="BC334">
            <v>4</v>
          </cell>
        </row>
        <row r="335">
          <cell r="BC335">
            <v>4</v>
          </cell>
        </row>
        <row r="336">
          <cell r="BC336">
            <v>4</v>
          </cell>
        </row>
        <row r="337">
          <cell r="BC337">
            <v>4</v>
          </cell>
        </row>
        <row r="338">
          <cell r="BC338">
            <v>4</v>
          </cell>
        </row>
        <row r="339">
          <cell r="BC339">
            <v>4</v>
          </cell>
        </row>
        <row r="340">
          <cell r="BC340">
            <v>4</v>
          </cell>
        </row>
        <row r="341">
          <cell r="BC341">
            <v>4</v>
          </cell>
        </row>
        <row r="342">
          <cell r="BC342">
            <v>4</v>
          </cell>
        </row>
        <row r="343">
          <cell r="BC343">
            <v>4</v>
          </cell>
        </row>
        <row r="344">
          <cell r="BC344">
            <v>4</v>
          </cell>
        </row>
        <row r="345">
          <cell r="BC345">
            <v>4</v>
          </cell>
        </row>
        <row r="346">
          <cell r="BC346">
            <v>4</v>
          </cell>
        </row>
        <row r="347">
          <cell r="BC347">
            <v>4</v>
          </cell>
        </row>
        <row r="348">
          <cell r="BC348">
            <v>4</v>
          </cell>
        </row>
        <row r="349">
          <cell r="BC349">
            <v>4</v>
          </cell>
        </row>
        <row r="350">
          <cell r="BC350">
            <v>4</v>
          </cell>
        </row>
        <row r="351">
          <cell r="BC351">
            <v>4</v>
          </cell>
        </row>
        <row r="352">
          <cell r="BC352">
            <v>4</v>
          </cell>
        </row>
        <row r="353">
          <cell r="BC353">
            <v>4</v>
          </cell>
        </row>
        <row r="354">
          <cell r="BC354">
            <v>4</v>
          </cell>
        </row>
        <row r="355">
          <cell r="BC355">
            <v>4</v>
          </cell>
        </row>
        <row r="356">
          <cell r="BC356">
            <v>4</v>
          </cell>
        </row>
        <row r="357">
          <cell r="BC357">
            <v>4</v>
          </cell>
        </row>
        <row r="358">
          <cell r="BC358">
            <v>4</v>
          </cell>
        </row>
        <row r="359">
          <cell r="BC359">
            <v>4</v>
          </cell>
        </row>
        <row r="360">
          <cell r="BC360">
            <v>4</v>
          </cell>
        </row>
        <row r="361">
          <cell r="BC361">
            <v>4</v>
          </cell>
        </row>
        <row r="362">
          <cell r="BC362">
            <v>4</v>
          </cell>
        </row>
        <row r="363">
          <cell r="BC363">
            <v>4</v>
          </cell>
        </row>
        <row r="364">
          <cell r="BC364">
            <v>4</v>
          </cell>
        </row>
        <row r="365">
          <cell r="BC365">
            <v>4</v>
          </cell>
        </row>
        <row r="366">
          <cell r="BC366">
            <v>4</v>
          </cell>
        </row>
        <row r="367">
          <cell r="BC367">
            <v>4</v>
          </cell>
        </row>
        <row r="368">
          <cell r="BC368">
            <v>4</v>
          </cell>
        </row>
        <row r="369">
          <cell r="BC369">
            <v>4</v>
          </cell>
        </row>
        <row r="370">
          <cell r="BC370">
            <v>4</v>
          </cell>
        </row>
        <row r="371">
          <cell r="BC371">
            <v>4</v>
          </cell>
        </row>
        <row r="372">
          <cell r="BC372">
            <v>4</v>
          </cell>
        </row>
        <row r="373">
          <cell r="BC373">
            <v>4</v>
          </cell>
        </row>
        <row r="374">
          <cell r="BC374">
            <v>4</v>
          </cell>
        </row>
        <row r="375">
          <cell r="BC375">
            <v>4</v>
          </cell>
        </row>
        <row r="376">
          <cell r="BC376">
            <v>4</v>
          </cell>
        </row>
        <row r="377">
          <cell r="BC377">
            <v>4</v>
          </cell>
        </row>
        <row r="378">
          <cell r="BC378">
            <v>4</v>
          </cell>
        </row>
        <row r="379">
          <cell r="BC379">
            <v>4</v>
          </cell>
        </row>
        <row r="380">
          <cell r="BC380">
            <v>4</v>
          </cell>
        </row>
        <row r="381">
          <cell r="BC381">
            <v>4</v>
          </cell>
        </row>
        <row r="382">
          <cell r="BC382">
            <v>4</v>
          </cell>
        </row>
        <row r="383">
          <cell r="BC383">
            <v>4</v>
          </cell>
        </row>
        <row r="384">
          <cell r="BC384">
            <v>4</v>
          </cell>
        </row>
        <row r="385">
          <cell r="BC385">
            <v>4</v>
          </cell>
        </row>
        <row r="386">
          <cell r="BC386">
            <v>4</v>
          </cell>
        </row>
        <row r="387">
          <cell r="BC387">
            <v>4</v>
          </cell>
        </row>
        <row r="388">
          <cell r="BC388">
            <v>4</v>
          </cell>
        </row>
        <row r="389">
          <cell r="BC389">
            <v>4</v>
          </cell>
        </row>
        <row r="390">
          <cell r="BC390">
            <v>4</v>
          </cell>
        </row>
        <row r="391">
          <cell r="BC391">
            <v>4</v>
          </cell>
        </row>
        <row r="392">
          <cell r="BC392">
            <v>4</v>
          </cell>
        </row>
        <row r="393">
          <cell r="BC393">
            <v>4</v>
          </cell>
        </row>
        <row r="394">
          <cell r="BC394">
            <v>4</v>
          </cell>
        </row>
        <row r="395">
          <cell r="BC395">
            <v>4</v>
          </cell>
        </row>
        <row r="396">
          <cell r="BC396">
            <v>4</v>
          </cell>
        </row>
        <row r="397">
          <cell r="BC397">
            <v>4</v>
          </cell>
        </row>
        <row r="398">
          <cell r="BC398">
            <v>4</v>
          </cell>
        </row>
        <row r="399">
          <cell r="BC399">
            <v>4</v>
          </cell>
        </row>
        <row r="400">
          <cell r="BC400">
            <v>4</v>
          </cell>
        </row>
        <row r="401">
          <cell r="BC401">
            <v>4</v>
          </cell>
        </row>
        <row r="402">
          <cell r="BC402">
            <v>4</v>
          </cell>
        </row>
        <row r="403">
          <cell r="BC403">
            <v>4</v>
          </cell>
        </row>
        <row r="404">
          <cell r="BC404">
            <v>4</v>
          </cell>
        </row>
        <row r="405">
          <cell r="BC405">
            <v>4</v>
          </cell>
        </row>
        <row r="406">
          <cell r="BC406">
            <v>4</v>
          </cell>
        </row>
        <row r="407">
          <cell r="BC407">
            <v>4</v>
          </cell>
        </row>
        <row r="408">
          <cell r="BC408">
            <v>4</v>
          </cell>
        </row>
        <row r="409">
          <cell r="BC409">
            <v>4</v>
          </cell>
        </row>
        <row r="410">
          <cell r="BC410">
            <v>4</v>
          </cell>
        </row>
        <row r="411">
          <cell r="BC411">
            <v>4</v>
          </cell>
        </row>
        <row r="412">
          <cell r="BC412">
            <v>4</v>
          </cell>
        </row>
        <row r="413">
          <cell r="BC413">
            <v>4</v>
          </cell>
        </row>
        <row r="414">
          <cell r="BC414">
            <v>4</v>
          </cell>
        </row>
        <row r="415">
          <cell r="BC415">
            <v>4</v>
          </cell>
        </row>
        <row r="416">
          <cell r="BC416">
            <v>4</v>
          </cell>
        </row>
        <row r="417">
          <cell r="BC417">
            <v>4</v>
          </cell>
        </row>
        <row r="418">
          <cell r="BC418">
            <v>4</v>
          </cell>
        </row>
        <row r="419">
          <cell r="BC419">
            <v>4</v>
          </cell>
        </row>
        <row r="420">
          <cell r="BC420">
            <v>4</v>
          </cell>
        </row>
        <row r="421">
          <cell r="BC421">
            <v>4</v>
          </cell>
        </row>
        <row r="422">
          <cell r="BC422">
            <v>4</v>
          </cell>
        </row>
        <row r="423">
          <cell r="BC423">
            <v>4</v>
          </cell>
        </row>
        <row r="424">
          <cell r="BC424">
            <v>4</v>
          </cell>
        </row>
        <row r="425">
          <cell r="BC425">
            <v>4</v>
          </cell>
        </row>
        <row r="426">
          <cell r="BC426">
            <v>4</v>
          </cell>
        </row>
        <row r="427">
          <cell r="BC427">
            <v>3</v>
          </cell>
        </row>
        <row r="428">
          <cell r="BC428">
            <v>3</v>
          </cell>
        </row>
        <row r="429">
          <cell r="BC429">
            <v>3</v>
          </cell>
        </row>
        <row r="430">
          <cell r="BC430">
            <v>3</v>
          </cell>
        </row>
        <row r="431">
          <cell r="BC431">
            <v>3</v>
          </cell>
        </row>
        <row r="432">
          <cell r="BC432">
            <v>3</v>
          </cell>
        </row>
        <row r="433">
          <cell r="BC433">
            <v>3</v>
          </cell>
        </row>
        <row r="434">
          <cell r="BC434">
            <v>3</v>
          </cell>
        </row>
        <row r="435">
          <cell r="BC435">
            <v>3</v>
          </cell>
        </row>
        <row r="436">
          <cell r="BC436">
            <v>3</v>
          </cell>
        </row>
        <row r="437">
          <cell r="BC437">
            <v>3</v>
          </cell>
        </row>
        <row r="438">
          <cell r="BC438">
            <v>3</v>
          </cell>
        </row>
        <row r="439">
          <cell r="BC439">
            <v>3</v>
          </cell>
        </row>
        <row r="440">
          <cell r="BC440">
            <v>3</v>
          </cell>
        </row>
        <row r="441">
          <cell r="BC441">
            <v>3</v>
          </cell>
        </row>
        <row r="442">
          <cell r="BC442">
            <v>3</v>
          </cell>
        </row>
        <row r="443">
          <cell r="BC443">
            <v>3</v>
          </cell>
        </row>
        <row r="444">
          <cell r="BC444">
            <v>3</v>
          </cell>
        </row>
        <row r="445">
          <cell r="BC445">
            <v>3</v>
          </cell>
        </row>
        <row r="446">
          <cell r="BC446">
            <v>3</v>
          </cell>
        </row>
        <row r="447">
          <cell r="BC447">
            <v>3</v>
          </cell>
        </row>
        <row r="448">
          <cell r="BC448">
            <v>3</v>
          </cell>
        </row>
        <row r="449">
          <cell r="BC449">
            <v>3</v>
          </cell>
        </row>
        <row r="450">
          <cell r="BC450">
            <v>3</v>
          </cell>
        </row>
        <row r="451">
          <cell r="BC451">
            <v>3</v>
          </cell>
        </row>
        <row r="452">
          <cell r="BC452">
            <v>3</v>
          </cell>
        </row>
        <row r="453">
          <cell r="BC453">
            <v>3</v>
          </cell>
        </row>
        <row r="454">
          <cell r="BC454">
            <v>3</v>
          </cell>
        </row>
        <row r="455">
          <cell r="BC455">
            <v>3</v>
          </cell>
        </row>
        <row r="456">
          <cell r="BC456">
            <v>3</v>
          </cell>
        </row>
        <row r="457">
          <cell r="BC457">
            <v>3</v>
          </cell>
        </row>
        <row r="458">
          <cell r="BC458">
            <v>3</v>
          </cell>
        </row>
        <row r="459">
          <cell r="BC459">
            <v>3</v>
          </cell>
        </row>
        <row r="460">
          <cell r="BC460">
            <v>3</v>
          </cell>
        </row>
        <row r="461">
          <cell r="BC461">
            <v>3</v>
          </cell>
        </row>
        <row r="462">
          <cell r="BC462">
            <v>3</v>
          </cell>
        </row>
        <row r="463">
          <cell r="BC463">
            <v>3</v>
          </cell>
        </row>
        <row r="464">
          <cell r="BC464">
            <v>3</v>
          </cell>
        </row>
        <row r="465">
          <cell r="BC465">
            <v>3</v>
          </cell>
        </row>
        <row r="466">
          <cell r="BC466">
            <v>3</v>
          </cell>
        </row>
        <row r="467">
          <cell r="BC467">
            <v>3</v>
          </cell>
        </row>
        <row r="468">
          <cell r="BC468">
            <v>3</v>
          </cell>
        </row>
        <row r="469">
          <cell r="BC469">
            <v>3</v>
          </cell>
        </row>
        <row r="470">
          <cell r="BC470">
            <v>3</v>
          </cell>
        </row>
        <row r="471">
          <cell r="BC471">
            <v>3</v>
          </cell>
        </row>
        <row r="472">
          <cell r="BC472">
            <v>3</v>
          </cell>
        </row>
        <row r="473">
          <cell r="BC473">
            <v>3</v>
          </cell>
        </row>
        <row r="474">
          <cell r="BC474">
            <v>3</v>
          </cell>
        </row>
        <row r="475">
          <cell r="BC475">
            <v>3</v>
          </cell>
        </row>
        <row r="476">
          <cell r="BC476">
            <v>3</v>
          </cell>
        </row>
        <row r="477">
          <cell r="BC477">
            <v>3</v>
          </cell>
        </row>
        <row r="478">
          <cell r="BC478">
            <v>3</v>
          </cell>
        </row>
        <row r="479">
          <cell r="BC479">
            <v>3</v>
          </cell>
        </row>
        <row r="480">
          <cell r="BC480">
            <v>3</v>
          </cell>
        </row>
        <row r="481">
          <cell r="BC481">
            <v>3</v>
          </cell>
        </row>
        <row r="482">
          <cell r="BC482">
            <v>3</v>
          </cell>
        </row>
        <row r="483">
          <cell r="BC483">
            <v>3</v>
          </cell>
        </row>
        <row r="484">
          <cell r="BC484">
            <v>3</v>
          </cell>
        </row>
        <row r="485">
          <cell r="BC485">
            <v>3</v>
          </cell>
        </row>
        <row r="486">
          <cell r="BC486">
            <v>3</v>
          </cell>
        </row>
        <row r="487">
          <cell r="BC487">
            <v>3</v>
          </cell>
        </row>
        <row r="488">
          <cell r="BC488">
            <v>3</v>
          </cell>
        </row>
        <row r="489">
          <cell r="BC489">
            <v>3</v>
          </cell>
        </row>
        <row r="490">
          <cell r="BC490">
            <v>3</v>
          </cell>
        </row>
        <row r="491">
          <cell r="BC491">
            <v>3</v>
          </cell>
        </row>
        <row r="492">
          <cell r="BC492">
            <v>3</v>
          </cell>
        </row>
        <row r="493">
          <cell r="BC493">
            <v>3</v>
          </cell>
        </row>
        <row r="494">
          <cell r="BC494">
            <v>3</v>
          </cell>
        </row>
        <row r="495">
          <cell r="BC495">
            <v>3</v>
          </cell>
        </row>
        <row r="496">
          <cell r="BC496">
            <v>3</v>
          </cell>
        </row>
        <row r="497">
          <cell r="BC497">
            <v>3</v>
          </cell>
        </row>
        <row r="498">
          <cell r="BC498">
            <v>3</v>
          </cell>
        </row>
        <row r="499">
          <cell r="BC499">
            <v>3</v>
          </cell>
        </row>
        <row r="500">
          <cell r="BC500">
            <v>3</v>
          </cell>
        </row>
        <row r="501">
          <cell r="BC501">
            <v>3</v>
          </cell>
        </row>
        <row r="502">
          <cell r="BC502">
            <v>3</v>
          </cell>
        </row>
        <row r="503">
          <cell r="BC503">
            <v>3</v>
          </cell>
        </row>
        <row r="504">
          <cell r="BC504">
            <v>3</v>
          </cell>
        </row>
        <row r="505">
          <cell r="BC505">
            <v>3</v>
          </cell>
        </row>
        <row r="506">
          <cell r="BC506">
            <v>3</v>
          </cell>
        </row>
        <row r="507">
          <cell r="BC507">
            <v>3</v>
          </cell>
        </row>
        <row r="508">
          <cell r="BC508">
            <v>3</v>
          </cell>
        </row>
        <row r="509">
          <cell r="BC509">
            <v>3</v>
          </cell>
        </row>
        <row r="510">
          <cell r="BC510">
            <v>3</v>
          </cell>
        </row>
        <row r="511">
          <cell r="BC511">
            <v>3</v>
          </cell>
        </row>
        <row r="512">
          <cell r="BC512">
            <v>3</v>
          </cell>
        </row>
        <row r="513">
          <cell r="BC513">
            <v>3</v>
          </cell>
        </row>
        <row r="514">
          <cell r="BC514">
            <v>3</v>
          </cell>
        </row>
        <row r="515">
          <cell r="BC515">
            <v>3</v>
          </cell>
        </row>
        <row r="516">
          <cell r="BC516">
            <v>3</v>
          </cell>
        </row>
        <row r="517">
          <cell r="BC517">
            <v>3</v>
          </cell>
        </row>
        <row r="518">
          <cell r="BC518">
            <v>3</v>
          </cell>
        </row>
        <row r="519">
          <cell r="BC519">
            <v>3</v>
          </cell>
        </row>
        <row r="520">
          <cell r="BC520">
            <v>3</v>
          </cell>
        </row>
        <row r="521">
          <cell r="BC521">
            <v>3</v>
          </cell>
        </row>
        <row r="522">
          <cell r="BC522">
            <v>3</v>
          </cell>
        </row>
        <row r="523">
          <cell r="BC523">
            <v>3</v>
          </cell>
        </row>
        <row r="524">
          <cell r="BC524">
            <v>3</v>
          </cell>
        </row>
        <row r="525">
          <cell r="BC525">
            <v>3</v>
          </cell>
        </row>
        <row r="526">
          <cell r="BC526">
            <v>3</v>
          </cell>
        </row>
        <row r="527">
          <cell r="BC527">
            <v>3</v>
          </cell>
        </row>
        <row r="528">
          <cell r="BC528">
            <v>3</v>
          </cell>
        </row>
        <row r="529">
          <cell r="BC529">
            <v>3</v>
          </cell>
        </row>
        <row r="530">
          <cell r="BC530">
            <v>3</v>
          </cell>
        </row>
        <row r="531">
          <cell r="BC531">
            <v>3</v>
          </cell>
        </row>
        <row r="532">
          <cell r="BC532">
            <v>3</v>
          </cell>
        </row>
        <row r="533">
          <cell r="BC533">
            <v>3</v>
          </cell>
        </row>
        <row r="534">
          <cell r="BC534">
            <v>2</v>
          </cell>
        </row>
        <row r="535">
          <cell r="BC535">
            <v>2</v>
          </cell>
        </row>
        <row r="536">
          <cell r="BC536">
            <v>2</v>
          </cell>
        </row>
        <row r="537">
          <cell r="BC537">
            <v>2</v>
          </cell>
        </row>
        <row r="538">
          <cell r="BC538">
            <v>2</v>
          </cell>
        </row>
        <row r="539">
          <cell r="BC539">
            <v>2</v>
          </cell>
        </row>
        <row r="540">
          <cell r="BC540">
            <v>2</v>
          </cell>
        </row>
        <row r="541">
          <cell r="BC541">
            <v>2</v>
          </cell>
        </row>
        <row r="542">
          <cell r="BC542">
            <v>2</v>
          </cell>
        </row>
        <row r="543">
          <cell r="BC543">
            <v>2</v>
          </cell>
        </row>
        <row r="544">
          <cell r="BC544">
            <v>2</v>
          </cell>
        </row>
        <row r="545">
          <cell r="BC545">
            <v>2</v>
          </cell>
        </row>
        <row r="546">
          <cell r="BC546">
            <v>2</v>
          </cell>
        </row>
        <row r="547">
          <cell r="BC547">
            <v>2</v>
          </cell>
        </row>
        <row r="548">
          <cell r="BC548">
            <v>2</v>
          </cell>
        </row>
        <row r="549">
          <cell r="BC549">
            <v>2</v>
          </cell>
        </row>
        <row r="550">
          <cell r="BC550">
            <v>2</v>
          </cell>
        </row>
        <row r="551">
          <cell r="BC551">
            <v>2</v>
          </cell>
        </row>
        <row r="552">
          <cell r="BC552">
            <v>2</v>
          </cell>
        </row>
        <row r="553">
          <cell r="BC553">
            <v>2</v>
          </cell>
        </row>
        <row r="554">
          <cell r="BC554">
            <v>2</v>
          </cell>
        </row>
        <row r="555">
          <cell r="BC555">
            <v>2</v>
          </cell>
        </row>
        <row r="556">
          <cell r="BC556">
            <v>2</v>
          </cell>
        </row>
        <row r="557">
          <cell r="BC557">
            <v>2</v>
          </cell>
        </row>
        <row r="558">
          <cell r="BC558">
            <v>2</v>
          </cell>
        </row>
        <row r="559">
          <cell r="BC559">
            <v>2</v>
          </cell>
        </row>
        <row r="560">
          <cell r="BC560">
            <v>2</v>
          </cell>
        </row>
        <row r="561">
          <cell r="BC561">
            <v>2</v>
          </cell>
        </row>
        <row r="562">
          <cell r="BC562">
            <v>2</v>
          </cell>
        </row>
        <row r="563">
          <cell r="BC563">
            <v>2</v>
          </cell>
        </row>
        <row r="564">
          <cell r="BC564">
            <v>2</v>
          </cell>
        </row>
        <row r="565">
          <cell r="BC565">
            <v>2</v>
          </cell>
        </row>
        <row r="566">
          <cell r="BC566">
            <v>2</v>
          </cell>
        </row>
        <row r="567">
          <cell r="BC567">
            <v>2</v>
          </cell>
        </row>
        <row r="568">
          <cell r="BC568">
            <v>2</v>
          </cell>
        </row>
        <row r="569">
          <cell r="BC569">
            <v>2</v>
          </cell>
        </row>
        <row r="570">
          <cell r="BC570">
            <v>2</v>
          </cell>
        </row>
        <row r="571">
          <cell r="BC571">
            <v>2</v>
          </cell>
        </row>
        <row r="572">
          <cell r="BC572">
            <v>2</v>
          </cell>
        </row>
        <row r="573">
          <cell r="BC573">
            <v>2</v>
          </cell>
        </row>
        <row r="574">
          <cell r="BC574">
            <v>2</v>
          </cell>
        </row>
        <row r="575">
          <cell r="BC575">
            <v>2</v>
          </cell>
        </row>
        <row r="576">
          <cell r="BC576">
            <v>2</v>
          </cell>
        </row>
        <row r="577">
          <cell r="BC577">
            <v>2</v>
          </cell>
        </row>
        <row r="578">
          <cell r="BC578">
            <v>2</v>
          </cell>
        </row>
        <row r="579">
          <cell r="BC579">
            <v>2</v>
          </cell>
        </row>
        <row r="580">
          <cell r="BC580">
            <v>2</v>
          </cell>
        </row>
        <row r="581">
          <cell r="BC581">
            <v>2</v>
          </cell>
        </row>
        <row r="582">
          <cell r="BC582">
            <v>2</v>
          </cell>
        </row>
        <row r="583">
          <cell r="BC583">
            <v>2</v>
          </cell>
        </row>
        <row r="584">
          <cell r="BC584">
            <v>2</v>
          </cell>
        </row>
        <row r="585">
          <cell r="BC585">
            <v>2</v>
          </cell>
        </row>
        <row r="586">
          <cell r="BC586">
            <v>2</v>
          </cell>
        </row>
        <row r="587">
          <cell r="BC587">
            <v>2</v>
          </cell>
        </row>
        <row r="588">
          <cell r="BC588">
            <v>2</v>
          </cell>
        </row>
        <row r="589">
          <cell r="BC589">
            <v>2</v>
          </cell>
        </row>
        <row r="590">
          <cell r="BC590">
            <v>2</v>
          </cell>
        </row>
        <row r="591">
          <cell r="BC591">
            <v>2</v>
          </cell>
        </row>
        <row r="592">
          <cell r="BC592">
            <v>2</v>
          </cell>
        </row>
        <row r="593">
          <cell r="BC593">
            <v>2</v>
          </cell>
        </row>
        <row r="594">
          <cell r="BC594">
            <v>2</v>
          </cell>
        </row>
        <row r="595">
          <cell r="BC595">
            <v>2</v>
          </cell>
        </row>
        <row r="596">
          <cell r="BC596">
            <v>2</v>
          </cell>
        </row>
        <row r="597">
          <cell r="BC597">
            <v>2</v>
          </cell>
        </row>
        <row r="598">
          <cell r="BC598">
            <v>2</v>
          </cell>
        </row>
        <row r="599">
          <cell r="BC599">
            <v>2</v>
          </cell>
        </row>
        <row r="600">
          <cell r="BC600">
            <v>2</v>
          </cell>
        </row>
        <row r="601">
          <cell r="BC601">
            <v>2</v>
          </cell>
        </row>
        <row r="602">
          <cell r="BC602">
            <v>2</v>
          </cell>
        </row>
        <row r="603">
          <cell r="BC603">
            <v>2</v>
          </cell>
        </row>
        <row r="604">
          <cell r="BC604">
            <v>2</v>
          </cell>
        </row>
        <row r="605">
          <cell r="BC605">
            <v>2</v>
          </cell>
        </row>
        <row r="606">
          <cell r="BC606">
            <v>2</v>
          </cell>
        </row>
        <row r="607">
          <cell r="BC607">
            <v>2</v>
          </cell>
        </row>
        <row r="608">
          <cell r="BC608">
            <v>2</v>
          </cell>
        </row>
        <row r="609">
          <cell r="BC609">
            <v>2</v>
          </cell>
        </row>
        <row r="610">
          <cell r="BC610">
            <v>2</v>
          </cell>
        </row>
        <row r="611">
          <cell r="BC611">
            <v>2</v>
          </cell>
        </row>
        <row r="612">
          <cell r="BC612">
            <v>2</v>
          </cell>
        </row>
        <row r="613">
          <cell r="BC613">
            <v>2</v>
          </cell>
        </row>
        <row r="614">
          <cell r="BC614">
            <v>2</v>
          </cell>
        </row>
        <row r="615">
          <cell r="BC615">
            <v>2</v>
          </cell>
        </row>
        <row r="616">
          <cell r="BC616">
            <v>2</v>
          </cell>
        </row>
        <row r="617">
          <cell r="BC617">
            <v>2</v>
          </cell>
        </row>
        <row r="618">
          <cell r="BC618">
            <v>2</v>
          </cell>
        </row>
        <row r="619">
          <cell r="BC619">
            <v>2</v>
          </cell>
        </row>
        <row r="620">
          <cell r="BC620">
            <v>2</v>
          </cell>
        </row>
        <row r="621">
          <cell r="BC621">
            <v>2</v>
          </cell>
        </row>
        <row r="622">
          <cell r="BC622">
            <v>2</v>
          </cell>
        </row>
        <row r="623">
          <cell r="BC623">
            <v>2</v>
          </cell>
        </row>
        <row r="624">
          <cell r="BC624">
            <v>2</v>
          </cell>
        </row>
        <row r="625">
          <cell r="BC625">
            <v>2</v>
          </cell>
        </row>
        <row r="626">
          <cell r="BC626">
            <v>2</v>
          </cell>
        </row>
        <row r="627">
          <cell r="BC627">
            <v>2</v>
          </cell>
        </row>
        <row r="628">
          <cell r="BC628">
            <v>2</v>
          </cell>
        </row>
        <row r="629">
          <cell r="BC629">
            <v>2</v>
          </cell>
        </row>
        <row r="630">
          <cell r="BC630">
            <v>2</v>
          </cell>
        </row>
        <row r="631">
          <cell r="BC631">
            <v>2</v>
          </cell>
        </row>
        <row r="632">
          <cell r="BC632">
            <v>2</v>
          </cell>
        </row>
        <row r="633">
          <cell r="BC633">
            <v>2</v>
          </cell>
        </row>
        <row r="634">
          <cell r="BC634">
            <v>2</v>
          </cell>
        </row>
        <row r="635">
          <cell r="BC635">
            <v>2</v>
          </cell>
        </row>
        <row r="636">
          <cell r="BC636">
            <v>2</v>
          </cell>
        </row>
        <row r="637">
          <cell r="BC637">
            <v>2</v>
          </cell>
        </row>
        <row r="638">
          <cell r="BC638">
            <v>2</v>
          </cell>
        </row>
        <row r="639">
          <cell r="BC639">
            <v>2</v>
          </cell>
        </row>
        <row r="640">
          <cell r="BC640">
            <v>1</v>
          </cell>
        </row>
        <row r="641">
          <cell r="BC641">
            <v>1</v>
          </cell>
        </row>
        <row r="642">
          <cell r="BC642">
            <v>1</v>
          </cell>
        </row>
        <row r="643">
          <cell r="BC643">
            <v>1</v>
          </cell>
        </row>
        <row r="644">
          <cell r="BC644">
            <v>1</v>
          </cell>
        </row>
        <row r="645">
          <cell r="BC645">
            <v>1</v>
          </cell>
        </row>
        <row r="646">
          <cell r="BC646">
            <v>1</v>
          </cell>
        </row>
        <row r="647">
          <cell r="BC647">
            <v>1</v>
          </cell>
        </row>
        <row r="648">
          <cell r="BC648">
            <v>1</v>
          </cell>
        </row>
        <row r="649">
          <cell r="BC649">
            <v>1</v>
          </cell>
        </row>
        <row r="650">
          <cell r="BC650">
            <v>1</v>
          </cell>
        </row>
        <row r="651">
          <cell r="BC651">
            <v>1</v>
          </cell>
        </row>
        <row r="652">
          <cell r="BC652">
            <v>1</v>
          </cell>
        </row>
        <row r="653">
          <cell r="BC653">
            <v>1</v>
          </cell>
        </row>
        <row r="654">
          <cell r="BC654">
            <v>1</v>
          </cell>
        </row>
        <row r="655">
          <cell r="BC655">
            <v>1</v>
          </cell>
        </row>
        <row r="656">
          <cell r="BC656">
            <v>1</v>
          </cell>
        </row>
        <row r="657">
          <cell r="BC657">
            <v>1</v>
          </cell>
        </row>
        <row r="658">
          <cell r="BC658">
            <v>1</v>
          </cell>
        </row>
        <row r="659">
          <cell r="BC659">
            <v>1</v>
          </cell>
        </row>
        <row r="660">
          <cell r="BC660">
            <v>1</v>
          </cell>
        </row>
        <row r="661">
          <cell r="BC661">
            <v>1</v>
          </cell>
        </row>
        <row r="662">
          <cell r="BC662">
            <v>1</v>
          </cell>
        </row>
        <row r="663">
          <cell r="BC663">
            <v>1</v>
          </cell>
        </row>
        <row r="664">
          <cell r="BC664">
            <v>1</v>
          </cell>
        </row>
        <row r="665">
          <cell r="BC665">
            <v>1</v>
          </cell>
        </row>
        <row r="666">
          <cell r="BC666">
            <v>1</v>
          </cell>
        </row>
        <row r="667">
          <cell r="BC667">
            <v>1</v>
          </cell>
        </row>
        <row r="668">
          <cell r="BC668">
            <v>1</v>
          </cell>
        </row>
        <row r="669">
          <cell r="BC669">
            <v>1</v>
          </cell>
        </row>
        <row r="670">
          <cell r="BC670">
            <v>1</v>
          </cell>
        </row>
        <row r="671">
          <cell r="BC671">
            <v>1</v>
          </cell>
        </row>
        <row r="672">
          <cell r="BC672">
            <v>1</v>
          </cell>
        </row>
        <row r="673">
          <cell r="BC673">
            <v>1</v>
          </cell>
        </row>
        <row r="674">
          <cell r="BC674">
            <v>1</v>
          </cell>
        </row>
        <row r="675">
          <cell r="BC675">
            <v>1</v>
          </cell>
        </row>
        <row r="676">
          <cell r="BC676">
            <v>1</v>
          </cell>
        </row>
        <row r="677">
          <cell r="BC677">
            <v>1</v>
          </cell>
        </row>
        <row r="678">
          <cell r="BC678">
            <v>1</v>
          </cell>
        </row>
        <row r="679">
          <cell r="BC679">
            <v>1</v>
          </cell>
        </row>
        <row r="680">
          <cell r="BC680">
            <v>1</v>
          </cell>
        </row>
        <row r="681">
          <cell r="BC681">
            <v>1</v>
          </cell>
        </row>
        <row r="682">
          <cell r="BC682">
            <v>1</v>
          </cell>
        </row>
        <row r="683">
          <cell r="BC683">
            <v>1</v>
          </cell>
        </row>
        <row r="684">
          <cell r="BC684">
            <v>1</v>
          </cell>
        </row>
        <row r="685">
          <cell r="BC685">
            <v>1</v>
          </cell>
        </row>
        <row r="686">
          <cell r="BC686">
            <v>1</v>
          </cell>
        </row>
        <row r="687">
          <cell r="BC687">
            <v>1</v>
          </cell>
        </row>
        <row r="688">
          <cell r="BC688">
            <v>1</v>
          </cell>
        </row>
        <row r="689">
          <cell r="BC689">
            <v>1</v>
          </cell>
        </row>
        <row r="690">
          <cell r="BC690">
            <v>1</v>
          </cell>
        </row>
        <row r="691">
          <cell r="BC691">
            <v>1</v>
          </cell>
        </row>
        <row r="692">
          <cell r="BC692">
            <v>1</v>
          </cell>
        </row>
        <row r="693">
          <cell r="BC693">
            <v>1</v>
          </cell>
        </row>
        <row r="709">
          <cell r="BC709">
            <v>3</v>
          </cell>
        </row>
        <row r="710">
          <cell r="BC710">
            <v>10</v>
          </cell>
        </row>
        <row r="711">
          <cell r="BC711">
            <v>10</v>
          </cell>
        </row>
        <row r="712">
          <cell r="BC712">
            <v>9</v>
          </cell>
        </row>
        <row r="713">
          <cell r="BC713">
            <v>9</v>
          </cell>
        </row>
        <row r="714">
          <cell r="BC714">
            <v>5</v>
          </cell>
        </row>
        <row r="715">
          <cell r="BC715">
            <v>15</v>
          </cell>
        </row>
        <row r="716">
          <cell r="BC716">
            <v>11</v>
          </cell>
        </row>
        <row r="717">
          <cell r="BC717">
            <v>9</v>
          </cell>
        </row>
        <row r="718">
          <cell r="BC718">
            <v>6</v>
          </cell>
        </row>
        <row r="719">
          <cell r="BC719">
            <v>6</v>
          </cell>
        </row>
        <row r="720">
          <cell r="BC720">
            <v>4</v>
          </cell>
        </row>
        <row r="721">
          <cell r="BC721">
            <v>3</v>
          </cell>
        </row>
        <row r="722">
          <cell r="BC722">
            <v>3</v>
          </cell>
        </row>
        <row r="723">
          <cell r="BC723">
            <v>2</v>
          </cell>
        </row>
        <row r="724">
          <cell r="BC724">
            <v>12</v>
          </cell>
        </row>
        <row r="725">
          <cell r="BC725">
            <v>10</v>
          </cell>
        </row>
        <row r="726">
          <cell r="BC726">
            <v>8</v>
          </cell>
        </row>
        <row r="727">
          <cell r="BC727">
            <v>8</v>
          </cell>
        </row>
        <row r="728">
          <cell r="BC728">
            <v>7</v>
          </cell>
        </row>
        <row r="729">
          <cell r="BC729">
            <v>7</v>
          </cell>
        </row>
        <row r="730">
          <cell r="BC730">
            <v>7</v>
          </cell>
        </row>
        <row r="731">
          <cell r="BC731">
            <v>7</v>
          </cell>
        </row>
        <row r="732">
          <cell r="BC732">
            <v>7</v>
          </cell>
        </row>
        <row r="733">
          <cell r="BC733">
            <v>6</v>
          </cell>
        </row>
        <row r="734">
          <cell r="BC734">
            <v>6</v>
          </cell>
        </row>
        <row r="735">
          <cell r="BC735">
            <v>6</v>
          </cell>
        </row>
        <row r="736">
          <cell r="BC736">
            <v>6</v>
          </cell>
        </row>
        <row r="737">
          <cell r="BC737">
            <v>6</v>
          </cell>
        </row>
        <row r="738">
          <cell r="BC738">
            <v>6</v>
          </cell>
        </row>
        <row r="739">
          <cell r="BC739">
            <v>6</v>
          </cell>
        </row>
        <row r="740">
          <cell r="BC740">
            <v>6</v>
          </cell>
        </row>
        <row r="741">
          <cell r="BC741">
            <v>6</v>
          </cell>
        </row>
        <row r="742">
          <cell r="BC742">
            <v>6</v>
          </cell>
        </row>
        <row r="743">
          <cell r="BC743">
            <v>6</v>
          </cell>
        </row>
        <row r="744">
          <cell r="BC744">
            <v>6</v>
          </cell>
        </row>
        <row r="745">
          <cell r="BC745">
            <v>6</v>
          </cell>
        </row>
        <row r="746">
          <cell r="BC746">
            <v>6</v>
          </cell>
        </row>
        <row r="747">
          <cell r="BC747">
            <v>6</v>
          </cell>
        </row>
        <row r="748">
          <cell r="BC748">
            <v>6</v>
          </cell>
        </row>
        <row r="749">
          <cell r="BC749">
            <v>6</v>
          </cell>
        </row>
        <row r="750">
          <cell r="BC750">
            <v>5</v>
          </cell>
        </row>
        <row r="751">
          <cell r="BC751">
            <v>5</v>
          </cell>
        </row>
        <row r="752">
          <cell r="BC752">
            <v>5</v>
          </cell>
        </row>
        <row r="753">
          <cell r="BC753">
            <v>5</v>
          </cell>
        </row>
        <row r="754">
          <cell r="BC754">
            <v>5</v>
          </cell>
        </row>
        <row r="755">
          <cell r="BC755">
            <v>5</v>
          </cell>
        </row>
        <row r="756">
          <cell r="BC756">
            <v>5</v>
          </cell>
        </row>
        <row r="757">
          <cell r="BC757">
            <v>5</v>
          </cell>
        </row>
        <row r="758">
          <cell r="BC758">
            <v>5</v>
          </cell>
        </row>
        <row r="759">
          <cell r="BC759">
            <v>5</v>
          </cell>
        </row>
        <row r="760">
          <cell r="BC760">
            <v>5</v>
          </cell>
        </row>
        <row r="761">
          <cell r="BC761">
            <v>5</v>
          </cell>
        </row>
        <row r="762">
          <cell r="BC762">
            <v>5</v>
          </cell>
        </row>
        <row r="763">
          <cell r="BC763">
            <v>5</v>
          </cell>
        </row>
        <row r="764">
          <cell r="BC764">
            <v>5</v>
          </cell>
        </row>
        <row r="765">
          <cell r="BC765">
            <v>5</v>
          </cell>
        </row>
        <row r="766">
          <cell r="BC766">
            <v>5</v>
          </cell>
        </row>
        <row r="767">
          <cell r="BC767">
            <v>5</v>
          </cell>
        </row>
        <row r="768">
          <cell r="BC768">
            <v>5</v>
          </cell>
        </row>
        <row r="769">
          <cell r="BC769">
            <v>5</v>
          </cell>
        </row>
        <row r="770">
          <cell r="BC770">
            <v>5</v>
          </cell>
        </row>
        <row r="771">
          <cell r="BC771">
            <v>5</v>
          </cell>
        </row>
        <row r="772">
          <cell r="BC772">
            <v>5</v>
          </cell>
        </row>
        <row r="773">
          <cell r="BC773">
            <v>5</v>
          </cell>
        </row>
        <row r="774">
          <cell r="BC774">
            <v>5</v>
          </cell>
        </row>
        <row r="775">
          <cell r="BC775">
            <v>5</v>
          </cell>
        </row>
        <row r="776">
          <cell r="BC776">
            <v>5</v>
          </cell>
        </row>
        <row r="777">
          <cell r="BC777">
            <v>5</v>
          </cell>
        </row>
        <row r="778">
          <cell r="BC778">
            <v>5</v>
          </cell>
        </row>
        <row r="779">
          <cell r="BC779">
            <v>5</v>
          </cell>
        </row>
        <row r="780">
          <cell r="BC780">
            <v>5</v>
          </cell>
        </row>
        <row r="781">
          <cell r="BC781">
            <v>5</v>
          </cell>
        </row>
        <row r="782">
          <cell r="BC782">
            <v>5</v>
          </cell>
        </row>
        <row r="783">
          <cell r="BC783">
            <v>5</v>
          </cell>
        </row>
        <row r="784">
          <cell r="BC784">
            <v>5</v>
          </cell>
        </row>
        <row r="785">
          <cell r="BC785">
            <v>5</v>
          </cell>
        </row>
        <row r="786">
          <cell r="BC786">
            <v>5</v>
          </cell>
        </row>
        <row r="787">
          <cell r="BC787">
            <v>5</v>
          </cell>
        </row>
        <row r="788">
          <cell r="BC788">
            <v>5</v>
          </cell>
        </row>
        <row r="789">
          <cell r="BC789">
            <v>5</v>
          </cell>
        </row>
        <row r="790">
          <cell r="BC790">
            <v>5</v>
          </cell>
        </row>
        <row r="791">
          <cell r="BC791">
            <v>5</v>
          </cell>
        </row>
        <row r="792">
          <cell r="BC792">
            <v>5</v>
          </cell>
        </row>
        <row r="793">
          <cell r="BC793">
            <v>5</v>
          </cell>
        </row>
        <row r="794">
          <cell r="BC794">
            <v>5</v>
          </cell>
        </row>
        <row r="795">
          <cell r="BC795">
            <v>5</v>
          </cell>
        </row>
        <row r="796">
          <cell r="BC796">
            <v>5</v>
          </cell>
        </row>
        <row r="797">
          <cell r="BC797">
            <v>5</v>
          </cell>
        </row>
        <row r="798">
          <cell r="BC798">
            <v>4</v>
          </cell>
        </row>
        <row r="799">
          <cell r="BC799">
            <v>4</v>
          </cell>
        </row>
        <row r="800">
          <cell r="BC800">
            <v>4</v>
          </cell>
        </row>
        <row r="801">
          <cell r="BC801">
            <v>4</v>
          </cell>
        </row>
        <row r="802">
          <cell r="BC802">
            <v>4</v>
          </cell>
        </row>
        <row r="803">
          <cell r="BC803">
            <v>4</v>
          </cell>
        </row>
        <row r="804">
          <cell r="BC804">
            <v>4</v>
          </cell>
        </row>
        <row r="805">
          <cell r="BC805">
            <v>4</v>
          </cell>
        </row>
        <row r="806">
          <cell r="BC806">
            <v>4</v>
          </cell>
        </row>
        <row r="807">
          <cell r="BC807">
            <v>4</v>
          </cell>
        </row>
        <row r="808">
          <cell r="BC808">
            <v>4</v>
          </cell>
        </row>
        <row r="809">
          <cell r="BC809">
            <v>4</v>
          </cell>
        </row>
        <row r="810">
          <cell r="BC810">
            <v>4</v>
          </cell>
        </row>
        <row r="811">
          <cell r="BC811">
            <v>4</v>
          </cell>
        </row>
        <row r="812">
          <cell r="BC812">
            <v>4</v>
          </cell>
        </row>
        <row r="813">
          <cell r="BC813">
            <v>4</v>
          </cell>
        </row>
        <row r="814">
          <cell r="BC814">
            <v>4</v>
          </cell>
        </row>
        <row r="815">
          <cell r="BC815">
            <v>4</v>
          </cell>
        </row>
        <row r="816">
          <cell r="BC816">
            <v>4</v>
          </cell>
        </row>
        <row r="817">
          <cell r="BC817">
            <v>4</v>
          </cell>
        </row>
        <row r="818">
          <cell r="BC818">
            <v>4</v>
          </cell>
        </row>
        <row r="819">
          <cell r="BC819">
            <v>4</v>
          </cell>
        </row>
        <row r="820">
          <cell r="BC820">
            <v>4</v>
          </cell>
        </row>
        <row r="821">
          <cell r="BC821">
            <v>4</v>
          </cell>
        </row>
        <row r="822">
          <cell r="BC822">
            <v>4</v>
          </cell>
        </row>
        <row r="823">
          <cell r="BC823">
            <v>4</v>
          </cell>
        </row>
        <row r="824">
          <cell r="BC824">
            <v>4</v>
          </cell>
        </row>
        <row r="825">
          <cell r="BC825">
            <v>4</v>
          </cell>
        </row>
        <row r="826">
          <cell r="BC826">
            <v>4</v>
          </cell>
        </row>
        <row r="827">
          <cell r="BC827">
            <v>4</v>
          </cell>
        </row>
        <row r="828">
          <cell r="BC828">
            <v>4</v>
          </cell>
        </row>
        <row r="829">
          <cell r="BC829">
            <v>4</v>
          </cell>
        </row>
        <row r="830">
          <cell r="BC830">
            <v>4</v>
          </cell>
        </row>
        <row r="831">
          <cell r="BC831">
            <v>4</v>
          </cell>
        </row>
        <row r="832">
          <cell r="BC832">
            <v>4</v>
          </cell>
        </row>
        <row r="833">
          <cell r="BC833">
            <v>4</v>
          </cell>
        </row>
        <row r="834">
          <cell r="BC834">
            <v>4</v>
          </cell>
        </row>
        <row r="835">
          <cell r="BC835">
            <v>4</v>
          </cell>
        </row>
        <row r="836">
          <cell r="BC836">
            <v>4</v>
          </cell>
        </row>
        <row r="837">
          <cell r="BC837">
            <v>4</v>
          </cell>
        </row>
        <row r="838">
          <cell r="BC838">
            <v>4</v>
          </cell>
        </row>
        <row r="839">
          <cell r="BC839">
            <v>4</v>
          </cell>
        </row>
        <row r="840">
          <cell r="BC840">
            <v>4</v>
          </cell>
        </row>
        <row r="841">
          <cell r="BC841">
            <v>4</v>
          </cell>
        </row>
        <row r="842">
          <cell r="BC842">
            <v>4</v>
          </cell>
        </row>
        <row r="843">
          <cell r="BC843">
            <v>4</v>
          </cell>
        </row>
        <row r="844">
          <cell r="BC844">
            <v>4</v>
          </cell>
        </row>
        <row r="845">
          <cell r="BC845">
            <v>4</v>
          </cell>
        </row>
        <row r="846">
          <cell r="BC846">
            <v>4</v>
          </cell>
        </row>
        <row r="847">
          <cell r="BC847">
            <v>4</v>
          </cell>
        </row>
        <row r="848">
          <cell r="BC848">
            <v>4</v>
          </cell>
        </row>
        <row r="849">
          <cell r="BC849">
            <v>4</v>
          </cell>
        </row>
        <row r="850">
          <cell r="BC850">
            <v>4</v>
          </cell>
        </row>
        <row r="851">
          <cell r="BC851">
            <v>4</v>
          </cell>
        </row>
        <row r="852">
          <cell r="BC852">
            <v>4</v>
          </cell>
        </row>
        <row r="853">
          <cell r="BC853">
            <v>4</v>
          </cell>
        </row>
        <row r="854">
          <cell r="BC854">
            <v>4</v>
          </cell>
        </row>
        <row r="855">
          <cell r="BC855">
            <v>4</v>
          </cell>
        </row>
        <row r="856">
          <cell r="BC856">
            <v>4</v>
          </cell>
        </row>
        <row r="857">
          <cell r="BC857">
            <v>4</v>
          </cell>
        </row>
        <row r="858">
          <cell r="BC858">
            <v>4</v>
          </cell>
        </row>
        <row r="859">
          <cell r="BC859">
            <v>4</v>
          </cell>
        </row>
        <row r="860">
          <cell r="BC860">
            <v>4</v>
          </cell>
        </row>
        <row r="861">
          <cell r="BC861">
            <v>4</v>
          </cell>
        </row>
        <row r="862">
          <cell r="BC862">
            <v>4</v>
          </cell>
        </row>
        <row r="863">
          <cell r="BC863">
            <v>4</v>
          </cell>
        </row>
        <row r="864">
          <cell r="BC864">
            <v>4</v>
          </cell>
        </row>
        <row r="865">
          <cell r="BC865">
            <v>4</v>
          </cell>
        </row>
        <row r="866">
          <cell r="BC866">
            <v>4</v>
          </cell>
        </row>
        <row r="867">
          <cell r="BC867">
            <v>4</v>
          </cell>
        </row>
        <row r="868">
          <cell r="BC868">
            <v>4</v>
          </cell>
        </row>
        <row r="869">
          <cell r="BC869">
            <v>4</v>
          </cell>
        </row>
        <row r="870">
          <cell r="BC870">
            <v>4</v>
          </cell>
        </row>
        <row r="871">
          <cell r="BC871">
            <v>4</v>
          </cell>
        </row>
        <row r="872">
          <cell r="BC872">
            <v>4</v>
          </cell>
        </row>
        <row r="873">
          <cell r="BC873">
            <v>4</v>
          </cell>
        </row>
        <row r="874">
          <cell r="BC874">
            <v>4</v>
          </cell>
        </row>
        <row r="875">
          <cell r="BC875">
            <v>4</v>
          </cell>
        </row>
        <row r="876">
          <cell r="BC876">
            <v>4</v>
          </cell>
        </row>
        <row r="877">
          <cell r="BC877">
            <v>4</v>
          </cell>
        </row>
        <row r="878">
          <cell r="BC878">
            <v>4</v>
          </cell>
        </row>
        <row r="879">
          <cell r="BC879">
            <v>4</v>
          </cell>
        </row>
        <row r="880">
          <cell r="BC880">
            <v>4</v>
          </cell>
        </row>
        <row r="881">
          <cell r="BC881">
            <v>4</v>
          </cell>
        </row>
        <row r="882">
          <cell r="BC882">
            <v>4</v>
          </cell>
        </row>
        <row r="883">
          <cell r="BC883">
            <v>4</v>
          </cell>
        </row>
        <row r="884">
          <cell r="BC884">
            <v>4</v>
          </cell>
        </row>
        <row r="885">
          <cell r="BC885">
            <v>4</v>
          </cell>
        </row>
        <row r="886">
          <cell r="BC886">
            <v>4</v>
          </cell>
        </row>
        <row r="887">
          <cell r="BC887">
            <v>4</v>
          </cell>
        </row>
        <row r="888">
          <cell r="BC888">
            <v>4</v>
          </cell>
        </row>
        <row r="889">
          <cell r="BC889">
            <v>4</v>
          </cell>
        </row>
        <row r="890">
          <cell r="BC890">
            <v>4</v>
          </cell>
        </row>
        <row r="891">
          <cell r="BC891">
            <v>4</v>
          </cell>
        </row>
        <row r="892">
          <cell r="BC892">
            <v>4</v>
          </cell>
        </row>
        <row r="893">
          <cell r="BC893">
            <v>4</v>
          </cell>
        </row>
        <row r="894">
          <cell r="BC894">
            <v>4</v>
          </cell>
        </row>
        <row r="895">
          <cell r="BC895">
            <v>4</v>
          </cell>
        </row>
        <row r="896">
          <cell r="BC896">
            <v>4</v>
          </cell>
        </row>
        <row r="897">
          <cell r="BC897">
            <v>4</v>
          </cell>
        </row>
        <row r="898">
          <cell r="BC898">
            <v>4</v>
          </cell>
        </row>
        <row r="899">
          <cell r="BC899">
            <v>4</v>
          </cell>
        </row>
        <row r="900">
          <cell r="BC900">
            <v>4</v>
          </cell>
        </row>
        <row r="901">
          <cell r="BC901">
            <v>4</v>
          </cell>
        </row>
        <row r="902">
          <cell r="BC902">
            <v>4</v>
          </cell>
        </row>
        <row r="903">
          <cell r="BC903">
            <v>4</v>
          </cell>
        </row>
        <row r="904">
          <cell r="BC904">
            <v>4</v>
          </cell>
        </row>
        <row r="905">
          <cell r="BC905">
            <v>4</v>
          </cell>
        </row>
        <row r="906">
          <cell r="BC906">
            <v>4</v>
          </cell>
        </row>
        <row r="907">
          <cell r="BC907">
            <v>4</v>
          </cell>
        </row>
        <row r="908">
          <cell r="BC908">
            <v>4</v>
          </cell>
        </row>
        <row r="909">
          <cell r="BC909">
            <v>4</v>
          </cell>
        </row>
        <row r="910">
          <cell r="BC910">
            <v>4</v>
          </cell>
        </row>
        <row r="911">
          <cell r="BC911">
            <v>4</v>
          </cell>
        </row>
        <row r="912">
          <cell r="BC912">
            <v>4</v>
          </cell>
        </row>
        <row r="913">
          <cell r="BC913">
            <v>4</v>
          </cell>
        </row>
        <row r="914">
          <cell r="BC914">
            <v>4</v>
          </cell>
        </row>
        <row r="915">
          <cell r="BC915">
            <v>4</v>
          </cell>
        </row>
        <row r="916">
          <cell r="BC916">
            <v>4</v>
          </cell>
        </row>
        <row r="917">
          <cell r="BC917">
            <v>4</v>
          </cell>
        </row>
        <row r="918">
          <cell r="BC918">
            <v>4</v>
          </cell>
        </row>
        <row r="919">
          <cell r="BC919">
            <v>4</v>
          </cell>
        </row>
        <row r="920">
          <cell r="BC920">
            <v>4</v>
          </cell>
        </row>
        <row r="921">
          <cell r="BC921">
            <v>4</v>
          </cell>
        </row>
        <row r="922">
          <cell r="BC922">
            <v>4</v>
          </cell>
        </row>
        <row r="923">
          <cell r="BC923">
            <v>4</v>
          </cell>
        </row>
        <row r="924">
          <cell r="BC924">
            <v>4</v>
          </cell>
        </row>
        <row r="925">
          <cell r="BC925">
            <v>4</v>
          </cell>
        </row>
        <row r="926">
          <cell r="BC926">
            <v>4</v>
          </cell>
        </row>
        <row r="927">
          <cell r="BC927">
            <v>4</v>
          </cell>
        </row>
        <row r="928">
          <cell r="BC928">
            <v>4</v>
          </cell>
        </row>
        <row r="929">
          <cell r="BC929">
            <v>4</v>
          </cell>
        </row>
        <row r="930">
          <cell r="BC930">
            <v>4</v>
          </cell>
        </row>
        <row r="931">
          <cell r="BC931">
            <v>4</v>
          </cell>
        </row>
        <row r="932">
          <cell r="BC932">
            <v>4</v>
          </cell>
        </row>
        <row r="933">
          <cell r="BC933">
            <v>4</v>
          </cell>
        </row>
        <row r="934">
          <cell r="BC934">
            <v>4</v>
          </cell>
        </row>
        <row r="935">
          <cell r="BC935">
            <v>4</v>
          </cell>
        </row>
        <row r="936">
          <cell r="BC936">
            <v>3</v>
          </cell>
        </row>
        <row r="937">
          <cell r="BC937">
            <v>3</v>
          </cell>
        </row>
        <row r="938">
          <cell r="BC938">
            <v>3</v>
          </cell>
        </row>
        <row r="939">
          <cell r="BC939">
            <v>3</v>
          </cell>
        </row>
        <row r="940">
          <cell r="BC940">
            <v>3</v>
          </cell>
        </row>
        <row r="941">
          <cell r="BC941">
            <v>3</v>
          </cell>
        </row>
        <row r="942">
          <cell r="BC942">
            <v>3</v>
          </cell>
        </row>
        <row r="943">
          <cell r="BC943">
            <v>3</v>
          </cell>
        </row>
        <row r="944">
          <cell r="BC944">
            <v>3</v>
          </cell>
        </row>
        <row r="945">
          <cell r="BC945">
            <v>3</v>
          </cell>
        </row>
        <row r="946">
          <cell r="BC946">
            <v>3</v>
          </cell>
        </row>
        <row r="947">
          <cell r="BC947">
            <v>3</v>
          </cell>
        </row>
        <row r="948">
          <cell r="BC948">
            <v>3</v>
          </cell>
        </row>
        <row r="949">
          <cell r="BC949">
            <v>3</v>
          </cell>
        </row>
        <row r="950">
          <cell r="BC950">
            <v>3</v>
          </cell>
        </row>
        <row r="951">
          <cell r="BC951">
            <v>3</v>
          </cell>
        </row>
        <row r="952">
          <cell r="BC952">
            <v>3</v>
          </cell>
        </row>
        <row r="953">
          <cell r="BC953">
            <v>3</v>
          </cell>
        </row>
        <row r="954">
          <cell r="BC954">
            <v>3</v>
          </cell>
        </row>
        <row r="955">
          <cell r="BC955">
            <v>3</v>
          </cell>
        </row>
        <row r="956">
          <cell r="BC956">
            <v>3</v>
          </cell>
        </row>
        <row r="957">
          <cell r="BC957">
            <v>3</v>
          </cell>
        </row>
        <row r="958">
          <cell r="BC958">
            <v>3</v>
          </cell>
        </row>
        <row r="959">
          <cell r="BC959">
            <v>3</v>
          </cell>
        </row>
        <row r="960">
          <cell r="BC960">
            <v>3</v>
          </cell>
        </row>
        <row r="961">
          <cell r="BC961">
            <v>3</v>
          </cell>
        </row>
        <row r="962">
          <cell r="BC962">
            <v>3</v>
          </cell>
        </row>
        <row r="963">
          <cell r="BC963">
            <v>3</v>
          </cell>
        </row>
        <row r="964">
          <cell r="BC964">
            <v>3</v>
          </cell>
        </row>
        <row r="965">
          <cell r="BC965">
            <v>3</v>
          </cell>
        </row>
        <row r="966">
          <cell r="BC966">
            <v>3</v>
          </cell>
        </row>
        <row r="967">
          <cell r="BC967">
            <v>3</v>
          </cell>
        </row>
        <row r="968">
          <cell r="BC968">
            <v>3</v>
          </cell>
        </row>
        <row r="969">
          <cell r="BC969">
            <v>3</v>
          </cell>
        </row>
        <row r="970">
          <cell r="BC970">
            <v>3</v>
          </cell>
        </row>
        <row r="971">
          <cell r="BC971">
            <v>3</v>
          </cell>
        </row>
        <row r="972">
          <cell r="BC972">
            <v>3</v>
          </cell>
        </row>
        <row r="973">
          <cell r="BC973">
            <v>3</v>
          </cell>
        </row>
        <row r="974">
          <cell r="BC974">
            <v>3</v>
          </cell>
        </row>
        <row r="975">
          <cell r="BC975">
            <v>3</v>
          </cell>
        </row>
        <row r="976">
          <cell r="BC976">
            <v>3</v>
          </cell>
        </row>
        <row r="977">
          <cell r="BC977">
            <v>3</v>
          </cell>
        </row>
        <row r="978">
          <cell r="BC978">
            <v>3</v>
          </cell>
        </row>
        <row r="979">
          <cell r="BC979">
            <v>3</v>
          </cell>
        </row>
        <row r="980">
          <cell r="BC980">
            <v>3</v>
          </cell>
        </row>
        <row r="981">
          <cell r="BC981">
            <v>3</v>
          </cell>
        </row>
        <row r="982">
          <cell r="BC982">
            <v>3</v>
          </cell>
        </row>
        <row r="983">
          <cell r="BC983">
            <v>3</v>
          </cell>
        </row>
        <row r="984">
          <cell r="BC984">
            <v>3</v>
          </cell>
        </row>
        <row r="985">
          <cell r="BC985">
            <v>3</v>
          </cell>
        </row>
        <row r="986">
          <cell r="BC986">
            <v>3</v>
          </cell>
        </row>
        <row r="987">
          <cell r="BC987">
            <v>3</v>
          </cell>
        </row>
        <row r="988">
          <cell r="BC988">
            <v>3</v>
          </cell>
        </row>
        <row r="989">
          <cell r="BC989">
            <v>3</v>
          </cell>
        </row>
        <row r="990">
          <cell r="BC990">
            <v>3</v>
          </cell>
        </row>
        <row r="991">
          <cell r="BC991">
            <v>3</v>
          </cell>
        </row>
        <row r="992">
          <cell r="BC992">
            <v>3</v>
          </cell>
        </row>
        <row r="993">
          <cell r="BC993">
            <v>3</v>
          </cell>
        </row>
        <row r="994">
          <cell r="BC994">
            <v>3</v>
          </cell>
        </row>
        <row r="995">
          <cell r="BC995">
            <v>3</v>
          </cell>
        </row>
        <row r="996">
          <cell r="BC996">
            <v>3</v>
          </cell>
        </row>
        <row r="997">
          <cell r="BC997">
            <v>3</v>
          </cell>
        </row>
        <row r="998">
          <cell r="BC998">
            <v>3</v>
          </cell>
        </row>
        <row r="999">
          <cell r="BC999">
            <v>3</v>
          </cell>
        </row>
        <row r="1000">
          <cell r="BC1000">
            <v>2</v>
          </cell>
        </row>
        <row r="1001">
          <cell r="BC1001">
            <v>2</v>
          </cell>
        </row>
        <row r="1002">
          <cell r="BC1002">
            <v>2</v>
          </cell>
        </row>
        <row r="1003">
          <cell r="BC1003">
            <v>2</v>
          </cell>
        </row>
        <row r="1004">
          <cell r="BC1004">
            <v>2</v>
          </cell>
        </row>
        <row r="1005">
          <cell r="BC1005">
            <v>2</v>
          </cell>
        </row>
        <row r="1006">
          <cell r="BC1006">
            <v>2</v>
          </cell>
        </row>
        <row r="1007">
          <cell r="BC1007">
            <v>2</v>
          </cell>
        </row>
        <row r="1008">
          <cell r="BC1008">
            <v>2</v>
          </cell>
        </row>
        <row r="1009">
          <cell r="BC1009">
            <v>2</v>
          </cell>
        </row>
        <row r="1010">
          <cell r="BC1010">
            <v>2</v>
          </cell>
        </row>
        <row r="1011">
          <cell r="BC1011">
            <v>2</v>
          </cell>
        </row>
        <row r="1012">
          <cell r="BC1012">
            <v>2</v>
          </cell>
        </row>
        <row r="1013">
          <cell r="BC1013">
            <v>2</v>
          </cell>
        </row>
        <row r="1014">
          <cell r="BC1014">
            <v>2</v>
          </cell>
        </row>
        <row r="1015">
          <cell r="BC1015">
            <v>2</v>
          </cell>
        </row>
        <row r="1016">
          <cell r="BC1016">
            <v>2</v>
          </cell>
        </row>
        <row r="1017">
          <cell r="BC1017">
            <v>2</v>
          </cell>
        </row>
        <row r="1018">
          <cell r="BC1018">
            <v>2</v>
          </cell>
        </row>
        <row r="1019">
          <cell r="BC1019">
            <v>2</v>
          </cell>
        </row>
        <row r="1020">
          <cell r="BC1020">
            <v>2</v>
          </cell>
        </row>
        <row r="1021">
          <cell r="BC1021">
            <v>2</v>
          </cell>
        </row>
        <row r="1022">
          <cell r="BC1022">
            <v>2</v>
          </cell>
        </row>
        <row r="1023">
          <cell r="BC1023">
            <v>2</v>
          </cell>
        </row>
        <row r="1024">
          <cell r="BC1024">
            <v>2</v>
          </cell>
        </row>
        <row r="1025">
          <cell r="BC1025">
            <v>1</v>
          </cell>
        </row>
        <row r="1026">
          <cell r="BC1026">
            <v>1</v>
          </cell>
        </row>
        <row r="1027">
          <cell r="BC1027">
            <v>1</v>
          </cell>
        </row>
        <row r="1028">
          <cell r="BC1028">
            <v>1</v>
          </cell>
        </row>
        <row r="1030">
          <cell r="BC1030">
            <v>9</v>
          </cell>
        </row>
        <row r="1031">
          <cell r="BC1031">
            <v>9</v>
          </cell>
        </row>
        <row r="1032">
          <cell r="BC1032">
            <v>8</v>
          </cell>
        </row>
        <row r="1033">
          <cell r="BC1033">
            <v>8</v>
          </cell>
        </row>
        <row r="1034">
          <cell r="BC1034">
            <v>8</v>
          </cell>
        </row>
        <row r="1035">
          <cell r="BC1035">
            <v>7</v>
          </cell>
        </row>
        <row r="1036">
          <cell r="BC1036">
            <v>7</v>
          </cell>
        </row>
        <row r="1037">
          <cell r="BC1037">
            <v>7</v>
          </cell>
        </row>
        <row r="1038">
          <cell r="BC1038">
            <v>7</v>
          </cell>
        </row>
        <row r="1039">
          <cell r="BC1039">
            <v>7</v>
          </cell>
        </row>
        <row r="1040">
          <cell r="BC1040">
            <v>7</v>
          </cell>
        </row>
        <row r="1041">
          <cell r="BC1041">
            <v>7</v>
          </cell>
        </row>
        <row r="1042">
          <cell r="BC1042">
            <v>7</v>
          </cell>
        </row>
        <row r="1043">
          <cell r="BC1043">
            <v>7</v>
          </cell>
        </row>
        <row r="1044">
          <cell r="BC1044">
            <v>7</v>
          </cell>
        </row>
        <row r="1045">
          <cell r="BC1045">
            <v>7</v>
          </cell>
        </row>
        <row r="1046">
          <cell r="BC1046">
            <v>7</v>
          </cell>
        </row>
        <row r="1047">
          <cell r="BC1047">
            <v>7</v>
          </cell>
        </row>
        <row r="1048">
          <cell r="BC1048">
            <v>7</v>
          </cell>
        </row>
        <row r="1049">
          <cell r="BC1049">
            <v>7</v>
          </cell>
        </row>
        <row r="1050">
          <cell r="BC1050">
            <v>6</v>
          </cell>
        </row>
        <row r="1051">
          <cell r="BC1051">
            <v>6</v>
          </cell>
        </row>
        <row r="1052">
          <cell r="BC1052">
            <v>6</v>
          </cell>
        </row>
        <row r="1053">
          <cell r="BC1053">
            <v>6</v>
          </cell>
        </row>
        <row r="1054">
          <cell r="BC1054">
            <v>6</v>
          </cell>
        </row>
        <row r="1055">
          <cell r="BC1055">
            <v>6</v>
          </cell>
        </row>
        <row r="1056">
          <cell r="BC1056">
            <v>6</v>
          </cell>
        </row>
        <row r="1057">
          <cell r="BC1057">
            <v>6</v>
          </cell>
        </row>
        <row r="1058">
          <cell r="BC1058">
            <v>6</v>
          </cell>
        </row>
        <row r="1059">
          <cell r="BC1059">
            <v>6</v>
          </cell>
        </row>
        <row r="1060">
          <cell r="BC1060">
            <v>6</v>
          </cell>
        </row>
        <row r="1061">
          <cell r="BC1061">
            <v>6</v>
          </cell>
        </row>
        <row r="1062">
          <cell r="BC1062">
            <v>6</v>
          </cell>
        </row>
        <row r="1063">
          <cell r="BC1063">
            <v>6</v>
          </cell>
        </row>
        <row r="1064">
          <cell r="BC1064">
            <v>6</v>
          </cell>
        </row>
        <row r="1065">
          <cell r="BC1065">
            <v>6</v>
          </cell>
        </row>
        <row r="1066">
          <cell r="BC1066">
            <v>6</v>
          </cell>
        </row>
        <row r="1067">
          <cell r="BC1067">
            <v>6</v>
          </cell>
        </row>
        <row r="1068">
          <cell r="BC1068">
            <v>6</v>
          </cell>
        </row>
        <row r="1069">
          <cell r="BC1069">
            <v>6</v>
          </cell>
        </row>
        <row r="1070">
          <cell r="BC1070">
            <v>6</v>
          </cell>
        </row>
        <row r="1071">
          <cell r="BC1071">
            <v>6</v>
          </cell>
        </row>
        <row r="1072">
          <cell r="BC1072">
            <v>6</v>
          </cell>
        </row>
        <row r="1073">
          <cell r="BC1073">
            <v>6</v>
          </cell>
        </row>
        <row r="1074">
          <cell r="BC1074">
            <v>6</v>
          </cell>
        </row>
        <row r="1075">
          <cell r="BC1075">
            <v>6</v>
          </cell>
        </row>
        <row r="1076">
          <cell r="BC1076">
            <v>6</v>
          </cell>
        </row>
        <row r="1077">
          <cell r="BC1077">
            <v>6</v>
          </cell>
        </row>
        <row r="1078">
          <cell r="BC1078">
            <v>6</v>
          </cell>
        </row>
        <row r="1079">
          <cell r="BC1079">
            <v>6</v>
          </cell>
        </row>
        <row r="1080">
          <cell r="BC1080">
            <v>6</v>
          </cell>
        </row>
        <row r="1081">
          <cell r="BC1081">
            <v>6</v>
          </cell>
        </row>
        <row r="1082">
          <cell r="BC1082">
            <v>6</v>
          </cell>
        </row>
        <row r="1083">
          <cell r="BC1083">
            <v>6</v>
          </cell>
        </row>
        <row r="1084">
          <cell r="BC1084">
            <v>6</v>
          </cell>
        </row>
        <row r="1085">
          <cell r="BC1085">
            <v>6</v>
          </cell>
        </row>
        <row r="1086">
          <cell r="BC1086">
            <v>6</v>
          </cell>
        </row>
        <row r="1087">
          <cell r="BC1087">
            <v>6</v>
          </cell>
        </row>
        <row r="1088">
          <cell r="BC1088">
            <v>6</v>
          </cell>
        </row>
        <row r="1089">
          <cell r="BC1089">
            <v>6</v>
          </cell>
        </row>
        <row r="1090">
          <cell r="BC1090">
            <v>6</v>
          </cell>
        </row>
        <row r="1091">
          <cell r="BC1091">
            <v>6</v>
          </cell>
        </row>
        <row r="1092">
          <cell r="BC1092">
            <v>6</v>
          </cell>
        </row>
        <row r="1093">
          <cell r="BC1093">
            <v>6</v>
          </cell>
        </row>
        <row r="1094">
          <cell r="BC1094">
            <v>5</v>
          </cell>
        </row>
        <row r="1095">
          <cell r="BC1095">
            <v>5</v>
          </cell>
        </row>
        <row r="1096">
          <cell r="BC1096">
            <v>5</v>
          </cell>
        </row>
        <row r="1097">
          <cell r="BC1097">
            <v>5</v>
          </cell>
        </row>
        <row r="1098">
          <cell r="BC1098">
            <v>5</v>
          </cell>
        </row>
        <row r="1099">
          <cell r="BC1099">
            <v>5</v>
          </cell>
        </row>
        <row r="1100">
          <cell r="BC1100">
            <v>5</v>
          </cell>
        </row>
        <row r="1101">
          <cell r="BC1101">
            <v>5</v>
          </cell>
        </row>
        <row r="1102">
          <cell r="BC1102">
            <v>5</v>
          </cell>
        </row>
        <row r="1103">
          <cell r="BC1103">
            <v>5</v>
          </cell>
        </row>
        <row r="1104">
          <cell r="BC1104">
            <v>5</v>
          </cell>
        </row>
        <row r="1105">
          <cell r="BC1105">
            <v>5</v>
          </cell>
        </row>
        <row r="1106">
          <cell r="BC1106">
            <v>5</v>
          </cell>
        </row>
        <row r="1107">
          <cell r="BC1107">
            <v>5</v>
          </cell>
        </row>
        <row r="1108">
          <cell r="BC1108">
            <v>5</v>
          </cell>
        </row>
        <row r="1109">
          <cell r="BC1109">
            <v>5</v>
          </cell>
        </row>
        <row r="1110">
          <cell r="BC1110">
            <v>5</v>
          </cell>
        </row>
        <row r="1111">
          <cell r="BC1111">
            <v>5</v>
          </cell>
        </row>
        <row r="1112">
          <cell r="BC1112">
            <v>5</v>
          </cell>
        </row>
        <row r="1113">
          <cell r="BC1113">
            <v>5</v>
          </cell>
        </row>
        <row r="1114">
          <cell r="BC1114">
            <v>5</v>
          </cell>
        </row>
        <row r="1115">
          <cell r="BC1115">
            <v>5</v>
          </cell>
        </row>
        <row r="1116">
          <cell r="BC1116">
            <v>5</v>
          </cell>
        </row>
        <row r="1117">
          <cell r="BC1117">
            <v>5</v>
          </cell>
        </row>
        <row r="1118">
          <cell r="BC1118">
            <v>5</v>
          </cell>
        </row>
        <row r="1119">
          <cell r="BC1119">
            <v>5</v>
          </cell>
        </row>
        <row r="1120">
          <cell r="BC1120">
            <v>5</v>
          </cell>
        </row>
        <row r="1121">
          <cell r="BC1121">
            <v>5</v>
          </cell>
        </row>
        <row r="1122">
          <cell r="BC1122">
            <v>5</v>
          </cell>
        </row>
        <row r="1123">
          <cell r="BC1123">
            <v>5</v>
          </cell>
        </row>
        <row r="1124">
          <cell r="BC1124">
            <v>5</v>
          </cell>
        </row>
        <row r="1125">
          <cell r="BC1125">
            <v>5</v>
          </cell>
        </row>
        <row r="1126">
          <cell r="BC1126">
            <v>5</v>
          </cell>
        </row>
        <row r="1127">
          <cell r="BC1127">
            <v>5</v>
          </cell>
        </row>
        <row r="1128">
          <cell r="BC1128">
            <v>5</v>
          </cell>
        </row>
        <row r="1129">
          <cell r="BC1129">
            <v>5</v>
          </cell>
        </row>
        <row r="1130">
          <cell r="BC1130">
            <v>5</v>
          </cell>
        </row>
        <row r="1131">
          <cell r="BC1131">
            <v>5</v>
          </cell>
        </row>
        <row r="1132">
          <cell r="BC1132">
            <v>5</v>
          </cell>
        </row>
        <row r="1133">
          <cell r="BC1133">
            <v>5</v>
          </cell>
        </row>
        <row r="1134">
          <cell r="BC1134">
            <v>5</v>
          </cell>
        </row>
        <row r="1135">
          <cell r="BC1135">
            <v>5</v>
          </cell>
        </row>
        <row r="1136">
          <cell r="BC1136">
            <v>5</v>
          </cell>
        </row>
        <row r="1137">
          <cell r="BC1137">
            <v>5</v>
          </cell>
        </row>
        <row r="1138">
          <cell r="BC1138">
            <v>5</v>
          </cell>
        </row>
        <row r="1139">
          <cell r="BC1139">
            <v>5</v>
          </cell>
        </row>
        <row r="1140">
          <cell r="BC1140">
            <v>5</v>
          </cell>
        </row>
        <row r="1141">
          <cell r="BC1141">
            <v>5</v>
          </cell>
        </row>
        <row r="1142">
          <cell r="BC1142">
            <v>5</v>
          </cell>
        </row>
        <row r="1143">
          <cell r="BC1143">
            <v>5</v>
          </cell>
        </row>
        <row r="1144">
          <cell r="BC1144">
            <v>5</v>
          </cell>
        </row>
        <row r="1145">
          <cell r="BC1145">
            <v>5</v>
          </cell>
        </row>
        <row r="1146">
          <cell r="BC1146">
            <v>5</v>
          </cell>
        </row>
        <row r="1147">
          <cell r="BC1147">
            <v>5</v>
          </cell>
        </row>
        <row r="1148">
          <cell r="BC1148">
            <v>5</v>
          </cell>
        </row>
        <row r="1149">
          <cell r="BC1149">
            <v>5</v>
          </cell>
        </row>
        <row r="1150">
          <cell r="BC1150">
            <v>5</v>
          </cell>
        </row>
        <row r="1151">
          <cell r="BC1151">
            <v>5</v>
          </cell>
        </row>
        <row r="1152">
          <cell r="BC1152">
            <v>5</v>
          </cell>
        </row>
        <row r="1153">
          <cell r="BC1153">
            <v>5</v>
          </cell>
        </row>
        <row r="1154">
          <cell r="BC1154">
            <v>5</v>
          </cell>
        </row>
        <row r="1155">
          <cell r="BC1155">
            <v>5</v>
          </cell>
        </row>
        <row r="1156">
          <cell r="BC1156">
            <v>5</v>
          </cell>
        </row>
        <row r="1157">
          <cell r="BC1157">
            <v>5</v>
          </cell>
        </row>
        <row r="1158">
          <cell r="BC1158">
            <v>5</v>
          </cell>
        </row>
        <row r="1159">
          <cell r="BC1159">
            <v>5</v>
          </cell>
        </row>
        <row r="1160">
          <cell r="BC1160">
            <v>5</v>
          </cell>
        </row>
        <row r="1161">
          <cell r="BC1161">
            <v>5</v>
          </cell>
        </row>
        <row r="1162">
          <cell r="BC1162">
            <v>5</v>
          </cell>
        </row>
        <row r="1163">
          <cell r="BC1163">
            <v>5</v>
          </cell>
        </row>
        <row r="1164">
          <cell r="BC1164">
            <v>5</v>
          </cell>
        </row>
        <row r="1165">
          <cell r="BC1165">
            <v>5</v>
          </cell>
        </row>
        <row r="1166">
          <cell r="BC1166">
            <v>5</v>
          </cell>
        </row>
        <row r="1167">
          <cell r="BC1167">
            <v>5</v>
          </cell>
        </row>
        <row r="1168">
          <cell r="BC1168">
            <v>5</v>
          </cell>
        </row>
        <row r="1169">
          <cell r="BC1169">
            <v>5</v>
          </cell>
        </row>
        <row r="1170">
          <cell r="BC1170">
            <v>5</v>
          </cell>
        </row>
        <row r="1171">
          <cell r="BC1171">
            <v>5</v>
          </cell>
        </row>
        <row r="1172">
          <cell r="BC1172">
            <v>5</v>
          </cell>
        </row>
        <row r="1173">
          <cell r="BC1173">
            <v>5</v>
          </cell>
        </row>
        <row r="1174">
          <cell r="BC1174">
            <v>5</v>
          </cell>
        </row>
        <row r="1175">
          <cell r="BC1175">
            <v>5</v>
          </cell>
        </row>
        <row r="1176">
          <cell r="BC1176">
            <v>5</v>
          </cell>
        </row>
        <row r="1177">
          <cell r="BC1177">
            <v>5</v>
          </cell>
        </row>
        <row r="1178">
          <cell r="BC1178">
            <v>5</v>
          </cell>
        </row>
        <row r="1179">
          <cell r="BC1179">
            <v>5</v>
          </cell>
        </row>
        <row r="1180">
          <cell r="BC1180">
            <v>5</v>
          </cell>
        </row>
        <row r="1181">
          <cell r="BC1181">
            <v>5</v>
          </cell>
        </row>
        <row r="1182">
          <cell r="BC1182">
            <v>5</v>
          </cell>
        </row>
        <row r="1183">
          <cell r="BC1183">
            <v>5</v>
          </cell>
        </row>
        <row r="1184">
          <cell r="BC1184">
            <v>5</v>
          </cell>
        </row>
        <row r="1185">
          <cell r="BC1185">
            <v>5</v>
          </cell>
        </row>
        <row r="1186">
          <cell r="BC1186">
            <v>5</v>
          </cell>
        </row>
        <row r="1187">
          <cell r="BC1187">
            <v>5</v>
          </cell>
        </row>
        <row r="1188">
          <cell r="BC1188">
            <v>5</v>
          </cell>
        </row>
        <row r="1189">
          <cell r="BC1189">
            <v>5</v>
          </cell>
        </row>
        <row r="1190">
          <cell r="BC1190">
            <v>5</v>
          </cell>
        </row>
        <row r="1191">
          <cell r="BC1191">
            <v>5</v>
          </cell>
        </row>
        <row r="1192">
          <cell r="BC1192">
            <v>5</v>
          </cell>
        </row>
        <row r="1193">
          <cell r="BC1193">
            <v>5</v>
          </cell>
        </row>
        <row r="1194">
          <cell r="BC1194">
            <v>5</v>
          </cell>
        </row>
        <row r="1195">
          <cell r="BC1195">
            <v>5</v>
          </cell>
        </row>
        <row r="1196">
          <cell r="BC1196">
            <v>5</v>
          </cell>
        </row>
        <row r="1197">
          <cell r="BC1197">
            <v>5</v>
          </cell>
        </row>
        <row r="1198">
          <cell r="BC1198">
            <v>5</v>
          </cell>
        </row>
        <row r="1199">
          <cell r="BC1199">
            <v>5</v>
          </cell>
        </row>
        <row r="1200">
          <cell r="BC1200">
            <v>5</v>
          </cell>
        </row>
        <row r="1201">
          <cell r="BC1201">
            <v>5</v>
          </cell>
        </row>
        <row r="1202">
          <cell r="BC1202">
            <v>5</v>
          </cell>
        </row>
        <row r="1203">
          <cell r="BC1203">
            <v>5</v>
          </cell>
        </row>
        <row r="1204">
          <cell r="BC1204">
            <v>5</v>
          </cell>
        </row>
        <row r="1205">
          <cell r="BC1205">
            <v>5</v>
          </cell>
        </row>
        <row r="1206">
          <cell r="BC1206">
            <v>5</v>
          </cell>
        </row>
        <row r="1207">
          <cell r="BC1207">
            <v>5</v>
          </cell>
        </row>
        <row r="1208">
          <cell r="BC1208">
            <v>5</v>
          </cell>
        </row>
        <row r="1209">
          <cell r="BC1209">
            <v>5</v>
          </cell>
        </row>
        <row r="1210">
          <cell r="BC1210">
            <v>5</v>
          </cell>
        </row>
        <row r="1211">
          <cell r="BC1211">
            <v>5</v>
          </cell>
        </row>
        <row r="1212">
          <cell r="BC1212">
            <v>5</v>
          </cell>
        </row>
        <row r="1213">
          <cell r="BC1213">
            <v>5</v>
          </cell>
        </row>
        <row r="1214">
          <cell r="BC1214">
            <v>5</v>
          </cell>
        </row>
        <row r="1215">
          <cell r="BC1215">
            <v>5</v>
          </cell>
        </row>
        <row r="1216">
          <cell r="BC1216">
            <v>5</v>
          </cell>
        </row>
        <row r="1217">
          <cell r="BC1217">
            <v>5</v>
          </cell>
        </row>
        <row r="1218">
          <cell r="BC1218">
            <v>5</v>
          </cell>
        </row>
        <row r="1219">
          <cell r="BC1219">
            <v>5</v>
          </cell>
        </row>
        <row r="1220">
          <cell r="BC1220">
            <v>5</v>
          </cell>
        </row>
        <row r="1221">
          <cell r="BC1221">
            <v>5</v>
          </cell>
        </row>
        <row r="1222">
          <cell r="BC1222">
            <v>5</v>
          </cell>
        </row>
        <row r="1223">
          <cell r="BC1223">
            <v>5</v>
          </cell>
        </row>
        <row r="1224">
          <cell r="BC1224">
            <v>5</v>
          </cell>
        </row>
        <row r="1225">
          <cell r="BC1225">
            <v>5</v>
          </cell>
        </row>
        <row r="1226">
          <cell r="BC1226">
            <v>5</v>
          </cell>
        </row>
        <row r="1227">
          <cell r="BC1227">
            <v>5</v>
          </cell>
        </row>
        <row r="1228">
          <cell r="BC1228">
            <v>5</v>
          </cell>
        </row>
        <row r="1229">
          <cell r="BC1229">
            <v>5</v>
          </cell>
        </row>
        <row r="1230">
          <cell r="BC1230">
            <v>5</v>
          </cell>
        </row>
        <row r="1231">
          <cell r="BC1231">
            <v>5</v>
          </cell>
        </row>
        <row r="1232">
          <cell r="BC1232">
            <v>5</v>
          </cell>
        </row>
        <row r="1233">
          <cell r="BC1233">
            <v>5</v>
          </cell>
        </row>
        <row r="1234">
          <cell r="BC1234">
            <v>5</v>
          </cell>
        </row>
        <row r="1235">
          <cell r="BC1235">
            <v>5</v>
          </cell>
        </row>
        <row r="1236">
          <cell r="BC1236">
            <v>5</v>
          </cell>
        </row>
        <row r="1237">
          <cell r="BC1237">
            <v>5</v>
          </cell>
        </row>
        <row r="1238">
          <cell r="BC1238">
            <v>5</v>
          </cell>
        </row>
        <row r="1239">
          <cell r="BC1239">
            <v>5</v>
          </cell>
        </row>
        <row r="1240">
          <cell r="BC1240">
            <v>5</v>
          </cell>
        </row>
        <row r="1241">
          <cell r="BC1241">
            <v>5</v>
          </cell>
        </row>
        <row r="1242">
          <cell r="BC1242">
            <v>5</v>
          </cell>
        </row>
        <row r="1243">
          <cell r="BC1243">
            <v>5</v>
          </cell>
        </row>
        <row r="1244">
          <cell r="BC1244">
            <v>5</v>
          </cell>
        </row>
        <row r="1245">
          <cell r="BC1245">
            <v>5</v>
          </cell>
        </row>
        <row r="1246">
          <cell r="BC1246">
            <v>5</v>
          </cell>
        </row>
        <row r="1247">
          <cell r="BC1247">
            <v>5</v>
          </cell>
        </row>
        <row r="1248">
          <cell r="BC1248">
            <v>5</v>
          </cell>
        </row>
        <row r="1249">
          <cell r="BC1249">
            <v>5</v>
          </cell>
        </row>
        <row r="1250">
          <cell r="BC1250">
            <v>4</v>
          </cell>
        </row>
        <row r="1251">
          <cell r="BC1251">
            <v>4</v>
          </cell>
        </row>
        <row r="1252">
          <cell r="BC1252">
            <v>4</v>
          </cell>
        </row>
        <row r="1253">
          <cell r="BC1253">
            <v>4</v>
          </cell>
        </row>
        <row r="1254">
          <cell r="BC1254">
            <v>4</v>
          </cell>
        </row>
        <row r="1255">
          <cell r="BC1255">
            <v>4</v>
          </cell>
        </row>
        <row r="1256">
          <cell r="BC1256">
            <v>4</v>
          </cell>
        </row>
        <row r="1257">
          <cell r="BC1257">
            <v>4</v>
          </cell>
        </row>
        <row r="1258">
          <cell r="BC1258">
            <v>4</v>
          </cell>
        </row>
        <row r="1259">
          <cell r="BC1259">
            <v>4</v>
          </cell>
        </row>
        <row r="1260">
          <cell r="BC1260">
            <v>4</v>
          </cell>
        </row>
        <row r="1261">
          <cell r="BC1261">
            <v>4</v>
          </cell>
        </row>
        <row r="1262">
          <cell r="BC1262">
            <v>4</v>
          </cell>
        </row>
        <row r="1263">
          <cell r="BC1263">
            <v>4</v>
          </cell>
        </row>
        <row r="1264">
          <cell r="BC1264">
            <v>4</v>
          </cell>
        </row>
        <row r="1265">
          <cell r="BC1265">
            <v>4</v>
          </cell>
        </row>
        <row r="1266">
          <cell r="BC1266">
            <v>4</v>
          </cell>
        </row>
        <row r="1267">
          <cell r="BC1267">
            <v>4</v>
          </cell>
        </row>
        <row r="1268">
          <cell r="BC1268">
            <v>4</v>
          </cell>
        </row>
        <row r="1269">
          <cell r="BC1269">
            <v>4</v>
          </cell>
        </row>
        <row r="1270">
          <cell r="BC1270">
            <v>4</v>
          </cell>
        </row>
        <row r="1271">
          <cell r="BC1271">
            <v>4</v>
          </cell>
        </row>
        <row r="1272">
          <cell r="BC1272">
            <v>4</v>
          </cell>
        </row>
        <row r="1273">
          <cell r="BC1273">
            <v>4</v>
          </cell>
        </row>
        <row r="1274">
          <cell r="BC1274">
            <v>4</v>
          </cell>
        </row>
        <row r="1275">
          <cell r="BC1275">
            <v>4</v>
          </cell>
        </row>
        <row r="1276">
          <cell r="BC1276">
            <v>4</v>
          </cell>
        </row>
        <row r="1277">
          <cell r="BC1277">
            <v>4</v>
          </cell>
        </row>
        <row r="1278">
          <cell r="BC1278">
            <v>4</v>
          </cell>
        </row>
        <row r="1279">
          <cell r="BC1279">
            <v>4</v>
          </cell>
        </row>
        <row r="1280">
          <cell r="BC1280">
            <v>4</v>
          </cell>
        </row>
        <row r="1281">
          <cell r="BC1281">
            <v>4</v>
          </cell>
        </row>
        <row r="1282">
          <cell r="BC1282">
            <v>4</v>
          </cell>
        </row>
        <row r="1283">
          <cell r="BC1283">
            <v>4</v>
          </cell>
        </row>
        <row r="1284">
          <cell r="BC1284">
            <v>4</v>
          </cell>
        </row>
        <row r="1285">
          <cell r="BC1285">
            <v>4</v>
          </cell>
        </row>
        <row r="1286">
          <cell r="BC1286">
            <v>4</v>
          </cell>
        </row>
        <row r="1287">
          <cell r="BC1287">
            <v>4</v>
          </cell>
        </row>
        <row r="1288">
          <cell r="BC1288">
            <v>4</v>
          </cell>
        </row>
        <row r="1289">
          <cell r="BC1289">
            <v>4</v>
          </cell>
        </row>
        <row r="1290">
          <cell r="BC1290">
            <v>4</v>
          </cell>
        </row>
        <row r="1291">
          <cell r="BC1291">
            <v>4</v>
          </cell>
        </row>
        <row r="1292">
          <cell r="BC1292">
            <v>4</v>
          </cell>
        </row>
        <row r="1293">
          <cell r="BC1293">
            <v>4</v>
          </cell>
        </row>
        <row r="1294">
          <cell r="BC1294">
            <v>4</v>
          </cell>
        </row>
        <row r="1295">
          <cell r="BC1295">
            <v>4</v>
          </cell>
        </row>
        <row r="1296">
          <cell r="BC1296">
            <v>4</v>
          </cell>
        </row>
        <row r="1297">
          <cell r="BC1297">
            <v>4</v>
          </cell>
        </row>
        <row r="1298">
          <cell r="BC1298">
            <v>4</v>
          </cell>
        </row>
        <row r="1299">
          <cell r="BC1299">
            <v>4</v>
          </cell>
        </row>
        <row r="1300">
          <cell r="BC1300">
            <v>4</v>
          </cell>
        </row>
        <row r="1301">
          <cell r="BC1301">
            <v>4</v>
          </cell>
        </row>
        <row r="1302">
          <cell r="BC1302">
            <v>4</v>
          </cell>
        </row>
        <row r="1303">
          <cell r="BC1303">
            <v>4</v>
          </cell>
        </row>
        <row r="1304">
          <cell r="BC1304">
            <v>4</v>
          </cell>
        </row>
        <row r="1305">
          <cell r="BC1305">
            <v>4</v>
          </cell>
        </row>
        <row r="1306">
          <cell r="BC1306">
            <v>4</v>
          </cell>
        </row>
        <row r="1307">
          <cell r="BC1307">
            <v>4</v>
          </cell>
        </row>
        <row r="1308">
          <cell r="BC1308">
            <v>4</v>
          </cell>
        </row>
        <row r="1309">
          <cell r="BC1309">
            <v>4</v>
          </cell>
        </row>
        <row r="1310">
          <cell r="BC1310">
            <v>4</v>
          </cell>
        </row>
        <row r="1311">
          <cell r="BC1311">
            <v>4</v>
          </cell>
        </row>
        <row r="1312">
          <cell r="BC1312">
            <v>4</v>
          </cell>
        </row>
        <row r="1313">
          <cell r="BC1313">
            <v>4</v>
          </cell>
        </row>
        <row r="1314">
          <cell r="BC1314">
            <v>4</v>
          </cell>
        </row>
        <row r="1315">
          <cell r="BC1315">
            <v>4</v>
          </cell>
        </row>
        <row r="1316">
          <cell r="BC1316">
            <v>4</v>
          </cell>
        </row>
        <row r="1317">
          <cell r="BC1317">
            <v>4</v>
          </cell>
        </row>
        <row r="1318">
          <cell r="BC1318">
            <v>4</v>
          </cell>
        </row>
        <row r="1319">
          <cell r="BC1319">
            <v>4</v>
          </cell>
        </row>
        <row r="1320">
          <cell r="BC1320">
            <v>4</v>
          </cell>
        </row>
        <row r="1321">
          <cell r="BC1321">
            <v>4</v>
          </cell>
        </row>
        <row r="1322">
          <cell r="BC1322">
            <v>4</v>
          </cell>
        </row>
        <row r="1323">
          <cell r="BC1323">
            <v>4</v>
          </cell>
        </row>
        <row r="1324">
          <cell r="BC1324">
            <v>4</v>
          </cell>
        </row>
        <row r="1325">
          <cell r="BC1325">
            <v>4</v>
          </cell>
        </row>
        <row r="1326">
          <cell r="BC1326">
            <v>4</v>
          </cell>
        </row>
        <row r="1327">
          <cell r="BC1327">
            <v>4</v>
          </cell>
        </row>
        <row r="1328">
          <cell r="BC1328">
            <v>4</v>
          </cell>
        </row>
        <row r="1329">
          <cell r="BC1329">
            <v>4</v>
          </cell>
        </row>
        <row r="1330">
          <cell r="BC1330">
            <v>4</v>
          </cell>
        </row>
        <row r="1331">
          <cell r="BC1331">
            <v>4</v>
          </cell>
        </row>
        <row r="1332">
          <cell r="BC1332">
            <v>4</v>
          </cell>
        </row>
        <row r="1333">
          <cell r="BC1333">
            <v>4</v>
          </cell>
        </row>
        <row r="1334">
          <cell r="BC1334">
            <v>4</v>
          </cell>
        </row>
        <row r="1335">
          <cell r="BC1335">
            <v>4</v>
          </cell>
        </row>
        <row r="1336">
          <cell r="BC1336">
            <v>4</v>
          </cell>
        </row>
        <row r="1337">
          <cell r="BC1337">
            <v>4</v>
          </cell>
        </row>
        <row r="1338">
          <cell r="BC1338">
            <v>4</v>
          </cell>
        </row>
        <row r="1339">
          <cell r="BC1339">
            <v>4</v>
          </cell>
        </row>
        <row r="1340">
          <cell r="BC1340">
            <v>4</v>
          </cell>
        </row>
        <row r="1341">
          <cell r="BC1341">
            <v>4</v>
          </cell>
        </row>
        <row r="1342">
          <cell r="BC1342">
            <v>4</v>
          </cell>
        </row>
        <row r="1343">
          <cell r="BC1343">
            <v>4</v>
          </cell>
        </row>
        <row r="1344">
          <cell r="BC1344">
            <v>4</v>
          </cell>
        </row>
        <row r="1345">
          <cell r="BC1345">
            <v>4</v>
          </cell>
        </row>
        <row r="1346">
          <cell r="BC1346">
            <v>4</v>
          </cell>
        </row>
        <row r="1347">
          <cell r="BC1347">
            <v>4</v>
          </cell>
        </row>
        <row r="1348">
          <cell r="BC1348">
            <v>4</v>
          </cell>
        </row>
        <row r="1349">
          <cell r="BC1349">
            <v>4</v>
          </cell>
        </row>
        <row r="1350">
          <cell r="BC1350">
            <v>4</v>
          </cell>
        </row>
        <row r="1351">
          <cell r="BC1351">
            <v>4</v>
          </cell>
        </row>
        <row r="1352">
          <cell r="BC1352">
            <v>4</v>
          </cell>
        </row>
        <row r="1353">
          <cell r="BC1353">
            <v>4</v>
          </cell>
        </row>
        <row r="1354">
          <cell r="BC1354">
            <v>4</v>
          </cell>
        </row>
        <row r="1355">
          <cell r="BC1355">
            <v>4</v>
          </cell>
        </row>
        <row r="1356">
          <cell r="BC1356">
            <v>4</v>
          </cell>
        </row>
        <row r="1357">
          <cell r="BC1357">
            <v>4</v>
          </cell>
        </row>
        <row r="1358">
          <cell r="BC1358">
            <v>4</v>
          </cell>
        </row>
        <row r="1359">
          <cell r="BC1359">
            <v>4</v>
          </cell>
        </row>
        <row r="1360">
          <cell r="BC1360">
            <v>4</v>
          </cell>
        </row>
        <row r="1361">
          <cell r="BC1361">
            <v>4</v>
          </cell>
        </row>
        <row r="1362">
          <cell r="BC1362">
            <v>4</v>
          </cell>
        </row>
        <row r="1363">
          <cell r="BC1363">
            <v>4</v>
          </cell>
        </row>
        <row r="1364">
          <cell r="BC1364">
            <v>4</v>
          </cell>
        </row>
        <row r="1365">
          <cell r="BC1365">
            <v>4</v>
          </cell>
        </row>
        <row r="1366">
          <cell r="BC1366">
            <v>4</v>
          </cell>
        </row>
        <row r="1367">
          <cell r="BC1367">
            <v>4</v>
          </cell>
        </row>
        <row r="1368">
          <cell r="BC1368">
            <v>4</v>
          </cell>
        </row>
        <row r="1369">
          <cell r="BC1369">
            <v>4</v>
          </cell>
        </row>
        <row r="1370">
          <cell r="BC1370">
            <v>4</v>
          </cell>
        </row>
        <row r="1371">
          <cell r="BC1371">
            <v>4</v>
          </cell>
        </row>
        <row r="1372">
          <cell r="BC1372">
            <v>4</v>
          </cell>
        </row>
        <row r="1373">
          <cell r="BC1373">
            <v>4</v>
          </cell>
        </row>
        <row r="1374">
          <cell r="BC1374">
            <v>4</v>
          </cell>
        </row>
        <row r="1375">
          <cell r="BC1375">
            <v>4</v>
          </cell>
        </row>
        <row r="1376">
          <cell r="BC1376">
            <v>4</v>
          </cell>
        </row>
        <row r="1377">
          <cell r="BC1377">
            <v>4</v>
          </cell>
        </row>
        <row r="1378">
          <cell r="BC1378">
            <v>4</v>
          </cell>
        </row>
        <row r="1379">
          <cell r="BC1379">
            <v>4</v>
          </cell>
        </row>
        <row r="1380">
          <cell r="BC1380">
            <v>4</v>
          </cell>
        </row>
        <row r="1381">
          <cell r="BC1381">
            <v>4</v>
          </cell>
        </row>
        <row r="1382">
          <cell r="BC1382">
            <v>4</v>
          </cell>
        </row>
        <row r="1383">
          <cell r="BC1383">
            <v>4</v>
          </cell>
        </row>
        <row r="1384">
          <cell r="BC1384">
            <v>4</v>
          </cell>
        </row>
        <row r="1385">
          <cell r="BC1385">
            <v>4</v>
          </cell>
        </row>
        <row r="1386">
          <cell r="BC1386">
            <v>4</v>
          </cell>
        </row>
        <row r="1387">
          <cell r="BC1387">
            <v>4</v>
          </cell>
        </row>
        <row r="1388">
          <cell r="BC1388">
            <v>4</v>
          </cell>
        </row>
        <row r="1389">
          <cell r="BC1389">
            <v>4</v>
          </cell>
        </row>
        <row r="1390">
          <cell r="BC1390">
            <v>4</v>
          </cell>
        </row>
        <row r="1391">
          <cell r="BC1391">
            <v>4</v>
          </cell>
        </row>
        <row r="1392">
          <cell r="BC1392">
            <v>4</v>
          </cell>
        </row>
        <row r="1393">
          <cell r="BC1393">
            <v>4</v>
          </cell>
        </row>
        <row r="1394">
          <cell r="BC1394">
            <v>4</v>
          </cell>
        </row>
        <row r="1395">
          <cell r="BC1395">
            <v>4</v>
          </cell>
        </row>
        <row r="1396">
          <cell r="BC1396">
            <v>4</v>
          </cell>
        </row>
        <row r="1397">
          <cell r="BC1397">
            <v>4</v>
          </cell>
        </row>
        <row r="1398">
          <cell r="BC1398">
            <v>4</v>
          </cell>
        </row>
        <row r="1399">
          <cell r="BC1399">
            <v>4</v>
          </cell>
        </row>
        <row r="1400">
          <cell r="BC1400">
            <v>4</v>
          </cell>
        </row>
        <row r="1401">
          <cell r="BC1401">
            <v>4</v>
          </cell>
        </row>
        <row r="1402">
          <cell r="BC1402">
            <v>4</v>
          </cell>
        </row>
        <row r="1403">
          <cell r="BC1403">
            <v>4</v>
          </cell>
        </row>
        <row r="1404">
          <cell r="BC1404">
            <v>4</v>
          </cell>
        </row>
        <row r="1405">
          <cell r="BC1405">
            <v>4</v>
          </cell>
        </row>
        <row r="1406">
          <cell r="BC1406">
            <v>4</v>
          </cell>
        </row>
        <row r="1407">
          <cell r="BC1407">
            <v>4</v>
          </cell>
        </row>
        <row r="1408">
          <cell r="BC1408">
            <v>4</v>
          </cell>
        </row>
        <row r="1409">
          <cell r="BC1409">
            <v>4</v>
          </cell>
        </row>
        <row r="1410">
          <cell r="BC1410">
            <v>4</v>
          </cell>
        </row>
        <row r="1411">
          <cell r="BC1411">
            <v>4</v>
          </cell>
        </row>
        <row r="1412">
          <cell r="BC1412">
            <v>4</v>
          </cell>
        </row>
        <row r="1413">
          <cell r="BC1413">
            <v>4</v>
          </cell>
        </row>
        <row r="1414">
          <cell r="BC1414">
            <v>4</v>
          </cell>
        </row>
        <row r="1415">
          <cell r="BC1415">
            <v>4</v>
          </cell>
        </row>
        <row r="1416">
          <cell r="BC1416">
            <v>4</v>
          </cell>
        </row>
        <row r="1417">
          <cell r="BC1417">
            <v>4</v>
          </cell>
        </row>
        <row r="1418">
          <cell r="BC1418">
            <v>4</v>
          </cell>
        </row>
        <row r="1419">
          <cell r="BC1419">
            <v>4</v>
          </cell>
        </row>
        <row r="1420">
          <cell r="BC1420">
            <v>4</v>
          </cell>
        </row>
        <row r="1421">
          <cell r="BC1421">
            <v>4</v>
          </cell>
        </row>
        <row r="1422">
          <cell r="BC1422">
            <v>4</v>
          </cell>
        </row>
        <row r="1423">
          <cell r="BC1423">
            <v>4</v>
          </cell>
        </row>
        <row r="1424">
          <cell r="BC1424">
            <v>4</v>
          </cell>
        </row>
        <row r="1425">
          <cell r="BC1425">
            <v>4</v>
          </cell>
        </row>
        <row r="1426">
          <cell r="BC1426">
            <v>4</v>
          </cell>
        </row>
        <row r="1427">
          <cell r="BC1427">
            <v>4</v>
          </cell>
        </row>
        <row r="1428">
          <cell r="BC1428">
            <v>4</v>
          </cell>
        </row>
        <row r="1429">
          <cell r="BC1429">
            <v>4</v>
          </cell>
        </row>
        <row r="1430">
          <cell r="BC1430">
            <v>4</v>
          </cell>
        </row>
        <row r="1431">
          <cell r="BC1431">
            <v>4</v>
          </cell>
        </row>
        <row r="1432">
          <cell r="BC1432">
            <v>4</v>
          </cell>
        </row>
        <row r="1433">
          <cell r="BC1433">
            <v>4</v>
          </cell>
        </row>
        <row r="1434">
          <cell r="BC1434">
            <v>4</v>
          </cell>
        </row>
        <row r="1435">
          <cell r="BC1435">
            <v>4</v>
          </cell>
        </row>
        <row r="1436">
          <cell r="BC1436">
            <v>4</v>
          </cell>
        </row>
        <row r="1437">
          <cell r="BC1437">
            <v>4</v>
          </cell>
        </row>
        <row r="1438">
          <cell r="BC1438">
            <v>4</v>
          </cell>
        </row>
        <row r="1439">
          <cell r="BC1439">
            <v>4</v>
          </cell>
        </row>
        <row r="1440">
          <cell r="BC1440">
            <v>4</v>
          </cell>
        </row>
        <row r="1441">
          <cell r="BC1441">
            <v>4</v>
          </cell>
        </row>
        <row r="1442">
          <cell r="BC1442">
            <v>4</v>
          </cell>
        </row>
        <row r="1443">
          <cell r="BC1443">
            <v>4</v>
          </cell>
        </row>
        <row r="1444">
          <cell r="BC1444">
            <v>4</v>
          </cell>
        </row>
        <row r="1445">
          <cell r="BC1445">
            <v>4</v>
          </cell>
        </row>
        <row r="1446">
          <cell r="BC1446">
            <v>4</v>
          </cell>
        </row>
        <row r="1447">
          <cell r="BC1447">
            <v>4</v>
          </cell>
        </row>
        <row r="1448">
          <cell r="BC1448">
            <v>4</v>
          </cell>
        </row>
        <row r="1449">
          <cell r="BC1449">
            <v>4</v>
          </cell>
        </row>
        <row r="1450">
          <cell r="BC1450">
            <v>4</v>
          </cell>
        </row>
        <row r="1451">
          <cell r="BC1451">
            <v>4</v>
          </cell>
        </row>
        <row r="1452">
          <cell r="BC1452">
            <v>4</v>
          </cell>
        </row>
        <row r="1453">
          <cell r="BC1453">
            <v>4</v>
          </cell>
        </row>
        <row r="1454">
          <cell r="BC1454">
            <v>4</v>
          </cell>
        </row>
        <row r="1455">
          <cell r="BC1455">
            <v>4</v>
          </cell>
        </row>
        <row r="1456">
          <cell r="BC1456">
            <v>4</v>
          </cell>
        </row>
        <row r="1457">
          <cell r="BC1457">
            <v>4</v>
          </cell>
        </row>
        <row r="1458">
          <cell r="BC1458">
            <v>4</v>
          </cell>
        </row>
        <row r="1459">
          <cell r="BC1459">
            <v>4</v>
          </cell>
        </row>
        <row r="1460">
          <cell r="BC1460">
            <v>4</v>
          </cell>
        </row>
        <row r="1461">
          <cell r="BC1461">
            <v>4</v>
          </cell>
        </row>
        <row r="1462">
          <cell r="BC1462">
            <v>4</v>
          </cell>
        </row>
        <row r="1463">
          <cell r="BC1463">
            <v>4</v>
          </cell>
        </row>
        <row r="1464">
          <cell r="BC1464">
            <v>4</v>
          </cell>
        </row>
        <row r="1465">
          <cell r="BC1465">
            <v>4</v>
          </cell>
        </row>
        <row r="1466">
          <cell r="BC1466">
            <v>4</v>
          </cell>
        </row>
        <row r="1467">
          <cell r="BC1467">
            <v>4</v>
          </cell>
        </row>
        <row r="1468">
          <cell r="BC1468">
            <v>4</v>
          </cell>
        </row>
        <row r="1469">
          <cell r="BC1469">
            <v>4</v>
          </cell>
        </row>
        <row r="1470">
          <cell r="BC1470">
            <v>4</v>
          </cell>
        </row>
        <row r="1471">
          <cell r="BC1471">
            <v>4</v>
          </cell>
        </row>
        <row r="1472">
          <cell r="BC1472">
            <v>4</v>
          </cell>
        </row>
        <row r="1473">
          <cell r="BC1473">
            <v>4</v>
          </cell>
        </row>
        <row r="1474">
          <cell r="BC1474">
            <v>4</v>
          </cell>
        </row>
        <row r="1475">
          <cell r="BC1475">
            <v>4</v>
          </cell>
        </row>
        <row r="1476">
          <cell r="BC1476">
            <v>4</v>
          </cell>
        </row>
        <row r="1477">
          <cell r="BC1477">
            <v>4</v>
          </cell>
        </row>
        <row r="1478">
          <cell r="BC1478">
            <v>4</v>
          </cell>
        </row>
        <row r="1479">
          <cell r="BC1479">
            <v>4</v>
          </cell>
        </row>
        <row r="1480">
          <cell r="BC1480">
            <v>4</v>
          </cell>
        </row>
        <row r="1481">
          <cell r="BC1481">
            <v>4</v>
          </cell>
        </row>
        <row r="1482">
          <cell r="BC1482">
            <v>4</v>
          </cell>
        </row>
        <row r="1483">
          <cell r="BC1483">
            <v>4</v>
          </cell>
        </row>
        <row r="1484">
          <cell r="BC1484">
            <v>4</v>
          </cell>
        </row>
        <row r="1485">
          <cell r="BC1485">
            <v>4</v>
          </cell>
        </row>
        <row r="1486">
          <cell r="BC1486">
            <v>4</v>
          </cell>
        </row>
        <row r="1487">
          <cell r="BC1487">
            <v>4</v>
          </cell>
        </row>
        <row r="1488">
          <cell r="BC1488">
            <v>4</v>
          </cell>
        </row>
        <row r="1489">
          <cell r="BC1489">
            <v>4</v>
          </cell>
        </row>
        <row r="1490">
          <cell r="BC1490">
            <v>4</v>
          </cell>
        </row>
        <row r="1491">
          <cell r="BC1491">
            <v>4</v>
          </cell>
        </row>
        <row r="1492">
          <cell r="BC1492">
            <v>4</v>
          </cell>
        </row>
        <row r="1493">
          <cell r="BC1493">
            <v>4</v>
          </cell>
        </row>
        <row r="1494">
          <cell r="BC1494">
            <v>4</v>
          </cell>
        </row>
        <row r="1495">
          <cell r="BC1495">
            <v>4</v>
          </cell>
        </row>
        <row r="1496">
          <cell r="BC1496">
            <v>4</v>
          </cell>
        </row>
        <row r="1497">
          <cell r="BC1497">
            <v>4</v>
          </cell>
        </row>
        <row r="1498">
          <cell r="BC1498">
            <v>4</v>
          </cell>
        </row>
        <row r="1499">
          <cell r="BC1499">
            <v>4</v>
          </cell>
        </row>
        <row r="1500">
          <cell r="BC1500">
            <v>4</v>
          </cell>
        </row>
        <row r="1501">
          <cell r="BC1501">
            <v>4</v>
          </cell>
        </row>
        <row r="1502">
          <cell r="BC1502">
            <v>4</v>
          </cell>
        </row>
        <row r="1503">
          <cell r="BC1503">
            <v>4</v>
          </cell>
        </row>
        <row r="1504">
          <cell r="BC1504">
            <v>4</v>
          </cell>
        </row>
        <row r="1505">
          <cell r="BC1505">
            <v>4</v>
          </cell>
        </row>
        <row r="1506">
          <cell r="BC1506">
            <v>4</v>
          </cell>
        </row>
        <row r="1507">
          <cell r="BC1507">
            <v>4</v>
          </cell>
        </row>
        <row r="1508">
          <cell r="BC1508">
            <v>4</v>
          </cell>
        </row>
        <row r="1509">
          <cell r="BC1509">
            <v>4</v>
          </cell>
        </row>
        <row r="1510">
          <cell r="BC1510">
            <v>4</v>
          </cell>
        </row>
        <row r="1511">
          <cell r="BC1511">
            <v>4</v>
          </cell>
        </row>
        <row r="1512">
          <cell r="BC1512">
            <v>4</v>
          </cell>
        </row>
        <row r="1513">
          <cell r="BC1513">
            <v>4</v>
          </cell>
        </row>
        <row r="1514">
          <cell r="BC1514">
            <v>4</v>
          </cell>
        </row>
        <row r="1515">
          <cell r="BC1515">
            <v>4</v>
          </cell>
        </row>
        <row r="1516">
          <cell r="BC1516">
            <v>4</v>
          </cell>
        </row>
        <row r="1517">
          <cell r="BC1517">
            <v>4</v>
          </cell>
        </row>
        <row r="1518">
          <cell r="BC1518">
            <v>4</v>
          </cell>
        </row>
        <row r="1519">
          <cell r="BC1519">
            <v>4</v>
          </cell>
        </row>
        <row r="1520">
          <cell r="BC1520">
            <v>4</v>
          </cell>
        </row>
        <row r="1521">
          <cell r="BC1521">
            <v>4</v>
          </cell>
        </row>
        <row r="1522">
          <cell r="BC1522">
            <v>4</v>
          </cell>
        </row>
        <row r="1523">
          <cell r="BC1523">
            <v>4</v>
          </cell>
        </row>
        <row r="1524">
          <cell r="BC1524">
            <v>4</v>
          </cell>
        </row>
        <row r="1525">
          <cell r="BC1525">
            <v>4</v>
          </cell>
        </row>
        <row r="1526">
          <cell r="BC1526">
            <v>4</v>
          </cell>
        </row>
        <row r="1527">
          <cell r="BC1527">
            <v>4</v>
          </cell>
        </row>
        <row r="1528">
          <cell r="BC1528">
            <v>4</v>
          </cell>
        </row>
        <row r="1529">
          <cell r="BC1529">
            <v>4</v>
          </cell>
        </row>
        <row r="1530">
          <cell r="BC1530">
            <v>4</v>
          </cell>
        </row>
        <row r="1531">
          <cell r="BC1531">
            <v>4</v>
          </cell>
        </row>
        <row r="1532">
          <cell r="BC1532">
            <v>4</v>
          </cell>
        </row>
        <row r="1533">
          <cell r="BC1533">
            <v>4</v>
          </cell>
        </row>
        <row r="1534">
          <cell r="BC1534">
            <v>4</v>
          </cell>
        </row>
        <row r="1535">
          <cell r="BC1535">
            <v>4</v>
          </cell>
        </row>
        <row r="1536">
          <cell r="BC1536">
            <v>4</v>
          </cell>
        </row>
        <row r="1537">
          <cell r="BC1537">
            <v>4</v>
          </cell>
        </row>
        <row r="1538">
          <cell r="BC1538">
            <v>4</v>
          </cell>
        </row>
        <row r="1539">
          <cell r="BC1539">
            <v>4</v>
          </cell>
        </row>
        <row r="1540">
          <cell r="BC1540">
            <v>4</v>
          </cell>
        </row>
        <row r="1541">
          <cell r="BC1541">
            <v>4</v>
          </cell>
        </row>
        <row r="1542">
          <cell r="BC1542">
            <v>4</v>
          </cell>
        </row>
        <row r="1543">
          <cell r="BC1543">
            <v>4</v>
          </cell>
        </row>
        <row r="1544">
          <cell r="BC1544">
            <v>4</v>
          </cell>
        </row>
        <row r="1545">
          <cell r="BC1545">
            <v>4</v>
          </cell>
        </row>
        <row r="1546">
          <cell r="BC1546">
            <v>4</v>
          </cell>
        </row>
        <row r="1547">
          <cell r="BC1547">
            <v>4</v>
          </cell>
        </row>
        <row r="1548">
          <cell r="BC1548">
            <v>4</v>
          </cell>
        </row>
        <row r="1549">
          <cell r="BC1549">
            <v>4</v>
          </cell>
        </row>
        <row r="1550">
          <cell r="BC1550">
            <v>4</v>
          </cell>
        </row>
        <row r="1551">
          <cell r="BC1551">
            <v>4</v>
          </cell>
        </row>
        <row r="1552">
          <cell r="BC1552">
            <v>4</v>
          </cell>
        </row>
        <row r="1553">
          <cell r="BC1553">
            <v>4</v>
          </cell>
        </row>
        <row r="1554">
          <cell r="BC1554">
            <v>4</v>
          </cell>
        </row>
        <row r="1555">
          <cell r="BC1555">
            <v>4</v>
          </cell>
        </row>
        <row r="1556">
          <cell r="BC1556">
            <v>4</v>
          </cell>
        </row>
        <row r="1557">
          <cell r="BC1557">
            <v>4</v>
          </cell>
        </row>
        <row r="1558">
          <cell r="BC1558">
            <v>4</v>
          </cell>
        </row>
        <row r="1559">
          <cell r="BC1559">
            <v>4</v>
          </cell>
        </row>
        <row r="1560">
          <cell r="BC1560">
            <v>4</v>
          </cell>
        </row>
        <row r="1561">
          <cell r="BC1561">
            <v>4</v>
          </cell>
        </row>
        <row r="1562">
          <cell r="BC1562">
            <v>4</v>
          </cell>
        </row>
        <row r="1563">
          <cell r="BC1563">
            <v>4</v>
          </cell>
        </row>
        <row r="1564">
          <cell r="BC1564">
            <v>4</v>
          </cell>
        </row>
        <row r="1565">
          <cell r="BC1565">
            <v>4</v>
          </cell>
        </row>
        <row r="1566">
          <cell r="BC1566">
            <v>4</v>
          </cell>
        </row>
        <row r="1567">
          <cell r="BC1567">
            <v>4</v>
          </cell>
        </row>
        <row r="1568">
          <cell r="BC1568">
            <v>4</v>
          </cell>
        </row>
        <row r="1569">
          <cell r="BC1569">
            <v>4</v>
          </cell>
        </row>
        <row r="1570">
          <cell r="BC1570">
            <v>4</v>
          </cell>
        </row>
        <row r="1571">
          <cell r="BC1571">
            <v>4</v>
          </cell>
        </row>
        <row r="1572">
          <cell r="BC1572">
            <v>4</v>
          </cell>
        </row>
        <row r="1573">
          <cell r="BC1573">
            <v>4</v>
          </cell>
        </row>
        <row r="1574">
          <cell r="BC1574">
            <v>4</v>
          </cell>
        </row>
        <row r="1575">
          <cell r="BC1575">
            <v>4</v>
          </cell>
        </row>
        <row r="1576">
          <cell r="BC1576">
            <v>4</v>
          </cell>
        </row>
        <row r="1577">
          <cell r="BC1577">
            <v>4</v>
          </cell>
        </row>
        <row r="1578">
          <cell r="BC1578">
            <v>4</v>
          </cell>
        </row>
        <row r="1579">
          <cell r="BC1579">
            <v>4</v>
          </cell>
        </row>
        <row r="1580">
          <cell r="BC1580">
            <v>4</v>
          </cell>
        </row>
        <row r="1581">
          <cell r="BC1581">
            <v>4</v>
          </cell>
        </row>
        <row r="1582">
          <cell r="BC1582">
            <v>4</v>
          </cell>
        </row>
        <row r="1583">
          <cell r="BC1583">
            <v>4</v>
          </cell>
        </row>
        <row r="1584">
          <cell r="BC1584">
            <v>4</v>
          </cell>
        </row>
        <row r="1585">
          <cell r="BC1585">
            <v>4</v>
          </cell>
        </row>
        <row r="1586">
          <cell r="BC1586">
            <v>4</v>
          </cell>
        </row>
        <row r="1587">
          <cell r="BC1587">
            <v>4</v>
          </cell>
        </row>
        <row r="1588">
          <cell r="BC1588">
            <v>4</v>
          </cell>
        </row>
        <row r="1589">
          <cell r="BC1589">
            <v>4</v>
          </cell>
        </row>
        <row r="1590">
          <cell r="BC1590">
            <v>4</v>
          </cell>
        </row>
        <row r="1591">
          <cell r="BC1591">
            <v>4</v>
          </cell>
        </row>
        <row r="1592">
          <cell r="BC1592">
            <v>4</v>
          </cell>
        </row>
        <row r="1593">
          <cell r="BC1593">
            <v>4</v>
          </cell>
        </row>
        <row r="1594">
          <cell r="BC1594">
            <v>4</v>
          </cell>
        </row>
        <row r="1595">
          <cell r="BC1595">
            <v>4</v>
          </cell>
        </row>
        <row r="1596">
          <cell r="BC1596">
            <v>4</v>
          </cell>
        </row>
        <row r="1597">
          <cell r="BC1597">
            <v>4</v>
          </cell>
        </row>
        <row r="1598">
          <cell r="BC1598">
            <v>4</v>
          </cell>
        </row>
        <row r="1599">
          <cell r="BC1599">
            <v>4</v>
          </cell>
        </row>
        <row r="1600">
          <cell r="BC1600">
            <v>4</v>
          </cell>
        </row>
        <row r="1601">
          <cell r="BC1601">
            <v>4</v>
          </cell>
        </row>
        <row r="1602">
          <cell r="BC1602">
            <v>4</v>
          </cell>
        </row>
        <row r="1603">
          <cell r="BC1603">
            <v>4</v>
          </cell>
        </row>
        <row r="1604">
          <cell r="BC1604">
            <v>4</v>
          </cell>
        </row>
        <row r="1605">
          <cell r="BC1605">
            <v>4</v>
          </cell>
        </row>
        <row r="1606">
          <cell r="BC1606">
            <v>4</v>
          </cell>
        </row>
        <row r="1607">
          <cell r="BC1607">
            <v>4</v>
          </cell>
        </row>
        <row r="1608">
          <cell r="BC1608">
            <v>4</v>
          </cell>
        </row>
        <row r="1609">
          <cell r="BC1609">
            <v>4</v>
          </cell>
        </row>
        <row r="1610">
          <cell r="BC1610">
            <v>4</v>
          </cell>
        </row>
        <row r="1611">
          <cell r="BC1611">
            <v>4</v>
          </cell>
        </row>
        <row r="1612">
          <cell r="BC1612">
            <v>4</v>
          </cell>
        </row>
        <row r="1613">
          <cell r="BC1613">
            <v>4</v>
          </cell>
        </row>
        <row r="1614">
          <cell r="BC1614">
            <v>4</v>
          </cell>
        </row>
        <row r="1615">
          <cell r="BC1615">
            <v>4</v>
          </cell>
        </row>
        <row r="1616">
          <cell r="BC1616">
            <v>4</v>
          </cell>
        </row>
        <row r="1617">
          <cell r="BC1617">
            <v>4</v>
          </cell>
        </row>
        <row r="1618">
          <cell r="BC1618">
            <v>4</v>
          </cell>
        </row>
        <row r="1619">
          <cell r="BC1619">
            <v>4</v>
          </cell>
        </row>
        <row r="1620">
          <cell r="BC1620">
            <v>4</v>
          </cell>
        </row>
        <row r="1621">
          <cell r="BC1621">
            <v>4</v>
          </cell>
        </row>
        <row r="1622">
          <cell r="BC1622">
            <v>4</v>
          </cell>
        </row>
        <row r="1623">
          <cell r="BC1623">
            <v>4</v>
          </cell>
        </row>
        <row r="1624">
          <cell r="BC1624">
            <v>4</v>
          </cell>
        </row>
        <row r="1625">
          <cell r="BC1625">
            <v>4</v>
          </cell>
        </row>
        <row r="1626">
          <cell r="BC1626">
            <v>4</v>
          </cell>
        </row>
        <row r="1627">
          <cell r="BC1627">
            <v>4</v>
          </cell>
        </row>
        <row r="1628">
          <cell r="BC1628">
            <v>4</v>
          </cell>
        </row>
        <row r="1629">
          <cell r="BC1629">
            <v>4</v>
          </cell>
        </row>
        <row r="1630">
          <cell r="BC1630">
            <v>4</v>
          </cell>
        </row>
        <row r="1631">
          <cell r="BC1631">
            <v>4</v>
          </cell>
        </row>
        <row r="1632">
          <cell r="BC1632">
            <v>4</v>
          </cell>
        </row>
        <row r="1633">
          <cell r="BC1633">
            <v>4</v>
          </cell>
        </row>
        <row r="1634">
          <cell r="BC1634">
            <v>4</v>
          </cell>
        </row>
        <row r="1635">
          <cell r="BC1635">
            <v>4</v>
          </cell>
        </row>
        <row r="1636">
          <cell r="BC1636">
            <v>4</v>
          </cell>
        </row>
        <row r="1637">
          <cell r="BC1637">
            <v>4</v>
          </cell>
        </row>
        <row r="1638">
          <cell r="BC1638">
            <v>4</v>
          </cell>
        </row>
        <row r="1639">
          <cell r="BC1639">
            <v>4</v>
          </cell>
        </row>
        <row r="1640">
          <cell r="BC1640">
            <v>4</v>
          </cell>
        </row>
        <row r="1641">
          <cell r="BC1641">
            <v>4</v>
          </cell>
        </row>
        <row r="1642">
          <cell r="BC1642">
            <v>4</v>
          </cell>
        </row>
        <row r="1643">
          <cell r="BC1643">
            <v>4</v>
          </cell>
        </row>
        <row r="1644">
          <cell r="BC1644">
            <v>4</v>
          </cell>
        </row>
        <row r="1645">
          <cell r="BC1645">
            <v>4</v>
          </cell>
        </row>
        <row r="1646">
          <cell r="BC1646">
            <v>4</v>
          </cell>
        </row>
        <row r="1647">
          <cell r="BC1647">
            <v>4</v>
          </cell>
        </row>
        <row r="1648">
          <cell r="BC1648">
            <v>4</v>
          </cell>
        </row>
        <row r="1649">
          <cell r="BC1649">
            <v>4</v>
          </cell>
        </row>
        <row r="1650">
          <cell r="BC1650">
            <v>4</v>
          </cell>
        </row>
        <row r="1651">
          <cell r="BC1651">
            <v>4</v>
          </cell>
        </row>
        <row r="1652">
          <cell r="BC1652">
            <v>4</v>
          </cell>
        </row>
        <row r="1653">
          <cell r="BC1653">
            <v>4</v>
          </cell>
        </row>
        <row r="1654">
          <cell r="BC1654">
            <v>4</v>
          </cell>
        </row>
        <row r="1655">
          <cell r="BC1655">
            <v>4</v>
          </cell>
        </row>
        <row r="1656">
          <cell r="BC1656">
            <v>4</v>
          </cell>
        </row>
        <row r="1657">
          <cell r="BC1657">
            <v>4</v>
          </cell>
        </row>
        <row r="1658">
          <cell r="BC1658">
            <v>4</v>
          </cell>
        </row>
        <row r="1659">
          <cell r="BC1659">
            <v>4</v>
          </cell>
        </row>
        <row r="1660">
          <cell r="BC1660">
            <v>4</v>
          </cell>
        </row>
        <row r="1661">
          <cell r="BC1661">
            <v>4</v>
          </cell>
        </row>
        <row r="1662">
          <cell r="BC1662">
            <v>4</v>
          </cell>
        </row>
        <row r="1663">
          <cell r="BC1663">
            <v>4</v>
          </cell>
        </row>
        <row r="1664">
          <cell r="BC1664">
            <v>4</v>
          </cell>
        </row>
        <row r="1665">
          <cell r="BC1665">
            <v>4</v>
          </cell>
        </row>
        <row r="1666">
          <cell r="BC1666">
            <v>4</v>
          </cell>
        </row>
        <row r="1667">
          <cell r="BC1667">
            <v>4</v>
          </cell>
        </row>
        <row r="1668">
          <cell r="BC1668">
            <v>4</v>
          </cell>
        </row>
        <row r="1669">
          <cell r="BC1669">
            <v>4</v>
          </cell>
        </row>
        <row r="1670">
          <cell r="BC1670">
            <v>4</v>
          </cell>
        </row>
        <row r="1671">
          <cell r="BC1671">
            <v>4</v>
          </cell>
        </row>
        <row r="1672">
          <cell r="BC1672">
            <v>4</v>
          </cell>
        </row>
        <row r="1673">
          <cell r="BC1673">
            <v>4</v>
          </cell>
        </row>
        <row r="1674">
          <cell r="BC1674">
            <v>4</v>
          </cell>
        </row>
        <row r="1675">
          <cell r="BC1675">
            <v>4</v>
          </cell>
        </row>
        <row r="1676">
          <cell r="BC1676">
            <v>4</v>
          </cell>
        </row>
        <row r="1677">
          <cell r="BC1677">
            <v>4</v>
          </cell>
        </row>
        <row r="1678">
          <cell r="BC1678">
            <v>4</v>
          </cell>
        </row>
        <row r="1679">
          <cell r="BC1679">
            <v>4</v>
          </cell>
        </row>
        <row r="1680">
          <cell r="BC1680">
            <v>4</v>
          </cell>
        </row>
        <row r="1681">
          <cell r="BC1681">
            <v>4</v>
          </cell>
        </row>
        <row r="1682">
          <cell r="BC1682">
            <v>4</v>
          </cell>
        </row>
        <row r="1683">
          <cell r="BC1683">
            <v>4</v>
          </cell>
        </row>
        <row r="1684">
          <cell r="BC1684">
            <v>4</v>
          </cell>
        </row>
        <row r="1685">
          <cell r="BC1685">
            <v>4</v>
          </cell>
        </row>
        <row r="1686">
          <cell r="BC1686">
            <v>4</v>
          </cell>
        </row>
        <row r="1687">
          <cell r="BC1687">
            <v>4</v>
          </cell>
        </row>
        <row r="1688">
          <cell r="BC1688">
            <v>4</v>
          </cell>
        </row>
        <row r="1689">
          <cell r="BC1689">
            <v>4</v>
          </cell>
        </row>
        <row r="1690">
          <cell r="BC1690">
            <v>4</v>
          </cell>
        </row>
        <row r="1691">
          <cell r="BC1691">
            <v>4</v>
          </cell>
        </row>
        <row r="1692">
          <cell r="BC1692">
            <v>4</v>
          </cell>
        </row>
        <row r="1693">
          <cell r="BC1693">
            <v>4</v>
          </cell>
        </row>
        <row r="1694">
          <cell r="BC1694">
            <v>4</v>
          </cell>
        </row>
        <row r="1695">
          <cell r="BC1695">
            <v>4</v>
          </cell>
        </row>
        <row r="1696">
          <cell r="BC1696">
            <v>4</v>
          </cell>
        </row>
        <row r="1697">
          <cell r="BC1697">
            <v>4</v>
          </cell>
        </row>
        <row r="1698">
          <cell r="BC1698">
            <v>4</v>
          </cell>
        </row>
        <row r="1699">
          <cell r="BC1699">
            <v>4</v>
          </cell>
        </row>
        <row r="1700">
          <cell r="BC1700">
            <v>4</v>
          </cell>
        </row>
        <row r="1701">
          <cell r="BC1701">
            <v>4</v>
          </cell>
        </row>
        <row r="1702">
          <cell r="BC1702">
            <v>4</v>
          </cell>
        </row>
        <row r="1703">
          <cell r="BC1703">
            <v>4</v>
          </cell>
        </row>
        <row r="1704">
          <cell r="BC1704">
            <v>4</v>
          </cell>
        </row>
        <row r="1705">
          <cell r="BC1705">
            <v>4</v>
          </cell>
        </row>
        <row r="1706">
          <cell r="BC1706">
            <v>4</v>
          </cell>
        </row>
        <row r="1707">
          <cell r="BC1707">
            <v>4</v>
          </cell>
        </row>
        <row r="1708">
          <cell r="BC1708">
            <v>4</v>
          </cell>
        </row>
        <row r="1709">
          <cell r="BC1709">
            <v>4</v>
          </cell>
        </row>
        <row r="1710">
          <cell r="BC1710">
            <v>4</v>
          </cell>
        </row>
        <row r="1711">
          <cell r="BC1711">
            <v>4</v>
          </cell>
        </row>
        <row r="1712">
          <cell r="BC1712">
            <v>4</v>
          </cell>
        </row>
        <row r="1713">
          <cell r="BC1713">
            <v>4</v>
          </cell>
        </row>
        <row r="1714">
          <cell r="BC1714">
            <v>4</v>
          </cell>
        </row>
        <row r="1715">
          <cell r="BC1715">
            <v>4</v>
          </cell>
        </row>
        <row r="1716">
          <cell r="BC1716">
            <v>4</v>
          </cell>
        </row>
        <row r="1717">
          <cell r="BC1717">
            <v>4</v>
          </cell>
        </row>
        <row r="1718">
          <cell r="BC1718">
            <v>4</v>
          </cell>
        </row>
        <row r="1719">
          <cell r="BC1719">
            <v>4</v>
          </cell>
        </row>
        <row r="1720">
          <cell r="BC1720">
            <v>4</v>
          </cell>
        </row>
        <row r="1721">
          <cell r="BC1721">
            <v>4</v>
          </cell>
        </row>
        <row r="1722">
          <cell r="BC1722">
            <v>4</v>
          </cell>
        </row>
        <row r="1723">
          <cell r="BC1723">
            <v>4</v>
          </cell>
        </row>
        <row r="1724">
          <cell r="BC1724">
            <v>4</v>
          </cell>
        </row>
        <row r="1725">
          <cell r="BC1725">
            <v>4</v>
          </cell>
        </row>
        <row r="1726">
          <cell r="BC1726">
            <v>4</v>
          </cell>
        </row>
        <row r="1727">
          <cell r="BC1727">
            <v>4</v>
          </cell>
        </row>
        <row r="1728">
          <cell r="BC1728">
            <v>4</v>
          </cell>
        </row>
        <row r="1729">
          <cell r="BC1729">
            <v>4</v>
          </cell>
        </row>
        <row r="1730">
          <cell r="BC1730">
            <v>4</v>
          </cell>
        </row>
        <row r="1731">
          <cell r="BC1731">
            <v>4</v>
          </cell>
        </row>
        <row r="1732">
          <cell r="BC1732">
            <v>4</v>
          </cell>
        </row>
        <row r="1733">
          <cell r="BC1733">
            <v>4</v>
          </cell>
        </row>
        <row r="1734">
          <cell r="BC1734">
            <v>4</v>
          </cell>
        </row>
        <row r="1735">
          <cell r="BC1735">
            <v>4</v>
          </cell>
        </row>
        <row r="1736">
          <cell r="BC1736">
            <v>4</v>
          </cell>
        </row>
        <row r="1737">
          <cell r="BC1737">
            <v>4</v>
          </cell>
        </row>
        <row r="1738">
          <cell r="BC1738">
            <v>4</v>
          </cell>
        </row>
        <row r="1739">
          <cell r="BC1739">
            <v>4</v>
          </cell>
        </row>
        <row r="1740">
          <cell r="BC1740">
            <v>4</v>
          </cell>
        </row>
        <row r="1741">
          <cell r="BC1741">
            <v>4</v>
          </cell>
        </row>
        <row r="1742">
          <cell r="BC1742">
            <v>4</v>
          </cell>
        </row>
        <row r="1743">
          <cell r="BC1743">
            <v>4</v>
          </cell>
        </row>
        <row r="1744">
          <cell r="BC1744">
            <v>4</v>
          </cell>
        </row>
        <row r="1745">
          <cell r="BC1745">
            <v>4</v>
          </cell>
        </row>
        <row r="1746">
          <cell r="BC1746">
            <v>4</v>
          </cell>
        </row>
        <row r="1747">
          <cell r="BC1747">
            <v>4</v>
          </cell>
        </row>
        <row r="1748">
          <cell r="BC1748">
            <v>4</v>
          </cell>
        </row>
        <row r="1749">
          <cell r="BC1749">
            <v>4</v>
          </cell>
        </row>
        <row r="1750">
          <cell r="BC1750">
            <v>4</v>
          </cell>
        </row>
        <row r="1751">
          <cell r="BC1751">
            <v>4</v>
          </cell>
        </row>
        <row r="1752">
          <cell r="BC1752">
            <v>4</v>
          </cell>
        </row>
        <row r="1753">
          <cell r="BC1753">
            <v>4</v>
          </cell>
        </row>
        <row r="1754">
          <cell r="BC1754">
            <v>4</v>
          </cell>
        </row>
        <row r="1755">
          <cell r="BC1755">
            <v>4</v>
          </cell>
        </row>
        <row r="1756">
          <cell r="BC1756">
            <v>4</v>
          </cell>
        </row>
        <row r="1757">
          <cell r="BC1757">
            <v>4</v>
          </cell>
        </row>
        <row r="1758">
          <cell r="BC1758">
            <v>4</v>
          </cell>
        </row>
        <row r="1759">
          <cell r="BC1759">
            <v>4</v>
          </cell>
        </row>
        <row r="1760">
          <cell r="BC1760">
            <v>4</v>
          </cell>
        </row>
        <row r="1761">
          <cell r="BC1761">
            <v>4</v>
          </cell>
        </row>
        <row r="1762">
          <cell r="BC1762">
            <v>4</v>
          </cell>
        </row>
        <row r="1763">
          <cell r="BC1763">
            <v>4</v>
          </cell>
        </row>
        <row r="1764">
          <cell r="BC1764">
            <v>4</v>
          </cell>
        </row>
        <row r="1765">
          <cell r="BC1765">
            <v>4</v>
          </cell>
        </row>
        <row r="1766">
          <cell r="BC1766">
            <v>4</v>
          </cell>
        </row>
        <row r="1767">
          <cell r="BC1767">
            <v>4</v>
          </cell>
        </row>
        <row r="1768">
          <cell r="BC1768">
            <v>4</v>
          </cell>
        </row>
        <row r="1769">
          <cell r="BC1769">
            <v>4</v>
          </cell>
        </row>
        <row r="1770">
          <cell r="BC1770">
            <v>4</v>
          </cell>
        </row>
        <row r="1771">
          <cell r="BC1771">
            <v>4</v>
          </cell>
        </row>
        <row r="1772">
          <cell r="BC1772">
            <v>4</v>
          </cell>
        </row>
        <row r="1773">
          <cell r="BC1773">
            <v>4</v>
          </cell>
        </row>
        <row r="1774">
          <cell r="BC1774">
            <v>4</v>
          </cell>
        </row>
        <row r="1775">
          <cell r="BC1775">
            <v>4</v>
          </cell>
        </row>
        <row r="1776">
          <cell r="BC1776">
            <v>4</v>
          </cell>
        </row>
        <row r="1777">
          <cell r="BC1777">
            <v>4</v>
          </cell>
        </row>
        <row r="1778">
          <cell r="BC1778">
            <v>4</v>
          </cell>
        </row>
        <row r="1779">
          <cell r="BC1779">
            <v>4</v>
          </cell>
        </row>
        <row r="1780">
          <cell r="BC1780">
            <v>4</v>
          </cell>
        </row>
        <row r="1781">
          <cell r="BC1781">
            <v>4</v>
          </cell>
        </row>
        <row r="1782">
          <cell r="BC1782">
            <v>4</v>
          </cell>
        </row>
        <row r="1783">
          <cell r="BC1783">
            <v>4</v>
          </cell>
        </row>
        <row r="1784">
          <cell r="BC1784">
            <v>4</v>
          </cell>
        </row>
        <row r="1785">
          <cell r="BC1785">
            <v>4</v>
          </cell>
        </row>
        <row r="1786">
          <cell r="BC1786">
            <v>4</v>
          </cell>
        </row>
        <row r="1787">
          <cell r="BC1787">
            <v>4</v>
          </cell>
        </row>
        <row r="1788">
          <cell r="BC1788">
            <v>4</v>
          </cell>
        </row>
        <row r="1789">
          <cell r="BC1789">
            <v>4</v>
          </cell>
        </row>
        <row r="1790">
          <cell r="BC1790">
            <v>4</v>
          </cell>
        </row>
        <row r="1791">
          <cell r="BC1791">
            <v>4</v>
          </cell>
        </row>
        <row r="1792">
          <cell r="BC1792">
            <v>4</v>
          </cell>
        </row>
        <row r="1793">
          <cell r="BC1793">
            <v>4</v>
          </cell>
        </row>
        <row r="1794">
          <cell r="BC1794">
            <v>4</v>
          </cell>
        </row>
        <row r="1795">
          <cell r="BC1795">
            <v>4</v>
          </cell>
        </row>
        <row r="1796">
          <cell r="BC1796">
            <v>4</v>
          </cell>
        </row>
        <row r="1797">
          <cell r="BC1797">
            <v>4</v>
          </cell>
        </row>
        <row r="1798">
          <cell r="BC1798">
            <v>4</v>
          </cell>
        </row>
        <row r="1799">
          <cell r="BC1799">
            <v>4</v>
          </cell>
        </row>
        <row r="1800">
          <cell r="BC1800">
            <v>4</v>
          </cell>
        </row>
        <row r="1801">
          <cell r="BC1801">
            <v>4</v>
          </cell>
        </row>
        <row r="1802">
          <cell r="BC1802">
            <v>4</v>
          </cell>
        </row>
        <row r="1803">
          <cell r="BC1803">
            <v>4</v>
          </cell>
        </row>
        <row r="1804">
          <cell r="BC1804">
            <v>4</v>
          </cell>
        </row>
        <row r="1805">
          <cell r="BC1805">
            <v>4</v>
          </cell>
        </row>
        <row r="1806">
          <cell r="BC1806">
            <v>4</v>
          </cell>
        </row>
        <row r="1807">
          <cell r="BC1807">
            <v>4</v>
          </cell>
        </row>
        <row r="1808">
          <cell r="BC1808">
            <v>4</v>
          </cell>
        </row>
        <row r="1809">
          <cell r="BC1809">
            <v>4</v>
          </cell>
        </row>
        <row r="1810">
          <cell r="BC1810">
            <v>4</v>
          </cell>
        </row>
        <row r="1811">
          <cell r="BC1811">
            <v>4</v>
          </cell>
        </row>
        <row r="1812">
          <cell r="BC1812">
            <v>4</v>
          </cell>
        </row>
        <row r="1813">
          <cell r="BC1813">
            <v>4</v>
          </cell>
        </row>
        <row r="1814">
          <cell r="BC1814">
            <v>4</v>
          </cell>
        </row>
        <row r="1815">
          <cell r="BC1815">
            <v>4</v>
          </cell>
        </row>
        <row r="1816">
          <cell r="BC1816">
            <v>4</v>
          </cell>
        </row>
        <row r="1817">
          <cell r="BC1817">
            <v>4</v>
          </cell>
        </row>
        <row r="1818">
          <cell r="BC1818">
            <v>4</v>
          </cell>
        </row>
        <row r="1819">
          <cell r="BC1819">
            <v>4</v>
          </cell>
        </row>
        <row r="1820">
          <cell r="BC1820">
            <v>4</v>
          </cell>
        </row>
        <row r="1821">
          <cell r="BC1821">
            <v>4</v>
          </cell>
        </row>
        <row r="1822">
          <cell r="BC1822">
            <v>4</v>
          </cell>
        </row>
        <row r="1823">
          <cell r="BC1823">
            <v>4</v>
          </cell>
        </row>
        <row r="1824">
          <cell r="BC1824">
            <v>4</v>
          </cell>
        </row>
        <row r="1825">
          <cell r="BC1825">
            <v>4</v>
          </cell>
        </row>
        <row r="1826">
          <cell r="BC1826">
            <v>4</v>
          </cell>
        </row>
        <row r="1827">
          <cell r="BC1827">
            <v>4</v>
          </cell>
        </row>
        <row r="1828">
          <cell r="BC1828">
            <v>4</v>
          </cell>
        </row>
        <row r="1829">
          <cell r="BC1829">
            <v>4</v>
          </cell>
        </row>
        <row r="1830">
          <cell r="BC1830">
            <v>4</v>
          </cell>
        </row>
        <row r="1831">
          <cell r="BC1831">
            <v>4</v>
          </cell>
        </row>
        <row r="1832">
          <cell r="BC1832">
            <v>4</v>
          </cell>
        </row>
        <row r="1833">
          <cell r="BC1833">
            <v>4</v>
          </cell>
        </row>
        <row r="1834">
          <cell r="BC1834">
            <v>4</v>
          </cell>
        </row>
        <row r="1835">
          <cell r="BC1835">
            <v>4</v>
          </cell>
        </row>
        <row r="1836">
          <cell r="BC1836">
            <v>4</v>
          </cell>
        </row>
        <row r="1837">
          <cell r="BC1837">
            <v>4</v>
          </cell>
        </row>
        <row r="1838">
          <cell r="BC1838">
            <v>4</v>
          </cell>
        </row>
        <row r="1839">
          <cell r="BC1839">
            <v>4</v>
          </cell>
        </row>
        <row r="1840">
          <cell r="BC1840">
            <v>4</v>
          </cell>
        </row>
        <row r="1841">
          <cell r="BC1841">
            <v>4</v>
          </cell>
        </row>
        <row r="1842">
          <cell r="BC1842">
            <v>4</v>
          </cell>
        </row>
        <row r="1843">
          <cell r="BC1843">
            <v>4</v>
          </cell>
        </row>
        <row r="1844">
          <cell r="BC1844">
            <v>4</v>
          </cell>
        </row>
        <row r="1845">
          <cell r="BC1845">
            <v>4</v>
          </cell>
        </row>
        <row r="1846">
          <cell r="BC1846">
            <v>4</v>
          </cell>
        </row>
        <row r="1847">
          <cell r="BC1847">
            <v>4</v>
          </cell>
        </row>
        <row r="1848">
          <cell r="BC1848">
            <v>4</v>
          </cell>
        </row>
        <row r="1849">
          <cell r="BC1849">
            <v>4</v>
          </cell>
        </row>
        <row r="1850">
          <cell r="BC1850">
            <v>4</v>
          </cell>
        </row>
        <row r="1851">
          <cell r="BC1851">
            <v>4</v>
          </cell>
        </row>
        <row r="1852">
          <cell r="BC1852">
            <v>4</v>
          </cell>
        </row>
        <row r="1853">
          <cell r="BC1853">
            <v>4</v>
          </cell>
        </row>
        <row r="1854">
          <cell r="BC1854">
            <v>4</v>
          </cell>
        </row>
        <row r="1855">
          <cell r="BC1855">
            <v>4</v>
          </cell>
        </row>
        <row r="1856">
          <cell r="BC1856">
            <v>4</v>
          </cell>
        </row>
        <row r="1857">
          <cell r="BC1857">
            <v>4</v>
          </cell>
        </row>
        <row r="1858">
          <cell r="BC1858">
            <v>4</v>
          </cell>
        </row>
        <row r="1859">
          <cell r="BC1859">
            <v>4</v>
          </cell>
        </row>
        <row r="1860">
          <cell r="BC1860">
            <v>4</v>
          </cell>
        </row>
        <row r="1861">
          <cell r="BC1861">
            <v>4</v>
          </cell>
        </row>
        <row r="1862">
          <cell r="BC1862">
            <v>4</v>
          </cell>
        </row>
        <row r="1863">
          <cell r="BC1863">
            <v>4</v>
          </cell>
        </row>
        <row r="1864">
          <cell r="BC1864">
            <v>4</v>
          </cell>
        </row>
        <row r="1865">
          <cell r="BC1865">
            <v>4</v>
          </cell>
        </row>
        <row r="1866">
          <cell r="BC1866">
            <v>4</v>
          </cell>
        </row>
        <row r="1867">
          <cell r="BC1867">
            <v>4</v>
          </cell>
        </row>
        <row r="1868">
          <cell r="BC1868">
            <v>4</v>
          </cell>
        </row>
        <row r="1869">
          <cell r="BC1869">
            <v>4</v>
          </cell>
        </row>
        <row r="1870">
          <cell r="BC1870">
            <v>4</v>
          </cell>
        </row>
        <row r="1871">
          <cell r="BC1871">
            <v>4</v>
          </cell>
        </row>
        <row r="1872">
          <cell r="BC1872">
            <v>4</v>
          </cell>
        </row>
        <row r="1873">
          <cell r="BC1873">
            <v>4</v>
          </cell>
        </row>
        <row r="1874">
          <cell r="BC1874">
            <v>4</v>
          </cell>
        </row>
        <row r="1875">
          <cell r="BC1875">
            <v>4</v>
          </cell>
        </row>
        <row r="1876">
          <cell r="BC1876">
            <v>4</v>
          </cell>
        </row>
        <row r="1877">
          <cell r="BC1877">
            <v>4</v>
          </cell>
        </row>
        <row r="1878">
          <cell r="BC1878">
            <v>4</v>
          </cell>
        </row>
        <row r="1879">
          <cell r="BC1879">
            <v>4</v>
          </cell>
        </row>
        <row r="1880">
          <cell r="BC1880">
            <v>4</v>
          </cell>
        </row>
        <row r="1881">
          <cell r="BC1881">
            <v>4</v>
          </cell>
        </row>
        <row r="1882">
          <cell r="BC1882">
            <v>4</v>
          </cell>
        </row>
        <row r="1883">
          <cell r="BC1883">
            <v>4</v>
          </cell>
        </row>
        <row r="1884">
          <cell r="BC1884">
            <v>4</v>
          </cell>
        </row>
        <row r="1885">
          <cell r="BC1885">
            <v>4</v>
          </cell>
        </row>
        <row r="1886">
          <cell r="BC1886">
            <v>4</v>
          </cell>
        </row>
        <row r="1887">
          <cell r="BC1887">
            <v>4</v>
          </cell>
        </row>
        <row r="1888">
          <cell r="BC1888">
            <v>4</v>
          </cell>
        </row>
        <row r="1889">
          <cell r="BC1889">
            <v>4</v>
          </cell>
        </row>
        <row r="1890">
          <cell r="BC1890">
            <v>4</v>
          </cell>
        </row>
        <row r="1891">
          <cell r="BC1891">
            <v>4</v>
          </cell>
        </row>
        <row r="1892">
          <cell r="BC1892">
            <v>4</v>
          </cell>
        </row>
        <row r="1893">
          <cell r="BC1893">
            <v>4</v>
          </cell>
        </row>
        <row r="1894">
          <cell r="BC1894">
            <v>4</v>
          </cell>
        </row>
        <row r="1895">
          <cell r="BC1895">
            <v>4</v>
          </cell>
        </row>
        <row r="1896">
          <cell r="BC1896">
            <v>4</v>
          </cell>
        </row>
        <row r="1897">
          <cell r="BC1897">
            <v>4</v>
          </cell>
        </row>
        <row r="1898">
          <cell r="BC1898">
            <v>4</v>
          </cell>
        </row>
        <row r="1899">
          <cell r="BC1899">
            <v>4</v>
          </cell>
        </row>
        <row r="1900">
          <cell r="BC1900">
            <v>4</v>
          </cell>
        </row>
        <row r="1901">
          <cell r="BC1901">
            <v>4</v>
          </cell>
        </row>
        <row r="1902">
          <cell r="BC1902">
            <v>4</v>
          </cell>
        </row>
        <row r="1903">
          <cell r="BC1903">
            <v>4</v>
          </cell>
        </row>
        <row r="1904">
          <cell r="BC1904">
            <v>4</v>
          </cell>
        </row>
        <row r="1905">
          <cell r="BC1905">
            <v>4</v>
          </cell>
        </row>
        <row r="1906">
          <cell r="BC1906">
            <v>4</v>
          </cell>
        </row>
        <row r="1907">
          <cell r="BC1907">
            <v>4</v>
          </cell>
        </row>
        <row r="1908">
          <cell r="BC1908">
            <v>4</v>
          </cell>
        </row>
        <row r="1909">
          <cell r="BC1909">
            <v>4</v>
          </cell>
        </row>
        <row r="1910">
          <cell r="BC1910">
            <v>4</v>
          </cell>
        </row>
        <row r="1911">
          <cell r="BC1911">
            <v>4</v>
          </cell>
        </row>
        <row r="1912">
          <cell r="BC1912">
            <v>4</v>
          </cell>
        </row>
        <row r="1913">
          <cell r="BC1913">
            <v>4</v>
          </cell>
        </row>
        <row r="1914">
          <cell r="BC1914">
            <v>4</v>
          </cell>
        </row>
        <row r="1915">
          <cell r="BC1915">
            <v>4</v>
          </cell>
        </row>
        <row r="1916">
          <cell r="BC1916">
            <v>4</v>
          </cell>
        </row>
        <row r="1917">
          <cell r="BC1917">
            <v>4</v>
          </cell>
        </row>
        <row r="1918">
          <cell r="BC1918">
            <v>4</v>
          </cell>
        </row>
        <row r="1919">
          <cell r="BC1919">
            <v>4</v>
          </cell>
        </row>
        <row r="1920">
          <cell r="BC1920">
            <v>4</v>
          </cell>
        </row>
        <row r="1921">
          <cell r="BC1921">
            <v>4</v>
          </cell>
        </row>
        <row r="1922">
          <cell r="BC1922">
            <v>4</v>
          </cell>
        </row>
        <row r="1923">
          <cell r="BC1923">
            <v>4</v>
          </cell>
        </row>
        <row r="1924">
          <cell r="BC1924">
            <v>3</v>
          </cell>
        </row>
        <row r="1925">
          <cell r="BC1925">
            <v>3</v>
          </cell>
        </row>
        <row r="1926">
          <cell r="BC1926">
            <v>3</v>
          </cell>
        </row>
        <row r="1927">
          <cell r="BC1927">
            <v>3</v>
          </cell>
        </row>
        <row r="1928">
          <cell r="BC1928">
            <v>3</v>
          </cell>
        </row>
        <row r="1929">
          <cell r="BC1929">
            <v>3</v>
          </cell>
        </row>
        <row r="1930">
          <cell r="BC1930">
            <v>3</v>
          </cell>
        </row>
        <row r="1931">
          <cell r="BC1931">
            <v>3</v>
          </cell>
        </row>
        <row r="1932">
          <cell r="BC1932">
            <v>3</v>
          </cell>
        </row>
        <row r="1933">
          <cell r="BC1933">
            <v>3</v>
          </cell>
        </row>
        <row r="1934">
          <cell r="BC1934">
            <v>3</v>
          </cell>
        </row>
        <row r="1935">
          <cell r="BC1935">
            <v>3</v>
          </cell>
        </row>
        <row r="1936">
          <cell r="BC1936">
            <v>3</v>
          </cell>
        </row>
        <row r="1937">
          <cell r="BC1937">
            <v>3</v>
          </cell>
        </row>
        <row r="1938">
          <cell r="BC1938">
            <v>3</v>
          </cell>
        </row>
        <row r="1939">
          <cell r="BC1939">
            <v>3</v>
          </cell>
        </row>
        <row r="1940">
          <cell r="BC1940">
            <v>3</v>
          </cell>
        </row>
        <row r="1941">
          <cell r="BC1941">
            <v>3</v>
          </cell>
        </row>
        <row r="1942">
          <cell r="BC1942">
            <v>3</v>
          </cell>
        </row>
        <row r="1943">
          <cell r="BC1943">
            <v>3</v>
          </cell>
        </row>
        <row r="1944">
          <cell r="BC1944">
            <v>3</v>
          </cell>
        </row>
        <row r="1945">
          <cell r="BC1945">
            <v>3</v>
          </cell>
        </row>
        <row r="1946">
          <cell r="BC1946">
            <v>3</v>
          </cell>
        </row>
        <row r="1947">
          <cell r="BC1947">
            <v>3</v>
          </cell>
        </row>
        <row r="1948">
          <cell r="BC1948">
            <v>3</v>
          </cell>
        </row>
        <row r="1949">
          <cell r="BC1949">
            <v>3</v>
          </cell>
        </row>
        <row r="1950">
          <cell r="BC1950">
            <v>3</v>
          </cell>
        </row>
        <row r="1951">
          <cell r="BC1951">
            <v>3</v>
          </cell>
        </row>
        <row r="1952">
          <cell r="BC1952">
            <v>3</v>
          </cell>
        </row>
        <row r="1953">
          <cell r="BC1953">
            <v>3</v>
          </cell>
        </row>
        <row r="1954">
          <cell r="BC1954">
            <v>3</v>
          </cell>
        </row>
        <row r="1955">
          <cell r="BC1955">
            <v>3</v>
          </cell>
        </row>
        <row r="1956">
          <cell r="BC1956">
            <v>3</v>
          </cell>
        </row>
        <row r="1957">
          <cell r="BC1957">
            <v>3</v>
          </cell>
        </row>
        <row r="1958">
          <cell r="BC1958">
            <v>3</v>
          </cell>
        </row>
        <row r="1959">
          <cell r="BC1959">
            <v>3</v>
          </cell>
        </row>
        <row r="1960">
          <cell r="BC1960">
            <v>3</v>
          </cell>
        </row>
        <row r="1961">
          <cell r="BC1961">
            <v>3</v>
          </cell>
        </row>
        <row r="1962">
          <cell r="BC1962">
            <v>3</v>
          </cell>
        </row>
        <row r="1963">
          <cell r="BC1963">
            <v>3</v>
          </cell>
        </row>
        <row r="1964">
          <cell r="BC1964">
            <v>3</v>
          </cell>
        </row>
        <row r="1965">
          <cell r="BC1965">
            <v>3</v>
          </cell>
        </row>
        <row r="1966">
          <cell r="BC1966">
            <v>3</v>
          </cell>
        </row>
        <row r="1967">
          <cell r="BC1967">
            <v>3</v>
          </cell>
        </row>
        <row r="1968">
          <cell r="BC1968">
            <v>3</v>
          </cell>
        </row>
        <row r="1969">
          <cell r="BC1969">
            <v>3</v>
          </cell>
        </row>
        <row r="1970">
          <cell r="BC1970">
            <v>3</v>
          </cell>
        </row>
        <row r="1971">
          <cell r="BC1971">
            <v>3</v>
          </cell>
        </row>
        <row r="1972">
          <cell r="BC1972">
            <v>3</v>
          </cell>
        </row>
        <row r="1973">
          <cell r="BC1973">
            <v>3</v>
          </cell>
        </row>
        <row r="1974">
          <cell r="BC1974">
            <v>3</v>
          </cell>
        </row>
        <row r="1975">
          <cell r="BC1975">
            <v>3</v>
          </cell>
        </row>
        <row r="1976">
          <cell r="BC1976">
            <v>3</v>
          </cell>
        </row>
        <row r="1977">
          <cell r="BC1977">
            <v>3</v>
          </cell>
        </row>
        <row r="1978">
          <cell r="BC1978">
            <v>3</v>
          </cell>
        </row>
        <row r="1979">
          <cell r="BC1979">
            <v>3</v>
          </cell>
        </row>
        <row r="1980">
          <cell r="BC1980">
            <v>3</v>
          </cell>
        </row>
        <row r="1981">
          <cell r="BC1981">
            <v>3</v>
          </cell>
        </row>
        <row r="1982">
          <cell r="BC1982">
            <v>3</v>
          </cell>
        </row>
        <row r="1983">
          <cell r="BC1983">
            <v>3</v>
          </cell>
        </row>
        <row r="1984">
          <cell r="BC1984">
            <v>3</v>
          </cell>
        </row>
        <row r="1985">
          <cell r="BC1985">
            <v>3</v>
          </cell>
        </row>
        <row r="1986">
          <cell r="BC1986">
            <v>3</v>
          </cell>
        </row>
        <row r="1987">
          <cell r="BC1987">
            <v>3</v>
          </cell>
        </row>
        <row r="1988">
          <cell r="BC1988">
            <v>3</v>
          </cell>
        </row>
        <row r="1989">
          <cell r="BC1989">
            <v>3</v>
          </cell>
        </row>
        <row r="1990">
          <cell r="BC1990">
            <v>3</v>
          </cell>
        </row>
        <row r="1991">
          <cell r="BC1991">
            <v>3</v>
          </cell>
        </row>
        <row r="1992">
          <cell r="BC1992">
            <v>3</v>
          </cell>
        </row>
        <row r="1993">
          <cell r="BC1993">
            <v>3</v>
          </cell>
        </row>
        <row r="1994">
          <cell r="BC1994">
            <v>3</v>
          </cell>
        </row>
        <row r="1995">
          <cell r="BC1995">
            <v>3</v>
          </cell>
        </row>
        <row r="1996">
          <cell r="BC1996">
            <v>3</v>
          </cell>
        </row>
        <row r="1997">
          <cell r="BC1997">
            <v>3</v>
          </cell>
        </row>
        <row r="1998">
          <cell r="BC1998">
            <v>3</v>
          </cell>
        </row>
        <row r="1999">
          <cell r="BC1999">
            <v>3</v>
          </cell>
        </row>
        <row r="2000">
          <cell r="BC2000">
            <v>3</v>
          </cell>
        </row>
        <row r="2001">
          <cell r="BC2001">
            <v>3</v>
          </cell>
        </row>
        <row r="2002">
          <cell r="BC2002">
            <v>3</v>
          </cell>
        </row>
        <row r="2003">
          <cell r="BC2003">
            <v>3</v>
          </cell>
        </row>
        <row r="2004">
          <cell r="BC2004">
            <v>3</v>
          </cell>
        </row>
        <row r="2005">
          <cell r="BC2005">
            <v>3</v>
          </cell>
        </row>
        <row r="2006">
          <cell r="BC2006">
            <v>3</v>
          </cell>
        </row>
        <row r="2007">
          <cell r="BC2007">
            <v>3</v>
          </cell>
        </row>
        <row r="2008">
          <cell r="BC2008">
            <v>3</v>
          </cell>
        </row>
        <row r="2009">
          <cell r="BC2009">
            <v>3</v>
          </cell>
        </row>
        <row r="2010">
          <cell r="BC2010">
            <v>3</v>
          </cell>
        </row>
        <row r="2011">
          <cell r="BC2011">
            <v>3</v>
          </cell>
        </row>
        <row r="2012">
          <cell r="BC2012">
            <v>3</v>
          </cell>
        </row>
        <row r="2013">
          <cell r="BC2013">
            <v>3</v>
          </cell>
        </row>
        <row r="2014">
          <cell r="BC2014">
            <v>3</v>
          </cell>
        </row>
        <row r="2015">
          <cell r="BC2015">
            <v>3</v>
          </cell>
        </row>
        <row r="2016">
          <cell r="BC2016">
            <v>3</v>
          </cell>
        </row>
        <row r="2017">
          <cell r="BC2017">
            <v>3</v>
          </cell>
        </row>
        <row r="2018">
          <cell r="BC2018">
            <v>3</v>
          </cell>
        </row>
        <row r="2019">
          <cell r="BC2019">
            <v>3</v>
          </cell>
        </row>
        <row r="2020">
          <cell r="BC2020">
            <v>3</v>
          </cell>
        </row>
        <row r="2021">
          <cell r="BC2021">
            <v>3</v>
          </cell>
        </row>
        <row r="2022">
          <cell r="BC2022">
            <v>3</v>
          </cell>
        </row>
        <row r="2023">
          <cell r="BC2023">
            <v>3</v>
          </cell>
        </row>
        <row r="2024">
          <cell r="BC2024">
            <v>3</v>
          </cell>
        </row>
        <row r="2025">
          <cell r="BC2025">
            <v>3</v>
          </cell>
        </row>
        <row r="2026">
          <cell r="BC2026">
            <v>3</v>
          </cell>
        </row>
        <row r="2027">
          <cell r="BC2027">
            <v>3</v>
          </cell>
        </row>
        <row r="2028">
          <cell r="BC2028">
            <v>3</v>
          </cell>
        </row>
        <row r="2029">
          <cell r="BC2029">
            <v>3</v>
          </cell>
        </row>
        <row r="2030">
          <cell r="BC2030">
            <v>3</v>
          </cell>
        </row>
        <row r="2031">
          <cell r="BC2031">
            <v>3</v>
          </cell>
        </row>
        <row r="2032">
          <cell r="BC2032">
            <v>3</v>
          </cell>
        </row>
        <row r="2033">
          <cell r="BC2033">
            <v>3</v>
          </cell>
        </row>
        <row r="2034">
          <cell r="BC2034">
            <v>3</v>
          </cell>
        </row>
        <row r="2035">
          <cell r="BC2035">
            <v>3</v>
          </cell>
        </row>
        <row r="2036">
          <cell r="BC2036">
            <v>3</v>
          </cell>
        </row>
        <row r="2037">
          <cell r="BC2037">
            <v>3</v>
          </cell>
        </row>
        <row r="2038">
          <cell r="BC2038">
            <v>3</v>
          </cell>
        </row>
        <row r="2039">
          <cell r="BC2039">
            <v>3</v>
          </cell>
        </row>
        <row r="2040">
          <cell r="BC2040">
            <v>3</v>
          </cell>
        </row>
        <row r="2041">
          <cell r="BC2041">
            <v>3</v>
          </cell>
        </row>
        <row r="2042">
          <cell r="BC2042">
            <v>3</v>
          </cell>
        </row>
        <row r="2043">
          <cell r="BC2043">
            <v>3</v>
          </cell>
        </row>
        <row r="2044">
          <cell r="BC2044">
            <v>3</v>
          </cell>
        </row>
        <row r="2045">
          <cell r="BC2045">
            <v>3</v>
          </cell>
        </row>
        <row r="2046">
          <cell r="BC2046">
            <v>3</v>
          </cell>
        </row>
        <row r="2047">
          <cell r="BC2047">
            <v>3</v>
          </cell>
        </row>
        <row r="2048">
          <cell r="BC2048">
            <v>3</v>
          </cell>
        </row>
        <row r="2049">
          <cell r="BC2049">
            <v>3</v>
          </cell>
        </row>
        <row r="2050">
          <cell r="BC2050">
            <v>3</v>
          </cell>
        </row>
        <row r="2051">
          <cell r="BC2051">
            <v>3</v>
          </cell>
        </row>
        <row r="2052">
          <cell r="BC2052">
            <v>3</v>
          </cell>
        </row>
        <row r="2053">
          <cell r="BC2053">
            <v>3</v>
          </cell>
        </row>
        <row r="2054">
          <cell r="BC2054">
            <v>3</v>
          </cell>
        </row>
        <row r="2055">
          <cell r="BC2055">
            <v>3</v>
          </cell>
        </row>
        <row r="2056">
          <cell r="BC2056">
            <v>3</v>
          </cell>
        </row>
        <row r="2057">
          <cell r="BC2057">
            <v>3</v>
          </cell>
        </row>
        <row r="2058">
          <cell r="BC2058">
            <v>3</v>
          </cell>
        </row>
        <row r="2059">
          <cell r="BC2059">
            <v>3</v>
          </cell>
        </row>
        <row r="2060">
          <cell r="BC2060">
            <v>3</v>
          </cell>
        </row>
        <row r="2061">
          <cell r="BC2061">
            <v>3</v>
          </cell>
        </row>
        <row r="2062">
          <cell r="BC2062">
            <v>3</v>
          </cell>
        </row>
        <row r="2063">
          <cell r="BC2063">
            <v>3</v>
          </cell>
        </row>
        <row r="2064">
          <cell r="BC2064">
            <v>3</v>
          </cell>
        </row>
        <row r="2065">
          <cell r="BC2065">
            <v>3</v>
          </cell>
        </row>
        <row r="2066">
          <cell r="BC2066">
            <v>3</v>
          </cell>
        </row>
        <row r="2067">
          <cell r="BC2067">
            <v>3</v>
          </cell>
        </row>
        <row r="2068">
          <cell r="BC2068">
            <v>3</v>
          </cell>
        </row>
        <row r="2069">
          <cell r="BC2069">
            <v>3</v>
          </cell>
        </row>
        <row r="2070">
          <cell r="BC2070">
            <v>3</v>
          </cell>
        </row>
        <row r="2071">
          <cell r="BC2071">
            <v>3</v>
          </cell>
        </row>
        <row r="2072">
          <cell r="BC2072">
            <v>3</v>
          </cell>
        </row>
        <row r="2073">
          <cell r="BC2073">
            <v>3</v>
          </cell>
        </row>
        <row r="2074">
          <cell r="BC2074">
            <v>3</v>
          </cell>
        </row>
        <row r="2075">
          <cell r="BC2075">
            <v>3</v>
          </cell>
        </row>
        <row r="2076">
          <cell r="BC2076">
            <v>3</v>
          </cell>
        </row>
        <row r="2077">
          <cell r="BC2077">
            <v>3</v>
          </cell>
        </row>
        <row r="2078">
          <cell r="BC2078">
            <v>3</v>
          </cell>
        </row>
        <row r="2079">
          <cell r="BC2079">
            <v>3</v>
          </cell>
        </row>
        <row r="2080">
          <cell r="BC2080">
            <v>3</v>
          </cell>
        </row>
        <row r="2081">
          <cell r="BC2081">
            <v>3</v>
          </cell>
        </row>
        <row r="2082">
          <cell r="BC2082">
            <v>3</v>
          </cell>
        </row>
        <row r="2083">
          <cell r="BC2083">
            <v>3</v>
          </cell>
        </row>
        <row r="2084">
          <cell r="BC2084">
            <v>3</v>
          </cell>
        </row>
        <row r="2085">
          <cell r="BC2085">
            <v>3</v>
          </cell>
        </row>
        <row r="2086">
          <cell r="BC2086">
            <v>3</v>
          </cell>
        </row>
        <row r="2087">
          <cell r="BC2087">
            <v>3</v>
          </cell>
        </row>
        <row r="2088">
          <cell r="BC2088">
            <v>3</v>
          </cell>
        </row>
        <row r="2089">
          <cell r="BC2089">
            <v>3</v>
          </cell>
        </row>
        <row r="2090">
          <cell r="BC2090">
            <v>3</v>
          </cell>
        </row>
        <row r="2091">
          <cell r="BC2091">
            <v>3</v>
          </cell>
        </row>
        <row r="2092">
          <cell r="BC2092">
            <v>3</v>
          </cell>
        </row>
        <row r="2093">
          <cell r="BC2093">
            <v>3</v>
          </cell>
        </row>
        <row r="2094">
          <cell r="BC2094">
            <v>3</v>
          </cell>
        </row>
        <row r="2095">
          <cell r="BC2095">
            <v>3</v>
          </cell>
        </row>
        <row r="2096">
          <cell r="BC2096">
            <v>3</v>
          </cell>
        </row>
        <row r="2097">
          <cell r="BC2097">
            <v>3</v>
          </cell>
        </row>
        <row r="2098">
          <cell r="BC2098">
            <v>3</v>
          </cell>
        </row>
        <row r="2099">
          <cell r="BC2099">
            <v>3</v>
          </cell>
        </row>
        <row r="2100">
          <cell r="BC2100">
            <v>3</v>
          </cell>
        </row>
        <row r="2101">
          <cell r="BC2101">
            <v>3</v>
          </cell>
        </row>
        <row r="2102">
          <cell r="BC2102">
            <v>3</v>
          </cell>
        </row>
        <row r="2103">
          <cell r="BC2103">
            <v>3</v>
          </cell>
        </row>
        <row r="2104">
          <cell r="BC2104">
            <v>3</v>
          </cell>
        </row>
        <row r="2105">
          <cell r="BC2105">
            <v>3</v>
          </cell>
        </row>
        <row r="2106">
          <cell r="BC2106">
            <v>3</v>
          </cell>
        </row>
        <row r="2107">
          <cell r="BC2107">
            <v>3</v>
          </cell>
        </row>
        <row r="2108">
          <cell r="BC2108">
            <v>3</v>
          </cell>
        </row>
        <row r="2109">
          <cell r="BC2109">
            <v>3</v>
          </cell>
        </row>
        <row r="2110">
          <cell r="BC2110">
            <v>3</v>
          </cell>
        </row>
        <row r="2111">
          <cell r="BC2111">
            <v>3</v>
          </cell>
        </row>
        <row r="2112">
          <cell r="BC2112">
            <v>3</v>
          </cell>
        </row>
        <row r="2113">
          <cell r="BC2113">
            <v>3</v>
          </cell>
        </row>
        <row r="2114">
          <cell r="BC2114">
            <v>3</v>
          </cell>
        </row>
        <row r="2115">
          <cell r="BC2115">
            <v>3</v>
          </cell>
        </row>
        <row r="2116">
          <cell r="BC2116">
            <v>3</v>
          </cell>
        </row>
        <row r="2117">
          <cell r="BC2117">
            <v>3</v>
          </cell>
        </row>
        <row r="2118">
          <cell r="BC2118">
            <v>3</v>
          </cell>
        </row>
        <row r="2119">
          <cell r="BC2119">
            <v>3</v>
          </cell>
        </row>
        <row r="2120">
          <cell r="BC2120">
            <v>3</v>
          </cell>
        </row>
        <row r="2121">
          <cell r="BC2121">
            <v>3</v>
          </cell>
        </row>
        <row r="2122">
          <cell r="BC2122">
            <v>3</v>
          </cell>
        </row>
        <row r="2123">
          <cell r="BC2123">
            <v>3</v>
          </cell>
        </row>
        <row r="2124">
          <cell r="BC2124">
            <v>3</v>
          </cell>
        </row>
        <row r="2125">
          <cell r="BC2125">
            <v>3</v>
          </cell>
        </row>
        <row r="2126">
          <cell r="BC2126">
            <v>3</v>
          </cell>
        </row>
        <row r="2127">
          <cell r="BC2127">
            <v>3</v>
          </cell>
        </row>
        <row r="2128">
          <cell r="BC2128">
            <v>3</v>
          </cell>
        </row>
        <row r="2129">
          <cell r="BC2129">
            <v>3</v>
          </cell>
        </row>
        <row r="2130">
          <cell r="BC2130">
            <v>3</v>
          </cell>
        </row>
        <row r="2131">
          <cell r="BC2131">
            <v>3</v>
          </cell>
        </row>
        <row r="2132">
          <cell r="BC2132">
            <v>3</v>
          </cell>
        </row>
        <row r="2133">
          <cell r="BC2133">
            <v>3</v>
          </cell>
        </row>
        <row r="2134">
          <cell r="BC2134">
            <v>3</v>
          </cell>
        </row>
        <row r="2135">
          <cell r="BC2135">
            <v>3</v>
          </cell>
        </row>
        <row r="2136">
          <cell r="BC2136">
            <v>3</v>
          </cell>
        </row>
        <row r="2137">
          <cell r="BC2137">
            <v>3</v>
          </cell>
        </row>
        <row r="2138">
          <cell r="BC2138">
            <v>3</v>
          </cell>
        </row>
        <row r="2139">
          <cell r="BC2139">
            <v>3</v>
          </cell>
        </row>
        <row r="2140">
          <cell r="BC2140">
            <v>3</v>
          </cell>
        </row>
        <row r="2141">
          <cell r="BC2141">
            <v>3</v>
          </cell>
        </row>
        <row r="2142">
          <cell r="BC2142">
            <v>3</v>
          </cell>
        </row>
        <row r="2143">
          <cell r="BC2143">
            <v>3</v>
          </cell>
        </row>
        <row r="2144">
          <cell r="BC2144">
            <v>3</v>
          </cell>
        </row>
        <row r="2145">
          <cell r="BC2145">
            <v>3</v>
          </cell>
        </row>
        <row r="2146">
          <cell r="BC2146">
            <v>3</v>
          </cell>
        </row>
        <row r="2147">
          <cell r="BC2147">
            <v>3</v>
          </cell>
        </row>
        <row r="2148">
          <cell r="BC2148">
            <v>3</v>
          </cell>
        </row>
        <row r="2149">
          <cell r="BC2149">
            <v>3</v>
          </cell>
        </row>
        <row r="2150">
          <cell r="BC2150">
            <v>3</v>
          </cell>
        </row>
        <row r="2151">
          <cell r="BC2151">
            <v>3</v>
          </cell>
        </row>
        <row r="2152">
          <cell r="BC2152">
            <v>3</v>
          </cell>
        </row>
        <row r="2153">
          <cell r="BC2153">
            <v>3</v>
          </cell>
        </row>
        <row r="2154">
          <cell r="BC2154">
            <v>3</v>
          </cell>
        </row>
        <row r="2155">
          <cell r="BC2155">
            <v>3</v>
          </cell>
        </row>
        <row r="2156">
          <cell r="BC2156">
            <v>3</v>
          </cell>
        </row>
        <row r="2157">
          <cell r="BC2157">
            <v>3</v>
          </cell>
        </row>
        <row r="2158">
          <cell r="BC2158">
            <v>3</v>
          </cell>
        </row>
        <row r="2159">
          <cell r="BC2159">
            <v>3</v>
          </cell>
        </row>
        <row r="2160">
          <cell r="BC2160">
            <v>3</v>
          </cell>
        </row>
        <row r="2161">
          <cell r="BC2161">
            <v>3</v>
          </cell>
        </row>
        <row r="2162">
          <cell r="BC2162">
            <v>3</v>
          </cell>
        </row>
        <row r="2163">
          <cell r="BC2163">
            <v>3</v>
          </cell>
        </row>
        <row r="2164">
          <cell r="BC2164">
            <v>3</v>
          </cell>
        </row>
        <row r="2165">
          <cell r="BC2165">
            <v>3</v>
          </cell>
        </row>
        <row r="2166">
          <cell r="BC2166">
            <v>3</v>
          </cell>
        </row>
        <row r="2167">
          <cell r="BC2167">
            <v>3</v>
          </cell>
        </row>
        <row r="2168">
          <cell r="BC2168">
            <v>3</v>
          </cell>
        </row>
        <row r="2169">
          <cell r="BC2169">
            <v>3</v>
          </cell>
        </row>
        <row r="2170">
          <cell r="BC2170">
            <v>3</v>
          </cell>
        </row>
        <row r="2171">
          <cell r="BC2171">
            <v>3</v>
          </cell>
        </row>
        <row r="2172">
          <cell r="BC2172">
            <v>3</v>
          </cell>
        </row>
        <row r="2173">
          <cell r="BC2173">
            <v>3</v>
          </cell>
        </row>
        <row r="2174">
          <cell r="BC2174">
            <v>3</v>
          </cell>
        </row>
        <row r="2175">
          <cell r="BC2175">
            <v>3</v>
          </cell>
        </row>
        <row r="2176">
          <cell r="BC2176">
            <v>3</v>
          </cell>
        </row>
        <row r="2177">
          <cell r="BC2177">
            <v>3</v>
          </cell>
        </row>
        <row r="2178">
          <cell r="BC2178">
            <v>3</v>
          </cell>
        </row>
        <row r="2179">
          <cell r="BC2179">
            <v>3</v>
          </cell>
        </row>
        <row r="2180">
          <cell r="BC2180">
            <v>3</v>
          </cell>
        </row>
        <row r="2181">
          <cell r="BC2181">
            <v>3</v>
          </cell>
        </row>
        <row r="2182">
          <cell r="BC2182">
            <v>3</v>
          </cell>
        </row>
        <row r="2183">
          <cell r="BC2183">
            <v>3</v>
          </cell>
        </row>
        <row r="2184">
          <cell r="BC2184">
            <v>3</v>
          </cell>
        </row>
        <row r="2185">
          <cell r="BC2185">
            <v>3</v>
          </cell>
        </row>
        <row r="2186">
          <cell r="BC2186">
            <v>3</v>
          </cell>
        </row>
        <row r="2187">
          <cell r="BC2187">
            <v>3</v>
          </cell>
        </row>
        <row r="2188">
          <cell r="BC2188">
            <v>3</v>
          </cell>
        </row>
        <row r="2189">
          <cell r="BC2189">
            <v>3</v>
          </cell>
        </row>
        <row r="2190">
          <cell r="BC2190">
            <v>3</v>
          </cell>
        </row>
        <row r="2191">
          <cell r="BC2191">
            <v>3</v>
          </cell>
        </row>
        <row r="2192">
          <cell r="BC2192">
            <v>3</v>
          </cell>
        </row>
        <row r="2193">
          <cell r="BC2193">
            <v>3</v>
          </cell>
        </row>
        <row r="2194">
          <cell r="BC2194">
            <v>3</v>
          </cell>
        </row>
        <row r="2195">
          <cell r="BC2195">
            <v>3</v>
          </cell>
        </row>
        <row r="2196">
          <cell r="BC2196">
            <v>3</v>
          </cell>
        </row>
        <row r="2197">
          <cell r="BC2197">
            <v>3</v>
          </cell>
        </row>
        <row r="2198">
          <cell r="BC2198">
            <v>3</v>
          </cell>
        </row>
        <row r="2199">
          <cell r="BC2199">
            <v>3</v>
          </cell>
        </row>
        <row r="2200">
          <cell r="BC2200">
            <v>3</v>
          </cell>
        </row>
        <row r="2201">
          <cell r="BC2201">
            <v>3</v>
          </cell>
        </row>
        <row r="2202">
          <cell r="BC2202">
            <v>3</v>
          </cell>
        </row>
        <row r="2203">
          <cell r="BC2203">
            <v>3</v>
          </cell>
        </row>
        <row r="2204">
          <cell r="BC2204">
            <v>3</v>
          </cell>
        </row>
        <row r="2205">
          <cell r="BC2205">
            <v>3</v>
          </cell>
        </row>
        <row r="2206">
          <cell r="BC2206">
            <v>3</v>
          </cell>
        </row>
        <row r="2207">
          <cell r="BC2207">
            <v>3</v>
          </cell>
        </row>
        <row r="2208">
          <cell r="BC2208">
            <v>3</v>
          </cell>
        </row>
        <row r="2209">
          <cell r="BC2209">
            <v>3</v>
          </cell>
        </row>
        <row r="2210">
          <cell r="BC2210">
            <v>3</v>
          </cell>
        </row>
        <row r="2211">
          <cell r="BC2211">
            <v>3</v>
          </cell>
        </row>
        <row r="2212">
          <cell r="BC2212">
            <v>3</v>
          </cell>
        </row>
        <row r="2213">
          <cell r="BC2213">
            <v>3</v>
          </cell>
        </row>
        <row r="2214">
          <cell r="BC2214">
            <v>3</v>
          </cell>
        </row>
        <row r="2215">
          <cell r="BC2215">
            <v>3</v>
          </cell>
        </row>
        <row r="2216">
          <cell r="BC2216">
            <v>3</v>
          </cell>
        </row>
        <row r="2217">
          <cell r="BC2217">
            <v>3</v>
          </cell>
        </row>
        <row r="2218">
          <cell r="BC2218">
            <v>3</v>
          </cell>
        </row>
        <row r="2219">
          <cell r="BC2219">
            <v>3</v>
          </cell>
        </row>
        <row r="2220">
          <cell r="BC2220">
            <v>3</v>
          </cell>
        </row>
        <row r="2221">
          <cell r="BC2221">
            <v>3</v>
          </cell>
        </row>
        <row r="2222">
          <cell r="BC2222">
            <v>3</v>
          </cell>
        </row>
        <row r="2223">
          <cell r="BC2223">
            <v>3</v>
          </cell>
        </row>
        <row r="2224">
          <cell r="BC2224">
            <v>3</v>
          </cell>
        </row>
        <row r="2225">
          <cell r="BC2225">
            <v>3</v>
          </cell>
        </row>
        <row r="2226">
          <cell r="BC2226">
            <v>3</v>
          </cell>
        </row>
        <row r="2227">
          <cell r="BC2227">
            <v>3</v>
          </cell>
        </row>
        <row r="2228">
          <cell r="BC2228">
            <v>3</v>
          </cell>
        </row>
        <row r="2229">
          <cell r="BC2229">
            <v>3</v>
          </cell>
        </row>
        <row r="2230">
          <cell r="BC2230">
            <v>3</v>
          </cell>
        </row>
        <row r="2231">
          <cell r="BC2231">
            <v>3</v>
          </cell>
        </row>
        <row r="2232">
          <cell r="BC2232">
            <v>3</v>
          </cell>
        </row>
        <row r="2233">
          <cell r="BC2233">
            <v>3</v>
          </cell>
        </row>
        <row r="2234">
          <cell r="BC2234">
            <v>3</v>
          </cell>
        </row>
        <row r="2235">
          <cell r="BC2235">
            <v>3</v>
          </cell>
        </row>
        <row r="2236">
          <cell r="BC2236">
            <v>3</v>
          </cell>
        </row>
        <row r="2237">
          <cell r="BC2237">
            <v>3</v>
          </cell>
        </row>
        <row r="2238">
          <cell r="BC2238">
            <v>3</v>
          </cell>
        </row>
        <row r="2239">
          <cell r="BC2239">
            <v>3</v>
          </cell>
        </row>
        <row r="2240">
          <cell r="BC2240">
            <v>3</v>
          </cell>
        </row>
        <row r="2241">
          <cell r="BC2241">
            <v>3</v>
          </cell>
        </row>
        <row r="2242">
          <cell r="BC2242">
            <v>2</v>
          </cell>
        </row>
        <row r="2243">
          <cell r="BC2243">
            <v>2</v>
          </cell>
        </row>
        <row r="2244">
          <cell r="BC2244">
            <v>2</v>
          </cell>
        </row>
        <row r="2245">
          <cell r="BC2245">
            <v>2</v>
          </cell>
        </row>
        <row r="2246">
          <cell r="BC2246">
            <v>2</v>
          </cell>
        </row>
        <row r="2247">
          <cell r="BC2247">
            <v>2</v>
          </cell>
        </row>
        <row r="2248">
          <cell r="BC2248">
            <v>2</v>
          </cell>
        </row>
        <row r="2249">
          <cell r="BC2249">
            <v>2</v>
          </cell>
        </row>
        <row r="2250">
          <cell r="BC2250">
            <v>2</v>
          </cell>
        </row>
        <row r="2251">
          <cell r="BC2251">
            <v>2</v>
          </cell>
        </row>
        <row r="2252">
          <cell r="BC2252">
            <v>2</v>
          </cell>
        </row>
        <row r="2253">
          <cell r="BC2253">
            <v>2</v>
          </cell>
        </row>
        <row r="2254">
          <cell r="BC2254">
            <v>2</v>
          </cell>
        </row>
        <row r="2255">
          <cell r="BC2255">
            <v>2</v>
          </cell>
        </row>
        <row r="2256">
          <cell r="BC2256">
            <v>2</v>
          </cell>
        </row>
        <row r="2257">
          <cell r="BC2257">
            <v>2</v>
          </cell>
        </row>
        <row r="2258">
          <cell r="BC2258">
            <v>2</v>
          </cell>
        </row>
        <row r="2259">
          <cell r="BC2259">
            <v>2</v>
          </cell>
        </row>
        <row r="2260">
          <cell r="BC2260">
            <v>2</v>
          </cell>
        </row>
        <row r="2261">
          <cell r="BC2261">
            <v>2</v>
          </cell>
        </row>
        <row r="2262">
          <cell r="BC2262">
            <v>2</v>
          </cell>
        </row>
        <row r="2263">
          <cell r="BC2263">
            <v>2</v>
          </cell>
        </row>
        <row r="2264">
          <cell r="BC2264">
            <v>2</v>
          </cell>
        </row>
        <row r="2265">
          <cell r="BC2265">
            <v>2</v>
          </cell>
        </row>
        <row r="2266">
          <cell r="BC2266">
            <v>2</v>
          </cell>
        </row>
        <row r="2267">
          <cell r="BC2267">
            <v>2</v>
          </cell>
        </row>
        <row r="2268">
          <cell r="BC2268">
            <v>2</v>
          </cell>
        </row>
        <row r="2269">
          <cell r="BC2269">
            <v>2</v>
          </cell>
        </row>
        <row r="2270">
          <cell r="BC2270">
            <v>2</v>
          </cell>
        </row>
        <row r="2271">
          <cell r="BC2271">
            <v>2</v>
          </cell>
        </row>
        <row r="2272">
          <cell r="BC2272">
            <v>2</v>
          </cell>
        </row>
        <row r="2273">
          <cell r="BC2273">
            <v>2</v>
          </cell>
        </row>
        <row r="2274">
          <cell r="BC2274">
            <v>2</v>
          </cell>
        </row>
        <row r="2275">
          <cell r="BC2275">
            <v>2</v>
          </cell>
        </row>
        <row r="2276">
          <cell r="BC2276">
            <v>2</v>
          </cell>
        </row>
        <row r="2277">
          <cell r="BC2277">
            <v>2</v>
          </cell>
        </row>
        <row r="2278">
          <cell r="BC2278">
            <v>2</v>
          </cell>
        </row>
        <row r="2279">
          <cell r="BC2279">
            <v>2</v>
          </cell>
        </row>
        <row r="2280">
          <cell r="BC2280">
            <v>2</v>
          </cell>
        </row>
        <row r="2281">
          <cell r="BC2281">
            <v>2</v>
          </cell>
        </row>
        <row r="2282">
          <cell r="BC2282">
            <v>2</v>
          </cell>
        </row>
        <row r="2283">
          <cell r="BC2283">
            <v>2</v>
          </cell>
        </row>
        <row r="2284">
          <cell r="BC2284">
            <v>2</v>
          </cell>
        </row>
        <row r="2285">
          <cell r="BC2285">
            <v>2</v>
          </cell>
        </row>
        <row r="2286">
          <cell r="BC2286">
            <v>2</v>
          </cell>
        </row>
        <row r="2287">
          <cell r="BC2287">
            <v>2</v>
          </cell>
        </row>
        <row r="2288">
          <cell r="BC2288">
            <v>2</v>
          </cell>
        </row>
        <row r="2289">
          <cell r="BC2289">
            <v>2</v>
          </cell>
        </row>
        <row r="2290">
          <cell r="BC2290">
            <v>2</v>
          </cell>
        </row>
        <row r="2291">
          <cell r="BC2291">
            <v>2</v>
          </cell>
        </row>
        <row r="2292">
          <cell r="BC2292">
            <v>2</v>
          </cell>
        </row>
        <row r="2293">
          <cell r="BC2293">
            <v>2</v>
          </cell>
        </row>
        <row r="2294">
          <cell r="BC2294">
            <v>2</v>
          </cell>
        </row>
        <row r="2295">
          <cell r="BC2295">
            <v>2</v>
          </cell>
        </row>
        <row r="2296">
          <cell r="BC2296">
            <v>2</v>
          </cell>
        </row>
        <row r="2297">
          <cell r="BC2297">
            <v>2</v>
          </cell>
        </row>
        <row r="2298">
          <cell r="BC2298">
            <v>2</v>
          </cell>
        </row>
        <row r="2299">
          <cell r="BC2299">
            <v>2</v>
          </cell>
        </row>
        <row r="2300">
          <cell r="BC2300">
            <v>2</v>
          </cell>
        </row>
        <row r="2301">
          <cell r="BC2301">
            <v>2</v>
          </cell>
        </row>
        <row r="2302">
          <cell r="BC2302">
            <v>2</v>
          </cell>
        </row>
        <row r="2303">
          <cell r="BC2303">
            <v>2</v>
          </cell>
        </row>
        <row r="2304">
          <cell r="BC2304">
            <v>2</v>
          </cell>
        </row>
        <row r="2305">
          <cell r="BC2305">
            <v>2</v>
          </cell>
        </row>
        <row r="2306">
          <cell r="BC2306">
            <v>2</v>
          </cell>
        </row>
        <row r="2307">
          <cell r="BC2307">
            <v>2</v>
          </cell>
        </row>
        <row r="2308">
          <cell r="BC2308">
            <v>2</v>
          </cell>
        </row>
        <row r="2309">
          <cell r="BC2309">
            <v>2</v>
          </cell>
        </row>
        <row r="2310">
          <cell r="BC2310">
            <v>2</v>
          </cell>
        </row>
        <row r="2311">
          <cell r="BC2311">
            <v>2</v>
          </cell>
        </row>
        <row r="2312">
          <cell r="BC2312">
            <v>2</v>
          </cell>
        </row>
        <row r="2313">
          <cell r="BC2313">
            <v>2</v>
          </cell>
        </row>
        <row r="2314">
          <cell r="BC2314">
            <v>2</v>
          </cell>
        </row>
        <row r="2315">
          <cell r="BC2315">
            <v>2</v>
          </cell>
        </row>
        <row r="2316">
          <cell r="BC2316">
            <v>2</v>
          </cell>
        </row>
        <row r="2317">
          <cell r="BC2317">
            <v>2</v>
          </cell>
        </row>
        <row r="2318">
          <cell r="BC2318">
            <v>2</v>
          </cell>
        </row>
        <row r="2319">
          <cell r="BC2319">
            <v>2</v>
          </cell>
        </row>
        <row r="2320">
          <cell r="BC2320">
            <v>2</v>
          </cell>
        </row>
        <row r="2321">
          <cell r="BC2321">
            <v>2</v>
          </cell>
        </row>
        <row r="2322">
          <cell r="BC2322">
            <v>2</v>
          </cell>
        </row>
        <row r="2323">
          <cell r="BC2323">
            <v>2</v>
          </cell>
        </row>
        <row r="2324">
          <cell r="BC2324">
            <v>2</v>
          </cell>
        </row>
        <row r="2325">
          <cell r="BC2325">
            <v>2</v>
          </cell>
        </row>
        <row r="2326">
          <cell r="BC2326">
            <v>2</v>
          </cell>
        </row>
        <row r="2327">
          <cell r="BC2327">
            <v>2</v>
          </cell>
        </row>
        <row r="2328">
          <cell r="BC2328">
            <v>2</v>
          </cell>
        </row>
        <row r="2329">
          <cell r="BC2329">
            <v>2</v>
          </cell>
        </row>
        <row r="2330">
          <cell r="BC2330">
            <v>2</v>
          </cell>
        </row>
        <row r="2331">
          <cell r="BC2331">
            <v>2</v>
          </cell>
        </row>
        <row r="2332">
          <cell r="BC2332">
            <v>2</v>
          </cell>
        </row>
        <row r="2333">
          <cell r="BC2333">
            <v>2</v>
          </cell>
        </row>
        <row r="2334">
          <cell r="BC2334">
            <v>2</v>
          </cell>
        </row>
        <row r="2335">
          <cell r="BC2335">
            <v>2</v>
          </cell>
        </row>
        <row r="2336">
          <cell r="BC2336">
            <v>2</v>
          </cell>
        </row>
        <row r="2337">
          <cell r="BC2337">
            <v>2</v>
          </cell>
        </row>
        <row r="2338">
          <cell r="BC2338">
            <v>2</v>
          </cell>
        </row>
        <row r="2339">
          <cell r="BC2339">
            <v>2</v>
          </cell>
        </row>
        <row r="2340">
          <cell r="BC2340">
            <v>2</v>
          </cell>
        </row>
        <row r="2341">
          <cell r="BC2341">
            <v>2</v>
          </cell>
        </row>
        <row r="2342">
          <cell r="BC2342">
            <v>2</v>
          </cell>
        </row>
        <row r="2343">
          <cell r="BC2343">
            <v>2</v>
          </cell>
        </row>
        <row r="2344">
          <cell r="BC2344">
            <v>2</v>
          </cell>
        </row>
        <row r="2345">
          <cell r="BC2345">
            <v>2</v>
          </cell>
        </row>
        <row r="2346">
          <cell r="BC2346">
            <v>2</v>
          </cell>
        </row>
        <row r="2347">
          <cell r="BC2347">
            <v>2</v>
          </cell>
        </row>
        <row r="2348">
          <cell r="BC2348">
            <v>2</v>
          </cell>
        </row>
        <row r="2349">
          <cell r="BC2349">
            <v>2</v>
          </cell>
        </row>
        <row r="2350">
          <cell r="BC2350">
            <v>2</v>
          </cell>
        </row>
        <row r="2351">
          <cell r="BC2351">
            <v>2</v>
          </cell>
        </row>
        <row r="2352">
          <cell r="BC2352">
            <v>2</v>
          </cell>
        </row>
        <row r="2353">
          <cell r="BC2353">
            <v>2</v>
          </cell>
        </row>
        <row r="2354">
          <cell r="BC2354">
            <v>1</v>
          </cell>
        </row>
        <row r="2355">
          <cell r="BC2355">
            <v>1</v>
          </cell>
        </row>
        <row r="2356">
          <cell r="BC2356">
            <v>1</v>
          </cell>
        </row>
        <row r="2357">
          <cell r="BC2357">
            <v>1</v>
          </cell>
        </row>
        <row r="2358">
          <cell r="BC2358">
            <v>1</v>
          </cell>
        </row>
        <row r="2359">
          <cell r="BC2359">
            <v>1</v>
          </cell>
        </row>
        <row r="2360">
          <cell r="BC2360">
            <v>1</v>
          </cell>
        </row>
        <row r="2361">
          <cell r="BC2361">
            <v>1</v>
          </cell>
        </row>
        <row r="2362">
          <cell r="BC2362">
            <v>1</v>
          </cell>
        </row>
        <row r="2363">
          <cell r="BC2363">
            <v>1</v>
          </cell>
        </row>
        <row r="2364">
          <cell r="BC2364">
            <v>1</v>
          </cell>
        </row>
        <row r="2365">
          <cell r="BC2365">
            <v>1</v>
          </cell>
        </row>
        <row r="2366">
          <cell r="BC2366">
            <v>1</v>
          </cell>
        </row>
        <row r="2367">
          <cell r="BC2367">
            <v>1</v>
          </cell>
        </row>
        <row r="2368">
          <cell r="BC2368">
            <v>1</v>
          </cell>
        </row>
        <row r="2369">
          <cell r="BC2369">
            <v>1</v>
          </cell>
        </row>
        <row r="2370">
          <cell r="BC2370">
            <v>1</v>
          </cell>
        </row>
        <row r="2371">
          <cell r="BC2371">
            <v>1</v>
          </cell>
        </row>
        <row r="2372">
          <cell r="BC2372">
            <v>1</v>
          </cell>
        </row>
        <row r="2373">
          <cell r="BC2373">
            <v>1</v>
          </cell>
        </row>
        <row r="2374">
          <cell r="BC2374">
            <v>1</v>
          </cell>
        </row>
        <row r="2375">
          <cell r="BC2375">
            <v>1</v>
          </cell>
        </row>
        <row r="2376">
          <cell r="BC2376">
            <v>1</v>
          </cell>
        </row>
        <row r="2377">
          <cell r="BC2377">
            <v>1</v>
          </cell>
        </row>
        <row r="2378">
          <cell r="BC2378">
            <v>1</v>
          </cell>
        </row>
        <row r="2379">
          <cell r="BC2379">
            <v>1</v>
          </cell>
        </row>
        <row r="2380">
          <cell r="BC2380">
            <v>1</v>
          </cell>
        </row>
        <row r="2381">
          <cell r="BC2381">
            <v>1</v>
          </cell>
        </row>
        <row r="2382">
          <cell r="BC2382">
            <v>1</v>
          </cell>
        </row>
        <row r="2383">
          <cell r="BC2383">
            <v>1</v>
          </cell>
        </row>
        <row r="2384">
          <cell r="BC2384">
            <v>1</v>
          </cell>
        </row>
        <row r="2385">
          <cell r="BC2385">
            <v>1</v>
          </cell>
        </row>
        <row r="2386">
          <cell r="BC2386">
            <v>1</v>
          </cell>
        </row>
        <row r="2387">
          <cell r="BC2387">
            <v>1</v>
          </cell>
        </row>
        <row r="2388">
          <cell r="BC2388">
            <v>1</v>
          </cell>
        </row>
        <row r="2389">
          <cell r="BC2389">
            <v>1</v>
          </cell>
        </row>
        <row r="2390">
          <cell r="BC2390">
            <v>1</v>
          </cell>
        </row>
        <row r="2391">
          <cell r="BC2391">
            <v>1</v>
          </cell>
        </row>
        <row r="2392">
          <cell r="BC2392">
            <v>1</v>
          </cell>
        </row>
        <row r="2393">
          <cell r="BC2393">
            <v>1</v>
          </cell>
        </row>
        <row r="2394">
          <cell r="BC2394">
            <v>1</v>
          </cell>
        </row>
        <row r="2395">
          <cell r="BC2395">
            <v>1</v>
          </cell>
        </row>
        <row r="2396">
          <cell r="BC2396">
            <v>1</v>
          </cell>
        </row>
        <row r="2397">
          <cell r="BC2397">
            <v>1</v>
          </cell>
        </row>
        <row r="2398">
          <cell r="BC2398">
            <v>1</v>
          </cell>
        </row>
        <row r="2399">
          <cell r="BC2399">
            <v>1</v>
          </cell>
        </row>
        <row r="2400">
          <cell r="BC2400">
            <v>1</v>
          </cell>
        </row>
        <row r="2410">
          <cell r="BC2410">
            <v>24</v>
          </cell>
        </row>
        <row r="2411">
          <cell r="BC2411">
            <v>15</v>
          </cell>
        </row>
        <row r="2412">
          <cell r="BC2412">
            <v>29</v>
          </cell>
        </row>
        <row r="2413">
          <cell r="BC2413">
            <v>15</v>
          </cell>
        </row>
        <row r="2414">
          <cell r="BC2414">
            <v>23</v>
          </cell>
        </row>
        <row r="2415">
          <cell r="BC2415">
            <v>18</v>
          </cell>
        </row>
        <row r="2416">
          <cell r="BC2416">
            <v>14</v>
          </cell>
        </row>
        <row r="2417">
          <cell r="BC2417">
            <v>11</v>
          </cell>
        </row>
        <row r="2418">
          <cell r="BC2418">
            <v>11</v>
          </cell>
        </row>
        <row r="2419">
          <cell r="BC2419">
            <v>9</v>
          </cell>
        </row>
        <row r="2420">
          <cell r="BC2420">
            <v>16</v>
          </cell>
        </row>
        <row r="2421">
          <cell r="BC2421">
            <v>15</v>
          </cell>
        </row>
        <row r="2422">
          <cell r="BC2422">
            <v>14</v>
          </cell>
        </row>
        <row r="2423">
          <cell r="BC2423">
            <v>16</v>
          </cell>
        </row>
        <row r="2424">
          <cell r="BC2424">
            <v>12</v>
          </cell>
        </row>
        <row r="2425">
          <cell r="BC2425">
            <v>10</v>
          </cell>
        </row>
        <row r="2426">
          <cell r="BC2426">
            <v>9</v>
          </cell>
        </row>
        <row r="2427">
          <cell r="BC2427">
            <v>14</v>
          </cell>
        </row>
        <row r="2428">
          <cell r="BC2428">
            <v>13</v>
          </cell>
        </row>
        <row r="2429">
          <cell r="BC2429">
            <v>12</v>
          </cell>
        </row>
        <row r="2430">
          <cell r="BC2430">
            <v>12</v>
          </cell>
        </row>
        <row r="2431">
          <cell r="BC2431">
            <v>9</v>
          </cell>
        </row>
        <row r="2432">
          <cell r="BC2432">
            <v>7</v>
          </cell>
        </row>
        <row r="2433">
          <cell r="BC2433">
            <v>6</v>
          </cell>
        </row>
        <row r="2434">
          <cell r="BC2434">
            <v>6</v>
          </cell>
        </row>
        <row r="2435">
          <cell r="BC2435">
            <v>11</v>
          </cell>
        </row>
        <row r="2436">
          <cell r="BC2436">
            <v>11</v>
          </cell>
        </row>
        <row r="2437">
          <cell r="BC2437">
            <v>11</v>
          </cell>
        </row>
        <row r="2438">
          <cell r="BC2438">
            <v>10</v>
          </cell>
        </row>
        <row r="2439">
          <cell r="BC2439">
            <v>10</v>
          </cell>
        </row>
        <row r="2440">
          <cell r="BC2440">
            <v>10</v>
          </cell>
        </row>
        <row r="2441">
          <cell r="BC2441">
            <v>10</v>
          </cell>
        </row>
        <row r="2442">
          <cell r="BC2442">
            <v>10</v>
          </cell>
        </row>
        <row r="2443">
          <cell r="BC2443">
            <v>9</v>
          </cell>
        </row>
        <row r="2444">
          <cell r="BC2444">
            <v>9</v>
          </cell>
        </row>
        <row r="2445">
          <cell r="BC2445">
            <v>9</v>
          </cell>
        </row>
        <row r="2446">
          <cell r="BC2446">
            <v>9</v>
          </cell>
        </row>
        <row r="2447">
          <cell r="BC2447">
            <v>8</v>
          </cell>
        </row>
        <row r="2448">
          <cell r="BC2448">
            <v>8</v>
          </cell>
        </row>
        <row r="2449">
          <cell r="BC2449">
            <v>8</v>
          </cell>
        </row>
        <row r="2450">
          <cell r="BC2450">
            <v>8</v>
          </cell>
        </row>
        <row r="2451">
          <cell r="BC2451">
            <v>7</v>
          </cell>
        </row>
        <row r="2452">
          <cell r="BC2452">
            <v>6</v>
          </cell>
        </row>
        <row r="2453">
          <cell r="BC2453">
            <v>6</v>
          </cell>
        </row>
        <row r="2454">
          <cell r="BC2454">
            <v>5</v>
          </cell>
        </row>
        <row r="2455">
          <cell r="BC2455">
            <v>5</v>
          </cell>
        </row>
        <row r="2456">
          <cell r="BC2456">
            <v>5</v>
          </cell>
        </row>
        <row r="2457">
          <cell r="BC2457">
            <v>5</v>
          </cell>
        </row>
        <row r="2458">
          <cell r="BC2458">
            <v>4</v>
          </cell>
        </row>
        <row r="2459">
          <cell r="BC2459">
            <v>4</v>
          </cell>
        </row>
        <row r="2460">
          <cell r="BC2460">
            <v>4</v>
          </cell>
        </row>
        <row r="2461">
          <cell r="BC2461">
            <v>4</v>
          </cell>
        </row>
        <row r="2462">
          <cell r="BC2462">
            <v>17</v>
          </cell>
        </row>
        <row r="2463">
          <cell r="BC2463">
            <v>15</v>
          </cell>
        </row>
        <row r="2464">
          <cell r="BC2464">
            <v>13</v>
          </cell>
        </row>
        <row r="2465">
          <cell r="BC2465">
            <v>13</v>
          </cell>
        </row>
        <row r="2466">
          <cell r="BC2466">
            <v>12</v>
          </cell>
        </row>
        <row r="2467">
          <cell r="BC2467">
            <v>11</v>
          </cell>
        </row>
        <row r="2468">
          <cell r="BC2468">
            <v>11</v>
          </cell>
        </row>
        <row r="2469">
          <cell r="BC2469">
            <v>10</v>
          </cell>
        </row>
        <row r="2470">
          <cell r="BC2470">
            <v>10</v>
          </cell>
        </row>
        <row r="2471">
          <cell r="BC2471">
            <v>10</v>
          </cell>
        </row>
        <row r="2472">
          <cell r="BC2472">
            <v>10</v>
          </cell>
        </row>
        <row r="2473">
          <cell r="BC2473">
            <v>10</v>
          </cell>
        </row>
        <row r="2474">
          <cell r="BC2474">
            <v>9</v>
          </cell>
        </row>
        <row r="2475">
          <cell r="BC2475">
            <v>9</v>
          </cell>
        </row>
        <row r="2476">
          <cell r="BC2476">
            <v>9</v>
          </cell>
        </row>
        <row r="2477">
          <cell r="BC2477">
            <v>9</v>
          </cell>
        </row>
        <row r="2478">
          <cell r="BC2478">
            <v>8</v>
          </cell>
        </row>
        <row r="2479">
          <cell r="BC2479">
            <v>8</v>
          </cell>
        </row>
        <row r="2480">
          <cell r="BC2480">
            <v>8</v>
          </cell>
        </row>
        <row r="2481">
          <cell r="BC2481">
            <v>8</v>
          </cell>
        </row>
        <row r="2482">
          <cell r="BC2482">
            <v>8</v>
          </cell>
        </row>
        <row r="2483">
          <cell r="BC2483">
            <v>8</v>
          </cell>
        </row>
        <row r="2484">
          <cell r="BC2484">
            <v>7</v>
          </cell>
        </row>
        <row r="2485">
          <cell r="BC2485">
            <v>7</v>
          </cell>
        </row>
        <row r="2486">
          <cell r="BC2486">
            <v>7</v>
          </cell>
        </row>
        <row r="2487">
          <cell r="BC2487">
            <v>7</v>
          </cell>
        </row>
        <row r="2488">
          <cell r="BC2488">
            <v>7</v>
          </cell>
        </row>
        <row r="2489">
          <cell r="BC2489">
            <v>6</v>
          </cell>
        </row>
        <row r="2490">
          <cell r="BC2490">
            <v>6</v>
          </cell>
        </row>
        <row r="2491">
          <cell r="BC2491">
            <v>6</v>
          </cell>
        </row>
        <row r="2492">
          <cell r="BC2492">
            <v>6</v>
          </cell>
        </row>
        <row r="2493">
          <cell r="BC2493">
            <v>6</v>
          </cell>
        </row>
        <row r="2494">
          <cell r="BC2494">
            <v>6</v>
          </cell>
        </row>
        <row r="2495">
          <cell r="BC2495">
            <v>6</v>
          </cell>
        </row>
        <row r="2496">
          <cell r="BC2496">
            <v>6</v>
          </cell>
        </row>
        <row r="2497">
          <cell r="BC2497">
            <v>6</v>
          </cell>
        </row>
        <row r="2498">
          <cell r="BC2498">
            <v>6</v>
          </cell>
        </row>
        <row r="2499">
          <cell r="BC2499">
            <v>6</v>
          </cell>
        </row>
        <row r="2500">
          <cell r="BC2500">
            <v>6</v>
          </cell>
        </row>
        <row r="2501">
          <cell r="BC2501">
            <v>6</v>
          </cell>
        </row>
        <row r="2502">
          <cell r="BC2502">
            <v>6</v>
          </cell>
        </row>
        <row r="2503">
          <cell r="BC2503">
            <v>6</v>
          </cell>
        </row>
        <row r="2504">
          <cell r="BC2504">
            <v>6</v>
          </cell>
        </row>
        <row r="2505">
          <cell r="BC2505">
            <v>6</v>
          </cell>
        </row>
        <row r="2506">
          <cell r="BC2506">
            <v>5</v>
          </cell>
        </row>
        <row r="2507">
          <cell r="BC2507">
            <v>5</v>
          </cell>
        </row>
        <row r="2508">
          <cell r="BC2508">
            <v>5</v>
          </cell>
        </row>
        <row r="2509">
          <cell r="BC2509">
            <v>5</v>
          </cell>
        </row>
        <row r="2510">
          <cell r="BC2510">
            <v>5</v>
          </cell>
        </row>
        <row r="2511">
          <cell r="BC2511">
            <v>5</v>
          </cell>
        </row>
        <row r="2512">
          <cell r="BC2512">
            <v>5</v>
          </cell>
        </row>
        <row r="2513">
          <cell r="BC2513">
            <v>5</v>
          </cell>
        </row>
        <row r="2514">
          <cell r="BC2514">
            <v>5</v>
          </cell>
        </row>
        <row r="2515">
          <cell r="BC2515">
            <v>5</v>
          </cell>
        </row>
        <row r="2516">
          <cell r="BC2516">
            <v>5</v>
          </cell>
        </row>
        <row r="2517">
          <cell r="BC2517">
            <v>5</v>
          </cell>
        </row>
        <row r="2518">
          <cell r="BC2518">
            <v>4</v>
          </cell>
        </row>
        <row r="2519">
          <cell r="BC2519">
            <v>4</v>
          </cell>
        </row>
        <row r="2520">
          <cell r="BC2520">
            <v>4</v>
          </cell>
        </row>
        <row r="2521">
          <cell r="BC2521">
            <v>4</v>
          </cell>
        </row>
        <row r="2522">
          <cell r="BC2522">
            <v>4</v>
          </cell>
        </row>
        <row r="2523">
          <cell r="BC2523">
            <v>4</v>
          </cell>
        </row>
        <row r="2524">
          <cell r="BC2524">
            <v>4</v>
          </cell>
        </row>
        <row r="2525">
          <cell r="BC2525">
            <v>4</v>
          </cell>
        </row>
        <row r="2526">
          <cell r="BC2526">
            <v>4</v>
          </cell>
        </row>
        <row r="2527">
          <cell r="BC2527">
            <v>4</v>
          </cell>
        </row>
        <row r="2528">
          <cell r="BC2528">
            <v>4</v>
          </cell>
        </row>
        <row r="2529">
          <cell r="BC2529">
            <v>4</v>
          </cell>
        </row>
        <row r="2530">
          <cell r="BC2530">
            <v>4</v>
          </cell>
        </row>
        <row r="2531">
          <cell r="BC2531">
            <v>4</v>
          </cell>
        </row>
        <row r="2532">
          <cell r="BC2532">
            <v>4</v>
          </cell>
        </row>
        <row r="2533">
          <cell r="BC2533">
            <v>4</v>
          </cell>
        </row>
        <row r="2534">
          <cell r="BC2534">
            <v>4</v>
          </cell>
        </row>
        <row r="2535">
          <cell r="BC2535">
            <v>4</v>
          </cell>
        </row>
        <row r="2536">
          <cell r="BC2536">
            <v>4</v>
          </cell>
        </row>
        <row r="2537">
          <cell r="BC2537">
            <v>4</v>
          </cell>
        </row>
        <row r="2538">
          <cell r="BC2538">
            <v>3</v>
          </cell>
        </row>
        <row r="2539">
          <cell r="BC2539">
            <v>3</v>
          </cell>
        </row>
        <row r="2540">
          <cell r="BC2540">
            <v>3</v>
          </cell>
        </row>
        <row r="2541">
          <cell r="BC2541">
            <v>2</v>
          </cell>
        </row>
        <row r="2542">
          <cell r="BC2542">
            <v>2</v>
          </cell>
        </row>
        <row r="2543">
          <cell r="BC2543">
            <v>13</v>
          </cell>
        </row>
        <row r="2544">
          <cell r="BC2544">
            <v>13</v>
          </cell>
        </row>
        <row r="2545">
          <cell r="BC2545">
            <v>12</v>
          </cell>
        </row>
        <row r="2546">
          <cell r="BC2546">
            <v>12</v>
          </cell>
        </row>
        <row r="2547">
          <cell r="BC2547">
            <v>10</v>
          </cell>
        </row>
        <row r="2548">
          <cell r="BC2548">
            <v>10</v>
          </cell>
        </row>
        <row r="2549">
          <cell r="BC2549">
            <v>9</v>
          </cell>
        </row>
        <row r="2550">
          <cell r="BC2550">
            <v>9</v>
          </cell>
        </row>
        <row r="2551">
          <cell r="BC2551">
            <v>9</v>
          </cell>
        </row>
        <row r="2552">
          <cell r="BC2552">
            <v>9</v>
          </cell>
        </row>
        <row r="2553">
          <cell r="BC2553">
            <v>8</v>
          </cell>
        </row>
        <row r="2554">
          <cell r="BC2554">
            <v>8</v>
          </cell>
        </row>
        <row r="2555">
          <cell r="BC2555">
            <v>8</v>
          </cell>
        </row>
        <row r="2556">
          <cell r="BC2556">
            <v>8</v>
          </cell>
        </row>
        <row r="2557">
          <cell r="BC2557">
            <v>8</v>
          </cell>
        </row>
        <row r="2558">
          <cell r="BC2558">
            <v>8</v>
          </cell>
        </row>
        <row r="2559">
          <cell r="BC2559">
            <v>8</v>
          </cell>
        </row>
        <row r="2560">
          <cell r="BC2560">
            <v>8</v>
          </cell>
        </row>
        <row r="2561">
          <cell r="BC2561">
            <v>8</v>
          </cell>
        </row>
        <row r="2562">
          <cell r="BC2562">
            <v>8</v>
          </cell>
        </row>
        <row r="2563">
          <cell r="BC2563">
            <v>8</v>
          </cell>
        </row>
        <row r="2564">
          <cell r="BC2564">
            <v>8</v>
          </cell>
        </row>
        <row r="2565">
          <cell r="BC2565">
            <v>8</v>
          </cell>
        </row>
        <row r="2566">
          <cell r="BC2566">
            <v>8</v>
          </cell>
        </row>
        <row r="2567">
          <cell r="BC2567">
            <v>8</v>
          </cell>
        </row>
        <row r="2568">
          <cell r="BC2568">
            <v>8</v>
          </cell>
        </row>
        <row r="2569">
          <cell r="BC2569">
            <v>8</v>
          </cell>
        </row>
        <row r="2570">
          <cell r="BC2570">
            <v>8</v>
          </cell>
        </row>
        <row r="2571">
          <cell r="BC2571">
            <v>7</v>
          </cell>
        </row>
        <row r="2572">
          <cell r="BC2572">
            <v>7</v>
          </cell>
        </row>
        <row r="2573">
          <cell r="BC2573">
            <v>7</v>
          </cell>
        </row>
        <row r="2574">
          <cell r="BC2574">
            <v>7</v>
          </cell>
        </row>
        <row r="2575">
          <cell r="BC2575">
            <v>7</v>
          </cell>
        </row>
        <row r="2576">
          <cell r="BC2576">
            <v>7</v>
          </cell>
        </row>
        <row r="2577">
          <cell r="BC2577">
            <v>7</v>
          </cell>
        </row>
        <row r="2578">
          <cell r="BC2578">
            <v>7</v>
          </cell>
        </row>
        <row r="2579">
          <cell r="BC2579">
            <v>7</v>
          </cell>
        </row>
        <row r="2580">
          <cell r="BC2580">
            <v>7</v>
          </cell>
        </row>
        <row r="2581">
          <cell r="BC2581">
            <v>7</v>
          </cell>
        </row>
        <row r="2582">
          <cell r="BC2582">
            <v>7</v>
          </cell>
        </row>
        <row r="2583">
          <cell r="BC2583">
            <v>7</v>
          </cell>
        </row>
        <row r="2584">
          <cell r="BC2584">
            <v>7</v>
          </cell>
        </row>
        <row r="2585">
          <cell r="BC2585">
            <v>7</v>
          </cell>
        </row>
        <row r="2586">
          <cell r="BC2586">
            <v>7</v>
          </cell>
        </row>
        <row r="2587">
          <cell r="BC2587">
            <v>7</v>
          </cell>
        </row>
        <row r="2588">
          <cell r="BC2588">
            <v>7</v>
          </cell>
        </row>
        <row r="2589">
          <cell r="BC2589">
            <v>7</v>
          </cell>
        </row>
        <row r="2590">
          <cell r="BC2590">
            <v>7</v>
          </cell>
        </row>
        <row r="2591">
          <cell r="BC2591">
            <v>7</v>
          </cell>
        </row>
        <row r="2592">
          <cell r="BC2592">
            <v>7</v>
          </cell>
        </row>
        <row r="2593">
          <cell r="BC2593">
            <v>7</v>
          </cell>
        </row>
        <row r="2594">
          <cell r="BC2594">
            <v>7</v>
          </cell>
        </row>
        <row r="2595">
          <cell r="BC2595">
            <v>7</v>
          </cell>
        </row>
        <row r="2596">
          <cell r="BC2596">
            <v>7</v>
          </cell>
        </row>
        <row r="2597">
          <cell r="BC2597">
            <v>7</v>
          </cell>
        </row>
        <row r="2598">
          <cell r="BC2598">
            <v>7</v>
          </cell>
        </row>
        <row r="2599">
          <cell r="BC2599">
            <v>7</v>
          </cell>
        </row>
        <row r="2600">
          <cell r="BC2600">
            <v>7</v>
          </cell>
        </row>
        <row r="2601">
          <cell r="BC2601">
            <v>7</v>
          </cell>
        </row>
        <row r="2602">
          <cell r="BC2602">
            <v>7</v>
          </cell>
        </row>
        <row r="2603">
          <cell r="BC2603">
            <v>7</v>
          </cell>
        </row>
        <row r="2604">
          <cell r="BC2604">
            <v>7</v>
          </cell>
        </row>
        <row r="2605">
          <cell r="BC2605">
            <v>7</v>
          </cell>
        </row>
        <row r="2606">
          <cell r="BC2606">
            <v>7</v>
          </cell>
        </row>
        <row r="2607">
          <cell r="BC2607">
            <v>7</v>
          </cell>
        </row>
        <row r="2608">
          <cell r="BC2608">
            <v>7</v>
          </cell>
        </row>
        <row r="2609">
          <cell r="BC2609">
            <v>7</v>
          </cell>
        </row>
        <row r="2610">
          <cell r="BC2610">
            <v>7</v>
          </cell>
        </row>
        <row r="2611">
          <cell r="BC2611">
            <v>7</v>
          </cell>
        </row>
        <row r="2612">
          <cell r="BC2612">
            <v>7</v>
          </cell>
        </row>
        <row r="2613">
          <cell r="BC2613">
            <v>7</v>
          </cell>
        </row>
        <row r="2614">
          <cell r="BC2614">
            <v>7</v>
          </cell>
        </row>
        <row r="2615">
          <cell r="BC2615">
            <v>7</v>
          </cell>
        </row>
        <row r="2616">
          <cell r="BC2616">
            <v>7</v>
          </cell>
        </row>
        <row r="2617">
          <cell r="BC2617">
            <v>7</v>
          </cell>
        </row>
        <row r="2618">
          <cell r="BC2618">
            <v>7</v>
          </cell>
        </row>
        <row r="2619">
          <cell r="BC2619">
            <v>7</v>
          </cell>
        </row>
        <row r="2620">
          <cell r="BC2620">
            <v>7</v>
          </cell>
        </row>
        <row r="2621">
          <cell r="BC2621">
            <v>7</v>
          </cell>
        </row>
        <row r="2622">
          <cell r="BC2622">
            <v>7</v>
          </cell>
        </row>
        <row r="2623">
          <cell r="BC2623">
            <v>7</v>
          </cell>
        </row>
        <row r="2624">
          <cell r="BC2624">
            <v>7</v>
          </cell>
        </row>
        <row r="2625">
          <cell r="BC2625">
            <v>7</v>
          </cell>
        </row>
        <row r="2626">
          <cell r="BC2626">
            <v>7</v>
          </cell>
        </row>
        <row r="2627">
          <cell r="BC2627">
            <v>6</v>
          </cell>
        </row>
        <row r="2628">
          <cell r="BC2628">
            <v>6</v>
          </cell>
        </row>
        <row r="2629">
          <cell r="BC2629">
            <v>6</v>
          </cell>
        </row>
        <row r="2630">
          <cell r="BC2630">
            <v>6</v>
          </cell>
        </row>
        <row r="2631">
          <cell r="BC2631">
            <v>6</v>
          </cell>
        </row>
        <row r="2632">
          <cell r="BC2632">
            <v>6</v>
          </cell>
        </row>
        <row r="2633">
          <cell r="BC2633">
            <v>6</v>
          </cell>
        </row>
        <row r="2634">
          <cell r="BC2634">
            <v>6</v>
          </cell>
        </row>
        <row r="2635">
          <cell r="BC2635">
            <v>6</v>
          </cell>
        </row>
        <row r="2636">
          <cell r="BC2636">
            <v>6</v>
          </cell>
        </row>
        <row r="2637">
          <cell r="BC2637">
            <v>6</v>
          </cell>
        </row>
        <row r="2638">
          <cell r="BC2638">
            <v>6</v>
          </cell>
        </row>
        <row r="2639">
          <cell r="BC2639">
            <v>6</v>
          </cell>
        </row>
        <row r="2640">
          <cell r="BC2640">
            <v>6</v>
          </cell>
        </row>
        <row r="2641">
          <cell r="BC2641">
            <v>6</v>
          </cell>
        </row>
        <row r="2642">
          <cell r="BC2642">
            <v>6</v>
          </cell>
        </row>
        <row r="2643">
          <cell r="BC2643">
            <v>6</v>
          </cell>
        </row>
        <row r="2644">
          <cell r="BC2644">
            <v>6</v>
          </cell>
        </row>
        <row r="2645">
          <cell r="BC2645">
            <v>6</v>
          </cell>
        </row>
        <row r="2646">
          <cell r="BC2646">
            <v>6</v>
          </cell>
        </row>
        <row r="2647">
          <cell r="BC2647">
            <v>6</v>
          </cell>
        </row>
        <row r="2648">
          <cell r="BC2648">
            <v>6</v>
          </cell>
        </row>
        <row r="2649">
          <cell r="BC2649">
            <v>6</v>
          </cell>
        </row>
        <row r="2650">
          <cell r="BC2650">
            <v>6</v>
          </cell>
        </row>
        <row r="2651">
          <cell r="BC2651">
            <v>6</v>
          </cell>
        </row>
        <row r="2652">
          <cell r="BC2652">
            <v>6</v>
          </cell>
        </row>
        <row r="2653">
          <cell r="BC2653">
            <v>6</v>
          </cell>
        </row>
        <row r="2654">
          <cell r="BC2654">
            <v>6</v>
          </cell>
        </row>
        <row r="2655">
          <cell r="BC2655">
            <v>6</v>
          </cell>
        </row>
        <row r="2656">
          <cell r="BC2656">
            <v>6</v>
          </cell>
        </row>
        <row r="2657">
          <cell r="BC2657">
            <v>6</v>
          </cell>
        </row>
        <row r="2658">
          <cell r="BC2658">
            <v>6</v>
          </cell>
        </row>
        <row r="2659">
          <cell r="BC2659">
            <v>6</v>
          </cell>
        </row>
        <row r="2660">
          <cell r="BC2660">
            <v>6</v>
          </cell>
        </row>
        <row r="2661">
          <cell r="BC2661">
            <v>6</v>
          </cell>
        </row>
        <row r="2662">
          <cell r="BC2662">
            <v>6</v>
          </cell>
        </row>
        <row r="2663">
          <cell r="BC2663">
            <v>6</v>
          </cell>
        </row>
        <row r="2664">
          <cell r="BC2664">
            <v>6</v>
          </cell>
        </row>
        <row r="2665">
          <cell r="BC2665">
            <v>6</v>
          </cell>
        </row>
        <row r="2666">
          <cell r="BC2666">
            <v>6</v>
          </cell>
        </row>
        <row r="2667">
          <cell r="BC2667">
            <v>6</v>
          </cell>
        </row>
        <row r="2668">
          <cell r="BC2668">
            <v>6</v>
          </cell>
        </row>
        <row r="2669">
          <cell r="BC2669">
            <v>6</v>
          </cell>
        </row>
        <row r="2670">
          <cell r="BC2670">
            <v>6</v>
          </cell>
        </row>
        <row r="2671">
          <cell r="BC2671">
            <v>6</v>
          </cell>
        </row>
        <row r="2672">
          <cell r="BC2672">
            <v>6</v>
          </cell>
        </row>
        <row r="2673">
          <cell r="BC2673">
            <v>6</v>
          </cell>
        </row>
        <row r="2674">
          <cell r="BC2674">
            <v>6</v>
          </cell>
        </row>
        <row r="2675">
          <cell r="BC2675">
            <v>6</v>
          </cell>
        </row>
        <row r="2676">
          <cell r="BC2676">
            <v>6</v>
          </cell>
        </row>
        <row r="2677">
          <cell r="BC2677">
            <v>6</v>
          </cell>
        </row>
        <row r="2678">
          <cell r="BC2678">
            <v>6</v>
          </cell>
        </row>
        <row r="2679">
          <cell r="BC2679">
            <v>6</v>
          </cell>
        </row>
        <row r="2680">
          <cell r="BC2680">
            <v>6</v>
          </cell>
        </row>
        <row r="2681">
          <cell r="BC2681">
            <v>6</v>
          </cell>
        </row>
        <row r="2682">
          <cell r="BC2682">
            <v>6</v>
          </cell>
        </row>
        <row r="2683">
          <cell r="BC2683">
            <v>6</v>
          </cell>
        </row>
        <row r="2684">
          <cell r="BC2684">
            <v>6</v>
          </cell>
        </row>
        <row r="2685">
          <cell r="BC2685">
            <v>6</v>
          </cell>
        </row>
        <row r="2686">
          <cell r="BC2686">
            <v>6</v>
          </cell>
        </row>
        <row r="2687">
          <cell r="BC2687">
            <v>6</v>
          </cell>
        </row>
        <row r="2688">
          <cell r="BC2688">
            <v>6</v>
          </cell>
        </row>
        <row r="2689">
          <cell r="BC2689">
            <v>6</v>
          </cell>
        </row>
        <row r="2690">
          <cell r="BC2690">
            <v>6</v>
          </cell>
        </row>
        <row r="2691">
          <cell r="BC2691">
            <v>6</v>
          </cell>
        </row>
        <row r="2692">
          <cell r="BC2692">
            <v>6</v>
          </cell>
        </row>
        <row r="2693">
          <cell r="BC2693">
            <v>6</v>
          </cell>
        </row>
        <row r="2694">
          <cell r="BC2694">
            <v>6</v>
          </cell>
        </row>
        <row r="2695">
          <cell r="BC2695">
            <v>6</v>
          </cell>
        </row>
        <row r="2696">
          <cell r="BC2696">
            <v>6</v>
          </cell>
        </row>
        <row r="2697">
          <cell r="BC2697">
            <v>6</v>
          </cell>
        </row>
        <row r="2698">
          <cell r="BC2698">
            <v>6</v>
          </cell>
        </row>
        <row r="2699">
          <cell r="BC2699">
            <v>6</v>
          </cell>
        </row>
        <row r="2700">
          <cell r="BC2700">
            <v>6</v>
          </cell>
        </row>
        <row r="2701">
          <cell r="BC2701">
            <v>6</v>
          </cell>
        </row>
        <row r="2702">
          <cell r="BC2702">
            <v>6</v>
          </cell>
        </row>
        <row r="2703">
          <cell r="BC2703">
            <v>6</v>
          </cell>
        </row>
        <row r="2704">
          <cell r="BC2704">
            <v>6</v>
          </cell>
        </row>
        <row r="2705">
          <cell r="BC2705">
            <v>6</v>
          </cell>
        </row>
        <row r="2706">
          <cell r="BC2706">
            <v>6</v>
          </cell>
        </row>
        <row r="2707">
          <cell r="BC2707">
            <v>6</v>
          </cell>
        </row>
        <row r="2708">
          <cell r="BC2708">
            <v>6</v>
          </cell>
        </row>
        <row r="2709">
          <cell r="BC2709">
            <v>6</v>
          </cell>
        </row>
        <row r="2710">
          <cell r="BC2710">
            <v>6</v>
          </cell>
        </row>
        <row r="2711">
          <cell r="BC2711">
            <v>6</v>
          </cell>
        </row>
        <row r="2712">
          <cell r="BC2712">
            <v>6</v>
          </cell>
        </row>
        <row r="2713">
          <cell r="BC2713">
            <v>6</v>
          </cell>
        </row>
        <row r="2714">
          <cell r="BC2714">
            <v>6</v>
          </cell>
        </row>
        <row r="2715">
          <cell r="BC2715">
            <v>6</v>
          </cell>
        </row>
        <row r="2716">
          <cell r="BC2716">
            <v>6</v>
          </cell>
        </row>
        <row r="2717">
          <cell r="BC2717">
            <v>6</v>
          </cell>
        </row>
        <row r="2718">
          <cell r="BC2718">
            <v>6</v>
          </cell>
        </row>
        <row r="2719">
          <cell r="BC2719">
            <v>6</v>
          </cell>
        </row>
        <row r="2720">
          <cell r="BC2720">
            <v>6</v>
          </cell>
        </row>
        <row r="2721">
          <cell r="BC2721">
            <v>6</v>
          </cell>
        </row>
        <row r="2722">
          <cell r="BC2722">
            <v>6</v>
          </cell>
        </row>
        <row r="2723">
          <cell r="BC2723">
            <v>6</v>
          </cell>
        </row>
        <row r="2724">
          <cell r="BC2724">
            <v>6</v>
          </cell>
        </row>
        <row r="2725">
          <cell r="BC2725">
            <v>6</v>
          </cell>
        </row>
        <row r="2726">
          <cell r="BC2726">
            <v>6</v>
          </cell>
        </row>
        <row r="2727">
          <cell r="BC2727">
            <v>6</v>
          </cell>
        </row>
        <row r="2728">
          <cell r="BC2728">
            <v>6</v>
          </cell>
        </row>
        <row r="2729">
          <cell r="BC2729">
            <v>6</v>
          </cell>
        </row>
        <row r="2730">
          <cell r="BC2730">
            <v>6</v>
          </cell>
        </row>
        <row r="2731">
          <cell r="BC2731">
            <v>6</v>
          </cell>
        </row>
        <row r="2732">
          <cell r="BC2732">
            <v>6</v>
          </cell>
        </row>
        <row r="2733">
          <cell r="BC2733">
            <v>6</v>
          </cell>
        </row>
        <row r="2734">
          <cell r="BC2734">
            <v>6</v>
          </cell>
        </row>
        <row r="2735">
          <cell r="BC2735">
            <v>6</v>
          </cell>
        </row>
        <row r="2736">
          <cell r="BC2736">
            <v>6</v>
          </cell>
        </row>
        <row r="2737">
          <cell r="BC2737">
            <v>6</v>
          </cell>
        </row>
        <row r="2738">
          <cell r="BC2738">
            <v>6</v>
          </cell>
        </row>
        <row r="2739">
          <cell r="BC2739">
            <v>6</v>
          </cell>
        </row>
        <row r="2740">
          <cell r="BC2740">
            <v>6</v>
          </cell>
        </row>
        <row r="2741">
          <cell r="BC2741">
            <v>6</v>
          </cell>
        </row>
        <row r="2742">
          <cell r="BC2742">
            <v>6</v>
          </cell>
        </row>
        <row r="2743">
          <cell r="BC2743">
            <v>6</v>
          </cell>
        </row>
        <row r="2744">
          <cell r="BC2744">
            <v>6</v>
          </cell>
        </row>
        <row r="2745">
          <cell r="BC2745">
            <v>6</v>
          </cell>
        </row>
        <row r="2746">
          <cell r="BC2746">
            <v>6</v>
          </cell>
        </row>
        <row r="2747">
          <cell r="BC2747">
            <v>6</v>
          </cell>
        </row>
        <row r="2748">
          <cell r="BC2748">
            <v>6</v>
          </cell>
        </row>
        <row r="2749">
          <cell r="BC2749">
            <v>6</v>
          </cell>
        </row>
        <row r="2750">
          <cell r="BC2750">
            <v>6</v>
          </cell>
        </row>
        <row r="2751">
          <cell r="BC2751">
            <v>6</v>
          </cell>
        </row>
        <row r="2752">
          <cell r="BC2752">
            <v>6</v>
          </cell>
        </row>
        <row r="2753">
          <cell r="BC2753">
            <v>6</v>
          </cell>
        </row>
        <row r="2754">
          <cell r="BC2754">
            <v>6</v>
          </cell>
        </row>
        <row r="2755">
          <cell r="BC2755">
            <v>6</v>
          </cell>
        </row>
        <row r="2756">
          <cell r="BC2756">
            <v>6</v>
          </cell>
        </row>
        <row r="2757">
          <cell r="BC2757">
            <v>6</v>
          </cell>
        </row>
        <row r="2758">
          <cell r="BC2758">
            <v>6</v>
          </cell>
        </row>
        <row r="2759">
          <cell r="BC2759">
            <v>6</v>
          </cell>
        </row>
        <row r="2760">
          <cell r="BC2760">
            <v>6</v>
          </cell>
        </row>
        <row r="2761">
          <cell r="BC2761">
            <v>6</v>
          </cell>
        </row>
        <row r="2762">
          <cell r="BC2762">
            <v>6</v>
          </cell>
        </row>
        <row r="2763">
          <cell r="BC2763">
            <v>6</v>
          </cell>
        </row>
        <row r="2764">
          <cell r="BC2764">
            <v>6</v>
          </cell>
        </row>
        <row r="2765">
          <cell r="BC2765">
            <v>6</v>
          </cell>
        </row>
        <row r="2766">
          <cell r="BC2766">
            <v>6</v>
          </cell>
        </row>
        <row r="2767">
          <cell r="BC2767">
            <v>6</v>
          </cell>
        </row>
        <row r="2768">
          <cell r="BC2768">
            <v>6</v>
          </cell>
        </row>
        <row r="2769">
          <cell r="BC2769">
            <v>6</v>
          </cell>
        </row>
        <row r="2770">
          <cell r="BC2770">
            <v>6</v>
          </cell>
        </row>
        <row r="2771">
          <cell r="BC2771">
            <v>6</v>
          </cell>
        </row>
        <row r="2772">
          <cell r="BC2772">
            <v>6</v>
          </cell>
        </row>
        <row r="2773">
          <cell r="BC2773">
            <v>6</v>
          </cell>
        </row>
        <row r="2774">
          <cell r="BC2774">
            <v>6</v>
          </cell>
        </row>
        <row r="2775">
          <cell r="BC2775">
            <v>6</v>
          </cell>
        </row>
        <row r="2776">
          <cell r="BC2776">
            <v>6</v>
          </cell>
        </row>
        <row r="2777">
          <cell r="BC2777">
            <v>6</v>
          </cell>
        </row>
        <row r="2778">
          <cell r="BC2778">
            <v>6</v>
          </cell>
        </row>
        <row r="2779">
          <cell r="BC2779">
            <v>6</v>
          </cell>
        </row>
        <row r="2780">
          <cell r="BC2780">
            <v>6</v>
          </cell>
        </row>
        <row r="2781">
          <cell r="BC2781">
            <v>6</v>
          </cell>
        </row>
        <row r="2782">
          <cell r="BC2782">
            <v>6</v>
          </cell>
        </row>
        <row r="2783">
          <cell r="BC2783">
            <v>6</v>
          </cell>
        </row>
        <row r="2784">
          <cell r="BC2784">
            <v>6</v>
          </cell>
        </row>
        <row r="2785">
          <cell r="BC2785">
            <v>6</v>
          </cell>
        </row>
        <row r="2786">
          <cell r="BC2786">
            <v>6</v>
          </cell>
        </row>
        <row r="2787">
          <cell r="BC2787">
            <v>6</v>
          </cell>
        </row>
        <row r="2788">
          <cell r="BC2788">
            <v>6</v>
          </cell>
        </row>
        <row r="2789">
          <cell r="BC2789">
            <v>6</v>
          </cell>
        </row>
        <row r="2790">
          <cell r="BC2790">
            <v>6</v>
          </cell>
        </row>
        <row r="2791">
          <cell r="BC2791">
            <v>6</v>
          </cell>
        </row>
        <row r="2792">
          <cell r="BC2792">
            <v>6</v>
          </cell>
        </row>
        <row r="2793">
          <cell r="BC2793">
            <v>6</v>
          </cell>
        </row>
        <row r="2794">
          <cell r="BC2794">
            <v>6</v>
          </cell>
        </row>
        <row r="2795">
          <cell r="BC2795">
            <v>6</v>
          </cell>
        </row>
        <row r="2796">
          <cell r="BC2796">
            <v>6</v>
          </cell>
        </row>
        <row r="2797">
          <cell r="BC2797">
            <v>6</v>
          </cell>
        </row>
        <row r="2798">
          <cell r="BC2798">
            <v>6</v>
          </cell>
        </row>
        <row r="2799">
          <cell r="BC2799">
            <v>6</v>
          </cell>
        </row>
        <row r="2800">
          <cell r="BC2800">
            <v>6</v>
          </cell>
        </row>
        <row r="2801">
          <cell r="BC2801">
            <v>6</v>
          </cell>
        </row>
        <row r="2802">
          <cell r="BC2802">
            <v>6</v>
          </cell>
        </row>
        <row r="2803">
          <cell r="BC2803">
            <v>6</v>
          </cell>
        </row>
        <row r="2804">
          <cell r="BC2804">
            <v>6</v>
          </cell>
        </row>
        <row r="2805">
          <cell r="BC2805">
            <v>6</v>
          </cell>
        </row>
        <row r="2806">
          <cell r="BC2806">
            <v>6</v>
          </cell>
        </row>
        <row r="2807">
          <cell r="BC2807">
            <v>6</v>
          </cell>
        </row>
        <row r="2808">
          <cell r="BC2808">
            <v>6</v>
          </cell>
        </row>
        <row r="2809">
          <cell r="BC2809">
            <v>6</v>
          </cell>
        </row>
        <row r="2810">
          <cell r="BC2810">
            <v>6</v>
          </cell>
        </row>
        <row r="2811">
          <cell r="BC2811">
            <v>6</v>
          </cell>
        </row>
        <row r="2812">
          <cell r="BC2812">
            <v>6</v>
          </cell>
        </row>
        <row r="2813">
          <cell r="BC2813">
            <v>6</v>
          </cell>
        </row>
        <row r="2814">
          <cell r="BC2814">
            <v>6</v>
          </cell>
        </row>
        <row r="2815">
          <cell r="BC2815">
            <v>6</v>
          </cell>
        </row>
        <row r="2816">
          <cell r="BC2816">
            <v>6</v>
          </cell>
        </row>
        <row r="2817">
          <cell r="BC2817">
            <v>6</v>
          </cell>
        </row>
        <row r="2818">
          <cell r="BC2818">
            <v>6</v>
          </cell>
        </row>
        <row r="2819">
          <cell r="BC2819">
            <v>6</v>
          </cell>
        </row>
        <row r="2820">
          <cell r="BC2820">
            <v>5</v>
          </cell>
        </row>
        <row r="2821">
          <cell r="BC2821">
            <v>5</v>
          </cell>
        </row>
        <row r="2822">
          <cell r="BC2822">
            <v>5</v>
          </cell>
        </row>
        <row r="2823">
          <cell r="BC2823">
            <v>5</v>
          </cell>
        </row>
        <row r="2824">
          <cell r="BC2824">
            <v>5</v>
          </cell>
        </row>
        <row r="2825">
          <cell r="BC2825">
            <v>5</v>
          </cell>
        </row>
        <row r="2826">
          <cell r="BC2826">
            <v>5</v>
          </cell>
        </row>
        <row r="2827">
          <cell r="BC2827">
            <v>5</v>
          </cell>
        </row>
        <row r="2828">
          <cell r="BC2828">
            <v>5</v>
          </cell>
        </row>
        <row r="2829">
          <cell r="BC2829">
            <v>5</v>
          </cell>
        </row>
        <row r="2830">
          <cell r="BC2830">
            <v>5</v>
          </cell>
        </row>
        <row r="2831">
          <cell r="BC2831">
            <v>5</v>
          </cell>
        </row>
        <row r="2832">
          <cell r="BC2832">
            <v>5</v>
          </cell>
        </row>
        <row r="2833">
          <cell r="BC2833">
            <v>5</v>
          </cell>
        </row>
        <row r="2834">
          <cell r="BC2834">
            <v>5</v>
          </cell>
        </row>
        <row r="2835">
          <cell r="BC2835">
            <v>5</v>
          </cell>
        </row>
        <row r="2836">
          <cell r="BC2836">
            <v>5</v>
          </cell>
        </row>
        <row r="2837">
          <cell r="BC2837">
            <v>5</v>
          </cell>
        </row>
        <row r="2838">
          <cell r="BC2838">
            <v>5</v>
          </cell>
        </row>
        <row r="2839">
          <cell r="BC2839">
            <v>5</v>
          </cell>
        </row>
        <row r="2840">
          <cell r="BC2840">
            <v>5</v>
          </cell>
        </row>
        <row r="2841">
          <cell r="BC2841">
            <v>5</v>
          </cell>
        </row>
        <row r="2842">
          <cell r="BC2842">
            <v>5</v>
          </cell>
        </row>
        <row r="2843">
          <cell r="BC2843">
            <v>5</v>
          </cell>
        </row>
        <row r="2844">
          <cell r="BC2844">
            <v>5</v>
          </cell>
        </row>
        <row r="2845">
          <cell r="BC2845">
            <v>5</v>
          </cell>
        </row>
        <row r="2846">
          <cell r="BC2846">
            <v>5</v>
          </cell>
        </row>
        <row r="2847">
          <cell r="BC2847">
            <v>5</v>
          </cell>
        </row>
        <row r="2848">
          <cell r="BC2848">
            <v>5</v>
          </cell>
        </row>
        <row r="2849">
          <cell r="BC2849">
            <v>5</v>
          </cell>
        </row>
        <row r="2850">
          <cell r="BC2850">
            <v>5</v>
          </cell>
        </row>
        <row r="2851">
          <cell r="BC2851">
            <v>5</v>
          </cell>
        </row>
        <row r="2852">
          <cell r="BC2852">
            <v>5</v>
          </cell>
        </row>
        <row r="2853">
          <cell r="BC2853">
            <v>5</v>
          </cell>
        </row>
        <row r="2854">
          <cell r="BC2854">
            <v>5</v>
          </cell>
        </row>
        <row r="2855">
          <cell r="BC2855">
            <v>5</v>
          </cell>
        </row>
        <row r="2856">
          <cell r="BC2856">
            <v>5</v>
          </cell>
        </row>
        <row r="2857">
          <cell r="BC2857">
            <v>5</v>
          </cell>
        </row>
        <row r="2858">
          <cell r="BC2858">
            <v>5</v>
          </cell>
        </row>
        <row r="2859">
          <cell r="BC2859">
            <v>5</v>
          </cell>
        </row>
        <row r="2860">
          <cell r="BC2860">
            <v>5</v>
          </cell>
        </row>
        <row r="2861">
          <cell r="BC2861">
            <v>5</v>
          </cell>
        </row>
        <row r="2862">
          <cell r="BC2862">
            <v>5</v>
          </cell>
        </row>
        <row r="2863">
          <cell r="BC2863">
            <v>5</v>
          </cell>
        </row>
        <row r="2864">
          <cell r="BC2864">
            <v>5</v>
          </cell>
        </row>
        <row r="2865">
          <cell r="BC2865">
            <v>5</v>
          </cell>
        </row>
        <row r="2866">
          <cell r="BC2866">
            <v>5</v>
          </cell>
        </row>
        <row r="2867">
          <cell r="BC2867">
            <v>5</v>
          </cell>
        </row>
        <row r="2868">
          <cell r="BC2868">
            <v>5</v>
          </cell>
        </row>
        <row r="2869">
          <cell r="BC2869">
            <v>5</v>
          </cell>
        </row>
        <row r="2870">
          <cell r="BC2870">
            <v>5</v>
          </cell>
        </row>
        <row r="2871">
          <cell r="BC2871">
            <v>5</v>
          </cell>
        </row>
        <row r="2872">
          <cell r="BC2872">
            <v>5</v>
          </cell>
        </row>
        <row r="2873">
          <cell r="BC2873">
            <v>5</v>
          </cell>
        </row>
        <row r="2874">
          <cell r="BC2874">
            <v>5</v>
          </cell>
        </row>
        <row r="2875">
          <cell r="BC2875">
            <v>5</v>
          </cell>
        </row>
        <row r="2876">
          <cell r="BC2876">
            <v>5</v>
          </cell>
        </row>
        <row r="2877">
          <cell r="BC2877">
            <v>5</v>
          </cell>
        </row>
        <row r="2878">
          <cell r="BC2878">
            <v>5</v>
          </cell>
        </row>
        <row r="2879">
          <cell r="BC2879">
            <v>5</v>
          </cell>
        </row>
        <row r="2880">
          <cell r="BC2880">
            <v>5</v>
          </cell>
        </row>
        <row r="2881">
          <cell r="BC2881">
            <v>5</v>
          </cell>
        </row>
        <row r="2882">
          <cell r="BC2882">
            <v>5</v>
          </cell>
        </row>
        <row r="2883">
          <cell r="BC2883">
            <v>5</v>
          </cell>
        </row>
        <row r="2884">
          <cell r="BC2884">
            <v>5</v>
          </cell>
        </row>
        <row r="2885">
          <cell r="BC2885">
            <v>5</v>
          </cell>
        </row>
        <row r="2886">
          <cell r="BC2886">
            <v>5</v>
          </cell>
        </row>
        <row r="2887">
          <cell r="BC2887">
            <v>5</v>
          </cell>
        </row>
        <row r="2888">
          <cell r="BC2888">
            <v>5</v>
          </cell>
        </row>
        <row r="2889">
          <cell r="BC2889">
            <v>5</v>
          </cell>
        </row>
        <row r="2890">
          <cell r="BC2890">
            <v>5</v>
          </cell>
        </row>
        <row r="2891">
          <cell r="BC2891">
            <v>5</v>
          </cell>
        </row>
        <row r="2892">
          <cell r="BC2892">
            <v>5</v>
          </cell>
        </row>
        <row r="2893">
          <cell r="BC2893">
            <v>5</v>
          </cell>
        </row>
        <row r="2894">
          <cell r="BC2894">
            <v>5</v>
          </cell>
        </row>
        <row r="2895">
          <cell r="BC2895">
            <v>5</v>
          </cell>
        </row>
        <row r="2896">
          <cell r="BC2896">
            <v>5</v>
          </cell>
        </row>
        <row r="2897">
          <cell r="BC2897">
            <v>5</v>
          </cell>
        </row>
        <row r="2898">
          <cell r="BC2898">
            <v>5</v>
          </cell>
        </row>
        <row r="2899">
          <cell r="BC2899">
            <v>5</v>
          </cell>
        </row>
        <row r="2900">
          <cell r="BC2900">
            <v>5</v>
          </cell>
        </row>
        <row r="2901">
          <cell r="BC2901">
            <v>5</v>
          </cell>
        </row>
        <row r="2902">
          <cell r="BC2902">
            <v>5</v>
          </cell>
        </row>
        <row r="2903">
          <cell r="BC2903">
            <v>5</v>
          </cell>
        </row>
        <row r="2904">
          <cell r="BC2904">
            <v>5</v>
          </cell>
        </row>
        <row r="2905">
          <cell r="BC2905">
            <v>5</v>
          </cell>
        </row>
        <row r="2906">
          <cell r="BC2906">
            <v>5</v>
          </cell>
        </row>
        <row r="2907">
          <cell r="BC2907">
            <v>5</v>
          </cell>
        </row>
        <row r="2908">
          <cell r="BC2908">
            <v>5</v>
          </cell>
        </row>
        <row r="2909">
          <cell r="BC2909">
            <v>5</v>
          </cell>
        </row>
        <row r="2910">
          <cell r="BC2910">
            <v>5</v>
          </cell>
        </row>
        <row r="2911">
          <cell r="BC2911">
            <v>5</v>
          </cell>
        </row>
        <row r="2912">
          <cell r="BC2912">
            <v>5</v>
          </cell>
        </row>
        <row r="2913">
          <cell r="BC2913">
            <v>5</v>
          </cell>
        </row>
        <row r="2914">
          <cell r="BC2914">
            <v>5</v>
          </cell>
        </row>
        <row r="2915">
          <cell r="BC2915">
            <v>5</v>
          </cell>
        </row>
        <row r="2916">
          <cell r="BC2916">
            <v>5</v>
          </cell>
        </row>
        <row r="2917">
          <cell r="BC2917">
            <v>5</v>
          </cell>
        </row>
        <row r="2918">
          <cell r="BC2918">
            <v>5</v>
          </cell>
        </row>
        <row r="2919">
          <cell r="BC2919">
            <v>5</v>
          </cell>
        </row>
        <row r="2920">
          <cell r="BC2920">
            <v>5</v>
          </cell>
        </row>
        <row r="2921">
          <cell r="BC2921">
            <v>5</v>
          </cell>
        </row>
        <row r="2922">
          <cell r="BC2922">
            <v>5</v>
          </cell>
        </row>
        <row r="2923">
          <cell r="BC2923">
            <v>5</v>
          </cell>
        </row>
        <row r="2924">
          <cell r="BC2924">
            <v>5</v>
          </cell>
        </row>
        <row r="2925">
          <cell r="BC2925">
            <v>5</v>
          </cell>
        </row>
        <row r="2926">
          <cell r="BC2926">
            <v>5</v>
          </cell>
        </row>
        <row r="2927">
          <cell r="BC2927">
            <v>5</v>
          </cell>
        </row>
        <row r="2928">
          <cell r="BC2928">
            <v>5</v>
          </cell>
        </row>
        <row r="2929">
          <cell r="BC2929">
            <v>5</v>
          </cell>
        </row>
        <row r="2930">
          <cell r="BC2930">
            <v>5</v>
          </cell>
        </row>
        <row r="2931">
          <cell r="BC2931">
            <v>5</v>
          </cell>
        </row>
        <row r="2932">
          <cell r="BC2932">
            <v>5</v>
          </cell>
        </row>
        <row r="2933">
          <cell r="BC2933">
            <v>5</v>
          </cell>
        </row>
        <row r="2934">
          <cell r="BC2934">
            <v>5</v>
          </cell>
        </row>
        <row r="2935">
          <cell r="BC2935">
            <v>5</v>
          </cell>
        </row>
        <row r="2936">
          <cell r="BC2936">
            <v>5</v>
          </cell>
        </row>
        <row r="2937">
          <cell r="BC2937">
            <v>5</v>
          </cell>
        </row>
        <row r="2938">
          <cell r="BC2938">
            <v>5</v>
          </cell>
        </row>
        <row r="2939">
          <cell r="BC2939">
            <v>5</v>
          </cell>
        </row>
        <row r="2940">
          <cell r="BC2940">
            <v>5</v>
          </cell>
        </row>
        <row r="2941">
          <cell r="BC2941">
            <v>5</v>
          </cell>
        </row>
        <row r="2942">
          <cell r="BC2942">
            <v>5</v>
          </cell>
        </row>
        <row r="2943">
          <cell r="BC2943">
            <v>5</v>
          </cell>
        </row>
        <row r="2944">
          <cell r="BC2944">
            <v>5</v>
          </cell>
        </row>
        <row r="2945">
          <cell r="BC2945">
            <v>5</v>
          </cell>
        </row>
        <row r="2946">
          <cell r="BC2946">
            <v>5</v>
          </cell>
        </row>
        <row r="2947">
          <cell r="BC2947">
            <v>5</v>
          </cell>
        </row>
        <row r="2948">
          <cell r="BC2948">
            <v>5</v>
          </cell>
        </row>
        <row r="2949">
          <cell r="BC2949">
            <v>5</v>
          </cell>
        </row>
        <row r="2950">
          <cell r="BC2950">
            <v>5</v>
          </cell>
        </row>
        <row r="2951">
          <cell r="BC2951">
            <v>5</v>
          </cell>
        </row>
        <row r="2952">
          <cell r="BC2952">
            <v>5</v>
          </cell>
        </row>
        <row r="2953">
          <cell r="BC2953">
            <v>5</v>
          </cell>
        </row>
        <row r="2954">
          <cell r="BC2954">
            <v>5</v>
          </cell>
        </row>
        <row r="2955">
          <cell r="BC2955">
            <v>5</v>
          </cell>
        </row>
        <row r="2956">
          <cell r="BC2956">
            <v>5</v>
          </cell>
        </row>
        <row r="2957">
          <cell r="BC2957">
            <v>5</v>
          </cell>
        </row>
        <row r="2958">
          <cell r="BC2958">
            <v>5</v>
          </cell>
        </row>
        <row r="2959">
          <cell r="BC2959">
            <v>5</v>
          </cell>
        </row>
        <row r="2960">
          <cell r="BC2960">
            <v>5</v>
          </cell>
        </row>
        <row r="2961">
          <cell r="BC2961">
            <v>5</v>
          </cell>
        </row>
        <row r="2962">
          <cell r="BC2962">
            <v>5</v>
          </cell>
        </row>
        <row r="2963">
          <cell r="BC2963">
            <v>5</v>
          </cell>
        </row>
        <row r="2964">
          <cell r="BC2964">
            <v>5</v>
          </cell>
        </row>
        <row r="2965">
          <cell r="BC2965">
            <v>5</v>
          </cell>
        </row>
        <row r="2966">
          <cell r="BC2966">
            <v>5</v>
          </cell>
        </row>
        <row r="2967">
          <cell r="BC2967">
            <v>5</v>
          </cell>
        </row>
        <row r="2968">
          <cell r="BC2968">
            <v>5</v>
          </cell>
        </row>
        <row r="2969">
          <cell r="BC2969">
            <v>5</v>
          </cell>
        </row>
        <row r="2970">
          <cell r="BC2970">
            <v>5</v>
          </cell>
        </row>
        <row r="2971">
          <cell r="BC2971">
            <v>5</v>
          </cell>
        </row>
        <row r="2972">
          <cell r="BC2972">
            <v>5</v>
          </cell>
        </row>
        <row r="2973">
          <cell r="BC2973">
            <v>5</v>
          </cell>
        </row>
        <row r="2974">
          <cell r="BC2974">
            <v>5</v>
          </cell>
        </row>
        <row r="2975">
          <cell r="BC2975">
            <v>5</v>
          </cell>
        </row>
        <row r="2976">
          <cell r="BC2976">
            <v>5</v>
          </cell>
        </row>
        <row r="2977">
          <cell r="BC2977">
            <v>5</v>
          </cell>
        </row>
        <row r="2978">
          <cell r="BC2978">
            <v>5</v>
          </cell>
        </row>
        <row r="2979">
          <cell r="BC2979">
            <v>5</v>
          </cell>
        </row>
        <row r="2980">
          <cell r="BC2980">
            <v>5</v>
          </cell>
        </row>
        <row r="2981">
          <cell r="BC2981">
            <v>5</v>
          </cell>
        </row>
        <row r="2982">
          <cell r="BC2982">
            <v>5</v>
          </cell>
        </row>
        <row r="2983">
          <cell r="BC2983">
            <v>5</v>
          </cell>
        </row>
        <row r="2984">
          <cell r="BC2984">
            <v>5</v>
          </cell>
        </row>
        <row r="2985">
          <cell r="BC2985">
            <v>5</v>
          </cell>
        </row>
        <row r="2986">
          <cell r="BC2986">
            <v>5</v>
          </cell>
        </row>
        <row r="2987">
          <cell r="BC2987">
            <v>5</v>
          </cell>
        </row>
        <row r="2988">
          <cell r="BC2988">
            <v>5</v>
          </cell>
        </row>
        <row r="2989">
          <cell r="BC2989">
            <v>5</v>
          </cell>
        </row>
        <row r="2990">
          <cell r="BC2990">
            <v>5</v>
          </cell>
        </row>
        <row r="2991">
          <cell r="BC2991">
            <v>5</v>
          </cell>
        </row>
        <row r="2992">
          <cell r="BC2992">
            <v>5</v>
          </cell>
        </row>
        <row r="2993">
          <cell r="BC2993">
            <v>5</v>
          </cell>
        </row>
        <row r="2994">
          <cell r="BC2994">
            <v>5</v>
          </cell>
        </row>
        <row r="2995">
          <cell r="BC2995">
            <v>5</v>
          </cell>
        </row>
        <row r="2996">
          <cell r="BC2996">
            <v>5</v>
          </cell>
        </row>
        <row r="2997">
          <cell r="BC2997">
            <v>5</v>
          </cell>
        </row>
        <row r="2998">
          <cell r="BC2998">
            <v>5</v>
          </cell>
        </row>
        <row r="2999">
          <cell r="BC2999">
            <v>5</v>
          </cell>
        </row>
        <row r="3000">
          <cell r="BC3000">
            <v>5</v>
          </cell>
        </row>
        <row r="3001">
          <cell r="BC3001">
            <v>5</v>
          </cell>
        </row>
        <row r="3002">
          <cell r="BC3002">
            <v>5</v>
          </cell>
        </row>
        <row r="3003">
          <cell r="BC3003">
            <v>5</v>
          </cell>
        </row>
        <row r="3004">
          <cell r="BC3004">
            <v>5</v>
          </cell>
        </row>
        <row r="3005">
          <cell r="BC3005">
            <v>5</v>
          </cell>
        </row>
        <row r="3006">
          <cell r="BC3006">
            <v>5</v>
          </cell>
        </row>
        <row r="3007">
          <cell r="BC3007">
            <v>5</v>
          </cell>
        </row>
        <row r="3008">
          <cell r="BC3008">
            <v>5</v>
          </cell>
        </row>
        <row r="3009">
          <cell r="BC3009">
            <v>5</v>
          </cell>
        </row>
        <row r="3010">
          <cell r="BC3010">
            <v>5</v>
          </cell>
        </row>
        <row r="3011">
          <cell r="BC3011">
            <v>5</v>
          </cell>
        </row>
        <row r="3012">
          <cell r="BC3012">
            <v>5</v>
          </cell>
        </row>
        <row r="3013">
          <cell r="BC3013">
            <v>5</v>
          </cell>
        </row>
        <row r="3014">
          <cell r="BC3014">
            <v>5</v>
          </cell>
        </row>
        <row r="3015">
          <cell r="BC3015">
            <v>5</v>
          </cell>
        </row>
        <row r="3016">
          <cell r="BC3016">
            <v>5</v>
          </cell>
        </row>
        <row r="3017">
          <cell r="BC3017">
            <v>5</v>
          </cell>
        </row>
        <row r="3018">
          <cell r="BC3018">
            <v>5</v>
          </cell>
        </row>
        <row r="3019">
          <cell r="BC3019">
            <v>5</v>
          </cell>
        </row>
        <row r="3020">
          <cell r="BC3020">
            <v>5</v>
          </cell>
        </row>
        <row r="3021">
          <cell r="BC3021">
            <v>5</v>
          </cell>
        </row>
        <row r="3022">
          <cell r="BC3022">
            <v>5</v>
          </cell>
        </row>
        <row r="3023">
          <cell r="BC3023">
            <v>5</v>
          </cell>
        </row>
        <row r="3024">
          <cell r="BC3024">
            <v>5</v>
          </cell>
        </row>
        <row r="3025">
          <cell r="BC3025">
            <v>5</v>
          </cell>
        </row>
        <row r="3026">
          <cell r="BC3026">
            <v>5</v>
          </cell>
        </row>
        <row r="3027">
          <cell r="BC3027">
            <v>5</v>
          </cell>
        </row>
        <row r="3028">
          <cell r="BC3028">
            <v>5</v>
          </cell>
        </row>
        <row r="3029">
          <cell r="BC3029">
            <v>5</v>
          </cell>
        </row>
        <row r="3030">
          <cell r="BC3030">
            <v>5</v>
          </cell>
        </row>
        <row r="3031">
          <cell r="BC3031">
            <v>5</v>
          </cell>
        </row>
        <row r="3032">
          <cell r="BC3032">
            <v>5</v>
          </cell>
        </row>
        <row r="3033">
          <cell r="BC3033">
            <v>5</v>
          </cell>
        </row>
        <row r="3034">
          <cell r="BC3034">
            <v>5</v>
          </cell>
        </row>
        <row r="3035">
          <cell r="BC3035">
            <v>5</v>
          </cell>
        </row>
        <row r="3036">
          <cell r="BC3036">
            <v>5</v>
          </cell>
        </row>
        <row r="3037">
          <cell r="BC3037">
            <v>5</v>
          </cell>
        </row>
        <row r="3038">
          <cell r="BC3038">
            <v>5</v>
          </cell>
        </row>
        <row r="3039">
          <cell r="BC3039">
            <v>5</v>
          </cell>
        </row>
        <row r="3040">
          <cell r="BC3040">
            <v>5</v>
          </cell>
        </row>
        <row r="3041">
          <cell r="BC3041">
            <v>5</v>
          </cell>
        </row>
        <row r="3042">
          <cell r="BC3042">
            <v>5</v>
          </cell>
        </row>
        <row r="3043">
          <cell r="BC3043">
            <v>5</v>
          </cell>
        </row>
        <row r="3044">
          <cell r="BC3044">
            <v>5</v>
          </cell>
        </row>
        <row r="3045">
          <cell r="BC3045">
            <v>5</v>
          </cell>
        </row>
        <row r="3046">
          <cell r="BC3046">
            <v>5</v>
          </cell>
        </row>
        <row r="3047">
          <cell r="BC3047">
            <v>5</v>
          </cell>
        </row>
        <row r="3048">
          <cell r="BC3048">
            <v>5</v>
          </cell>
        </row>
        <row r="3049">
          <cell r="BC3049">
            <v>5</v>
          </cell>
        </row>
        <row r="3050">
          <cell r="BC3050">
            <v>5</v>
          </cell>
        </row>
        <row r="3051">
          <cell r="BC3051">
            <v>5</v>
          </cell>
        </row>
        <row r="3052">
          <cell r="BC3052">
            <v>5</v>
          </cell>
        </row>
        <row r="3053">
          <cell r="BC3053">
            <v>5</v>
          </cell>
        </row>
        <row r="3054">
          <cell r="BC3054">
            <v>5</v>
          </cell>
        </row>
        <row r="3055">
          <cell r="BC3055">
            <v>5</v>
          </cell>
        </row>
        <row r="3056">
          <cell r="BC3056">
            <v>5</v>
          </cell>
        </row>
        <row r="3057">
          <cell r="BC3057">
            <v>5</v>
          </cell>
        </row>
        <row r="3058">
          <cell r="BC3058">
            <v>5</v>
          </cell>
        </row>
        <row r="3059">
          <cell r="BC3059">
            <v>5</v>
          </cell>
        </row>
        <row r="3060">
          <cell r="BC3060">
            <v>5</v>
          </cell>
        </row>
        <row r="3061">
          <cell r="BC3061">
            <v>5</v>
          </cell>
        </row>
        <row r="3062">
          <cell r="BC3062">
            <v>5</v>
          </cell>
        </row>
        <row r="3063">
          <cell r="BC3063">
            <v>5</v>
          </cell>
        </row>
        <row r="3064">
          <cell r="BC3064">
            <v>5</v>
          </cell>
        </row>
        <row r="3065">
          <cell r="BC3065">
            <v>5</v>
          </cell>
        </row>
        <row r="3066">
          <cell r="BC3066">
            <v>5</v>
          </cell>
        </row>
        <row r="3067">
          <cell r="BC3067">
            <v>5</v>
          </cell>
        </row>
        <row r="3068">
          <cell r="BC3068">
            <v>5</v>
          </cell>
        </row>
        <row r="3069">
          <cell r="BC3069">
            <v>5</v>
          </cell>
        </row>
        <row r="3070">
          <cell r="BC3070">
            <v>5</v>
          </cell>
        </row>
        <row r="3071">
          <cell r="BC3071">
            <v>5</v>
          </cell>
        </row>
        <row r="3072">
          <cell r="BC3072">
            <v>5</v>
          </cell>
        </row>
        <row r="3073">
          <cell r="BC3073">
            <v>5</v>
          </cell>
        </row>
        <row r="3074">
          <cell r="BC3074">
            <v>5</v>
          </cell>
        </row>
        <row r="3075">
          <cell r="BC3075">
            <v>5</v>
          </cell>
        </row>
        <row r="3076">
          <cell r="BC3076">
            <v>5</v>
          </cell>
        </row>
        <row r="3077">
          <cell r="BC3077">
            <v>5</v>
          </cell>
        </row>
        <row r="3078">
          <cell r="BC3078">
            <v>5</v>
          </cell>
        </row>
        <row r="3079">
          <cell r="BC3079">
            <v>5</v>
          </cell>
        </row>
        <row r="3080">
          <cell r="BC3080">
            <v>5</v>
          </cell>
        </row>
        <row r="3081">
          <cell r="BC3081">
            <v>5</v>
          </cell>
        </row>
        <row r="3082">
          <cell r="BC3082">
            <v>5</v>
          </cell>
        </row>
        <row r="3083">
          <cell r="BC3083">
            <v>5</v>
          </cell>
        </row>
        <row r="3084">
          <cell r="BC3084">
            <v>5</v>
          </cell>
        </row>
        <row r="3085">
          <cell r="BC3085">
            <v>5</v>
          </cell>
        </row>
        <row r="3086">
          <cell r="BC3086">
            <v>5</v>
          </cell>
        </row>
        <row r="3087">
          <cell r="BC3087">
            <v>5</v>
          </cell>
        </row>
        <row r="3088">
          <cell r="BC3088">
            <v>5</v>
          </cell>
        </row>
        <row r="3089">
          <cell r="BC3089">
            <v>5</v>
          </cell>
        </row>
        <row r="3090">
          <cell r="BC3090">
            <v>5</v>
          </cell>
        </row>
        <row r="3091">
          <cell r="BC3091">
            <v>5</v>
          </cell>
        </row>
        <row r="3092">
          <cell r="BC3092">
            <v>5</v>
          </cell>
        </row>
        <row r="3093">
          <cell r="BC3093">
            <v>5</v>
          </cell>
        </row>
        <row r="3094">
          <cell r="BC3094">
            <v>5</v>
          </cell>
        </row>
        <row r="3095">
          <cell r="BC3095">
            <v>5</v>
          </cell>
        </row>
        <row r="3096">
          <cell r="BC3096">
            <v>5</v>
          </cell>
        </row>
        <row r="3097">
          <cell r="BC3097">
            <v>5</v>
          </cell>
        </row>
        <row r="3098">
          <cell r="BC3098">
            <v>5</v>
          </cell>
        </row>
        <row r="3099">
          <cell r="BC3099">
            <v>5</v>
          </cell>
        </row>
        <row r="3100">
          <cell r="BC3100">
            <v>5</v>
          </cell>
        </row>
        <row r="3101">
          <cell r="BC3101">
            <v>5</v>
          </cell>
        </row>
        <row r="3102">
          <cell r="BC3102">
            <v>5</v>
          </cell>
        </row>
        <row r="3103">
          <cell r="BC3103">
            <v>5</v>
          </cell>
        </row>
        <row r="3104">
          <cell r="BC3104">
            <v>5</v>
          </cell>
        </row>
        <row r="3105">
          <cell r="BC3105">
            <v>5</v>
          </cell>
        </row>
        <row r="3106">
          <cell r="BC3106">
            <v>5</v>
          </cell>
        </row>
        <row r="3107">
          <cell r="BC3107">
            <v>5</v>
          </cell>
        </row>
        <row r="3108">
          <cell r="BC3108">
            <v>5</v>
          </cell>
        </row>
        <row r="3109">
          <cell r="BC3109">
            <v>5</v>
          </cell>
        </row>
        <row r="3110">
          <cell r="BC3110">
            <v>5</v>
          </cell>
        </row>
        <row r="3111">
          <cell r="BC3111">
            <v>5</v>
          </cell>
        </row>
        <row r="3112">
          <cell r="BC3112">
            <v>5</v>
          </cell>
        </row>
        <row r="3113">
          <cell r="BC3113">
            <v>5</v>
          </cell>
        </row>
        <row r="3114">
          <cell r="BC3114">
            <v>5</v>
          </cell>
        </row>
        <row r="3115">
          <cell r="BC3115">
            <v>5</v>
          </cell>
        </row>
        <row r="3116">
          <cell r="BC3116">
            <v>5</v>
          </cell>
        </row>
        <row r="3117">
          <cell r="BC3117">
            <v>5</v>
          </cell>
        </row>
        <row r="3118">
          <cell r="BC3118">
            <v>5</v>
          </cell>
        </row>
        <row r="3119">
          <cell r="BC3119">
            <v>5</v>
          </cell>
        </row>
        <row r="3120">
          <cell r="BC3120">
            <v>5</v>
          </cell>
        </row>
        <row r="3121">
          <cell r="BC3121">
            <v>5</v>
          </cell>
        </row>
        <row r="3122">
          <cell r="BC3122">
            <v>5</v>
          </cell>
        </row>
        <row r="3123">
          <cell r="BC3123">
            <v>5</v>
          </cell>
        </row>
        <row r="3124">
          <cell r="BC3124">
            <v>5</v>
          </cell>
        </row>
        <row r="3125">
          <cell r="BC3125">
            <v>5</v>
          </cell>
        </row>
        <row r="3126">
          <cell r="BC3126">
            <v>5</v>
          </cell>
        </row>
        <row r="3127">
          <cell r="BC3127">
            <v>5</v>
          </cell>
        </row>
        <row r="3128">
          <cell r="BC3128">
            <v>5</v>
          </cell>
        </row>
        <row r="3129">
          <cell r="BC3129">
            <v>5</v>
          </cell>
        </row>
        <row r="3130">
          <cell r="BC3130">
            <v>5</v>
          </cell>
        </row>
        <row r="3131">
          <cell r="BC3131">
            <v>5</v>
          </cell>
        </row>
        <row r="3132">
          <cell r="BC3132">
            <v>5</v>
          </cell>
        </row>
        <row r="3133">
          <cell r="BC3133">
            <v>5</v>
          </cell>
        </row>
        <row r="3134">
          <cell r="BC3134">
            <v>5</v>
          </cell>
        </row>
        <row r="3135">
          <cell r="BC3135">
            <v>5</v>
          </cell>
        </row>
        <row r="3136">
          <cell r="BC3136">
            <v>5</v>
          </cell>
        </row>
        <row r="3137">
          <cell r="BC3137">
            <v>5</v>
          </cell>
        </row>
        <row r="3138">
          <cell r="BC3138">
            <v>5</v>
          </cell>
        </row>
        <row r="3139">
          <cell r="BC3139">
            <v>5</v>
          </cell>
        </row>
        <row r="3140">
          <cell r="BC3140">
            <v>5</v>
          </cell>
        </row>
        <row r="3141">
          <cell r="BC3141">
            <v>5</v>
          </cell>
        </row>
        <row r="3142">
          <cell r="BC3142">
            <v>5</v>
          </cell>
        </row>
        <row r="3143">
          <cell r="BC3143">
            <v>5</v>
          </cell>
        </row>
        <row r="3144">
          <cell r="BC3144">
            <v>5</v>
          </cell>
        </row>
        <row r="3145">
          <cell r="BC3145">
            <v>5</v>
          </cell>
        </row>
        <row r="3146">
          <cell r="BC3146">
            <v>5</v>
          </cell>
        </row>
        <row r="3147">
          <cell r="BC3147">
            <v>5</v>
          </cell>
        </row>
        <row r="3148">
          <cell r="BC3148">
            <v>5</v>
          </cell>
        </row>
        <row r="3149">
          <cell r="BC3149">
            <v>5</v>
          </cell>
        </row>
        <row r="3150">
          <cell r="BC3150">
            <v>5</v>
          </cell>
        </row>
        <row r="3151">
          <cell r="BC3151">
            <v>5</v>
          </cell>
        </row>
        <row r="3152">
          <cell r="BC3152">
            <v>5</v>
          </cell>
        </row>
        <row r="3153">
          <cell r="BC3153">
            <v>5</v>
          </cell>
        </row>
        <row r="3154">
          <cell r="BC3154">
            <v>5</v>
          </cell>
        </row>
        <row r="3155">
          <cell r="BC3155">
            <v>5</v>
          </cell>
        </row>
        <row r="3156">
          <cell r="BC3156">
            <v>5</v>
          </cell>
        </row>
        <row r="3157">
          <cell r="BC3157">
            <v>5</v>
          </cell>
        </row>
        <row r="3158">
          <cell r="BC3158">
            <v>5</v>
          </cell>
        </row>
        <row r="3159">
          <cell r="BC3159">
            <v>5</v>
          </cell>
        </row>
        <row r="3160">
          <cell r="BC3160">
            <v>5</v>
          </cell>
        </row>
        <row r="3161">
          <cell r="BC3161">
            <v>5</v>
          </cell>
        </row>
        <row r="3162">
          <cell r="BC3162">
            <v>5</v>
          </cell>
        </row>
        <row r="3163">
          <cell r="BC3163">
            <v>5</v>
          </cell>
        </row>
        <row r="3164">
          <cell r="BC3164">
            <v>5</v>
          </cell>
        </row>
        <row r="3165">
          <cell r="BC3165">
            <v>5</v>
          </cell>
        </row>
        <row r="3166">
          <cell r="BC3166">
            <v>5</v>
          </cell>
        </row>
        <row r="3167">
          <cell r="BC3167">
            <v>5</v>
          </cell>
        </row>
        <row r="3168">
          <cell r="BC3168">
            <v>5</v>
          </cell>
        </row>
        <row r="3169">
          <cell r="BC3169">
            <v>5</v>
          </cell>
        </row>
        <row r="3170">
          <cell r="BC3170">
            <v>5</v>
          </cell>
        </row>
        <row r="3171">
          <cell r="BC3171">
            <v>5</v>
          </cell>
        </row>
        <row r="3172">
          <cell r="BC3172">
            <v>5</v>
          </cell>
        </row>
        <row r="3173">
          <cell r="BC3173">
            <v>5</v>
          </cell>
        </row>
        <row r="3174">
          <cell r="BC3174">
            <v>5</v>
          </cell>
        </row>
        <row r="3175">
          <cell r="BC3175">
            <v>5</v>
          </cell>
        </row>
        <row r="3176">
          <cell r="BC3176">
            <v>5</v>
          </cell>
        </row>
        <row r="3177">
          <cell r="BC3177">
            <v>5</v>
          </cell>
        </row>
        <row r="3178">
          <cell r="BC3178">
            <v>5</v>
          </cell>
        </row>
        <row r="3179">
          <cell r="BC3179">
            <v>5</v>
          </cell>
        </row>
        <row r="3180">
          <cell r="BC3180">
            <v>5</v>
          </cell>
        </row>
        <row r="3181">
          <cell r="BC3181">
            <v>5</v>
          </cell>
        </row>
        <row r="3182">
          <cell r="BC3182">
            <v>5</v>
          </cell>
        </row>
        <row r="3183">
          <cell r="BC3183">
            <v>5</v>
          </cell>
        </row>
        <row r="3184">
          <cell r="BC3184">
            <v>5</v>
          </cell>
        </row>
        <row r="3185">
          <cell r="BC3185">
            <v>5</v>
          </cell>
        </row>
        <row r="3186">
          <cell r="BC3186">
            <v>5</v>
          </cell>
        </row>
        <row r="3187">
          <cell r="BC3187">
            <v>5</v>
          </cell>
        </row>
        <row r="3188">
          <cell r="BC3188">
            <v>5</v>
          </cell>
        </row>
        <row r="3189">
          <cell r="BC3189">
            <v>5</v>
          </cell>
        </row>
        <row r="3190">
          <cell r="BC3190">
            <v>5</v>
          </cell>
        </row>
        <row r="3191">
          <cell r="BC3191">
            <v>5</v>
          </cell>
        </row>
        <row r="3192">
          <cell r="BC3192">
            <v>5</v>
          </cell>
        </row>
        <row r="3193">
          <cell r="BC3193">
            <v>5</v>
          </cell>
        </row>
        <row r="3194">
          <cell r="BC3194">
            <v>5</v>
          </cell>
        </row>
        <row r="3195">
          <cell r="BC3195">
            <v>5</v>
          </cell>
        </row>
        <row r="3196">
          <cell r="BC3196">
            <v>5</v>
          </cell>
        </row>
        <row r="3197">
          <cell r="BC3197">
            <v>5</v>
          </cell>
        </row>
        <row r="3198">
          <cell r="BC3198">
            <v>5</v>
          </cell>
        </row>
        <row r="3199">
          <cell r="BC3199">
            <v>5</v>
          </cell>
        </row>
        <row r="3200">
          <cell r="BC3200">
            <v>5</v>
          </cell>
        </row>
        <row r="3201">
          <cell r="BC3201">
            <v>5</v>
          </cell>
        </row>
        <row r="3202">
          <cell r="BC3202">
            <v>5</v>
          </cell>
        </row>
        <row r="3203">
          <cell r="BC3203">
            <v>5</v>
          </cell>
        </row>
        <row r="3204">
          <cell r="BC3204">
            <v>5</v>
          </cell>
        </row>
        <row r="3205">
          <cell r="BC3205">
            <v>5</v>
          </cell>
        </row>
        <row r="3206">
          <cell r="BC3206">
            <v>5</v>
          </cell>
        </row>
        <row r="3207">
          <cell r="BC3207">
            <v>5</v>
          </cell>
        </row>
        <row r="3208">
          <cell r="BC3208">
            <v>5</v>
          </cell>
        </row>
        <row r="3209">
          <cell r="BC3209">
            <v>5</v>
          </cell>
        </row>
        <row r="3210">
          <cell r="BC3210">
            <v>5</v>
          </cell>
        </row>
        <row r="3211">
          <cell r="BC3211">
            <v>5</v>
          </cell>
        </row>
        <row r="3212">
          <cell r="BC3212">
            <v>5</v>
          </cell>
        </row>
        <row r="3213">
          <cell r="BC3213">
            <v>5</v>
          </cell>
        </row>
        <row r="3214">
          <cell r="BC3214">
            <v>5</v>
          </cell>
        </row>
        <row r="3215">
          <cell r="BC3215">
            <v>5</v>
          </cell>
        </row>
        <row r="3216">
          <cell r="BC3216">
            <v>5</v>
          </cell>
        </row>
        <row r="3217">
          <cell r="BC3217">
            <v>5</v>
          </cell>
        </row>
        <row r="3218">
          <cell r="BC3218">
            <v>5</v>
          </cell>
        </row>
        <row r="3219">
          <cell r="BC3219">
            <v>5</v>
          </cell>
        </row>
        <row r="3220">
          <cell r="BC3220">
            <v>5</v>
          </cell>
        </row>
        <row r="3221">
          <cell r="BC3221">
            <v>5</v>
          </cell>
        </row>
        <row r="3222">
          <cell r="BC3222">
            <v>5</v>
          </cell>
        </row>
        <row r="3223">
          <cell r="BC3223">
            <v>5</v>
          </cell>
        </row>
        <row r="3224">
          <cell r="BC3224">
            <v>5</v>
          </cell>
        </row>
        <row r="3225">
          <cell r="BC3225">
            <v>5</v>
          </cell>
        </row>
        <row r="3226">
          <cell r="BC3226">
            <v>5</v>
          </cell>
        </row>
        <row r="3227">
          <cell r="BC3227">
            <v>5</v>
          </cell>
        </row>
        <row r="3228">
          <cell r="BC3228">
            <v>5</v>
          </cell>
        </row>
        <row r="3229">
          <cell r="BC3229">
            <v>5</v>
          </cell>
        </row>
        <row r="3230">
          <cell r="BC3230">
            <v>5</v>
          </cell>
        </row>
        <row r="3231">
          <cell r="BC3231">
            <v>5</v>
          </cell>
        </row>
        <row r="3232">
          <cell r="BC3232">
            <v>5</v>
          </cell>
        </row>
        <row r="3233">
          <cell r="BC3233">
            <v>5</v>
          </cell>
        </row>
        <row r="3234">
          <cell r="BC3234">
            <v>5</v>
          </cell>
        </row>
        <row r="3235">
          <cell r="BC3235">
            <v>5</v>
          </cell>
        </row>
        <row r="3236">
          <cell r="BC3236">
            <v>5</v>
          </cell>
        </row>
        <row r="3237">
          <cell r="BC3237">
            <v>5</v>
          </cell>
        </row>
        <row r="3238">
          <cell r="BC3238">
            <v>5</v>
          </cell>
        </row>
        <row r="3239">
          <cell r="BC3239">
            <v>5</v>
          </cell>
        </row>
        <row r="3240">
          <cell r="BC3240">
            <v>5</v>
          </cell>
        </row>
        <row r="3241">
          <cell r="BC3241">
            <v>5</v>
          </cell>
        </row>
        <row r="3242">
          <cell r="BC3242">
            <v>5</v>
          </cell>
        </row>
        <row r="3243">
          <cell r="BC3243">
            <v>5</v>
          </cell>
        </row>
        <row r="3244">
          <cell r="BC3244">
            <v>5</v>
          </cell>
        </row>
        <row r="3245">
          <cell r="BC3245">
            <v>5</v>
          </cell>
        </row>
        <row r="3246">
          <cell r="BC3246">
            <v>5</v>
          </cell>
        </row>
        <row r="3247">
          <cell r="BC3247">
            <v>5</v>
          </cell>
        </row>
        <row r="3248">
          <cell r="BC3248">
            <v>5</v>
          </cell>
        </row>
        <row r="3249">
          <cell r="BC3249">
            <v>5</v>
          </cell>
        </row>
        <row r="3250">
          <cell r="BC3250">
            <v>5</v>
          </cell>
        </row>
        <row r="3251">
          <cell r="BC3251">
            <v>5</v>
          </cell>
        </row>
        <row r="3252">
          <cell r="BC3252">
            <v>5</v>
          </cell>
        </row>
        <row r="3253">
          <cell r="BC3253">
            <v>5</v>
          </cell>
        </row>
        <row r="3254">
          <cell r="BC3254">
            <v>5</v>
          </cell>
        </row>
        <row r="3255">
          <cell r="BC3255">
            <v>5</v>
          </cell>
        </row>
        <row r="3256">
          <cell r="BC3256">
            <v>5</v>
          </cell>
        </row>
        <row r="3257">
          <cell r="BC3257">
            <v>5</v>
          </cell>
        </row>
        <row r="3258">
          <cell r="BC3258">
            <v>5</v>
          </cell>
        </row>
        <row r="3259">
          <cell r="BC3259">
            <v>5</v>
          </cell>
        </row>
        <row r="3260">
          <cell r="BC3260">
            <v>5</v>
          </cell>
        </row>
        <row r="3261">
          <cell r="BC3261">
            <v>5</v>
          </cell>
        </row>
        <row r="3262">
          <cell r="BC3262">
            <v>5</v>
          </cell>
        </row>
        <row r="3263">
          <cell r="BC3263">
            <v>5</v>
          </cell>
        </row>
        <row r="3264">
          <cell r="BC3264">
            <v>5</v>
          </cell>
        </row>
        <row r="3265">
          <cell r="BC3265">
            <v>5</v>
          </cell>
        </row>
        <row r="3266">
          <cell r="BC3266">
            <v>5</v>
          </cell>
        </row>
        <row r="3267">
          <cell r="BC3267">
            <v>5</v>
          </cell>
        </row>
        <row r="3268">
          <cell r="BC3268">
            <v>5</v>
          </cell>
        </row>
        <row r="3269">
          <cell r="BC3269">
            <v>5</v>
          </cell>
        </row>
        <row r="3270">
          <cell r="BC3270">
            <v>5</v>
          </cell>
        </row>
        <row r="3271">
          <cell r="BC3271">
            <v>5</v>
          </cell>
        </row>
        <row r="3272">
          <cell r="BC3272">
            <v>5</v>
          </cell>
        </row>
        <row r="3273">
          <cell r="BC3273">
            <v>5</v>
          </cell>
        </row>
        <row r="3274">
          <cell r="BC3274">
            <v>5</v>
          </cell>
        </row>
        <row r="3275">
          <cell r="BC3275">
            <v>5</v>
          </cell>
        </row>
        <row r="3276">
          <cell r="BC3276">
            <v>5</v>
          </cell>
        </row>
        <row r="3277">
          <cell r="BC3277">
            <v>5</v>
          </cell>
        </row>
        <row r="3278">
          <cell r="BC3278">
            <v>5</v>
          </cell>
        </row>
        <row r="3279">
          <cell r="BC3279">
            <v>5</v>
          </cell>
        </row>
        <row r="3280">
          <cell r="BC3280">
            <v>5</v>
          </cell>
        </row>
        <row r="3281">
          <cell r="BC3281">
            <v>5</v>
          </cell>
        </row>
        <row r="3282">
          <cell r="BC3282">
            <v>5</v>
          </cell>
        </row>
        <row r="3283">
          <cell r="BC3283">
            <v>5</v>
          </cell>
        </row>
        <row r="3284">
          <cell r="BC3284">
            <v>5</v>
          </cell>
        </row>
        <row r="3285">
          <cell r="BC3285">
            <v>5</v>
          </cell>
        </row>
        <row r="3286">
          <cell r="BC3286">
            <v>5</v>
          </cell>
        </row>
        <row r="3287">
          <cell r="BC3287">
            <v>5</v>
          </cell>
        </row>
        <row r="3288">
          <cell r="BC3288">
            <v>5</v>
          </cell>
        </row>
        <row r="3289">
          <cell r="BC3289">
            <v>5</v>
          </cell>
        </row>
        <row r="3290">
          <cell r="BC3290">
            <v>5</v>
          </cell>
        </row>
        <row r="3291">
          <cell r="BC3291">
            <v>5</v>
          </cell>
        </row>
        <row r="3292">
          <cell r="BC3292">
            <v>5</v>
          </cell>
        </row>
        <row r="3293">
          <cell r="BC3293">
            <v>5</v>
          </cell>
        </row>
        <row r="3294">
          <cell r="BC3294">
            <v>5</v>
          </cell>
        </row>
        <row r="3295">
          <cell r="BC3295">
            <v>5</v>
          </cell>
        </row>
        <row r="3296">
          <cell r="BC3296">
            <v>5</v>
          </cell>
        </row>
        <row r="3297">
          <cell r="BC3297">
            <v>5</v>
          </cell>
        </row>
        <row r="3298">
          <cell r="BC3298">
            <v>5</v>
          </cell>
        </row>
        <row r="3299">
          <cell r="BC3299">
            <v>5</v>
          </cell>
        </row>
        <row r="3300">
          <cell r="BC3300">
            <v>5</v>
          </cell>
        </row>
        <row r="3301">
          <cell r="BC3301">
            <v>5</v>
          </cell>
        </row>
        <row r="3302">
          <cell r="BC3302">
            <v>5</v>
          </cell>
        </row>
        <row r="3303">
          <cell r="BC3303">
            <v>5</v>
          </cell>
        </row>
        <row r="3304">
          <cell r="BC3304">
            <v>5</v>
          </cell>
        </row>
        <row r="3305">
          <cell r="BC3305">
            <v>5</v>
          </cell>
        </row>
        <row r="3306">
          <cell r="BC3306">
            <v>5</v>
          </cell>
        </row>
        <row r="3307">
          <cell r="BC3307">
            <v>5</v>
          </cell>
        </row>
        <row r="3308">
          <cell r="BC3308">
            <v>5</v>
          </cell>
        </row>
        <row r="3309">
          <cell r="BC3309">
            <v>5</v>
          </cell>
        </row>
        <row r="3310">
          <cell r="BC3310">
            <v>5</v>
          </cell>
        </row>
        <row r="3311">
          <cell r="BC3311">
            <v>5</v>
          </cell>
        </row>
        <row r="3312">
          <cell r="BC3312">
            <v>5</v>
          </cell>
        </row>
        <row r="3313">
          <cell r="BC3313">
            <v>5</v>
          </cell>
        </row>
        <row r="3314">
          <cell r="BC3314">
            <v>5</v>
          </cell>
        </row>
        <row r="3315">
          <cell r="BC3315">
            <v>5</v>
          </cell>
        </row>
        <row r="3316">
          <cell r="BC3316">
            <v>5</v>
          </cell>
        </row>
        <row r="3317">
          <cell r="BC3317">
            <v>5</v>
          </cell>
        </row>
        <row r="3318">
          <cell r="BC3318">
            <v>5</v>
          </cell>
        </row>
        <row r="3319">
          <cell r="BC3319">
            <v>5</v>
          </cell>
        </row>
        <row r="3320">
          <cell r="BC3320">
            <v>5</v>
          </cell>
        </row>
        <row r="3321">
          <cell r="BC3321">
            <v>5</v>
          </cell>
        </row>
        <row r="3322">
          <cell r="BC3322">
            <v>5</v>
          </cell>
        </row>
        <row r="3323">
          <cell r="BC3323">
            <v>4</v>
          </cell>
        </row>
        <row r="3324">
          <cell r="BC3324">
            <v>4</v>
          </cell>
        </row>
        <row r="3325">
          <cell r="BC3325">
            <v>4</v>
          </cell>
        </row>
        <row r="3326">
          <cell r="BC3326">
            <v>4</v>
          </cell>
        </row>
        <row r="3327">
          <cell r="BC3327">
            <v>4</v>
          </cell>
        </row>
        <row r="3328">
          <cell r="BC3328">
            <v>4</v>
          </cell>
        </row>
        <row r="3329">
          <cell r="BC3329">
            <v>4</v>
          </cell>
        </row>
        <row r="3330">
          <cell r="BC3330">
            <v>4</v>
          </cell>
        </row>
        <row r="3331">
          <cell r="BC3331">
            <v>4</v>
          </cell>
        </row>
        <row r="3332">
          <cell r="BC3332">
            <v>4</v>
          </cell>
        </row>
        <row r="3333">
          <cell r="BC3333">
            <v>4</v>
          </cell>
        </row>
        <row r="3334">
          <cell r="BC3334">
            <v>4</v>
          </cell>
        </row>
        <row r="3335">
          <cell r="BC3335">
            <v>4</v>
          </cell>
        </row>
        <row r="3336">
          <cell r="BC3336">
            <v>4</v>
          </cell>
        </row>
        <row r="3337">
          <cell r="BC3337">
            <v>4</v>
          </cell>
        </row>
        <row r="3338">
          <cell r="BC3338">
            <v>4</v>
          </cell>
        </row>
        <row r="3339">
          <cell r="BC3339">
            <v>4</v>
          </cell>
        </row>
        <row r="3340">
          <cell r="BC3340">
            <v>4</v>
          </cell>
        </row>
        <row r="3341">
          <cell r="BC3341">
            <v>4</v>
          </cell>
        </row>
        <row r="3342">
          <cell r="BC3342">
            <v>4</v>
          </cell>
        </row>
        <row r="3343">
          <cell r="BC3343">
            <v>4</v>
          </cell>
        </row>
        <row r="3344">
          <cell r="BC3344">
            <v>4</v>
          </cell>
        </row>
        <row r="3345">
          <cell r="BC3345">
            <v>4</v>
          </cell>
        </row>
        <row r="3346">
          <cell r="BC3346">
            <v>4</v>
          </cell>
        </row>
        <row r="3347">
          <cell r="BC3347">
            <v>4</v>
          </cell>
        </row>
        <row r="3348">
          <cell r="BC3348">
            <v>4</v>
          </cell>
        </row>
        <row r="3349">
          <cell r="BC3349">
            <v>4</v>
          </cell>
        </row>
        <row r="3350">
          <cell r="BC3350">
            <v>4</v>
          </cell>
        </row>
        <row r="3351">
          <cell r="BC3351">
            <v>4</v>
          </cell>
        </row>
        <row r="3352">
          <cell r="BC3352">
            <v>4</v>
          </cell>
        </row>
        <row r="3353">
          <cell r="BC3353">
            <v>4</v>
          </cell>
        </row>
        <row r="3354">
          <cell r="BC3354">
            <v>4</v>
          </cell>
        </row>
        <row r="3355">
          <cell r="BC3355">
            <v>4</v>
          </cell>
        </row>
        <row r="3356">
          <cell r="BC3356">
            <v>4</v>
          </cell>
        </row>
        <row r="3357">
          <cell r="BC3357">
            <v>4</v>
          </cell>
        </row>
        <row r="3358">
          <cell r="BC3358">
            <v>4</v>
          </cell>
        </row>
        <row r="3359">
          <cell r="BC3359">
            <v>4</v>
          </cell>
        </row>
        <row r="3360">
          <cell r="BC3360">
            <v>4</v>
          </cell>
        </row>
        <row r="3361">
          <cell r="BC3361">
            <v>4</v>
          </cell>
        </row>
        <row r="3362">
          <cell r="BC3362">
            <v>4</v>
          </cell>
        </row>
        <row r="3363">
          <cell r="BC3363">
            <v>4</v>
          </cell>
        </row>
        <row r="3364">
          <cell r="BC3364">
            <v>4</v>
          </cell>
        </row>
        <row r="3365">
          <cell r="BC3365">
            <v>4</v>
          </cell>
        </row>
        <row r="3366">
          <cell r="BC3366">
            <v>4</v>
          </cell>
        </row>
        <row r="3367">
          <cell r="BC3367">
            <v>4</v>
          </cell>
        </row>
        <row r="3368">
          <cell r="BC3368">
            <v>4</v>
          </cell>
        </row>
        <row r="3369">
          <cell r="BC3369">
            <v>4</v>
          </cell>
        </row>
        <row r="3370">
          <cell r="BC3370">
            <v>4</v>
          </cell>
        </row>
        <row r="3371">
          <cell r="BC3371">
            <v>4</v>
          </cell>
        </row>
        <row r="3372">
          <cell r="BC3372">
            <v>4</v>
          </cell>
        </row>
        <row r="3373">
          <cell r="BC3373">
            <v>4</v>
          </cell>
        </row>
        <row r="3374">
          <cell r="BC3374">
            <v>4</v>
          </cell>
        </row>
        <row r="3375">
          <cell r="BC3375">
            <v>4</v>
          </cell>
        </row>
        <row r="3376">
          <cell r="BC3376">
            <v>4</v>
          </cell>
        </row>
        <row r="3377">
          <cell r="BC3377">
            <v>4</v>
          </cell>
        </row>
        <row r="3378">
          <cell r="BC3378">
            <v>4</v>
          </cell>
        </row>
        <row r="3379">
          <cell r="BC3379">
            <v>4</v>
          </cell>
        </row>
        <row r="3380">
          <cell r="BC3380">
            <v>4</v>
          </cell>
        </row>
        <row r="3381">
          <cell r="BC3381">
            <v>4</v>
          </cell>
        </row>
        <row r="3382">
          <cell r="BC3382">
            <v>4</v>
          </cell>
        </row>
        <row r="3383">
          <cell r="BC3383">
            <v>4</v>
          </cell>
        </row>
        <row r="3384">
          <cell r="BC3384">
            <v>4</v>
          </cell>
        </row>
        <row r="3385">
          <cell r="BC3385">
            <v>4</v>
          </cell>
        </row>
        <row r="3386">
          <cell r="BC3386">
            <v>4</v>
          </cell>
        </row>
        <row r="3387">
          <cell r="BC3387">
            <v>4</v>
          </cell>
        </row>
        <row r="3388">
          <cell r="BC3388">
            <v>4</v>
          </cell>
        </row>
        <row r="3389">
          <cell r="BC3389">
            <v>4</v>
          </cell>
        </row>
        <row r="3390">
          <cell r="BC3390">
            <v>4</v>
          </cell>
        </row>
        <row r="3391">
          <cell r="BC3391">
            <v>4</v>
          </cell>
        </row>
        <row r="3392">
          <cell r="BC3392">
            <v>4</v>
          </cell>
        </row>
        <row r="3393">
          <cell r="BC3393">
            <v>4</v>
          </cell>
        </row>
        <row r="3394">
          <cell r="BC3394">
            <v>4</v>
          </cell>
        </row>
        <row r="3395">
          <cell r="BC3395">
            <v>4</v>
          </cell>
        </row>
        <row r="3396">
          <cell r="BC3396">
            <v>4</v>
          </cell>
        </row>
        <row r="3397">
          <cell r="BC3397">
            <v>4</v>
          </cell>
        </row>
        <row r="3398">
          <cell r="BC3398">
            <v>4</v>
          </cell>
        </row>
        <row r="3399">
          <cell r="BC3399">
            <v>4</v>
          </cell>
        </row>
        <row r="3400">
          <cell r="BC3400">
            <v>4</v>
          </cell>
        </row>
        <row r="3401">
          <cell r="BC3401">
            <v>4</v>
          </cell>
        </row>
        <row r="3402">
          <cell r="BC3402">
            <v>4</v>
          </cell>
        </row>
        <row r="3403">
          <cell r="BC3403">
            <v>4</v>
          </cell>
        </row>
        <row r="3404">
          <cell r="BC3404">
            <v>4</v>
          </cell>
        </row>
        <row r="3405">
          <cell r="BC3405">
            <v>4</v>
          </cell>
        </row>
        <row r="3406">
          <cell r="BC3406">
            <v>4</v>
          </cell>
        </row>
        <row r="3407">
          <cell r="BC3407">
            <v>4</v>
          </cell>
        </row>
        <row r="3408">
          <cell r="BC3408">
            <v>4</v>
          </cell>
        </row>
        <row r="3409">
          <cell r="BC3409">
            <v>4</v>
          </cell>
        </row>
        <row r="3410">
          <cell r="BC3410">
            <v>4</v>
          </cell>
        </row>
        <row r="3411">
          <cell r="BC3411">
            <v>4</v>
          </cell>
        </row>
        <row r="3412">
          <cell r="BC3412">
            <v>4</v>
          </cell>
        </row>
        <row r="3413">
          <cell r="BC3413">
            <v>4</v>
          </cell>
        </row>
        <row r="3414">
          <cell r="BC3414">
            <v>4</v>
          </cell>
        </row>
        <row r="3415">
          <cell r="BC3415">
            <v>4</v>
          </cell>
        </row>
        <row r="3416">
          <cell r="BC3416">
            <v>4</v>
          </cell>
        </row>
        <row r="3417">
          <cell r="BC3417">
            <v>4</v>
          </cell>
        </row>
        <row r="3418">
          <cell r="BC3418">
            <v>4</v>
          </cell>
        </row>
        <row r="3419">
          <cell r="BC3419">
            <v>4</v>
          </cell>
        </row>
        <row r="3420">
          <cell r="BC3420">
            <v>4</v>
          </cell>
        </row>
        <row r="3421">
          <cell r="BC3421">
            <v>4</v>
          </cell>
        </row>
        <row r="3422">
          <cell r="BC3422">
            <v>4</v>
          </cell>
        </row>
        <row r="3423">
          <cell r="BC3423">
            <v>4</v>
          </cell>
        </row>
        <row r="3424">
          <cell r="BC3424">
            <v>4</v>
          </cell>
        </row>
        <row r="3425">
          <cell r="BC3425">
            <v>4</v>
          </cell>
        </row>
        <row r="3426">
          <cell r="BC3426">
            <v>4</v>
          </cell>
        </row>
        <row r="3427">
          <cell r="BC3427">
            <v>4</v>
          </cell>
        </row>
        <row r="3428">
          <cell r="BC3428">
            <v>4</v>
          </cell>
        </row>
        <row r="3429">
          <cell r="BC3429">
            <v>4</v>
          </cell>
        </row>
        <row r="3430">
          <cell r="BC3430">
            <v>4</v>
          </cell>
        </row>
        <row r="3431">
          <cell r="BC3431">
            <v>4</v>
          </cell>
        </row>
        <row r="3432">
          <cell r="BC3432">
            <v>4</v>
          </cell>
        </row>
        <row r="3433">
          <cell r="BC3433">
            <v>4</v>
          </cell>
        </row>
        <row r="3434">
          <cell r="BC3434">
            <v>4</v>
          </cell>
        </row>
        <row r="3435">
          <cell r="BC3435">
            <v>4</v>
          </cell>
        </row>
        <row r="3436">
          <cell r="BC3436">
            <v>4</v>
          </cell>
        </row>
        <row r="3437">
          <cell r="BC3437">
            <v>4</v>
          </cell>
        </row>
        <row r="3438">
          <cell r="BC3438">
            <v>4</v>
          </cell>
        </row>
        <row r="3439">
          <cell r="BC3439">
            <v>4</v>
          </cell>
        </row>
        <row r="3440">
          <cell r="BC3440">
            <v>4</v>
          </cell>
        </row>
        <row r="3441">
          <cell r="BC3441">
            <v>4</v>
          </cell>
        </row>
        <row r="3442">
          <cell r="BC3442">
            <v>4</v>
          </cell>
        </row>
        <row r="3443">
          <cell r="BC3443">
            <v>4</v>
          </cell>
        </row>
        <row r="3444">
          <cell r="BC3444">
            <v>4</v>
          </cell>
        </row>
        <row r="3445">
          <cell r="BC3445">
            <v>4</v>
          </cell>
        </row>
        <row r="3446">
          <cell r="BC3446">
            <v>4</v>
          </cell>
        </row>
        <row r="3447">
          <cell r="BC3447">
            <v>4</v>
          </cell>
        </row>
        <row r="3448">
          <cell r="BC3448">
            <v>4</v>
          </cell>
        </row>
        <row r="3449">
          <cell r="BC3449">
            <v>4</v>
          </cell>
        </row>
        <row r="3450">
          <cell r="BC3450">
            <v>4</v>
          </cell>
        </row>
        <row r="3451">
          <cell r="BC3451">
            <v>4</v>
          </cell>
        </row>
        <row r="3452">
          <cell r="BC3452">
            <v>4</v>
          </cell>
        </row>
        <row r="3453">
          <cell r="BC3453">
            <v>4</v>
          </cell>
        </row>
        <row r="3454">
          <cell r="BC3454">
            <v>4</v>
          </cell>
        </row>
        <row r="3455">
          <cell r="BC3455">
            <v>4</v>
          </cell>
        </row>
        <row r="3456">
          <cell r="BC3456">
            <v>4</v>
          </cell>
        </row>
        <row r="3457">
          <cell r="BC3457">
            <v>4</v>
          </cell>
        </row>
        <row r="3458">
          <cell r="BC3458">
            <v>4</v>
          </cell>
        </row>
        <row r="3459">
          <cell r="BC3459">
            <v>4</v>
          </cell>
        </row>
        <row r="3460">
          <cell r="BC3460">
            <v>4</v>
          </cell>
        </row>
        <row r="3461">
          <cell r="BC3461">
            <v>4</v>
          </cell>
        </row>
        <row r="3462">
          <cell r="BC3462">
            <v>4</v>
          </cell>
        </row>
        <row r="3463">
          <cell r="BC3463">
            <v>4</v>
          </cell>
        </row>
        <row r="3464">
          <cell r="BC3464">
            <v>4</v>
          </cell>
        </row>
        <row r="3465">
          <cell r="BC3465">
            <v>4</v>
          </cell>
        </row>
        <row r="3466">
          <cell r="BC3466">
            <v>4</v>
          </cell>
        </row>
        <row r="3467">
          <cell r="BC3467">
            <v>4</v>
          </cell>
        </row>
        <row r="3468">
          <cell r="BC3468">
            <v>4</v>
          </cell>
        </row>
        <row r="3469">
          <cell r="BC3469">
            <v>4</v>
          </cell>
        </row>
        <row r="3470">
          <cell r="BC3470">
            <v>4</v>
          </cell>
        </row>
        <row r="3471">
          <cell r="BC3471">
            <v>4</v>
          </cell>
        </row>
        <row r="3472">
          <cell r="BC3472">
            <v>4</v>
          </cell>
        </row>
        <row r="3473">
          <cell r="BC3473">
            <v>4</v>
          </cell>
        </row>
        <row r="3474">
          <cell r="BC3474">
            <v>4</v>
          </cell>
        </row>
        <row r="3475">
          <cell r="BC3475">
            <v>4</v>
          </cell>
        </row>
        <row r="3476">
          <cell r="BC3476">
            <v>4</v>
          </cell>
        </row>
        <row r="3477">
          <cell r="BC3477">
            <v>4</v>
          </cell>
        </row>
        <row r="3478">
          <cell r="BC3478">
            <v>4</v>
          </cell>
        </row>
        <row r="3479">
          <cell r="BC3479">
            <v>4</v>
          </cell>
        </row>
        <row r="3480">
          <cell r="BC3480">
            <v>4</v>
          </cell>
        </row>
        <row r="3481">
          <cell r="BC3481">
            <v>4</v>
          </cell>
        </row>
        <row r="3482">
          <cell r="BC3482">
            <v>4</v>
          </cell>
        </row>
        <row r="3483">
          <cell r="BC3483">
            <v>4</v>
          </cell>
        </row>
        <row r="3484">
          <cell r="BC3484">
            <v>4</v>
          </cell>
        </row>
        <row r="3485">
          <cell r="BC3485">
            <v>4</v>
          </cell>
        </row>
        <row r="3486">
          <cell r="BC3486">
            <v>4</v>
          </cell>
        </row>
        <row r="3487">
          <cell r="BC3487">
            <v>4</v>
          </cell>
        </row>
        <row r="3488">
          <cell r="BC3488">
            <v>4</v>
          </cell>
        </row>
        <row r="3489">
          <cell r="BC3489">
            <v>4</v>
          </cell>
        </row>
        <row r="3490">
          <cell r="BC3490">
            <v>4</v>
          </cell>
        </row>
        <row r="3491">
          <cell r="BC3491">
            <v>4</v>
          </cell>
        </row>
        <row r="3492">
          <cell r="BC3492">
            <v>4</v>
          </cell>
        </row>
        <row r="3493">
          <cell r="BC3493">
            <v>4</v>
          </cell>
        </row>
        <row r="3494">
          <cell r="BC3494">
            <v>4</v>
          </cell>
        </row>
        <row r="3495">
          <cell r="BC3495">
            <v>4</v>
          </cell>
        </row>
        <row r="3496">
          <cell r="BC3496">
            <v>4</v>
          </cell>
        </row>
        <row r="3497">
          <cell r="BC3497">
            <v>4</v>
          </cell>
        </row>
        <row r="3498">
          <cell r="BC3498">
            <v>4</v>
          </cell>
        </row>
        <row r="3499">
          <cell r="BC3499">
            <v>4</v>
          </cell>
        </row>
        <row r="3500">
          <cell r="BC3500">
            <v>4</v>
          </cell>
        </row>
        <row r="3501">
          <cell r="BC3501">
            <v>4</v>
          </cell>
        </row>
        <row r="3502">
          <cell r="BC3502">
            <v>4</v>
          </cell>
        </row>
        <row r="3503">
          <cell r="BC3503">
            <v>4</v>
          </cell>
        </row>
        <row r="3504">
          <cell r="BC3504">
            <v>4</v>
          </cell>
        </row>
        <row r="3505">
          <cell r="BC3505">
            <v>4</v>
          </cell>
        </row>
        <row r="3506">
          <cell r="BC3506">
            <v>4</v>
          </cell>
        </row>
        <row r="3507">
          <cell r="BC3507">
            <v>4</v>
          </cell>
        </row>
        <row r="3508">
          <cell r="BC3508">
            <v>4</v>
          </cell>
        </row>
        <row r="3509">
          <cell r="BC3509">
            <v>4</v>
          </cell>
        </row>
        <row r="3510">
          <cell r="BC3510">
            <v>4</v>
          </cell>
        </row>
        <row r="3511">
          <cell r="BC3511">
            <v>4</v>
          </cell>
        </row>
        <row r="3512">
          <cell r="BC3512">
            <v>4</v>
          </cell>
        </row>
        <row r="3513">
          <cell r="BC3513">
            <v>4</v>
          </cell>
        </row>
        <row r="3514">
          <cell r="BC3514">
            <v>4</v>
          </cell>
        </row>
        <row r="3515">
          <cell r="BC3515">
            <v>4</v>
          </cell>
        </row>
        <row r="3516">
          <cell r="BC3516">
            <v>4</v>
          </cell>
        </row>
        <row r="3517">
          <cell r="BC3517">
            <v>4</v>
          </cell>
        </row>
        <row r="3518">
          <cell r="BC3518">
            <v>4</v>
          </cell>
        </row>
        <row r="3519">
          <cell r="BC3519">
            <v>4</v>
          </cell>
        </row>
        <row r="3520">
          <cell r="BC3520">
            <v>4</v>
          </cell>
        </row>
        <row r="3521">
          <cell r="BC3521">
            <v>4</v>
          </cell>
        </row>
        <row r="3522">
          <cell r="BC3522">
            <v>4</v>
          </cell>
        </row>
        <row r="3523">
          <cell r="BC3523">
            <v>4</v>
          </cell>
        </row>
        <row r="3524">
          <cell r="BC3524">
            <v>4</v>
          </cell>
        </row>
        <row r="3525">
          <cell r="BC3525">
            <v>4</v>
          </cell>
        </row>
        <row r="3526">
          <cell r="BC3526">
            <v>4</v>
          </cell>
        </row>
        <row r="3527">
          <cell r="BC3527">
            <v>4</v>
          </cell>
        </row>
        <row r="3528">
          <cell r="BC3528">
            <v>4</v>
          </cell>
        </row>
        <row r="3529">
          <cell r="BC3529">
            <v>4</v>
          </cell>
        </row>
        <row r="3530">
          <cell r="BC3530">
            <v>4</v>
          </cell>
        </row>
        <row r="3531">
          <cell r="BC3531">
            <v>4</v>
          </cell>
        </row>
        <row r="3532">
          <cell r="BC3532">
            <v>4</v>
          </cell>
        </row>
        <row r="3533">
          <cell r="BC3533">
            <v>4</v>
          </cell>
        </row>
        <row r="3534">
          <cell r="BC3534">
            <v>4</v>
          </cell>
        </row>
        <row r="3535">
          <cell r="BC3535">
            <v>4</v>
          </cell>
        </row>
        <row r="3536">
          <cell r="BC3536">
            <v>4</v>
          </cell>
        </row>
        <row r="3537">
          <cell r="BC3537">
            <v>4</v>
          </cell>
        </row>
        <row r="3538">
          <cell r="BC3538">
            <v>4</v>
          </cell>
        </row>
        <row r="3539">
          <cell r="BC3539">
            <v>4</v>
          </cell>
        </row>
        <row r="3540">
          <cell r="BC3540">
            <v>4</v>
          </cell>
        </row>
        <row r="3541">
          <cell r="BC3541">
            <v>4</v>
          </cell>
        </row>
        <row r="3542">
          <cell r="BC3542">
            <v>4</v>
          </cell>
        </row>
        <row r="3543">
          <cell r="BC3543">
            <v>4</v>
          </cell>
        </row>
        <row r="3544">
          <cell r="BC3544">
            <v>4</v>
          </cell>
        </row>
        <row r="3545">
          <cell r="BC3545">
            <v>4</v>
          </cell>
        </row>
        <row r="3546">
          <cell r="BC3546">
            <v>4</v>
          </cell>
        </row>
        <row r="3547">
          <cell r="BC3547">
            <v>4</v>
          </cell>
        </row>
        <row r="3548">
          <cell r="BC3548">
            <v>4</v>
          </cell>
        </row>
        <row r="3549">
          <cell r="BC3549">
            <v>4</v>
          </cell>
        </row>
        <row r="3550">
          <cell r="BC3550">
            <v>4</v>
          </cell>
        </row>
        <row r="3551">
          <cell r="BC3551">
            <v>4</v>
          </cell>
        </row>
        <row r="3552">
          <cell r="BC3552">
            <v>4</v>
          </cell>
        </row>
        <row r="3553">
          <cell r="BC3553">
            <v>4</v>
          </cell>
        </row>
        <row r="3554">
          <cell r="BC3554">
            <v>4</v>
          </cell>
        </row>
        <row r="3555">
          <cell r="BC3555">
            <v>4</v>
          </cell>
        </row>
        <row r="3556">
          <cell r="BC3556">
            <v>4</v>
          </cell>
        </row>
        <row r="3557">
          <cell r="BC3557">
            <v>4</v>
          </cell>
        </row>
        <row r="3558">
          <cell r="BC3558">
            <v>4</v>
          </cell>
        </row>
        <row r="3559">
          <cell r="BC3559">
            <v>4</v>
          </cell>
        </row>
        <row r="3560">
          <cell r="BC3560">
            <v>4</v>
          </cell>
        </row>
        <row r="3561">
          <cell r="BC3561">
            <v>4</v>
          </cell>
        </row>
        <row r="3562">
          <cell r="BC3562">
            <v>4</v>
          </cell>
        </row>
        <row r="3563">
          <cell r="BC3563">
            <v>4</v>
          </cell>
        </row>
        <row r="3564">
          <cell r="BC3564">
            <v>4</v>
          </cell>
        </row>
        <row r="3565">
          <cell r="BC3565">
            <v>4</v>
          </cell>
        </row>
        <row r="3566">
          <cell r="BC3566">
            <v>4</v>
          </cell>
        </row>
        <row r="3567">
          <cell r="BC3567">
            <v>4</v>
          </cell>
        </row>
        <row r="3568">
          <cell r="BC3568">
            <v>4</v>
          </cell>
        </row>
        <row r="3569">
          <cell r="BC3569">
            <v>4</v>
          </cell>
        </row>
        <row r="3570">
          <cell r="BC3570">
            <v>4</v>
          </cell>
        </row>
        <row r="3571">
          <cell r="BC3571">
            <v>4</v>
          </cell>
        </row>
        <row r="3572">
          <cell r="BC3572">
            <v>4</v>
          </cell>
        </row>
        <row r="3573">
          <cell r="BC3573">
            <v>4</v>
          </cell>
        </row>
        <row r="3574">
          <cell r="BC3574">
            <v>4</v>
          </cell>
        </row>
        <row r="3575">
          <cell r="BC3575">
            <v>4</v>
          </cell>
        </row>
        <row r="3576">
          <cell r="BC3576">
            <v>4</v>
          </cell>
        </row>
        <row r="3577">
          <cell r="BC3577">
            <v>4</v>
          </cell>
        </row>
        <row r="3578">
          <cell r="BC3578">
            <v>4</v>
          </cell>
        </row>
        <row r="3579">
          <cell r="BC3579">
            <v>4</v>
          </cell>
        </row>
        <row r="3580">
          <cell r="BC3580">
            <v>4</v>
          </cell>
        </row>
        <row r="3581">
          <cell r="BC3581">
            <v>4</v>
          </cell>
        </row>
        <row r="3582">
          <cell r="BC3582">
            <v>4</v>
          </cell>
        </row>
        <row r="3583">
          <cell r="BC3583">
            <v>4</v>
          </cell>
        </row>
        <row r="3584">
          <cell r="BC3584">
            <v>4</v>
          </cell>
        </row>
        <row r="3585">
          <cell r="BC3585">
            <v>4</v>
          </cell>
        </row>
        <row r="3586">
          <cell r="BC3586">
            <v>4</v>
          </cell>
        </row>
        <row r="3587">
          <cell r="BC3587">
            <v>4</v>
          </cell>
        </row>
        <row r="3588">
          <cell r="BC3588">
            <v>4</v>
          </cell>
        </row>
        <row r="3589">
          <cell r="BC3589">
            <v>4</v>
          </cell>
        </row>
        <row r="3590">
          <cell r="BC3590">
            <v>4</v>
          </cell>
        </row>
        <row r="3591">
          <cell r="BC3591">
            <v>4</v>
          </cell>
        </row>
        <row r="3592">
          <cell r="BC3592">
            <v>4</v>
          </cell>
        </row>
        <row r="3593">
          <cell r="BC3593">
            <v>4</v>
          </cell>
        </row>
        <row r="3594">
          <cell r="BC3594">
            <v>4</v>
          </cell>
        </row>
        <row r="3595">
          <cell r="BC3595">
            <v>4</v>
          </cell>
        </row>
        <row r="3596">
          <cell r="BC3596">
            <v>4</v>
          </cell>
        </row>
        <row r="3597">
          <cell r="BC3597">
            <v>4</v>
          </cell>
        </row>
        <row r="3598">
          <cell r="BC3598">
            <v>4</v>
          </cell>
        </row>
        <row r="3599">
          <cell r="BC3599">
            <v>4</v>
          </cell>
        </row>
        <row r="3600">
          <cell r="BC3600">
            <v>4</v>
          </cell>
        </row>
        <row r="3601">
          <cell r="BC3601">
            <v>4</v>
          </cell>
        </row>
        <row r="3602">
          <cell r="BC3602">
            <v>4</v>
          </cell>
        </row>
        <row r="3603">
          <cell r="BC3603">
            <v>4</v>
          </cell>
        </row>
        <row r="3604">
          <cell r="BC3604">
            <v>4</v>
          </cell>
        </row>
        <row r="3605">
          <cell r="BC3605">
            <v>4</v>
          </cell>
        </row>
        <row r="3606">
          <cell r="BC3606">
            <v>4</v>
          </cell>
        </row>
        <row r="3607">
          <cell r="BC3607">
            <v>4</v>
          </cell>
        </row>
        <row r="3608">
          <cell r="BC3608">
            <v>4</v>
          </cell>
        </row>
        <row r="3609">
          <cell r="BC3609">
            <v>4</v>
          </cell>
        </row>
        <row r="3610">
          <cell r="BC3610">
            <v>4</v>
          </cell>
        </row>
        <row r="3611">
          <cell r="BC3611">
            <v>4</v>
          </cell>
        </row>
        <row r="3612">
          <cell r="BC3612">
            <v>4</v>
          </cell>
        </row>
        <row r="3613">
          <cell r="BC3613">
            <v>4</v>
          </cell>
        </row>
        <row r="3614">
          <cell r="BC3614">
            <v>4</v>
          </cell>
        </row>
        <row r="3615">
          <cell r="BC3615">
            <v>4</v>
          </cell>
        </row>
        <row r="3616">
          <cell r="BC3616">
            <v>4</v>
          </cell>
        </row>
        <row r="3617">
          <cell r="BC3617">
            <v>4</v>
          </cell>
        </row>
        <row r="3618">
          <cell r="BC3618">
            <v>4</v>
          </cell>
        </row>
        <row r="3619">
          <cell r="BC3619">
            <v>4</v>
          </cell>
        </row>
        <row r="3620">
          <cell r="BC3620">
            <v>4</v>
          </cell>
        </row>
        <row r="3621">
          <cell r="BC3621">
            <v>4</v>
          </cell>
        </row>
        <row r="3622">
          <cell r="BC3622">
            <v>4</v>
          </cell>
        </row>
        <row r="3623">
          <cell r="BC3623">
            <v>4</v>
          </cell>
        </row>
        <row r="3624">
          <cell r="BC3624">
            <v>4</v>
          </cell>
        </row>
        <row r="3625">
          <cell r="BC3625">
            <v>4</v>
          </cell>
        </row>
        <row r="3626">
          <cell r="BC3626">
            <v>4</v>
          </cell>
        </row>
        <row r="3627">
          <cell r="BC3627">
            <v>4</v>
          </cell>
        </row>
        <row r="3628">
          <cell r="BC3628">
            <v>4</v>
          </cell>
        </row>
        <row r="3629">
          <cell r="BC3629">
            <v>4</v>
          </cell>
        </row>
        <row r="3630">
          <cell r="BC3630">
            <v>4</v>
          </cell>
        </row>
        <row r="3631">
          <cell r="BC3631">
            <v>4</v>
          </cell>
        </row>
        <row r="3632">
          <cell r="BC3632">
            <v>4</v>
          </cell>
        </row>
        <row r="3633">
          <cell r="BC3633">
            <v>4</v>
          </cell>
        </row>
        <row r="3634">
          <cell r="BC3634">
            <v>4</v>
          </cell>
        </row>
        <row r="3635">
          <cell r="BC3635">
            <v>4</v>
          </cell>
        </row>
        <row r="3636">
          <cell r="BC3636">
            <v>4</v>
          </cell>
        </row>
        <row r="3637">
          <cell r="BC3637">
            <v>4</v>
          </cell>
        </row>
        <row r="3638">
          <cell r="BC3638">
            <v>4</v>
          </cell>
        </row>
        <row r="3639">
          <cell r="BC3639">
            <v>4</v>
          </cell>
        </row>
        <row r="3640">
          <cell r="BC3640">
            <v>4</v>
          </cell>
        </row>
        <row r="3641">
          <cell r="BC3641">
            <v>4</v>
          </cell>
        </row>
        <row r="3642">
          <cell r="BC3642">
            <v>4</v>
          </cell>
        </row>
        <row r="3643">
          <cell r="BC3643">
            <v>4</v>
          </cell>
        </row>
        <row r="3644">
          <cell r="BC3644">
            <v>4</v>
          </cell>
        </row>
        <row r="3645">
          <cell r="BC3645">
            <v>4</v>
          </cell>
        </row>
        <row r="3646">
          <cell r="BC3646">
            <v>4</v>
          </cell>
        </row>
        <row r="3647">
          <cell r="BC3647">
            <v>4</v>
          </cell>
        </row>
        <row r="3648">
          <cell r="BC3648">
            <v>4</v>
          </cell>
        </row>
        <row r="3649">
          <cell r="BC3649">
            <v>4</v>
          </cell>
        </row>
        <row r="3650">
          <cell r="BC3650">
            <v>4</v>
          </cell>
        </row>
        <row r="3651">
          <cell r="BC3651">
            <v>4</v>
          </cell>
        </row>
        <row r="3652">
          <cell r="BC3652">
            <v>4</v>
          </cell>
        </row>
        <row r="3653">
          <cell r="BC3653">
            <v>4</v>
          </cell>
        </row>
        <row r="3654">
          <cell r="BC3654">
            <v>4</v>
          </cell>
        </row>
        <row r="3655">
          <cell r="BC3655">
            <v>4</v>
          </cell>
        </row>
        <row r="3656">
          <cell r="BC3656">
            <v>4</v>
          </cell>
        </row>
        <row r="3657">
          <cell r="BC3657">
            <v>4</v>
          </cell>
        </row>
        <row r="3658">
          <cell r="BC3658">
            <v>4</v>
          </cell>
        </row>
        <row r="3659">
          <cell r="BC3659">
            <v>4</v>
          </cell>
        </row>
        <row r="3660">
          <cell r="BC3660">
            <v>4</v>
          </cell>
        </row>
        <row r="3661">
          <cell r="BC3661">
            <v>4</v>
          </cell>
        </row>
        <row r="3662">
          <cell r="BC3662">
            <v>4</v>
          </cell>
        </row>
        <row r="3663">
          <cell r="BC3663">
            <v>4</v>
          </cell>
        </row>
        <row r="3664">
          <cell r="BC3664">
            <v>4</v>
          </cell>
        </row>
        <row r="3665">
          <cell r="BC3665">
            <v>4</v>
          </cell>
        </row>
        <row r="3666">
          <cell r="BC3666">
            <v>4</v>
          </cell>
        </row>
        <row r="3667">
          <cell r="BC3667">
            <v>4</v>
          </cell>
        </row>
        <row r="3668">
          <cell r="BC3668">
            <v>4</v>
          </cell>
        </row>
        <row r="3669">
          <cell r="BC3669">
            <v>4</v>
          </cell>
        </row>
        <row r="3670">
          <cell r="BC3670">
            <v>4</v>
          </cell>
        </row>
        <row r="3671">
          <cell r="BC3671">
            <v>4</v>
          </cell>
        </row>
        <row r="3672">
          <cell r="BC3672">
            <v>4</v>
          </cell>
        </row>
        <row r="3673">
          <cell r="BC3673">
            <v>4</v>
          </cell>
        </row>
        <row r="3674">
          <cell r="BC3674">
            <v>4</v>
          </cell>
        </row>
        <row r="3675">
          <cell r="BC3675">
            <v>4</v>
          </cell>
        </row>
        <row r="3676">
          <cell r="BC3676">
            <v>4</v>
          </cell>
        </row>
        <row r="3677">
          <cell r="BC3677">
            <v>4</v>
          </cell>
        </row>
        <row r="3678">
          <cell r="BC3678">
            <v>4</v>
          </cell>
        </row>
        <row r="3679">
          <cell r="BC3679">
            <v>4</v>
          </cell>
        </row>
        <row r="3680">
          <cell r="BC3680">
            <v>4</v>
          </cell>
        </row>
        <row r="3681">
          <cell r="BC3681">
            <v>4</v>
          </cell>
        </row>
        <row r="3682">
          <cell r="BC3682">
            <v>4</v>
          </cell>
        </row>
        <row r="3683">
          <cell r="BC3683">
            <v>4</v>
          </cell>
        </row>
        <row r="3684">
          <cell r="BC3684">
            <v>4</v>
          </cell>
        </row>
        <row r="3685">
          <cell r="BC3685">
            <v>4</v>
          </cell>
        </row>
        <row r="3686">
          <cell r="BC3686">
            <v>4</v>
          </cell>
        </row>
        <row r="3687">
          <cell r="BC3687">
            <v>4</v>
          </cell>
        </row>
        <row r="3688">
          <cell r="BC3688">
            <v>4</v>
          </cell>
        </row>
        <row r="3689">
          <cell r="BC3689">
            <v>4</v>
          </cell>
        </row>
        <row r="3690">
          <cell r="BC3690">
            <v>4</v>
          </cell>
        </row>
        <row r="3691">
          <cell r="BC3691">
            <v>4</v>
          </cell>
        </row>
        <row r="3692">
          <cell r="BC3692">
            <v>4</v>
          </cell>
        </row>
        <row r="3693">
          <cell r="BC3693">
            <v>4</v>
          </cell>
        </row>
        <row r="3694">
          <cell r="BC3694">
            <v>4</v>
          </cell>
        </row>
        <row r="3695">
          <cell r="BC3695">
            <v>4</v>
          </cell>
        </row>
        <row r="3696">
          <cell r="BC3696">
            <v>4</v>
          </cell>
        </row>
        <row r="3697">
          <cell r="BC3697">
            <v>4</v>
          </cell>
        </row>
        <row r="3698">
          <cell r="BC3698">
            <v>4</v>
          </cell>
        </row>
        <row r="3699">
          <cell r="BC3699">
            <v>4</v>
          </cell>
        </row>
        <row r="3700">
          <cell r="BC3700">
            <v>4</v>
          </cell>
        </row>
        <row r="3701">
          <cell r="BC3701">
            <v>4</v>
          </cell>
        </row>
        <row r="3702">
          <cell r="BC3702">
            <v>4</v>
          </cell>
        </row>
        <row r="3703">
          <cell r="BC3703">
            <v>4</v>
          </cell>
        </row>
        <row r="3704">
          <cell r="BC3704">
            <v>4</v>
          </cell>
        </row>
        <row r="3705">
          <cell r="BC3705">
            <v>4</v>
          </cell>
        </row>
        <row r="3706">
          <cell r="BC3706">
            <v>4</v>
          </cell>
        </row>
        <row r="3707">
          <cell r="BC3707">
            <v>4</v>
          </cell>
        </row>
        <row r="3708">
          <cell r="BC3708">
            <v>4</v>
          </cell>
        </row>
        <row r="3709">
          <cell r="BC3709">
            <v>4</v>
          </cell>
        </row>
        <row r="3710">
          <cell r="BC3710">
            <v>4</v>
          </cell>
        </row>
        <row r="3711">
          <cell r="BC3711">
            <v>4</v>
          </cell>
        </row>
        <row r="3712">
          <cell r="BC3712">
            <v>4</v>
          </cell>
        </row>
        <row r="3713">
          <cell r="BC3713">
            <v>4</v>
          </cell>
        </row>
        <row r="3714">
          <cell r="BC3714">
            <v>4</v>
          </cell>
        </row>
        <row r="3715">
          <cell r="BC3715">
            <v>4</v>
          </cell>
        </row>
        <row r="3716">
          <cell r="BC3716">
            <v>4</v>
          </cell>
        </row>
        <row r="3717">
          <cell r="BC3717">
            <v>4</v>
          </cell>
        </row>
        <row r="3718">
          <cell r="BC3718">
            <v>4</v>
          </cell>
        </row>
        <row r="3719">
          <cell r="BC3719">
            <v>4</v>
          </cell>
        </row>
        <row r="3720">
          <cell r="BC3720">
            <v>4</v>
          </cell>
        </row>
        <row r="3721">
          <cell r="BC3721">
            <v>4</v>
          </cell>
        </row>
        <row r="3722">
          <cell r="BC3722">
            <v>4</v>
          </cell>
        </row>
        <row r="3723">
          <cell r="BC3723">
            <v>4</v>
          </cell>
        </row>
        <row r="3724">
          <cell r="BC3724">
            <v>4</v>
          </cell>
        </row>
        <row r="3725">
          <cell r="BC3725">
            <v>4</v>
          </cell>
        </row>
        <row r="3726">
          <cell r="BC3726">
            <v>4</v>
          </cell>
        </row>
        <row r="3727">
          <cell r="BC3727">
            <v>4</v>
          </cell>
        </row>
        <row r="3728">
          <cell r="BC3728">
            <v>4</v>
          </cell>
        </row>
        <row r="3729">
          <cell r="BC3729">
            <v>4</v>
          </cell>
        </row>
        <row r="3730">
          <cell r="BC3730">
            <v>4</v>
          </cell>
        </row>
        <row r="3731">
          <cell r="BC3731">
            <v>4</v>
          </cell>
        </row>
        <row r="3732">
          <cell r="BC3732">
            <v>4</v>
          </cell>
        </row>
        <row r="3733">
          <cell r="BC3733">
            <v>4</v>
          </cell>
        </row>
        <row r="3734">
          <cell r="BC3734">
            <v>4</v>
          </cell>
        </row>
        <row r="3735">
          <cell r="BC3735">
            <v>4</v>
          </cell>
        </row>
        <row r="3736">
          <cell r="BC3736">
            <v>4</v>
          </cell>
        </row>
        <row r="3737">
          <cell r="BC3737">
            <v>4</v>
          </cell>
        </row>
        <row r="3738">
          <cell r="BC3738">
            <v>4</v>
          </cell>
        </row>
        <row r="3739">
          <cell r="BC3739">
            <v>4</v>
          </cell>
        </row>
        <row r="3740">
          <cell r="BC3740">
            <v>4</v>
          </cell>
        </row>
        <row r="3741">
          <cell r="BC3741">
            <v>4</v>
          </cell>
        </row>
        <row r="3742">
          <cell r="BC3742">
            <v>4</v>
          </cell>
        </row>
        <row r="3743">
          <cell r="BC3743">
            <v>4</v>
          </cell>
        </row>
        <row r="3744">
          <cell r="BC3744">
            <v>4</v>
          </cell>
        </row>
        <row r="3745">
          <cell r="BC3745">
            <v>4</v>
          </cell>
        </row>
        <row r="3746">
          <cell r="BC3746">
            <v>4</v>
          </cell>
        </row>
        <row r="3747">
          <cell r="BC3747">
            <v>4</v>
          </cell>
        </row>
        <row r="3748">
          <cell r="BC3748">
            <v>4</v>
          </cell>
        </row>
        <row r="3749">
          <cell r="BC3749">
            <v>4</v>
          </cell>
        </row>
        <row r="3750">
          <cell r="BC3750">
            <v>4</v>
          </cell>
        </row>
        <row r="3751">
          <cell r="BC3751">
            <v>4</v>
          </cell>
        </row>
        <row r="3752">
          <cell r="BC3752">
            <v>4</v>
          </cell>
        </row>
        <row r="3753">
          <cell r="BC3753">
            <v>4</v>
          </cell>
        </row>
        <row r="3754">
          <cell r="BC3754">
            <v>4</v>
          </cell>
        </row>
        <row r="3755">
          <cell r="BC3755">
            <v>4</v>
          </cell>
        </row>
        <row r="3756">
          <cell r="BC3756">
            <v>4</v>
          </cell>
        </row>
        <row r="3757">
          <cell r="BC3757">
            <v>4</v>
          </cell>
        </row>
        <row r="3758">
          <cell r="BC3758">
            <v>4</v>
          </cell>
        </row>
        <row r="3759">
          <cell r="BC3759">
            <v>4</v>
          </cell>
        </row>
        <row r="3760">
          <cell r="BC3760">
            <v>4</v>
          </cell>
        </row>
        <row r="3761">
          <cell r="BC3761">
            <v>4</v>
          </cell>
        </row>
        <row r="3762">
          <cell r="BC3762">
            <v>4</v>
          </cell>
        </row>
        <row r="3763">
          <cell r="BC3763">
            <v>4</v>
          </cell>
        </row>
        <row r="3764">
          <cell r="BC3764">
            <v>4</v>
          </cell>
        </row>
        <row r="3765">
          <cell r="BC3765">
            <v>4</v>
          </cell>
        </row>
        <row r="3766">
          <cell r="BC3766">
            <v>4</v>
          </cell>
        </row>
        <row r="3767">
          <cell r="BC3767">
            <v>4</v>
          </cell>
        </row>
        <row r="3768">
          <cell r="BC3768">
            <v>4</v>
          </cell>
        </row>
        <row r="3769">
          <cell r="BC3769">
            <v>4</v>
          </cell>
        </row>
        <row r="3770">
          <cell r="BC3770">
            <v>4</v>
          </cell>
        </row>
        <row r="3771">
          <cell r="BC3771">
            <v>4</v>
          </cell>
        </row>
        <row r="3772">
          <cell r="BC3772">
            <v>4</v>
          </cell>
        </row>
        <row r="3773">
          <cell r="BC3773">
            <v>4</v>
          </cell>
        </row>
        <row r="3774">
          <cell r="BC3774">
            <v>4</v>
          </cell>
        </row>
        <row r="3775">
          <cell r="BC3775">
            <v>4</v>
          </cell>
        </row>
        <row r="3776">
          <cell r="BC3776">
            <v>4</v>
          </cell>
        </row>
        <row r="3777">
          <cell r="BC3777">
            <v>4</v>
          </cell>
        </row>
        <row r="3778">
          <cell r="BC3778">
            <v>4</v>
          </cell>
        </row>
        <row r="3779">
          <cell r="BC3779">
            <v>4</v>
          </cell>
        </row>
        <row r="3780">
          <cell r="BC3780">
            <v>4</v>
          </cell>
        </row>
        <row r="3781">
          <cell r="BC3781">
            <v>4</v>
          </cell>
        </row>
        <row r="3782">
          <cell r="BC3782">
            <v>4</v>
          </cell>
        </row>
        <row r="3783">
          <cell r="BC3783">
            <v>4</v>
          </cell>
        </row>
        <row r="3784">
          <cell r="BC3784">
            <v>4</v>
          </cell>
        </row>
        <row r="3785">
          <cell r="BC3785">
            <v>4</v>
          </cell>
        </row>
        <row r="3786">
          <cell r="BC3786">
            <v>4</v>
          </cell>
        </row>
        <row r="3787">
          <cell r="BC3787">
            <v>4</v>
          </cell>
        </row>
        <row r="3788">
          <cell r="BC3788">
            <v>4</v>
          </cell>
        </row>
        <row r="3789">
          <cell r="BC3789">
            <v>4</v>
          </cell>
        </row>
        <row r="3790">
          <cell r="BC3790">
            <v>4</v>
          </cell>
        </row>
        <row r="3791">
          <cell r="BC3791">
            <v>4</v>
          </cell>
        </row>
        <row r="3792">
          <cell r="BC3792">
            <v>4</v>
          </cell>
        </row>
        <row r="3793">
          <cell r="BC3793">
            <v>4</v>
          </cell>
        </row>
        <row r="3794">
          <cell r="BC3794">
            <v>4</v>
          </cell>
        </row>
        <row r="3795">
          <cell r="BC3795">
            <v>4</v>
          </cell>
        </row>
        <row r="3796">
          <cell r="BC3796">
            <v>4</v>
          </cell>
        </row>
        <row r="3797">
          <cell r="BC3797">
            <v>4</v>
          </cell>
        </row>
        <row r="3798">
          <cell r="BC3798">
            <v>4</v>
          </cell>
        </row>
        <row r="3799">
          <cell r="BC3799">
            <v>4</v>
          </cell>
        </row>
        <row r="3800">
          <cell r="BC3800">
            <v>4</v>
          </cell>
        </row>
        <row r="3801">
          <cell r="BC3801">
            <v>4</v>
          </cell>
        </row>
        <row r="3802">
          <cell r="BC3802">
            <v>4</v>
          </cell>
        </row>
        <row r="3803">
          <cell r="BC3803">
            <v>4</v>
          </cell>
        </row>
        <row r="3804">
          <cell r="BC3804">
            <v>4</v>
          </cell>
        </row>
        <row r="3805">
          <cell r="BC3805">
            <v>4</v>
          </cell>
        </row>
        <row r="3806">
          <cell r="BC3806">
            <v>4</v>
          </cell>
        </row>
        <row r="3807">
          <cell r="BC3807">
            <v>4</v>
          </cell>
        </row>
        <row r="3808">
          <cell r="BC3808">
            <v>4</v>
          </cell>
        </row>
        <row r="3809">
          <cell r="BC3809">
            <v>4</v>
          </cell>
        </row>
        <row r="3810">
          <cell r="BC3810">
            <v>4</v>
          </cell>
        </row>
        <row r="3811">
          <cell r="BC3811">
            <v>4</v>
          </cell>
        </row>
        <row r="3812">
          <cell r="BC3812">
            <v>4</v>
          </cell>
        </row>
        <row r="3813">
          <cell r="BC3813">
            <v>4</v>
          </cell>
        </row>
        <row r="3814">
          <cell r="BC3814">
            <v>4</v>
          </cell>
        </row>
        <row r="3815">
          <cell r="BC3815">
            <v>4</v>
          </cell>
        </row>
        <row r="3816">
          <cell r="BC3816">
            <v>4</v>
          </cell>
        </row>
        <row r="3817">
          <cell r="BC3817">
            <v>4</v>
          </cell>
        </row>
        <row r="3818">
          <cell r="BC3818">
            <v>4</v>
          </cell>
        </row>
        <row r="3819">
          <cell r="BC3819">
            <v>4</v>
          </cell>
        </row>
        <row r="3820">
          <cell r="BC3820">
            <v>4</v>
          </cell>
        </row>
        <row r="3821">
          <cell r="BC3821">
            <v>4</v>
          </cell>
        </row>
        <row r="3822">
          <cell r="BC3822">
            <v>4</v>
          </cell>
        </row>
        <row r="3823">
          <cell r="BC3823">
            <v>4</v>
          </cell>
        </row>
        <row r="3824">
          <cell r="BC3824">
            <v>4</v>
          </cell>
        </row>
        <row r="3825">
          <cell r="BC3825">
            <v>4</v>
          </cell>
        </row>
        <row r="3826">
          <cell r="BC3826">
            <v>4</v>
          </cell>
        </row>
        <row r="3827">
          <cell r="BC3827">
            <v>4</v>
          </cell>
        </row>
        <row r="3828">
          <cell r="BC3828">
            <v>4</v>
          </cell>
        </row>
        <row r="3829">
          <cell r="BC3829">
            <v>4</v>
          </cell>
        </row>
        <row r="3830">
          <cell r="BC3830">
            <v>4</v>
          </cell>
        </row>
        <row r="3831">
          <cell r="BC3831">
            <v>4</v>
          </cell>
        </row>
        <row r="3832">
          <cell r="BC3832">
            <v>4</v>
          </cell>
        </row>
        <row r="3833">
          <cell r="BC3833">
            <v>4</v>
          </cell>
        </row>
        <row r="3834">
          <cell r="BC3834">
            <v>4</v>
          </cell>
        </row>
        <row r="3835">
          <cell r="BC3835">
            <v>4</v>
          </cell>
        </row>
        <row r="3836">
          <cell r="BC3836">
            <v>4</v>
          </cell>
        </row>
        <row r="3837">
          <cell r="BC3837">
            <v>4</v>
          </cell>
        </row>
        <row r="3838">
          <cell r="BC3838">
            <v>4</v>
          </cell>
        </row>
        <row r="3839">
          <cell r="BC3839">
            <v>4</v>
          </cell>
        </row>
        <row r="3840">
          <cell r="BC3840">
            <v>4</v>
          </cell>
        </row>
        <row r="3841">
          <cell r="BC3841">
            <v>4</v>
          </cell>
        </row>
        <row r="3842">
          <cell r="BC3842">
            <v>4</v>
          </cell>
        </row>
        <row r="3843">
          <cell r="BC3843">
            <v>4</v>
          </cell>
        </row>
        <row r="3844">
          <cell r="BC3844">
            <v>4</v>
          </cell>
        </row>
        <row r="3845">
          <cell r="BC3845">
            <v>4</v>
          </cell>
        </row>
        <row r="3846">
          <cell r="BC3846">
            <v>4</v>
          </cell>
        </row>
        <row r="3847">
          <cell r="BC3847">
            <v>4</v>
          </cell>
        </row>
        <row r="3848">
          <cell r="BC3848">
            <v>4</v>
          </cell>
        </row>
        <row r="3849">
          <cell r="BC3849">
            <v>4</v>
          </cell>
        </row>
        <row r="3850">
          <cell r="BC3850">
            <v>4</v>
          </cell>
        </row>
        <row r="3851">
          <cell r="BC3851">
            <v>4</v>
          </cell>
        </row>
        <row r="3852">
          <cell r="BC3852">
            <v>4</v>
          </cell>
        </row>
        <row r="3853">
          <cell r="BC3853">
            <v>4</v>
          </cell>
        </row>
        <row r="3854">
          <cell r="BC3854">
            <v>4</v>
          </cell>
        </row>
        <row r="3855">
          <cell r="BC3855">
            <v>4</v>
          </cell>
        </row>
        <row r="3856">
          <cell r="BC3856">
            <v>4</v>
          </cell>
        </row>
        <row r="3857">
          <cell r="BC3857">
            <v>4</v>
          </cell>
        </row>
        <row r="3858">
          <cell r="BC3858">
            <v>4</v>
          </cell>
        </row>
        <row r="3859">
          <cell r="BC3859">
            <v>4</v>
          </cell>
        </row>
        <row r="3860">
          <cell r="BC3860">
            <v>4</v>
          </cell>
        </row>
        <row r="3861">
          <cell r="BC3861">
            <v>4</v>
          </cell>
        </row>
        <row r="3862">
          <cell r="BC3862">
            <v>4</v>
          </cell>
        </row>
        <row r="3863">
          <cell r="BC3863">
            <v>4</v>
          </cell>
        </row>
        <row r="3864">
          <cell r="BC3864">
            <v>4</v>
          </cell>
        </row>
        <row r="3865">
          <cell r="BC3865">
            <v>4</v>
          </cell>
        </row>
        <row r="3866">
          <cell r="BC3866">
            <v>4</v>
          </cell>
        </row>
        <row r="3867">
          <cell r="BC3867">
            <v>4</v>
          </cell>
        </row>
        <row r="3868">
          <cell r="BC3868">
            <v>4</v>
          </cell>
        </row>
        <row r="3869">
          <cell r="BC3869">
            <v>4</v>
          </cell>
        </row>
        <row r="3870">
          <cell r="BC3870">
            <v>4</v>
          </cell>
        </row>
        <row r="3871">
          <cell r="BC3871">
            <v>4</v>
          </cell>
        </row>
        <row r="3872">
          <cell r="BC3872">
            <v>4</v>
          </cell>
        </row>
        <row r="3873">
          <cell r="BC3873">
            <v>4</v>
          </cell>
        </row>
        <row r="3874">
          <cell r="BC3874">
            <v>4</v>
          </cell>
        </row>
        <row r="3875">
          <cell r="BC3875">
            <v>4</v>
          </cell>
        </row>
        <row r="3876">
          <cell r="BC3876">
            <v>4</v>
          </cell>
        </row>
        <row r="3877">
          <cell r="BC3877">
            <v>4</v>
          </cell>
        </row>
        <row r="3878">
          <cell r="BC3878">
            <v>4</v>
          </cell>
        </row>
        <row r="3879">
          <cell r="BC3879">
            <v>4</v>
          </cell>
        </row>
        <row r="3880">
          <cell r="BC3880">
            <v>4</v>
          </cell>
        </row>
        <row r="3881">
          <cell r="BC3881">
            <v>4</v>
          </cell>
        </row>
        <row r="3882">
          <cell r="BC3882">
            <v>4</v>
          </cell>
        </row>
        <row r="3883">
          <cell r="BC3883">
            <v>4</v>
          </cell>
        </row>
        <row r="3884">
          <cell r="BC3884">
            <v>4</v>
          </cell>
        </row>
        <row r="3885">
          <cell r="BC3885">
            <v>4</v>
          </cell>
        </row>
        <row r="3886">
          <cell r="BC3886">
            <v>4</v>
          </cell>
        </row>
        <row r="3887">
          <cell r="BC3887">
            <v>4</v>
          </cell>
        </row>
        <row r="3888">
          <cell r="BC3888">
            <v>4</v>
          </cell>
        </row>
        <row r="3889">
          <cell r="BC3889">
            <v>4</v>
          </cell>
        </row>
        <row r="3890">
          <cell r="BC3890">
            <v>4</v>
          </cell>
        </row>
        <row r="3891">
          <cell r="BC3891">
            <v>4</v>
          </cell>
        </row>
        <row r="3892">
          <cell r="BC3892">
            <v>4</v>
          </cell>
        </row>
        <row r="3893">
          <cell r="BC3893">
            <v>4</v>
          </cell>
        </row>
        <row r="3894">
          <cell r="BC3894">
            <v>4</v>
          </cell>
        </row>
        <row r="3895">
          <cell r="BC3895">
            <v>4</v>
          </cell>
        </row>
        <row r="3896">
          <cell r="BC3896">
            <v>4</v>
          </cell>
        </row>
        <row r="3897">
          <cell r="BC3897">
            <v>4</v>
          </cell>
        </row>
        <row r="3898">
          <cell r="BC3898">
            <v>4</v>
          </cell>
        </row>
        <row r="3899">
          <cell r="BC3899">
            <v>4</v>
          </cell>
        </row>
        <row r="3900">
          <cell r="BC3900">
            <v>4</v>
          </cell>
        </row>
        <row r="3901">
          <cell r="BC3901">
            <v>4</v>
          </cell>
        </row>
        <row r="3902">
          <cell r="BC3902">
            <v>4</v>
          </cell>
        </row>
        <row r="3903">
          <cell r="BC3903">
            <v>4</v>
          </cell>
        </row>
        <row r="3904">
          <cell r="BC3904">
            <v>4</v>
          </cell>
        </row>
        <row r="3905">
          <cell r="BC3905">
            <v>4</v>
          </cell>
        </row>
        <row r="3906">
          <cell r="BC3906">
            <v>4</v>
          </cell>
        </row>
        <row r="3907">
          <cell r="BC3907">
            <v>4</v>
          </cell>
        </row>
        <row r="3908">
          <cell r="BC3908">
            <v>4</v>
          </cell>
        </row>
        <row r="3909">
          <cell r="BC3909">
            <v>4</v>
          </cell>
        </row>
        <row r="3910">
          <cell r="BC3910">
            <v>4</v>
          </cell>
        </row>
        <row r="3911">
          <cell r="BC3911">
            <v>4</v>
          </cell>
        </row>
        <row r="3912">
          <cell r="BC3912">
            <v>4</v>
          </cell>
        </row>
        <row r="3913">
          <cell r="BC3913">
            <v>4</v>
          </cell>
        </row>
        <row r="3914">
          <cell r="BC3914">
            <v>4</v>
          </cell>
        </row>
        <row r="3915">
          <cell r="BC3915">
            <v>4</v>
          </cell>
        </row>
        <row r="3916">
          <cell r="BC3916">
            <v>4</v>
          </cell>
        </row>
        <row r="3917">
          <cell r="BC3917">
            <v>4</v>
          </cell>
        </row>
        <row r="3918">
          <cell r="BC3918">
            <v>4</v>
          </cell>
        </row>
        <row r="3919">
          <cell r="BC3919">
            <v>4</v>
          </cell>
        </row>
        <row r="3920">
          <cell r="BC3920">
            <v>4</v>
          </cell>
        </row>
        <row r="3921">
          <cell r="BC3921">
            <v>4</v>
          </cell>
        </row>
        <row r="3922">
          <cell r="BC3922">
            <v>4</v>
          </cell>
        </row>
        <row r="3923">
          <cell r="BC3923">
            <v>4</v>
          </cell>
        </row>
        <row r="3924">
          <cell r="BC3924">
            <v>4</v>
          </cell>
        </row>
        <row r="3925">
          <cell r="BC3925">
            <v>4</v>
          </cell>
        </row>
        <row r="3926">
          <cell r="BC3926">
            <v>4</v>
          </cell>
        </row>
        <row r="3927">
          <cell r="BC3927">
            <v>4</v>
          </cell>
        </row>
        <row r="3928">
          <cell r="BC3928">
            <v>4</v>
          </cell>
        </row>
        <row r="3929">
          <cell r="BC3929">
            <v>4</v>
          </cell>
        </row>
        <row r="3930">
          <cell r="BC3930">
            <v>4</v>
          </cell>
        </row>
        <row r="3931">
          <cell r="BC3931">
            <v>4</v>
          </cell>
        </row>
        <row r="3932">
          <cell r="BC3932">
            <v>4</v>
          </cell>
        </row>
        <row r="3933">
          <cell r="BC3933">
            <v>4</v>
          </cell>
        </row>
        <row r="3934">
          <cell r="BC3934">
            <v>4</v>
          </cell>
        </row>
        <row r="3935">
          <cell r="BC3935">
            <v>4</v>
          </cell>
        </row>
        <row r="3936">
          <cell r="BC3936">
            <v>4</v>
          </cell>
        </row>
        <row r="3937">
          <cell r="BC3937">
            <v>4</v>
          </cell>
        </row>
        <row r="3938">
          <cell r="BC3938">
            <v>4</v>
          </cell>
        </row>
        <row r="3939">
          <cell r="BC3939">
            <v>4</v>
          </cell>
        </row>
        <row r="3940">
          <cell r="BC3940">
            <v>4</v>
          </cell>
        </row>
        <row r="3941">
          <cell r="BC3941">
            <v>4</v>
          </cell>
        </row>
        <row r="3942">
          <cell r="BC3942">
            <v>4</v>
          </cell>
        </row>
        <row r="3943">
          <cell r="BC3943">
            <v>4</v>
          </cell>
        </row>
        <row r="3944">
          <cell r="BC3944">
            <v>4</v>
          </cell>
        </row>
        <row r="3945">
          <cell r="BC3945">
            <v>4</v>
          </cell>
        </row>
        <row r="3946">
          <cell r="BC3946">
            <v>4</v>
          </cell>
        </row>
        <row r="3947">
          <cell r="BC3947">
            <v>4</v>
          </cell>
        </row>
        <row r="3948">
          <cell r="BC3948">
            <v>4</v>
          </cell>
        </row>
        <row r="3949">
          <cell r="BC3949">
            <v>4</v>
          </cell>
        </row>
        <row r="3950">
          <cell r="BC3950">
            <v>4</v>
          </cell>
        </row>
        <row r="3951">
          <cell r="BC3951">
            <v>4</v>
          </cell>
        </row>
        <row r="3952">
          <cell r="BC3952">
            <v>4</v>
          </cell>
        </row>
        <row r="3953">
          <cell r="BC3953">
            <v>4</v>
          </cell>
        </row>
        <row r="3954">
          <cell r="BC3954">
            <v>4</v>
          </cell>
        </row>
        <row r="3955">
          <cell r="BC3955">
            <v>4</v>
          </cell>
        </row>
        <row r="3956">
          <cell r="BC3956">
            <v>4</v>
          </cell>
        </row>
        <row r="3957">
          <cell r="BC3957">
            <v>4</v>
          </cell>
        </row>
        <row r="3958">
          <cell r="BC3958">
            <v>4</v>
          </cell>
        </row>
        <row r="3959">
          <cell r="BC3959">
            <v>4</v>
          </cell>
        </row>
        <row r="3960">
          <cell r="BC3960">
            <v>4</v>
          </cell>
        </row>
        <row r="3961">
          <cell r="BC3961">
            <v>4</v>
          </cell>
        </row>
        <row r="3962">
          <cell r="BC3962">
            <v>4</v>
          </cell>
        </row>
        <row r="3963">
          <cell r="BC3963">
            <v>4</v>
          </cell>
        </row>
        <row r="3964">
          <cell r="BC3964">
            <v>4</v>
          </cell>
        </row>
        <row r="3965">
          <cell r="BC3965">
            <v>4</v>
          </cell>
        </row>
        <row r="3966">
          <cell r="BC3966">
            <v>4</v>
          </cell>
        </row>
        <row r="3967">
          <cell r="BC3967">
            <v>4</v>
          </cell>
        </row>
        <row r="3968">
          <cell r="BC3968">
            <v>4</v>
          </cell>
        </row>
        <row r="3969">
          <cell r="BC3969">
            <v>4</v>
          </cell>
        </row>
        <row r="3970">
          <cell r="BC3970">
            <v>4</v>
          </cell>
        </row>
        <row r="3971">
          <cell r="BC3971">
            <v>4</v>
          </cell>
        </row>
        <row r="3972">
          <cell r="BC3972">
            <v>4</v>
          </cell>
        </row>
        <row r="3973">
          <cell r="BC3973">
            <v>4</v>
          </cell>
        </row>
        <row r="3974">
          <cell r="BC3974">
            <v>4</v>
          </cell>
        </row>
        <row r="3975">
          <cell r="BC3975">
            <v>4</v>
          </cell>
        </row>
        <row r="3976">
          <cell r="BC3976">
            <v>4</v>
          </cell>
        </row>
        <row r="3977">
          <cell r="BC3977">
            <v>4</v>
          </cell>
        </row>
        <row r="3978">
          <cell r="BC3978">
            <v>4</v>
          </cell>
        </row>
        <row r="3979">
          <cell r="BC3979">
            <v>4</v>
          </cell>
        </row>
        <row r="3980">
          <cell r="BC3980">
            <v>4</v>
          </cell>
        </row>
        <row r="3981">
          <cell r="BC3981">
            <v>4</v>
          </cell>
        </row>
        <row r="3982">
          <cell r="BC3982">
            <v>4</v>
          </cell>
        </row>
        <row r="3983">
          <cell r="BC3983">
            <v>4</v>
          </cell>
        </row>
        <row r="3984">
          <cell r="BC3984">
            <v>4</v>
          </cell>
        </row>
        <row r="3985">
          <cell r="BC3985">
            <v>4</v>
          </cell>
        </row>
        <row r="3986">
          <cell r="BC3986">
            <v>4</v>
          </cell>
        </row>
        <row r="3987">
          <cell r="BC3987">
            <v>4</v>
          </cell>
        </row>
        <row r="3988">
          <cell r="BC3988">
            <v>4</v>
          </cell>
        </row>
        <row r="3989">
          <cell r="BC3989">
            <v>4</v>
          </cell>
        </row>
        <row r="3990">
          <cell r="BC3990">
            <v>4</v>
          </cell>
        </row>
        <row r="3991">
          <cell r="BC3991">
            <v>4</v>
          </cell>
        </row>
        <row r="3992">
          <cell r="BC3992">
            <v>4</v>
          </cell>
        </row>
        <row r="3993">
          <cell r="BC3993">
            <v>4</v>
          </cell>
        </row>
        <row r="3994">
          <cell r="BC3994">
            <v>4</v>
          </cell>
        </row>
        <row r="3995">
          <cell r="BC3995">
            <v>4</v>
          </cell>
        </row>
        <row r="3996">
          <cell r="BC3996">
            <v>4</v>
          </cell>
        </row>
        <row r="3997">
          <cell r="BC3997">
            <v>4</v>
          </cell>
        </row>
        <row r="3998">
          <cell r="BC3998">
            <v>4</v>
          </cell>
        </row>
        <row r="3999">
          <cell r="BC3999">
            <v>4</v>
          </cell>
        </row>
        <row r="4000">
          <cell r="BC4000">
            <v>4</v>
          </cell>
        </row>
        <row r="4001">
          <cell r="BC4001">
            <v>4</v>
          </cell>
        </row>
        <row r="4002">
          <cell r="BC4002">
            <v>4</v>
          </cell>
        </row>
        <row r="4003">
          <cell r="BC4003">
            <v>4</v>
          </cell>
        </row>
        <row r="4004">
          <cell r="BC4004">
            <v>4</v>
          </cell>
        </row>
        <row r="4005">
          <cell r="BC4005">
            <v>4</v>
          </cell>
        </row>
        <row r="4006">
          <cell r="BC4006">
            <v>4</v>
          </cell>
        </row>
        <row r="4007">
          <cell r="BC4007">
            <v>4</v>
          </cell>
        </row>
        <row r="4008">
          <cell r="BC4008">
            <v>4</v>
          </cell>
        </row>
        <row r="4009">
          <cell r="BC4009">
            <v>4</v>
          </cell>
        </row>
        <row r="4010">
          <cell r="BC4010">
            <v>4</v>
          </cell>
        </row>
        <row r="4011">
          <cell r="BC4011">
            <v>4</v>
          </cell>
        </row>
        <row r="4012">
          <cell r="BC4012">
            <v>4</v>
          </cell>
        </row>
        <row r="4013">
          <cell r="BC4013">
            <v>4</v>
          </cell>
        </row>
        <row r="4014">
          <cell r="BC4014">
            <v>4</v>
          </cell>
        </row>
        <row r="4015">
          <cell r="BC4015">
            <v>4</v>
          </cell>
        </row>
        <row r="4016">
          <cell r="BC4016">
            <v>4</v>
          </cell>
        </row>
        <row r="4017">
          <cell r="BC4017">
            <v>4</v>
          </cell>
        </row>
        <row r="4018">
          <cell r="BC4018">
            <v>4</v>
          </cell>
        </row>
        <row r="4019">
          <cell r="BC4019">
            <v>4</v>
          </cell>
        </row>
        <row r="4020">
          <cell r="BC4020">
            <v>4</v>
          </cell>
        </row>
        <row r="4021">
          <cell r="BC4021">
            <v>4</v>
          </cell>
        </row>
        <row r="4022">
          <cell r="BC4022">
            <v>4</v>
          </cell>
        </row>
        <row r="4023">
          <cell r="BC4023">
            <v>4</v>
          </cell>
        </row>
        <row r="4024">
          <cell r="BC4024">
            <v>4</v>
          </cell>
        </row>
        <row r="4025">
          <cell r="BC4025">
            <v>4</v>
          </cell>
        </row>
        <row r="4026">
          <cell r="BC4026">
            <v>4</v>
          </cell>
        </row>
        <row r="4027">
          <cell r="BC4027">
            <v>4</v>
          </cell>
        </row>
        <row r="4028">
          <cell r="BC4028">
            <v>4</v>
          </cell>
        </row>
        <row r="4029">
          <cell r="BC4029">
            <v>4</v>
          </cell>
        </row>
        <row r="4030">
          <cell r="BC4030">
            <v>4</v>
          </cell>
        </row>
        <row r="4031">
          <cell r="BC4031">
            <v>4</v>
          </cell>
        </row>
        <row r="4032">
          <cell r="BC4032">
            <v>4</v>
          </cell>
        </row>
        <row r="4033">
          <cell r="BC4033">
            <v>4</v>
          </cell>
        </row>
        <row r="4034">
          <cell r="BC4034">
            <v>4</v>
          </cell>
        </row>
        <row r="4035">
          <cell r="BC4035">
            <v>4</v>
          </cell>
        </row>
        <row r="4036">
          <cell r="BC4036">
            <v>4</v>
          </cell>
        </row>
        <row r="4037">
          <cell r="BC4037">
            <v>4</v>
          </cell>
        </row>
        <row r="4038">
          <cell r="BC4038">
            <v>4</v>
          </cell>
        </row>
        <row r="4039">
          <cell r="BC4039">
            <v>4</v>
          </cell>
        </row>
        <row r="4040">
          <cell r="BC4040">
            <v>4</v>
          </cell>
        </row>
        <row r="4041">
          <cell r="BC4041">
            <v>4</v>
          </cell>
        </row>
        <row r="4042">
          <cell r="BC4042">
            <v>4</v>
          </cell>
        </row>
        <row r="4043">
          <cell r="BC4043">
            <v>4</v>
          </cell>
        </row>
        <row r="4044">
          <cell r="BC4044">
            <v>4</v>
          </cell>
        </row>
        <row r="4045">
          <cell r="BC4045">
            <v>4</v>
          </cell>
        </row>
        <row r="4046">
          <cell r="BC4046">
            <v>4</v>
          </cell>
        </row>
        <row r="4047">
          <cell r="BC4047">
            <v>4</v>
          </cell>
        </row>
        <row r="4048">
          <cell r="BC4048">
            <v>4</v>
          </cell>
        </row>
        <row r="4049">
          <cell r="BC4049">
            <v>4</v>
          </cell>
        </row>
        <row r="4050">
          <cell r="BC4050">
            <v>4</v>
          </cell>
        </row>
        <row r="4051">
          <cell r="BC4051">
            <v>4</v>
          </cell>
        </row>
        <row r="4052">
          <cell r="BC4052">
            <v>4</v>
          </cell>
        </row>
        <row r="4053">
          <cell r="BC4053">
            <v>4</v>
          </cell>
        </row>
        <row r="4054">
          <cell r="BC4054">
            <v>4</v>
          </cell>
        </row>
        <row r="4055">
          <cell r="BC4055">
            <v>4</v>
          </cell>
        </row>
        <row r="4056">
          <cell r="BC4056">
            <v>4</v>
          </cell>
        </row>
        <row r="4057">
          <cell r="BC4057">
            <v>4</v>
          </cell>
        </row>
        <row r="4058">
          <cell r="BC4058">
            <v>4</v>
          </cell>
        </row>
        <row r="4059">
          <cell r="BC4059">
            <v>4</v>
          </cell>
        </row>
        <row r="4060">
          <cell r="BC4060">
            <v>4</v>
          </cell>
        </row>
        <row r="4061">
          <cell r="BC4061">
            <v>4</v>
          </cell>
        </row>
        <row r="4062">
          <cell r="BC4062">
            <v>4</v>
          </cell>
        </row>
        <row r="4063">
          <cell r="BC4063">
            <v>4</v>
          </cell>
        </row>
        <row r="4064">
          <cell r="BC4064">
            <v>4</v>
          </cell>
        </row>
        <row r="4065">
          <cell r="BC4065">
            <v>4</v>
          </cell>
        </row>
        <row r="4066">
          <cell r="BC4066">
            <v>4</v>
          </cell>
        </row>
        <row r="4067">
          <cell r="BC4067">
            <v>4</v>
          </cell>
        </row>
        <row r="4068">
          <cell r="BC4068">
            <v>4</v>
          </cell>
        </row>
        <row r="4069">
          <cell r="BC4069">
            <v>4</v>
          </cell>
        </row>
        <row r="4070">
          <cell r="BC4070">
            <v>4</v>
          </cell>
        </row>
        <row r="4071">
          <cell r="BC4071">
            <v>4</v>
          </cell>
        </row>
        <row r="4072">
          <cell r="BC4072">
            <v>4</v>
          </cell>
        </row>
        <row r="4073">
          <cell r="BC4073">
            <v>4</v>
          </cell>
        </row>
        <row r="4074">
          <cell r="BC4074">
            <v>4</v>
          </cell>
        </row>
        <row r="4075">
          <cell r="BC4075">
            <v>4</v>
          </cell>
        </row>
        <row r="4076">
          <cell r="BC4076">
            <v>4</v>
          </cell>
        </row>
        <row r="4077">
          <cell r="BC4077">
            <v>4</v>
          </cell>
        </row>
        <row r="4078">
          <cell r="BC4078">
            <v>4</v>
          </cell>
        </row>
        <row r="4079">
          <cell r="BC4079">
            <v>4</v>
          </cell>
        </row>
        <row r="4080">
          <cell r="BC4080">
            <v>4</v>
          </cell>
        </row>
        <row r="4081">
          <cell r="BC4081">
            <v>4</v>
          </cell>
        </row>
        <row r="4082">
          <cell r="BC4082">
            <v>4</v>
          </cell>
        </row>
        <row r="4083">
          <cell r="BC4083">
            <v>4</v>
          </cell>
        </row>
        <row r="4084">
          <cell r="BC4084">
            <v>4</v>
          </cell>
        </row>
        <row r="4085">
          <cell r="BC4085">
            <v>4</v>
          </cell>
        </row>
        <row r="4086">
          <cell r="BC4086">
            <v>4</v>
          </cell>
        </row>
        <row r="4087">
          <cell r="BC4087">
            <v>4</v>
          </cell>
        </row>
        <row r="4088">
          <cell r="BC4088">
            <v>4</v>
          </cell>
        </row>
        <row r="4089">
          <cell r="BC4089">
            <v>4</v>
          </cell>
        </row>
        <row r="4090">
          <cell r="BC4090">
            <v>4</v>
          </cell>
        </row>
        <row r="4091">
          <cell r="BC4091">
            <v>4</v>
          </cell>
        </row>
        <row r="4092">
          <cell r="BC4092">
            <v>4</v>
          </cell>
        </row>
        <row r="4093">
          <cell r="BC4093">
            <v>4</v>
          </cell>
        </row>
        <row r="4094">
          <cell r="BC4094">
            <v>4</v>
          </cell>
        </row>
        <row r="4095">
          <cell r="BC4095">
            <v>4</v>
          </cell>
        </row>
        <row r="4096">
          <cell r="BC4096">
            <v>4</v>
          </cell>
        </row>
        <row r="4097">
          <cell r="BC4097">
            <v>4</v>
          </cell>
        </row>
        <row r="4098">
          <cell r="BC4098">
            <v>4</v>
          </cell>
        </row>
        <row r="4099">
          <cell r="BC4099">
            <v>4</v>
          </cell>
        </row>
        <row r="4100">
          <cell r="BC4100">
            <v>4</v>
          </cell>
        </row>
        <row r="4101">
          <cell r="BC4101">
            <v>4</v>
          </cell>
        </row>
        <row r="4102">
          <cell r="BC4102">
            <v>4</v>
          </cell>
        </row>
        <row r="4103">
          <cell r="BC4103">
            <v>4</v>
          </cell>
        </row>
        <row r="4104">
          <cell r="BC4104">
            <v>4</v>
          </cell>
        </row>
        <row r="4105">
          <cell r="BC4105">
            <v>4</v>
          </cell>
        </row>
        <row r="4106">
          <cell r="BC4106">
            <v>4</v>
          </cell>
        </row>
        <row r="4107">
          <cell r="BC4107">
            <v>4</v>
          </cell>
        </row>
        <row r="4108">
          <cell r="BC4108">
            <v>4</v>
          </cell>
        </row>
        <row r="4109">
          <cell r="BC4109">
            <v>4</v>
          </cell>
        </row>
        <row r="4110">
          <cell r="BC4110">
            <v>4</v>
          </cell>
        </row>
        <row r="4111">
          <cell r="BC4111">
            <v>4</v>
          </cell>
        </row>
        <row r="4112">
          <cell r="BC4112">
            <v>4</v>
          </cell>
        </row>
        <row r="4113">
          <cell r="BC4113">
            <v>4</v>
          </cell>
        </row>
        <row r="4114">
          <cell r="BC4114">
            <v>4</v>
          </cell>
        </row>
        <row r="4115">
          <cell r="BC4115">
            <v>4</v>
          </cell>
        </row>
        <row r="4116">
          <cell r="BC4116">
            <v>4</v>
          </cell>
        </row>
        <row r="4117">
          <cell r="BC4117">
            <v>4</v>
          </cell>
        </row>
        <row r="4118">
          <cell r="BC4118">
            <v>4</v>
          </cell>
        </row>
        <row r="4119">
          <cell r="BC4119">
            <v>4</v>
          </cell>
        </row>
        <row r="4120">
          <cell r="BC4120">
            <v>4</v>
          </cell>
        </row>
        <row r="4121">
          <cell r="BC4121">
            <v>4</v>
          </cell>
        </row>
        <row r="4122">
          <cell r="BC4122">
            <v>4</v>
          </cell>
        </row>
        <row r="4123">
          <cell r="BC4123">
            <v>4</v>
          </cell>
        </row>
        <row r="4124">
          <cell r="BC4124">
            <v>4</v>
          </cell>
        </row>
        <row r="4125">
          <cell r="BC4125">
            <v>4</v>
          </cell>
        </row>
        <row r="4126">
          <cell r="BC4126">
            <v>4</v>
          </cell>
        </row>
        <row r="4127">
          <cell r="BC4127">
            <v>4</v>
          </cell>
        </row>
        <row r="4128">
          <cell r="BC4128">
            <v>4</v>
          </cell>
        </row>
        <row r="4129">
          <cell r="BC4129">
            <v>4</v>
          </cell>
        </row>
        <row r="4130">
          <cell r="BC4130">
            <v>4</v>
          </cell>
        </row>
        <row r="4131">
          <cell r="BC4131">
            <v>4</v>
          </cell>
        </row>
        <row r="4132">
          <cell r="BC4132">
            <v>4</v>
          </cell>
        </row>
        <row r="4133">
          <cell r="BC4133">
            <v>4</v>
          </cell>
        </row>
        <row r="4134">
          <cell r="BC4134">
            <v>4</v>
          </cell>
        </row>
        <row r="4135">
          <cell r="BC4135">
            <v>4</v>
          </cell>
        </row>
        <row r="4136">
          <cell r="BC4136">
            <v>4</v>
          </cell>
        </row>
        <row r="4137">
          <cell r="BC4137">
            <v>4</v>
          </cell>
        </row>
        <row r="4138">
          <cell r="BC4138">
            <v>4</v>
          </cell>
        </row>
        <row r="4139">
          <cell r="BC4139">
            <v>4</v>
          </cell>
        </row>
        <row r="4140">
          <cell r="BC4140">
            <v>4</v>
          </cell>
        </row>
        <row r="4141">
          <cell r="BC4141">
            <v>4</v>
          </cell>
        </row>
        <row r="4142">
          <cell r="BC4142">
            <v>4</v>
          </cell>
        </row>
        <row r="4143">
          <cell r="BC4143">
            <v>4</v>
          </cell>
        </row>
        <row r="4144">
          <cell r="BC4144">
            <v>4</v>
          </cell>
        </row>
        <row r="4145">
          <cell r="BC4145">
            <v>4</v>
          </cell>
        </row>
        <row r="4146">
          <cell r="BC4146">
            <v>4</v>
          </cell>
        </row>
        <row r="4147">
          <cell r="BC4147">
            <v>4</v>
          </cell>
        </row>
        <row r="4148">
          <cell r="BC4148">
            <v>4</v>
          </cell>
        </row>
        <row r="4149">
          <cell r="BC4149">
            <v>4</v>
          </cell>
        </row>
        <row r="4150">
          <cell r="BC4150">
            <v>4</v>
          </cell>
        </row>
        <row r="4151">
          <cell r="BC4151">
            <v>4</v>
          </cell>
        </row>
        <row r="4152">
          <cell r="BC4152">
            <v>4</v>
          </cell>
        </row>
        <row r="4153">
          <cell r="BC4153">
            <v>4</v>
          </cell>
        </row>
        <row r="4154">
          <cell r="BC4154">
            <v>4</v>
          </cell>
        </row>
        <row r="4155">
          <cell r="BC4155">
            <v>4</v>
          </cell>
        </row>
        <row r="4156">
          <cell r="BC4156">
            <v>4</v>
          </cell>
        </row>
        <row r="4157">
          <cell r="BC4157">
            <v>4</v>
          </cell>
        </row>
        <row r="4158">
          <cell r="BC4158">
            <v>4</v>
          </cell>
        </row>
        <row r="4159">
          <cell r="BC4159">
            <v>4</v>
          </cell>
        </row>
        <row r="4160">
          <cell r="BC4160">
            <v>4</v>
          </cell>
        </row>
        <row r="4161">
          <cell r="BC4161">
            <v>4</v>
          </cell>
        </row>
        <row r="4162">
          <cell r="BC4162">
            <v>4</v>
          </cell>
        </row>
        <row r="4163">
          <cell r="BC4163">
            <v>4</v>
          </cell>
        </row>
        <row r="4164">
          <cell r="BC4164">
            <v>4</v>
          </cell>
        </row>
        <row r="4165">
          <cell r="BC4165">
            <v>4</v>
          </cell>
        </row>
        <row r="4166">
          <cell r="BC4166">
            <v>4</v>
          </cell>
        </row>
        <row r="4167">
          <cell r="BC4167">
            <v>4</v>
          </cell>
        </row>
        <row r="4168">
          <cell r="BC4168">
            <v>4</v>
          </cell>
        </row>
        <row r="4169">
          <cell r="BC4169">
            <v>4</v>
          </cell>
        </row>
        <row r="4170">
          <cell r="BC4170">
            <v>4</v>
          </cell>
        </row>
        <row r="4171">
          <cell r="BC4171">
            <v>4</v>
          </cell>
        </row>
        <row r="4172">
          <cell r="BC4172">
            <v>4</v>
          </cell>
        </row>
        <row r="4173">
          <cell r="BC4173">
            <v>4</v>
          </cell>
        </row>
        <row r="4174">
          <cell r="BC4174">
            <v>4</v>
          </cell>
        </row>
        <row r="4175">
          <cell r="BC4175">
            <v>4</v>
          </cell>
        </row>
        <row r="4176">
          <cell r="BC4176">
            <v>4</v>
          </cell>
        </row>
        <row r="4177">
          <cell r="BC4177">
            <v>4</v>
          </cell>
        </row>
        <row r="4178">
          <cell r="BC4178">
            <v>4</v>
          </cell>
        </row>
        <row r="4179">
          <cell r="BC4179">
            <v>4</v>
          </cell>
        </row>
        <row r="4180">
          <cell r="BC4180">
            <v>4</v>
          </cell>
        </row>
        <row r="4181">
          <cell r="BC4181">
            <v>4</v>
          </cell>
        </row>
        <row r="4182">
          <cell r="BC4182">
            <v>4</v>
          </cell>
        </row>
        <row r="4183">
          <cell r="BC4183">
            <v>4</v>
          </cell>
        </row>
        <row r="4184">
          <cell r="BC4184">
            <v>4</v>
          </cell>
        </row>
        <row r="4185">
          <cell r="BC4185">
            <v>4</v>
          </cell>
        </row>
        <row r="4186">
          <cell r="BC4186">
            <v>4</v>
          </cell>
        </row>
        <row r="4187">
          <cell r="BC4187">
            <v>4</v>
          </cell>
        </row>
        <row r="4188">
          <cell r="BC4188">
            <v>4</v>
          </cell>
        </row>
        <row r="4189">
          <cell r="BC4189">
            <v>4</v>
          </cell>
        </row>
        <row r="4190">
          <cell r="BC4190">
            <v>4</v>
          </cell>
        </row>
        <row r="4191">
          <cell r="BC4191">
            <v>4</v>
          </cell>
        </row>
        <row r="4192">
          <cell r="BC4192">
            <v>4</v>
          </cell>
        </row>
        <row r="4193">
          <cell r="BC4193">
            <v>4</v>
          </cell>
        </row>
        <row r="4194">
          <cell r="BC4194">
            <v>4</v>
          </cell>
        </row>
        <row r="4195">
          <cell r="BC4195">
            <v>4</v>
          </cell>
        </row>
        <row r="4196">
          <cell r="BC4196">
            <v>4</v>
          </cell>
        </row>
        <row r="4197">
          <cell r="BC4197">
            <v>4</v>
          </cell>
        </row>
        <row r="4198">
          <cell r="BC4198">
            <v>4</v>
          </cell>
        </row>
        <row r="4199">
          <cell r="BC4199">
            <v>4</v>
          </cell>
        </row>
        <row r="4200">
          <cell r="BC4200">
            <v>4</v>
          </cell>
        </row>
        <row r="4201">
          <cell r="BC4201">
            <v>4</v>
          </cell>
        </row>
        <row r="4202">
          <cell r="BC4202">
            <v>4</v>
          </cell>
        </row>
        <row r="4203">
          <cell r="BC4203">
            <v>4</v>
          </cell>
        </row>
        <row r="4204">
          <cell r="BC4204">
            <v>4</v>
          </cell>
        </row>
        <row r="4205">
          <cell r="BC4205">
            <v>4</v>
          </cell>
        </row>
        <row r="4206">
          <cell r="BC4206">
            <v>4</v>
          </cell>
        </row>
        <row r="4207">
          <cell r="BC4207">
            <v>4</v>
          </cell>
        </row>
        <row r="4208">
          <cell r="BC4208">
            <v>4</v>
          </cell>
        </row>
        <row r="4209">
          <cell r="BC4209">
            <v>4</v>
          </cell>
        </row>
        <row r="4210">
          <cell r="BC4210">
            <v>4</v>
          </cell>
        </row>
        <row r="4211">
          <cell r="BC4211">
            <v>4</v>
          </cell>
        </row>
        <row r="4212">
          <cell r="BC4212">
            <v>4</v>
          </cell>
        </row>
        <row r="4213">
          <cell r="BC4213">
            <v>4</v>
          </cell>
        </row>
        <row r="4214">
          <cell r="BC4214">
            <v>4</v>
          </cell>
        </row>
        <row r="4215">
          <cell r="BC4215">
            <v>4</v>
          </cell>
        </row>
        <row r="4216">
          <cell r="BC4216">
            <v>4</v>
          </cell>
        </row>
        <row r="4217">
          <cell r="BC4217">
            <v>4</v>
          </cell>
        </row>
        <row r="4218">
          <cell r="BC4218">
            <v>4</v>
          </cell>
        </row>
        <row r="4219">
          <cell r="BC4219">
            <v>4</v>
          </cell>
        </row>
        <row r="4220">
          <cell r="BC4220">
            <v>4</v>
          </cell>
        </row>
        <row r="4221">
          <cell r="BC4221">
            <v>4</v>
          </cell>
        </row>
        <row r="4222">
          <cell r="BC4222">
            <v>4</v>
          </cell>
        </row>
        <row r="4223">
          <cell r="BC4223">
            <v>4</v>
          </cell>
        </row>
        <row r="4224">
          <cell r="BC4224">
            <v>4</v>
          </cell>
        </row>
        <row r="4225">
          <cell r="BC4225">
            <v>4</v>
          </cell>
        </row>
        <row r="4226">
          <cell r="BC4226">
            <v>4</v>
          </cell>
        </row>
        <row r="4227">
          <cell r="BC4227">
            <v>4</v>
          </cell>
        </row>
        <row r="4228">
          <cell r="BC4228">
            <v>4</v>
          </cell>
        </row>
        <row r="4229">
          <cell r="BC4229">
            <v>4</v>
          </cell>
        </row>
        <row r="4230">
          <cell r="BC4230">
            <v>4</v>
          </cell>
        </row>
        <row r="4231">
          <cell r="BC4231">
            <v>4</v>
          </cell>
        </row>
        <row r="4232">
          <cell r="BC4232">
            <v>4</v>
          </cell>
        </row>
        <row r="4233">
          <cell r="BC4233">
            <v>4</v>
          </cell>
        </row>
        <row r="4234">
          <cell r="BC4234">
            <v>4</v>
          </cell>
        </row>
        <row r="4235">
          <cell r="BC4235">
            <v>4</v>
          </cell>
        </row>
        <row r="4236">
          <cell r="BC4236">
            <v>4</v>
          </cell>
        </row>
        <row r="4237">
          <cell r="BC4237">
            <v>4</v>
          </cell>
        </row>
        <row r="4238">
          <cell r="BC4238">
            <v>4</v>
          </cell>
        </row>
        <row r="4239">
          <cell r="BC4239">
            <v>4</v>
          </cell>
        </row>
        <row r="4240">
          <cell r="BC4240">
            <v>4</v>
          </cell>
        </row>
        <row r="4241">
          <cell r="BC4241">
            <v>4</v>
          </cell>
        </row>
        <row r="4242">
          <cell r="BC4242">
            <v>4</v>
          </cell>
        </row>
        <row r="4243">
          <cell r="BC4243">
            <v>4</v>
          </cell>
        </row>
        <row r="4244">
          <cell r="BC4244">
            <v>4</v>
          </cell>
        </row>
        <row r="4245">
          <cell r="BC4245">
            <v>4</v>
          </cell>
        </row>
        <row r="4246">
          <cell r="BC4246">
            <v>4</v>
          </cell>
        </row>
        <row r="4247">
          <cell r="BC4247">
            <v>4</v>
          </cell>
        </row>
        <row r="4248">
          <cell r="BC4248">
            <v>4</v>
          </cell>
        </row>
        <row r="4249">
          <cell r="BC4249">
            <v>4</v>
          </cell>
        </row>
        <row r="4250">
          <cell r="BC4250">
            <v>4</v>
          </cell>
        </row>
        <row r="4251">
          <cell r="BC4251">
            <v>4</v>
          </cell>
        </row>
        <row r="4252">
          <cell r="BC4252">
            <v>4</v>
          </cell>
        </row>
        <row r="4253">
          <cell r="BC4253">
            <v>4</v>
          </cell>
        </row>
        <row r="4254">
          <cell r="BC4254">
            <v>4</v>
          </cell>
        </row>
        <row r="4255">
          <cell r="BC4255">
            <v>4</v>
          </cell>
        </row>
        <row r="4256">
          <cell r="BC4256">
            <v>4</v>
          </cell>
        </row>
        <row r="4257">
          <cell r="BC4257">
            <v>4</v>
          </cell>
        </row>
        <row r="4258">
          <cell r="BC4258">
            <v>4</v>
          </cell>
        </row>
        <row r="4259">
          <cell r="BC4259">
            <v>4</v>
          </cell>
        </row>
        <row r="4260">
          <cell r="BC4260">
            <v>4</v>
          </cell>
        </row>
        <row r="4261">
          <cell r="BC4261">
            <v>4</v>
          </cell>
        </row>
        <row r="4262">
          <cell r="BC4262">
            <v>4</v>
          </cell>
        </row>
        <row r="4263">
          <cell r="BC4263">
            <v>4</v>
          </cell>
        </row>
        <row r="4264">
          <cell r="BC4264">
            <v>4</v>
          </cell>
        </row>
        <row r="4265">
          <cell r="BC4265">
            <v>4</v>
          </cell>
        </row>
        <row r="4266">
          <cell r="BC4266">
            <v>4</v>
          </cell>
        </row>
        <row r="4267">
          <cell r="BC4267">
            <v>4</v>
          </cell>
        </row>
        <row r="4268">
          <cell r="BC4268">
            <v>4</v>
          </cell>
        </row>
        <row r="4269">
          <cell r="BC4269">
            <v>4</v>
          </cell>
        </row>
        <row r="4270">
          <cell r="BC4270">
            <v>4</v>
          </cell>
        </row>
        <row r="4271">
          <cell r="BC4271">
            <v>4</v>
          </cell>
        </row>
        <row r="4272">
          <cell r="BC4272">
            <v>4</v>
          </cell>
        </row>
        <row r="4273">
          <cell r="BC4273">
            <v>4</v>
          </cell>
        </row>
        <row r="4274">
          <cell r="BC4274">
            <v>4</v>
          </cell>
        </row>
        <row r="4275">
          <cell r="BC4275">
            <v>4</v>
          </cell>
        </row>
        <row r="4276">
          <cell r="BC4276">
            <v>4</v>
          </cell>
        </row>
        <row r="4277">
          <cell r="BC4277">
            <v>4</v>
          </cell>
        </row>
        <row r="4278">
          <cell r="BC4278">
            <v>4</v>
          </cell>
        </row>
        <row r="4279">
          <cell r="BC4279">
            <v>4</v>
          </cell>
        </row>
        <row r="4280">
          <cell r="BC4280">
            <v>4</v>
          </cell>
        </row>
        <row r="4281">
          <cell r="BC4281">
            <v>4</v>
          </cell>
        </row>
        <row r="4282">
          <cell r="BC4282">
            <v>4</v>
          </cell>
        </row>
        <row r="4283">
          <cell r="BC4283">
            <v>4</v>
          </cell>
        </row>
        <row r="4284">
          <cell r="BC4284">
            <v>4</v>
          </cell>
        </row>
        <row r="4285">
          <cell r="BC4285">
            <v>4</v>
          </cell>
        </row>
        <row r="4286">
          <cell r="BC4286">
            <v>4</v>
          </cell>
        </row>
        <row r="4287">
          <cell r="BC4287">
            <v>4</v>
          </cell>
        </row>
        <row r="4288">
          <cell r="BC4288">
            <v>4</v>
          </cell>
        </row>
        <row r="4289">
          <cell r="BC4289">
            <v>4</v>
          </cell>
        </row>
        <row r="4290">
          <cell r="BC4290">
            <v>4</v>
          </cell>
        </row>
        <row r="4291">
          <cell r="BC4291">
            <v>4</v>
          </cell>
        </row>
        <row r="4292">
          <cell r="BC4292">
            <v>4</v>
          </cell>
        </row>
        <row r="4293">
          <cell r="BC4293">
            <v>4</v>
          </cell>
        </row>
        <row r="4294">
          <cell r="BC4294">
            <v>4</v>
          </cell>
        </row>
        <row r="4295">
          <cell r="BC4295">
            <v>4</v>
          </cell>
        </row>
        <row r="4296">
          <cell r="BC4296">
            <v>4</v>
          </cell>
        </row>
        <row r="4297">
          <cell r="BC4297">
            <v>4</v>
          </cell>
        </row>
        <row r="4298">
          <cell r="BC4298">
            <v>4</v>
          </cell>
        </row>
        <row r="4299">
          <cell r="BC4299">
            <v>4</v>
          </cell>
        </row>
        <row r="4300">
          <cell r="BC4300">
            <v>4</v>
          </cell>
        </row>
        <row r="4301">
          <cell r="BC4301">
            <v>4</v>
          </cell>
        </row>
        <row r="4302">
          <cell r="BC4302">
            <v>4</v>
          </cell>
        </row>
        <row r="4303">
          <cell r="BC4303">
            <v>4</v>
          </cell>
        </row>
        <row r="4304">
          <cell r="BC4304">
            <v>4</v>
          </cell>
        </row>
        <row r="4305">
          <cell r="BC4305">
            <v>4</v>
          </cell>
        </row>
        <row r="4306">
          <cell r="BC4306">
            <v>4</v>
          </cell>
        </row>
        <row r="4307">
          <cell r="BC4307">
            <v>4</v>
          </cell>
        </row>
        <row r="4308">
          <cell r="BC4308">
            <v>4</v>
          </cell>
        </row>
        <row r="4309">
          <cell r="BC4309">
            <v>4</v>
          </cell>
        </row>
        <row r="4310">
          <cell r="BC4310">
            <v>4</v>
          </cell>
        </row>
        <row r="4311">
          <cell r="BC4311">
            <v>4</v>
          </cell>
        </row>
        <row r="4312">
          <cell r="BC4312">
            <v>4</v>
          </cell>
        </row>
        <row r="4313">
          <cell r="BC4313">
            <v>4</v>
          </cell>
        </row>
        <row r="4314">
          <cell r="BC4314">
            <v>4</v>
          </cell>
        </row>
        <row r="4315">
          <cell r="BC4315">
            <v>4</v>
          </cell>
        </row>
        <row r="4316">
          <cell r="BC4316">
            <v>4</v>
          </cell>
        </row>
        <row r="4317">
          <cell r="BC4317">
            <v>4</v>
          </cell>
        </row>
        <row r="4318">
          <cell r="BC4318">
            <v>4</v>
          </cell>
        </row>
        <row r="4319">
          <cell r="BC4319">
            <v>4</v>
          </cell>
        </row>
        <row r="4320">
          <cell r="BC4320">
            <v>4</v>
          </cell>
        </row>
        <row r="4321">
          <cell r="BC4321">
            <v>4</v>
          </cell>
        </row>
        <row r="4322">
          <cell r="BC4322">
            <v>4</v>
          </cell>
        </row>
        <row r="4323">
          <cell r="BC4323">
            <v>4</v>
          </cell>
        </row>
        <row r="4324">
          <cell r="BC4324">
            <v>4</v>
          </cell>
        </row>
        <row r="4325">
          <cell r="BC4325">
            <v>4</v>
          </cell>
        </row>
        <row r="4326">
          <cell r="BC4326">
            <v>4</v>
          </cell>
        </row>
        <row r="4327">
          <cell r="BC4327">
            <v>4</v>
          </cell>
        </row>
        <row r="4328">
          <cell r="BC4328">
            <v>4</v>
          </cell>
        </row>
        <row r="4329">
          <cell r="BC4329">
            <v>4</v>
          </cell>
        </row>
        <row r="4330">
          <cell r="BC4330">
            <v>4</v>
          </cell>
        </row>
        <row r="4331">
          <cell r="BC4331">
            <v>4</v>
          </cell>
        </row>
        <row r="4332">
          <cell r="BC4332">
            <v>4</v>
          </cell>
        </row>
        <row r="4333">
          <cell r="BC4333">
            <v>4</v>
          </cell>
        </row>
        <row r="4334">
          <cell r="BC4334">
            <v>4</v>
          </cell>
        </row>
        <row r="4335">
          <cell r="BC4335">
            <v>4</v>
          </cell>
        </row>
        <row r="4336">
          <cell r="BC4336">
            <v>4</v>
          </cell>
        </row>
        <row r="4337">
          <cell r="BC4337">
            <v>4</v>
          </cell>
        </row>
        <row r="4338">
          <cell r="BC4338">
            <v>4</v>
          </cell>
        </row>
        <row r="4339">
          <cell r="BC4339">
            <v>4</v>
          </cell>
        </row>
        <row r="4340">
          <cell r="BC4340">
            <v>4</v>
          </cell>
        </row>
        <row r="4341">
          <cell r="BC4341">
            <v>4</v>
          </cell>
        </row>
        <row r="4342">
          <cell r="BC4342">
            <v>4</v>
          </cell>
        </row>
        <row r="4343">
          <cell r="BC4343">
            <v>4</v>
          </cell>
        </row>
        <row r="4344">
          <cell r="BC4344">
            <v>4</v>
          </cell>
        </row>
        <row r="4345">
          <cell r="BC4345">
            <v>4</v>
          </cell>
        </row>
        <row r="4346">
          <cell r="BC4346">
            <v>4</v>
          </cell>
        </row>
        <row r="4347">
          <cell r="BC4347">
            <v>4</v>
          </cell>
        </row>
        <row r="4348">
          <cell r="BC4348">
            <v>4</v>
          </cell>
        </row>
        <row r="4349">
          <cell r="BC4349">
            <v>4</v>
          </cell>
        </row>
        <row r="4350">
          <cell r="BC4350">
            <v>4</v>
          </cell>
        </row>
        <row r="4351">
          <cell r="BC4351">
            <v>4</v>
          </cell>
        </row>
        <row r="4352">
          <cell r="BC4352">
            <v>4</v>
          </cell>
        </row>
        <row r="4353">
          <cell r="BC4353">
            <v>4</v>
          </cell>
        </row>
        <row r="4354">
          <cell r="BC4354">
            <v>4</v>
          </cell>
        </row>
        <row r="4355">
          <cell r="BC4355">
            <v>4</v>
          </cell>
        </row>
        <row r="4356">
          <cell r="BC4356">
            <v>4</v>
          </cell>
        </row>
        <row r="4357">
          <cell r="BC4357">
            <v>4</v>
          </cell>
        </row>
        <row r="4358">
          <cell r="BC4358">
            <v>4</v>
          </cell>
        </row>
        <row r="4359">
          <cell r="BC4359">
            <v>4</v>
          </cell>
        </row>
        <row r="4360">
          <cell r="BC4360">
            <v>4</v>
          </cell>
        </row>
        <row r="4361">
          <cell r="BC4361">
            <v>4</v>
          </cell>
        </row>
        <row r="4362">
          <cell r="BC4362">
            <v>4</v>
          </cell>
        </row>
        <row r="4363">
          <cell r="BC4363">
            <v>4</v>
          </cell>
        </row>
        <row r="4364">
          <cell r="BC4364">
            <v>4</v>
          </cell>
        </row>
        <row r="4365">
          <cell r="BC4365">
            <v>4</v>
          </cell>
        </row>
        <row r="4366">
          <cell r="BC4366">
            <v>4</v>
          </cell>
        </row>
        <row r="4367">
          <cell r="BC4367">
            <v>4</v>
          </cell>
        </row>
        <row r="4368">
          <cell r="BC4368">
            <v>4</v>
          </cell>
        </row>
        <row r="4369">
          <cell r="BC4369">
            <v>4</v>
          </cell>
        </row>
        <row r="4370">
          <cell r="BC4370">
            <v>4</v>
          </cell>
        </row>
        <row r="4371">
          <cell r="BC4371">
            <v>4</v>
          </cell>
        </row>
        <row r="4372">
          <cell r="BC4372">
            <v>4</v>
          </cell>
        </row>
        <row r="4373">
          <cell r="BC4373">
            <v>4</v>
          </cell>
        </row>
        <row r="4374">
          <cell r="BC4374">
            <v>4</v>
          </cell>
        </row>
        <row r="4375">
          <cell r="BC4375">
            <v>4</v>
          </cell>
        </row>
        <row r="4376">
          <cell r="BC4376">
            <v>4</v>
          </cell>
        </row>
        <row r="4377">
          <cell r="BC4377">
            <v>4</v>
          </cell>
        </row>
        <row r="4378">
          <cell r="BC4378">
            <v>4</v>
          </cell>
        </row>
        <row r="4379">
          <cell r="BC4379">
            <v>4</v>
          </cell>
        </row>
        <row r="4380">
          <cell r="BC4380">
            <v>4</v>
          </cell>
        </row>
        <row r="4381">
          <cell r="BC4381">
            <v>4</v>
          </cell>
        </row>
        <row r="4382">
          <cell r="BC4382">
            <v>4</v>
          </cell>
        </row>
        <row r="4383">
          <cell r="BC4383">
            <v>4</v>
          </cell>
        </row>
        <row r="4384">
          <cell r="BC4384">
            <v>4</v>
          </cell>
        </row>
        <row r="4385">
          <cell r="BC4385">
            <v>4</v>
          </cell>
        </row>
        <row r="4386">
          <cell r="BC4386">
            <v>4</v>
          </cell>
        </row>
        <row r="4387">
          <cell r="BC4387">
            <v>4</v>
          </cell>
        </row>
        <row r="4388">
          <cell r="BC4388">
            <v>4</v>
          </cell>
        </row>
        <row r="4389">
          <cell r="BC4389">
            <v>4</v>
          </cell>
        </row>
        <row r="4390">
          <cell r="BC4390">
            <v>4</v>
          </cell>
        </row>
        <row r="4391">
          <cell r="BC4391">
            <v>4</v>
          </cell>
        </row>
        <row r="4392">
          <cell r="BC4392">
            <v>4</v>
          </cell>
        </row>
        <row r="4393">
          <cell r="BC4393">
            <v>4</v>
          </cell>
        </row>
        <row r="4394">
          <cell r="BC4394">
            <v>4</v>
          </cell>
        </row>
        <row r="4395">
          <cell r="BC4395">
            <v>4</v>
          </cell>
        </row>
        <row r="4396">
          <cell r="BC4396">
            <v>4</v>
          </cell>
        </row>
        <row r="4397">
          <cell r="BC4397">
            <v>4</v>
          </cell>
        </row>
        <row r="4398">
          <cell r="BC4398">
            <v>4</v>
          </cell>
        </row>
        <row r="4399">
          <cell r="BC4399">
            <v>4</v>
          </cell>
        </row>
        <row r="4400">
          <cell r="BC4400">
            <v>4</v>
          </cell>
        </row>
        <row r="4401">
          <cell r="BC4401">
            <v>4</v>
          </cell>
        </row>
        <row r="4402">
          <cell r="BC4402">
            <v>4</v>
          </cell>
        </row>
        <row r="4403">
          <cell r="BC4403">
            <v>4</v>
          </cell>
        </row>
        <row r="4404">
          <cell r="BC4404">
            <v>4</v>
          </cell>
        </row>
        <row r="4405">
          <cell r="BC4405">
            <v>4</v>
          </cell>
        </row>
        <row r="4406">
          <cell r="BC4406">
            <v>4</v>
          </cell>
        </row>
        <row r="4407">
          <cell r="BC4407">
            <v>4</v>
          </cell>
        </row>
        <row r="4408">
          <cell r="BC4408">
            <v>4</v>
          </cell>
        </row>
        <row r="4409">
          <cell r="BC4409">
            <v>4</v>
          </cell>
        </row>
        <row r="4410">
          <cell r="BC4410">
            <v>4</v>
          </cell>
        </row>
        <row r="4411">
          <cell r="BC4411">
            <v>4</v>
          </cell>
        </row>
        <row r="4412">
          <cell r="BC4412">
            <v>4</v>
          </cell>
        </row>
        <row r="4413">
          <cell r="BC4413">
            <v>4</v>
          </cell>
        </row>
        <row r="4414">
          <cell r="BC4414">
            <v>4</v>
          </cell>
        </row>
        <row r="4415">
          <cell r="BC4415">
            <v>4</v>
          </cell>
        </row>
        <row r="4416">
          <cell r="BC4416">
            <v>4</v>
          </cell>
        </row>
        <row r="4417">
          <cell r="BC4417">
            <v>4</v>
          </cell>
        </row>
        <row r="4418">
          <cell r="BC4418">
            <v>4</v>
          </cell>
        </row>
        <row r="4419">
          <cell r="BC4419">
            <v>4</v>
          </cell>
        </row>
        <row r="4420">
          <cell r="BC4420">
            <v>4</v>
          </cell>
        </row>
        <row r="4421">
          <cell r="BC4421">
            <v>4</v>
          </cell>
        </row>
        <row r="4422">
          <cell r="BC4422">
            <v>4</v>
          </cell>
        </row>
        <row r="4423">
          <cell r="BC4423">
            <v>4</v>
          </cell>
        </row>
        <row r="4424">
          <cell r="BC4424">
            <v>4</v>
          </cell>
        </row>
        <row r="4425">
          <cell r="BC4425">
            <v>4</v>
          </cell>
        </row>
        <row r="4426">
          <cell r="BC4426">
            <v>4</v>
          </cell>
        </row>
        <row r="4427">
          <cell r="BC4427">
            <v>4</v>
          </cell>
        </row>
        <row r="4428">
          <cell r="BC4428">
            <v>4</v>
          </cell>
        </row>
        <row r="4429">
          <cell r="BC4429">
            <v>4</v>
          </cell>
        </row>
        <row r="4430">
          <cell r="BC4430">
            <v>4</v>
          </cell>
        </row>
        <row r="4431">
          <cell r="BC4431">
            <v>4</v>
          </cell>
        </row>
        <row r="4432">
          <cell r="BC4432">
            <v>4</v>
          </cell>
        </row>
        <row r="4433">
          <cell r="BC4433">
            <v>4</v>
          </cell>
        </row>
        <row r="4434">
          <cell r="BC4434">
            <v>4</v>
          </cell>
        </row>
        <row r="4435">
          <cell r="BC4435">
            <v>4</v>
          </cell>
        </row>
        <row r="4436">
          <cell r="BC4436">
            <v>4</v>
          </cell>
        </row>
        <row r="4437">
          <cell r="BC4437">
            <v>4</v>
          </cell>
        </row>
        <row r="4438">
          <cell r="BC4438">
            <v>4</v>
          </cell>
        </row>
        <row r="4439">
          <cell r="BC4439">
            <v>4</v>
          </cell>
        </row>
        <row r="4440">
          <cell r="BC4440">
            <v>4</v>
          </cell>
        </row>
        <row r="4441">
          <cell r="BC4441">
            <v>4</v>
          </cell>
        </row>
        <row r="4442">
          <cell r="BC4442">
            <v>4</v>
          </cell>
        </row>
        <row r="4443">
          <cell r="BC4443">
            <v>4</v>
          </cell>
        </row>
        <row r="4444">
          <cell r="BC4444">
            <v>4</v>
          </cell>
        </row>
        <row r="4445">
          <cell r="BC4445">
            <v>4</v>
          </cell>
        </row>
        <row r="4446">
          <cell r="BC4446">
            <v>4</v>
          </cell>
        </row>
        <row r="4447">
          <cell r="BC4447">
            <v>4</v>
          </cell>
        </row>
        <row r="4448">
          <cell r="BC4448">
            <v>4</v>
          </cell>
        </row>
        <row r="4449">
          <cell r="BC4449">
            <v>4</v>
          </cell>
        </row>
        <row r="4450">
          <cell r="BC4450">
            <v>4</v>
          </cell>
        </row>
        <row r="4451">
          <cell r="BC4451">
            <v>4</v>
          </cell>
        </row>
        <row r="4452">
          <cell r="BC4452">
            <v>4</v>
          </cell>
        </row>
        <row r="4453">
          <cell r="BC4453">
            <v>4</v>
          </cell>
        </row>
        <row r="4454">
          <cell r="BC4454">
            <v>4</v>
          </cell>
        </row>
        <row r="4455">
          <cell r="BC4455">
            <v>4</v>
          </cell>
        </row>
        <row r="4456">
          <cell r="BC4456">
            <v>4</v>
          </cell>
        </row>
        <row r="4457">
          <cell r="BC4457">
            <v>4</v>
          </cell>
        </row>
        <row r="4458">
          <cell r="BC4458">
            <v>4</v>
          </cell>
        </row>
        <row r="4459">
          <cell r="BC4459">
            <v>4</v>
          </cell>
        </row>
        <row r="4460">
          <cell r="BC4460">
            <v>4</v>
          </cell>
        </row>
        <row r="4461">
          <cell r="BC4461">
            <v>4</v>
          </cell>
        </row>
        <row r="4462">
          <cell r="BC4462">
            <v>4</v>
          </cell>
        </row>
        <row r="4463">
          <cell r="BC4463">
            <v>4</v>
          </cell>
        </row>
        <row r="4464">
          <cell r="BC4464">
            <v>4</v>
          </cell>
        </row>
        <row r="4465">
          <cell r="BC4465">
            <v>4</v>
          </cell>
        </row>
        <row r="4466">
          <cell r="BC4466">
            <v>4</v>
          </cell>
        </row>
        <row r="4467">
          <cell r="BC4467">
            <v>4</v>
          </cell>
        </row>
        <row r="4468">
          <cell r="BC4468">
            <v>4</v>
          </cell>
        </row>
        <row r="4469">
          <cell r="BC4469">
            <v>4</v>
          </cell>
        </row>
        <row r="4470">
          <cell r="BC4470">
            <v>4</v>
          </cell>
        </row>
        <row r="4471">
          <cell r="BC4471">
            <v>4</v>
          </cell>
        </row>
        <row r="4472">
          <cell r="BC4472">
            <v>4</v>
          </cell>
        </row>
        <row r="4473">
          <cell r="BC4473">
            <v>4</v>
          </cell>
        </row>
        <row r="4474">
          <cell r="BC4474">
            <v>4</v>
          </cell>
        </row>
        <row r="4475">
          <cell r="BC4475">
            <v>4</v>
          </cell>
        </row>
        <row r="4476">
          <cell r="BC4476">
            <v>4</v>
          </cell>
        </row>
        <row r="4477">
          <cell r="BC4477">
            <v>4</v>
          </cell>
        </row>
        <row r="4478">
          <cell r="BC4478">
            <v>4</v>
          </cell>
        </row>
        <row r="4479">
          <cell r="BC4479">
            <v>4</v>
          </cell>
        </row>
        <row r="4480">
          <cell r="BC4480">
            <v>4</v>
          </cell>
        </row>
        <row r="4481">
          <cell r="BC4481">
            <v>4</v>
          </cell>
        </row>
        <row r="4482">
          <cell r="BC4482">
            <v>4</v>
          </cell>
        </row>
        <row r="4483">
          <cell r="BC4483">
            <v>4</v>
          </cell>
        </row>
        <row r="4484">
          <cell r="BC4484">
            <v>4</v>
          </cell>
        </row>
        <row r="4485">
          <cell r="BC4485">
            <v>4</v>
          </cell>
        </row>
        <row r="4486">
          <cell r="BC4486">
            <v>4</v>
          </cell>
        </row>
        <row r="4487">
          <cell r="BC4487">
            <v>4</v>
          </cell>
        </row>
        <row r="4488">
          <cell r="BC4488">
            <v>4</v>
          </cell>
        </row>
        <row r="4489">
          <cell r="BC4489">
            <v>4</v>
          </cell>
        </row>
        <row r="4490">
          <cell r="BC4490">
            <v>4</v>
          </cell>
        </row>
        <row r="4491">
          <cell r="BC4491">
            <v>4</v>
          </cell>
        </row>
        <row r="4492">
          <cell r="BC4492">
            <v>4</v>
          </cell>
        </row>
        <row r="4493">
          <cell r="BC4493">
            <v>4</v>
          </cell>
        </row>
        <row r="4494">
          <cell r="BC4494">
            <v>4</v>
          </cell>
        </row>
        <row r="4495">
          <cell r="BC4495">
            <v>4</v>
          </cell>
        </row>
        <row r="4496">
          <cell r="BC4496">
            <v>4</v>
          </cell>
        </row>
        <row r="4497">
          <cell r="BC4497">
            <v>4</v>
          </cell>
        </row>
        <row r="4498">
          <cell r="BC4498">
            <v>4</v>
          </cell>
        </row>
        <row r="4499">
          <cell r="BC4499">
            <v>4</v>
          </cell>
        </row>
        <row r="4500">
          <cell r="BC4500">
            <v>4</v>
          </cell>
        </row>
        <row r="4501">
          <cell r="BC4501">
            <v>4</v>
          </cell>
        </row>
        <row r="4502">
          <cell r="BC4502">
            <v>4</v>
          </cell>
        </row>
        <row r="4503">
          <cell r="BC4503">
            <v>4</v>
          </cell>
        </row>
        <row r="4504">
          <cell r="BC4504">
            <v>4</v>
          </cell>
        </row>
        <row r="4505">
          <cell r="BC4505">
            <v>4</v>
          </cell>
        </row>
        <row r="4506">
          <cell r="BC4506">
            <v>4</v>
          </cell>
        </row>
        <row r="4507">
          <cell r="BC4507">
            <v>4</v>
          </cell>
        </row>
        <row r="4508">
          <cell r="BC4508">
            <v>4</v>
          </cell>
        </row>
        <row r="4509">
          <cell r="BC4509">
            <v>4</v>
          </cell>
        </row>
        <row r="4510">
          <cell r="BC4510">
            <v>4</v>
          </cell>
        </row>
        <row r="4511">
          <cell r="BC4511">
            <v>4</v>
          </cell>
        </row>
        <row r="4512">
          <cell r="BC4512">
            <v>4</v>
          </cell>
        </row>
        <row r="4513">
          <cell r="BC4513">
            <v>4</v>
          </cell>
        </row>
        <row r="4514">
          <cell r="BC4514">
            <v>4</v>
          </cell>
        </row>
        <row r="4515">
          <cell r="BC4515">
            <v>4</v>
          </cell>
        </row>
        <row r="4516">
          <cell r="BC4516">
            <v>4</v>
          </cell>
        </row>
        <row r="4517">
          <cell r="BC4517">
            <v>4</v>
          </cell>
        </row>
        <row r="4518">
          <cell r="BC4518">
            <v>4</v>
          </cell>
        </row>
        <row r="4519">
          <cell r="BC4519">
            <v>4</v>
          </cell>
        </row>
        <row r="4520">
          <cell r="BC4520">
            <v>4</v>
          </cell>
        </row>
        <row r="4521">
          <cell r="BC4521">
            <v>4</v>
          </cell>
        </row>
        <row r="4522">
          <cell r="BC4522">
            <v>4</v>
          </cell>
        </row>
        <row r="4523">
          <cell r="BC4523">
            <v>4</v>
          </cell>
        </row>
        <row r="4524">
          <cell r="BC4524">
            <v>4</v>
          </cell>
        </row>
        <row r="4525">
          <cell r="BC4525">
            <v>4</v>
          </cell>
        </row>
        <row r="4526">
          <cell r="BC4526">
            <v>4</v>
          </cell>
        </row>
        <row r="4527">
          <cell r="BC4527">
            <v>4</v>
          </cell>
        </row>
        <row r="4528">
          <cell r="BC4528">
            <v>4</v>
          </cell>
        </row>
        <row r="4529">
          <cell r="BC4529">
            <v>4</v>
          </cell>
        </row>
        <row r="4530">
          <cell r="BC4530">
            <v>4</v>
          </cell>
        </row>
        <row r="4531">
          <cell r="BC4531">
            <v>4</v>
          </cell>
        </row>
        <row r="4532">
          <cell r="BC4532">
            <v>4</v>
          </cell>
        </row>
        <row r="4533">
          <cell r="BC4533">
            <v>4</v>
          </cell>
        </row>
        <row r="4534">
          <cell r="BC4534">
            <v>4</v>
          </cell>
        </row>
        <row r="4535">
          <cell r="BC4535">
            <v>4</v>
          </cell>
        </row>
        <row r="4536">
          <cell r="BC4536">
            <v>4</v>
          </cell>
        </row>
        <row r="4537">
          <cell r="BC4537">
            <v>4</v>
          </cell>
        </row>
        <row r="4538">
          <cell r="BC4538">
            <v>4</v>
          </cell>
        </row>
        <row r="4539">
          <cell r="BC4539">
            <v>4</v>
          </cell>
        </row>
        <row r="4540">
          <cell r="BC4540">
            <v>4</v>
          </cell>
        </row>
        <row r="4541">
          <cell r="BC4541">
            <v>4</v>
          </cell>
        </row>
        <row r="4542">
          <cell r="BC4542">
            <v>4</v>
          </cell>
        </row>
        <row r="4543">
          <cell r="BC4543">
            <v>4</v>
          </cell>
        </row>
        <row r="4544">
          <cell r="BC4544">
            <v>4</v>
          </cell>
        </row>
        <row r="4545">
          <cell r="BC4545">
            <v>4</v>
          </cell>
        </row>
        <row r="4546">
          <cell r="BC4546">
            <v>4</v>
          </cell>
        </row>
        <row r="4547">
          <cell r="BC4547">
            <v>4</v>
          </cell>
        </row>
        <row r="4548">
          <cell r="BC4548">
            <v>4</v>
          </cell>
        </row>
        <row r="4549">
          <cell r="BC4549">
            <v>4</v>
          </cell>
        </row>
        <row r="4550">
          <cell r="BC4550">
            <v>4</v>
          </cell>
        </row>
        <row r="4551">
          <cell r="BC4551">
            <v>4</v>
          </cell>
        </row>
        <row r="4552">
          <cell r="BC4552">
            <v>4</v>
          </cell>
        </row>
        <row r="4553">
          <cell r="BC4553">
            <v>4</v>
          </cell>
        </row>
        <row r="4554">
          <cell r="BC4554">
            <v>4</v>
          </cell>
        </row>
        <row r="4555">
          <cell r="BC4555">
            <v>4</v>
          </cell>
        </row>
        <row r="4556">
          <cell r="BC4556">
            <v>4</v>
          </cell>
        </row>
        <row r="4557">
          <cell r="BC4557">
            <v>4</v>
          </cell>
        </row>
        <row r="4558">
          <cell r="BC4558">
            <v>4</v>
          </cell>
        </row>
        <row r="4559">
          <cell r="BC4559">
            <v>4</v>
          </cell>
        </row>
        <row r="4560">
          <cell r="BC4560">
            <v>4</v>
          </cell>
        </row>
        <row r="4561">
          <cell r="BC4561">
            <v>4</v>
          </cell>
        </row>
        <row r="4562">
          <cell r="BC4562">
            <v>4</v>
          </cell>
        </row>
        <row r="4563">
          <cell r="BC4563">
            <v>4</v>
          </cell>
        </row>
        <row r="4564">
          <cell r="BC4564">
            <v>4</v>
          </cell>
        </row>
        <row r="4565">
          <cell r="BC4565">
            <v>4</v>
          </cell>
        </row>
        <row r="4566">
          <cell r="BC4566">
            <v>4</v>
          </cell>
        </row>
        <row r="4567">
          <cell r="BC4567">
            <v>4</v>
          </cell>
        </row>
        <row r="4568">
          <cell r="BC4568">
            <v>4</v>
          </cell>
        </row>
        <row r="4569">
          <cell r="BC4569">
            <v>4</v>
          </cell>
        </row>
        <row r="4570">
          <cell r="BC4570">
            <v>4</v>
          </cell>
        </row>
        <row r="4571">
          <cell r="BC4571">
            <v>4</v>
          </cell>
        </row>
        <row r="4572">
          <cell r="BC4572">
            <v>4</v>
          </cell>
        </row>
        <row r="4573">
          <cell r="BC4573">
            <v>4</v>
          </cell>
        </row>
        <row r="4574">
          <cell r="BC4574">
            <v>4</v>
          </cell>
        </row>
        <row r="4575">
          <cell r="BC4575">
            <v>4</v>
          </cell>
        </row>
        <row r="4576">
          <cell r="BC4576">
            <v>4</v>
          </cell>
        </row>
        <row r="4577">
          <cell r="BC4577">
            <v>4</v>
          </cell>
        </row>
        <row r="4578">
          <cell r="BC4578">
            <v>4</v>
          </cell>
        </row>
        <row r="4579">
          <cell r="BC4579">
            <v>4</v>
          </cell>
        </row>
        <row r="4580">
          <cell r="BC4580">
            <v>4</v>
          </cell>
        </row>
        <row r="4581">
          <cell r="BC4581">
            <v>4</v>
          </cell>
        </row>
        <row r="4582">
          <cell r="BC4582">
            <v>4</v>
          </cell>
        </row>
        <row r="4583">
          <cell r="BC4583">
            <v>4</v>
          </cell>
        </row>
        <row r="4584">
          <cell r="BC4584">
            <v>4</v>
          </cell>
        </row>
        <row r="4585">
          <cell r="BC4585">
            <v>4</v>
          </cell>
        </row>
        <row r="4586">
          <cell r="BC4586">
            <v>4</v>
          </cell>
        </row>
        <row r="4587">
          <cell r="BC4587">
            <v>4</v>
          </cell>
        </row>
        <row r="4588">
          <cell r="BC4588">
            <v>4</v>
          </cell>
        </row>
        <row r="4589">
          <cell r="BC4589">
            <v>4</v>
          </cell>
        </row>
        <row r="4590">
          <cell r="BC4590">
            <v>4</v>
          </cell>
        </row>
        <row r="4591">
          <cell r="BC4591">
            <v>4</v>
          </cell>
        </row>
        <row r="4592">
          <cell r="BC4592">
            <v>4</v>
          </cell>
        </row>
        <row r="4593">
          <cell r="BC4593">
            <v>4</v>
          </cell>
        </row>
        <row r="4594">
          <cell r="BC4594">
            <v>4</v>
          </cell>
        </row>
        <row r="4595">
          <cell r="BC4595">
            <v>4</v>
          </cell>
        </row>
        <row r="4596">
          <cell r="BC4596">
            <v>4</v>
          </cell>
        </row>
        <row r="4597">
          <cell r="BC4597">
            <v>4</v>
          </cell>
        </row>
        <row r="4598">
          <cell r="BC4598">
            <v>4</v>
          </cell>
        </row>
        <row r="4599">
          <cell r="BC4599">
            <v>4</v>
          </cell>
        </row>
        <row r="4600">
          <cell r="BC4600">
            <v>4</v>
          </cell>
        </row>
        <row r="4601">
          <cell r="BC4601">
            <v>4</v>
          </cell>
        </row>
        <row r="4602">
          <cell r="BC4602">
            <v>4</v>
          </cell>
        </row>
        <row r="4603">
          <cell r="BC4603">
            <v>4</v>
          </cell>
        </row>
        <row r="4604">
          <cell r="BC4604">
            <v>4</v>
          </cell>
        </row>
        <row r="4605">
          <cell r="BC4605">
            <v>4</v>
          </cell>
        </row>
        <row r="4606">
          <cell r="BC4606">
            <v>4</v>
          </cell>
        </row>
        <row r="4607">
          <cell r="BC4607">
            <v>4</v>
          </cell>
        </row>
        <row r="4608">
          <cell r="BC4608">
            <v>4</v>
          </cell>
        </row>
        <row r="4609">
          <cell r="BC4609">
            <v>4</v>
          </cell>
        </row>
        <row r="4610">
          <cell r="BC4610">
            <v>4</v>
          </cell>
        </row>
        <row r="4611">
          <cell r="BC4611">
            <v>4</v>
          </cell>
        </row>
        <row r="4612">
          <cell r="BC4612">
            <v>4</v>
          </cell>
        </row>
        <row r="4613">
          <cell r="BC4613">
            <v>4</v>
          </cell>
        </row>
        <row r="4614">
          <cell r="BC4614">
            <v>4</v>
          </cell>
        </row>
        <row r="4615">
          <cell r="BC4615">
            <v>4</v>
          </cell>
        </row>
        <row r="4616">
          <cell r="BC4616">
            <v>4</v>
          </cell>
        </row>
        <row r="4617">
          <cell r="BC4617">
            <v>4</v>
          </cell>
        </row>
        <row r="4618">
          <cell r="BC4618">
            <v>4</v>
          </cell>
        </row>
        <row r="4619">
          <cell r="BC4619">
            <v>4</v>
          </cell>
        </row>
        <row r="4620">
          <cell r="BC4620">
            <v>4</v>
          </cell>
        </row>
        <row r="4621">
          <cell r="BC4621">
            <v>4</v>
          </cell>
        </row>
        <row r="4622">
          <cell r="BC4622">
            <v>4</v>
          </cell>
        </row>
        <row r="4623">
          <cell r="BC4623">
            <v>4</v>
          </cell>
        </row>
        <row r="4624">
          <cell r="BC4624">
            <v>4</v>
          </cell>
        </row>
        <row r="4625">
          <cell r="BC4625">
            <v>4</v>
          </cell>
        </row>
        <row r="4626">
          <cell r="BC4626">
            <v>4</v>
          </cell>
        </row>
        <row r="4627">
          <cell r="BC4627">
            <v>4</v>
          </cell>
        </row>
        <row r="4628">
          <cell r="BC4628">
            <v>4</v>
          </cell>
        </row>
        <row r="4629">
          <cell r="BC4629">
            <v>4</v>
          </cell>
        </row>
        <row r="4630">
          <cell r="BC4630">
            <v>4</v>
          </cell>
        </row>
        <row r="4631">
          <cell r="BC4631">
            <v>4</v>
          </cell>
        </row>
        <row r="4632">
          <cell r="BC4632">
            <v>4</v>
          </cell>
        </row>
        <row r="4633">
          <cell r="BC4633">
            <v>4</v>
          </cell>
        </row>
        <row r="4634">
          <cell r="BC4634">
            <v>4</v>
          </cell>
        </row>
        <row r="4635">
          <cell r="BC4635">
            <v>4</v>
          </cell>
        </row>
        <row r="4636">
          <cell r="BC4636">
            <v>4</v>
          </cell>
        </row>
        <row r="4637">
          <cell r="BC4637">
            <v>4</v>
          </cell>
        </row>
        <row r="4638">
          <cell r="BC4638">
            <v>4</v>
          </cell>
        </row>
        <row r="4639">
          <cell r="BC4639">
            <v>4</v>
          </cell>
        </row>
        <row r="4640">
          <cell r="BC4640">
            <v>4</v>
          </cell>
        </row>
        <row r="4641">
          <cell r="BC4641">
            <v>4</v>
          </cell>
        </row>
        <row r="4642">
          <cell r="BC4642">
            <v>4</v>
          </cell>
        </row>
        <row r="4643">
          <cell r="BC4643">
            <v>4</v>
          </cell>
        </row>
        <row r="4644">
          <cell r="BC4644">
            <v>4</v>
          </cell>
        </row>
        <row r="4645">
          <cell r="BC4645">
            <v>4</v>
          </cell>
        </row>
        <row r="4646">
          <cell r="BC4646">
            <v>4</v>
          </cell>
        </row>
        <row r="4647">
          <cell r="BC4647">
            <v>4</v>
          </cell>
        </row>
        <row r="4648">
          <cell r="BC4648">
            <v>4</v>
          </cell>
        </row>
        <row r="4649">
          <cell r="BC4649">
            <v>4</v>
          </cell>
        </row>
        <row r="4650">
          <cell r="BC4650">
            <v>4</v>
          </cell>
        </row>
        <row r="4651">
          <cell r="BC4651">
            <v>4</v>
          </cell>
        </row>
        <row r="4652">
          <cell r="BC4652">
            <v>4</v>
          </cell>
        </row>
        <row r="4653">
          <cell r="BC4653">
            <v>4</v>
          </cell>
        </row>
        <row r="4654">
          <cell r="BC4654">
            <v>4</v>
          </cell>
        </row>
        <row r="4655">
          <cell r="BC4655">
            <v>4</v>
          </cell>
        </row>
        <row r="4656">
          <cell r="BC4656">
            <v>4</v>
          </cell>
        </row>
        <row r="4657">
          <cell r="BC4657">
            <v>4</v>
          </cell>
        </row>
        <row r="4658">
          <cell r="BC4658">
            <v>4</v>
          </cell>
        </row>
        <row r="4659">
          <cell r="BC4659">
            <v>4</v>
          </cell>
        </row>
        <row r="4660">
          <cell r="BC4660">
            <v>4</v>
          </cell>
        </row>
        <row r="4661">
          <cell r="BC4661">
            <v>4</v>
          </cell>
        </row>
        <row r="4662">
          <cell r="BC4662">
            <v>4</v>
          </cell>
        </row>
        <row r="4663">
          <cell r="BC4663">
            <v>4</v>
          </cell>
        </row>
        <row r="4664">
          <cell r="BC4664">
            <v>4</v>
          </cell>
        </row>
        <row r="4665">
          <cell r="BC4665">
            <v>4</v>
          </cell>
        </row>
        <row r="4666">
          <cell r="BC4666">
            <v>4</v>
          </cell>
        </row>
        <row r="4667">
          <cell r="BC4667">
            <v>4</v>
          </cell>
        </row>
        <row r="4668">
          <cell r="BC4668">
            <v>4</v>
          </cell>
        </row>
        <row r="4669">
          <cell r="BC4669">
            <v>4</v>
          </cell>
        </row>
        <row r="4670">
          <cell r="BC4670">
            <v>4</v>
          </cell>
        </row>
        <row r="4671">
          <cell r="BC4671">
            <v>4</v>
          </cell>
        </row>
        <row r="4672">
          <cell r="BC4672">
            <v>4</v>
          </cell>
        </row>
        <row r="4673">
          <cell r="BC4673">
            <v>4</v>
          </cell>
        </row>
        <row r="4674">
          <cell r="BC4674">
            <v>4</v>
          </cell>
        </row>
        <row r="4675">
          <cell r="BC4675">
            <v>4</v>
          </cell>
        </row>
        <row r="4676">
          <cell r="BC4676">
            <v>4</v>
          </cell>
        </row>
        <row r="4677">
          <cell r="BC4677">
            <v>4</v>
          </cell>
        </row>
        <row r="4678">
          <cell r="BC4678">
            <v>4</v>
          </cell>
        </row>
        <row r="4679">
          <cell r="BC4679">
            <v>4</v>
          </cell>
        </row>
        <row r="4680">
          <cell r="BC4680">
            <v>4</v>
          </cell>
        </row>
        <row r="4681">
          <cell r="BC4681">
            <v>4</v>
          </cell>
        </row>
        <row r="4682">
          <cell r="BC4682">
            <v>4</v>
          </cell>
        </row>
        <row r="4683">
          <cell r="BC4683">
            <v>4</v>
          </cell>
        </row>
        <row r="4684">
          <cell r="BC4684">
            <v>4</v>
          </cell>
        </row>
        <row r="4685">
          <cell r="BC4685">
            <v>4</v>
          </cell>
        </row>
        <row r="4686">
          <cell r="BC4686">
            <v>4</v>
          </cell>
        </row>
        <row r="4687">
          <cell r="BC4687">
            <v>4</v>
          </cell>
        </row>
        <row r="4688">
          <cell r="BC4688">
            <v>4</v>
          </cell>
        </row>
        <row r="4689">
          <cell r="BC4689">
            <v>4</v>
          </cell>
        </row>
        <row r="4690">
          <cell r="BC4690">
            <v>4</v>
          </cell>
        </row>
        <row r="4691">
          <cell r="BC4691">
            <v>4</v>
          </cell>
        </row>
        <row r="4692">
          <cell r="BC4692">
            <v>4</v>
          </cell>
        </row>
        <row r="4693">
          <cell r="BC4693">
            <v>4</v>
          </cell>
        </row>
        <row r="4694">
          <cell r="BC4694">
            <v>4</v>
          </cell>
        </row>
        <row r="4695">
          <cell r="BC4695">
            <v>4</v>
          </cell>
        </row>
        <row r="4696">
          <cell r="BC4696">
            <v>4</v>
          </cell>
        </row>
        <row r="4697">
          <cell r="BC4697">
            <v>4</v>
          </cell>
        </row>
        <row r="4698">
          <cell r="BC4698">
            <v>4</v>
          </cell>
        </row>
        <row r="4699">
          <cell r="BC4699">
            <v>4</v>
          </cell>
        </row>
        <row r="4700">
          <cell r="BC4700">
            <v>4</v>
          </cell>
        </row>
        <row r="4701">
          <cell r="BC4701">
            <v>4</v>
          </cell>
        </row>
        <row r="4702">
          <cell r="BC4702">
            <v>4</v>
          </cell>
        </row>
        <row r="4703">
          <cell r="BC4703">
            <v>4</v>
          </cell>
        </row>
        <row r="4704">
          <cell r="BC4704">
            <v>4</v>
          </cell>
        </row>
        <row r="4705">
          <cell r="BC4705">
            <v>4</v>
          </cell>
        </row>
        <row r="4706">
          <cell r="BC4706">
            <v>4</v>
          </cell>
        </row>
        <row r="4707">
          <cell r="BC4707">
            <v>4</v>
          </cell>
        </row>
        <row r="4708">
          <cell r="BC4708">
            <v>4</v>
          </cell>
        </row>
        <row r="4709">
          <cell r="BC4709">
            <v>4</v>
          </cell>
        </row>
        <row r="4710">
          <cell r="BC4710">
            <v>4</v>
          </cell>
        </row>
        <row r="4711">
          <cell r="BC4711">
            <v>4</v>
          </cell>
        </row>
        <row r="4712">
          <cell r="BC4712">
            <v>4</v>
          </cell>
        </row>
        <row r="4713">
          <cell r="BC4713">
            <v>4</v>
          </cell>
        </row>
        <row r="4714">
          <cell r="BC4714">
            <v>4</v>
          </cell>
        </row>
        <row r="4715">
          <cell r="BC4715">
            <v>4</v>
          </cell>
        </row>
        <row r="4716">
          <cell r="BC4716">
            <v>4</v>
          </cell>
        </row>
        <row r="4717">
          <cell r="BC4717">
            <v>4</v>
          </cell>
        </row>
        <row r="4718">
          <cell r="BC4718">
            <v>4</v>
          </cell>
        </row>
        <row r="4719">
          <cell r="BC4719">
            <v>4</v>
          </cell>
        </row>
        <row r="4720">
          <cell r="BC4720">
            <v>4</v>
          </cell>
        </row>
        <row r="4721">
          <cell r="BC4721">
            <v>4</v>
          </cell>
        </row>
        <row r="4722">
          <cell r="BC4722">
            <v>4</v>
          </cell>
        </row>
        <row r="4723">
          <cell r="BC4723">
            <v>4</v>
          </cell>
        </row>
        <row r="4724">
          <cell r="BC4724">
            <v>4</v>
          </cell>
        </row>
        <row r="4725">
          <cell r="BC4725">
            <v>4</v>
          </cell>
        </row>
        <row r="4726">
          <cell r="BC4726">
            <v>4</v>
          </cell>
        </row>
        <row r="4727">
          <cell r="BC4727">
            <v>4</v>
          </cell>
        </row>
        <row r="4728">
          <cell r="BC4728">
            <v>3</v>
          </cell>
        </row>
        <row r="4729">
          <cell r="BC4729">
            <v>3</v>
          </cell>
        </row>
        <row r="4730">
          <cell r="BC4730">
            <v>3</v>
          </cell>
        </row>
        <row r="4731">
          <cell r="BC4731">
            <v>3</v>
          </cell>
        </row>
        <row r="4732">
          <cell r="BC4732">
            <v>3</v>
          </cell>
        </row>
        <row r="4733">
          <cell r="BC4733">
            <v>3</v>
          </cell>
        </row>
        <row r="4734">
          <cell r="BC4734">
            <v>3</v>
          </cell>
        </row>
        <row r="4735">
          <cell r="BC4735">
            <v>3</v>
          </cell>
        </row>
        <row r="4736">
          <cell r="BC4736">
            <v>3</v>
          </cell>
        </row>
        <row r="4737">
          <cell r="BC4737">
            <v>3</v>
          </cell>
        </row>
        <row r="4738">
          <cell r="BC4738">
            <v>3</v>
          </cell>
        </row>
        <row r="4739">
          <cell r="BC4739">
            <v>3</v>
          </cell>
        </row>
        <row r="4740">
          <cell r="BC4740">
            <v>3</v>
          </cell>
        </row>
        <row r="4741">
          <cell r="BC4741">
            <v>3</v>
          </cell>
        </row>
        <row r="4742">
          <cell r="BC4742">
            <v>3</v>
          </cell>
        </row>
        <row r="4743">
          <cell r="BC4743">
            <v>3</v>
          </cell>
        </row>
        <row r="4744">
          <cell r="BC4744">
            <v>3</v>
          </cell>
        </row>
        <row r="4745">
          <cell r="BC4745">
            <v>3</v>
          </cell>
        </row>
        <row r="4746">
          <cell r="BC4746">
            <v>3</v>
          </cell>
        </row>
        <row r="4747">
          <cell r="BC4747">
            <v>3</v>
          </cell>
        </row>
        <row r="4748">
          <cell r="BC4748">
            <v>3</v>
          </cell>
        </row>
        <row r="4749">
          <cell r="BC4749">
            <v>3</v>
          </cell>
        </row>
        <row r="4750">
          <cell r="BC4750">
            <v>3</v>
          </cell>
        </row>
        <row r="4751">
          <cell r="BC4751">
            <v>3</v>
          </cell>
        </row>
        <row r="4752">
          <cell r="BC4752">
            <v>3</v>
          </cell>
        </row>
        <row r="4753">
          <cell r="BC4753">
            <v>3</v>
          </cell>
        </row>
        <row r="4754">
          <cell r="BC4754">
            <v>3</v>
          </cell>
        </row>
        <row r="4755">
          <cell r="BC4755">
            <v>3</v>
          </cell>
        </row>
        <row r="4756">
          <cell r="BC4756">
            <v>3</v>
          </cell>
        </row>
        <row r="4757">
          <cell r="BC4757">
            <v>3</v>
          </cell>
        </row>
        <row r="4758">
          <cell r="BC4758">
            <v>3</v>
          </cell>
        </row>
        <row r="4759">
          <cell r="BC4759">
            <v>3</v>
          </cell>
        </row>
        <row r="4760">
          <cell r="BC4760">
            <v>3</v>
          </cell>
        </row>
        <row r="4761">
          <cell r="BC4761">
            <v>3</v>
          </cell>
        </row>
        <row r="4762">
          <cell r="BC4762">
            <v>3</v>
          </cell>
        </row>
        <row r="4763">
          <cell r="BC4763">
            <v>3</v>
          </cell>
        </row>
        <row r="4764">
          <cell r="BC4764">
            <v>3</v>
          </cell>
        </row>
        <row r="4765">
          <cell r="BC4765">
            <v>3</v>
          </cell>
        </row>
        <row r="4766">
          <cell r="BC4766">
            <v>3</v>
          </cell>
        </row>
        <row r="4767">
          <cell r="BC4767">
            <v>3</v>
          </cell>
        </row>
        <row r="4768">
          <cell r="BC4768">
            <v>3</v>
          </cell>
        </row>
        <row r="4769">
          <cell r="BC4769">
            <v>3</v>
          </cell>
        </row>
        <row r="4770">
          <cell r="BC4770">
            <v>3</v>
          </cell>
        </row>
        <row r="4771">
          <cell r="BC4771">
            <v>3</v>
          </cell>
        </row>
        <row r="4772">
          <cell r="BC4772">
            <v>3</v>
          </cell>
        </row>
        <row r="4773">
          <cell r="BC4773">
            <v>3</v>
          </cell>
        </row>
        <row r="4774">
          <cell r="BC4774">
            <v>3</v>
          </cell>
        </row>
        <row r="4775">
          <cell r="BC4775">
            <v>3</v>
          </cell>
        </row>
        <row r="4776">
          <cell r="BC4776">
            <v>3</v>
          </cell>
        </row>
        <row r="4777">
          <cell r="BC4777">
            <v>3</v>
          </cell>
        </row>
        <row r="4778">
          <cell r="BC4778">
            <v>3</v>
          </cell>
        </row>
        <row r="4779">
          <cell r="BC4779">
            <v>3</v>
          </cell>
        </row>
        <row r="4780">
          <cell r="BC4780">
            <v>3</v>
          </cell>
        </row>
        <row r="4781">
          <cell r="BC4781">
            <v>3</v>
          </cell>
        </row>
        <row r="4782">
          <cell r="BC4782">
            <v>3</v>
          </cell>
        </row>
        <row r="4783">
          <cell r="BC4783">
            <v>3</v>
          </cell>
        </row>
        <row r="4784">
          <cell r="BC4784">
            <v>3</v>
          </cell>
        </row>
        <row r="4785">
          <cell r="BC4785">
            <v>3</v>
          </cell>
        </row>
        <row r="4786">
          <cell r="BC4786">
            <v>3</v>
          </cell>
        </row>
        <row r="4787">
          <cell r="BC4787">
            <v>3</v>
          </cell>
        </row>
        <row r="4788">
          <cell r="BC4788">
            <v>3</v>
          </cell>
        </row>
        <row r="4789">
          <cell r="BC4789">
            <v>3</v>
          </cell>
        </row>
        <row r="4790">
          <cell r="BC4790">
            <v>3</v>
          </cell>
        </row>
        <row r="4791">
          <cell r="BC4791">
            <v>3</v>
          </cell>
        </row>
        <row r="4792">
          <cell r="BC4792">
            <v>3</v>
          </cell>
        </row>
        <row r="4793">
          <cell r="BC4793">
            <v>3</v>
          </cell>
        </row>
        <row r="4794">
          <cell r="BC4794">
            <v>3</v>
          </cell>
        </row>
        <row r="4795">
          <cell r="BC4795">
            <v>3</v>
          </cell>
        </row>
        <row r="4796">
          <cell r="BC4796">
            <v>3</v>
          </cell>
        </row>
        <row r="4797">
          <cell r="BC4797">
            <v>3</v>
          </cell>
        </row>
        <row r="4798">
          <cell r="BC4798">
            <v>3</v>
          </cell>
        </row>
        <row r="4799">
          <cell r="BC4799">
            <v>3</v>
          </cell>
        </row>
        <row r="4800">
          <cell r="BC4800">
            <v>3</v>
          </cell>
        </row>
        <row r="4801">
          <cell r="BC4801">
            <v>3</v>
          </cell>
        </row>
        <row r="4802">
          <cell r="BC4802">
            <v>3</v>
          </cell>
        </row>
        <row r="4803">
          <cell r="BC4803">
            <v>3</v>
          </cell>
        </row>
        <row r="4804">
          <cell r="BC4804">
            <v>3</v>
          </cell>
        </row>
        <row r="4805">
          <cell r="BC4805">
            <v>3</v>
          </cell>
        </row>
        <row r="4806">
          <cell r="BC4806">
            <v>3</v>
          </cell>
        </row>
        <row r="4807">
          <cell r="BC4807">
            <v>3</v>
          </cell>
        </row>
        <row r="4808">
          <cell r="BC4808">
            <v>3</v>
          </cell>
        </row>
        <row r="4809">
          <cell r="BC4809">
            <v>3</v>
          </cell>
        </row>
        <row r="4810">
          <cell r="BC4810">
            <v>3</v>
          </cell>
        </row>
        <row r="4811">
          <cell r="BC4811">
            <v>3</v>
          </cell>
        </row>
        <row r="4812">
          <cell r="BC4812">
            <v>3</v>
          </cell>
        </row>
        <row r="4813">
          <cell r="BC4813">
            <v>3</v>
          </cell>
        </row>
        <row r="4814">
          <cell r="BC4814">
            <v>3</v>
          </cell>
        </row>
        <row r="4815">
          <cell r="BC4815">
            <v>3</v>
          </cell>
        </row>
        <row r="4816">
          <cell r="BC4816">
            <v>3</v>
          </cell>
        </row>
        <row r="4817">
          <cell r="BC4817">
            <v>3</v>
          </cell>
        </row>
        <row r="4818">
          <cell r="BC4818">
            <v>3</v>
          </cell>
        </row>
        <row r="4819">
          <cell r="BC4819">
            <v>3</v>
          </cell>
        </row>
        <row r="4820">
          <cell r="BC4820">
            <v>3</v>
          </cell>
        </row>
        <row r="4821">
          <cell r="BC4821">
            <v>3</v>
          </cell>
        </row>
        <row r="4822">
          <cell r="BC4822">
            <v>3</v>
          </cell>
        </row>
        <row r="4823">
          <cell r="BC4823">
            <v>3</v>
          </cell>
        </row>
        <row r="4824">
          <cell r="BC4824">
            <v>3</v>
          </cell>
        </row>
        <row r="4825">
          <cell r="BC4825">
            <v>3</v>
          </cell>
        </row>
        <row r="4826">
          <cell r="BC4826">
            <v>3</v>
          </cell>
        </row>
        <row r="4827">
          <cell r="BC4827">
            <v>3</v>
          </cell>
        </row>
        <row r="4828">
          <cell r="BC4828">
            <v>3</v>
          </cell>
        </row>
        <row r="4829">
          <cell r="BC4829">
            <v>3</v>
          </cell>
        </row>
        <row r="4830">
          <cell r="BC4830">
            <v>3</v>
          </cell>
        </row>
        <row r="4831">
          <cell r="BC4831">
            <v>3</v>
          </cell>
        </row>
        <row r="4832">
          <cell r="BC4832">
            <v>3</v>
          </cell>
        </row>
        <row r="4833">
          <cell r="BC4833">
            <v>3</v>
          </cell>
        </row>
        <row r="4834">
          <cell r="BC4834">
            <v>3</v>
          </cell>
        </row>
        <row r="4835">
          <cell r="BC4835">
            <v>3</v>
          </cell>
        </row>
        <row r="4836">
          <cell r="BC4836">
            <v>3</v>
          </cell>
        </row>
        <row r="4837">
          <cell r="BC4837">
            <v>3</v>
          </cell>
        </row>
        <row r="4838">
          <cell r="BC4838">
            <v>3</v>
          </cell>
        </row>
        <row r="4839">
          <cell r="BC4839">
            <v>3</v>
          </cell>
        </row>
        <row r="4840">
          <cell r="BC4840">
            <v>3</v>
          </cell>
        </row>
        <row r="4841">
          <cell r="BC4841">
            <v>3</v>
          </cell>
        </row>
        <row r="4842">
          <cell r="BC4842">
            <v>3</v>
          </cell>
        </row>
        <row r="4843">
          <cell r="BC4843">
            <v>3</v>
          </cell>
        </row>
        <row r="4844">
          <cell r="BC4844">
            <v>3</v>
          </cell>
        </row>
        <row r="4845">
          <cell r="BC4845">
            <v>3</v>
          </cell>
        </row>
        <row r="4846">
          <cell r="BC4846">
            <v>3</v>
          </cell>
        </row>
        <row r="4847">
          <cell r="BC4847">
            <v>3</v>
          </cell>
        </row>
        <row r="4848">
          <cell r="BC4848">
            <v>3</v>
          </cell>
        </row>
        <row r="4849">
          <cell r="BC4849">
            <v>3</v>
          </cell>
        </row>
        <row r="4850">
          <cell r="BC4850">
            <v>3</v>
          </cell>
        </row>
        <row r="4851">
          <cell r="BC4851">
            <v>3</v>
          </cell>
        </row>
        <row r="4852">
          <cell r="BC4852">
            <v>3</v>
          </cell>
        </row>
        <row r="4853">
          <cell r="BC4853">
            <v>3</v>
          </cell>
        </row>
        <row r="4854">
          <cell r="BC4854">
            <v>3</v>
          </cell>
        </row>
        <row r="4855">
          <cell r="BC4855">
            <v>3</v>
          </cell>
        </row>
        <row r="4856">
          <cell r="BC4856">
            <v>3</v>
          </cell>
        </row>
        <row r="4857">
          <cell r="BC4857">
            <v>3</v>
          </cell>
        </row>
        <row r="4858">
          <cell r="BC4858">
            <v>3</v>
          </cell>
        </row>
        <row r="4859">
          <cell r="BC4859">
            <v>3</v>
          </cell>
        </row>
        <row r="4860">
          <cell r="BC4860">
            <v>3</v>
          </cell>
        </row>
        <row r="4861">
          <cell r="BC4861">
            <v>3</v>
          </cell>
        </row>
        <row r="4862">
          <cell r="BC4862">
            <v>3</v>
          </cell>
        </row>
        <row r="4863">
          <cell r="BC4863">
            <v>3</v>
          </cell>
        </row>
        <row r="4864">
          <cell r="BC4864">
            <v>3</v>
          </cell>
        </row>
        <row r="4865">
          <cell r="BC4865">
            <v>3</v>
          </cell>
        </row>
        <row r="4866">
          <cell r="BC4866">
            <v>3</v>
          </cell>
        </row>
        <row r="4867">
          <cell r="BC4867">
            <v>3</v>
          </cell>
        </row>
        <row r="4868">
          <cell r="BC4868">
            <v>3</v>
          </cell>
        </row>
        <row r="4869">
          <cell r="BC4869">
            <v>3</v>
          </cell>
        </row>
        <row r="4870">
          <cell r="BC4870">
            <v>3</v>
          </cell>
        </row>
        <row r="4871">
          <cell r="BC4871">
            <v>3</v>
          </cell>
        </row>
        <row r="4872">
          <cell r="BC4872">
            <v>3</v>
          </cell>
        </row>
        <row r="4873">
          <cell r="BC4873">
            <v>3</v>
          </cell>
        </row>
        <row r="4874">
          <cell r="BC4874">
            <v>3</v>
          </cell>
        </row>
        <row r="4875">
          <cell r="BC4875">
            <v>3</v>
          </cell>
        </row>
        <row r="4876">
          <cell r="BC4876">
            <v>3</v>
          </cell>
        </row>
        <row r="4877">
          <cell r="BC4877">
            <v>3</v>
          </cell>
        </row>
        <row r="4878">
          <cell r="BC4878">
            <v>3</v>
          </cell>
        </row>
        <row r="4879">
          <cell r="BC4879">
            <v>3</v>
          </cell>
        </row>
        <row r="4880">
          <cell r="BC4880">
            <v>3</v>
          </cell>
        </row>
        <row r="4881">
          <cell r="BC4881">
            <v>3</v>
          </cell>
        </row>
        <row r="4882">
          <cell r="BC4882">
            <v>3</v>
          </cell>
        </row>
        <row r="4883">
          <cell r="BC4883">
            <v>3</v>
          </cell>
        </row>
        <row r="4884">
          <cell r="BC4884">
            <v>3</v>
          </cell>
        </row>
        <row r="4885">
          <cell r="BC4885">
            <v>3</v>
          </cell>
        </row>
        <row r="4886">
          <cell r="BC4886">
            <v>3</v>
          </cell>
        </row>
        <row r="4887">
          <cell r="BC4887">
            <v>3</v>
          </cell>
        </row>
        <row r="4888">
          <cell r="BC4888">
            <v>3</v>
          </cell>
        </row>
        <row r="4889">
          <cell r="BC4889">
            <v>3</v>
          </cell>
        </row>
        <row r="4890">
          <cell r="BC4890">
            <v>3</v>
          </cell>
        </row>
        <row r="4891">
          <cell r="BC4891">
            <v>3</v>
          </cell>
        </row>
        <row r="4892">
          <cell r="BC4892">
            <v>3</v>
          </cell>
        </row>
        <row r="4893">
          <cell r="BC4893">
            <v>3</v>
          </cell>
        </row>
        <row r="4894">
          <cell r="BC4894">
            <v>3</v>
          </cell>
        </row>
        <row r="4895">
          <cell r="BC4895">
            <v>3</v>
          </cell>
        </row>
        <row r="4896">
          <cell r="BC4896">
            <v>3</v>
          </cell>
        </row>
        <row r="4897">
          <cell r="BC4897">
            <v>3</v>
          </cell>
        </row>
        <row r="4898">
          <cell r="BC4898">
            <v>3</v>
          </cell>
        </row>
        <row r="4899">
          <cell r="BC4899">
            <v>3</v>
          </cell>
        </row>
        <row r="4900">
          <cell r="BC4900">
            <v>3</v>
          </cell>
        </row>
        <row r="4901">
          <cell r="BC4901">
            <v>3</v>
          </cell>
        </row>
        <row r="4902">
          <cell r="BC4902">
            <v>3</v>
          </cell>
        </row>
        <row r="4903">
          <cell r="BC4903">
            <v>3</v>
          </cell>
        </row>
        <row r="4904">
          <cell r="BC4904">
            <v>3</v>
          </cell>
        </row>
        <row r="4905">
          <cell r="BC4905">
            <v>3</v>
          </cell>
        </row>
        <row r="4906">
          <cell r="BC4906">
            <v>3</v>
          </cell>
        </row>
        <row r="4907">
          <cell r="BC4907">
            <v>3</v>
          </cell>
        </row>
        <row r="4908">
          <cell r="BC4908">
            <v>3</v>
          </cell>
        </row>
        <row r="4909">
          <cell r="BC4909">
            <v>3</v>
          </cell>
        </row>
        <row r="4910">
          <cell r="BC4910">
            <v>3</v>
          </cell>
        </row>
        <row r="4911">
          <cell r="BC4911">
            <v>3</v>
          </cell>
        </row>
        <row r="4912">
          <cell r="BC4912">
            <v>3</v>
          </cell>
        </row>
        <row r="4913">
          <cell r="BC4913">
            <v>3</v>
          </cell>
        </row>
        <row r="4914">
          <cell r="BC4914">
            <v>3</v>
          </cell>
        </row>
        <row r="4915">
          <cell r="BC4915">
            <v>3</v>
          </cell>
        </row>
        <row r="4916">
          <cell r="BC4916">
            <v>3</v>
          </cell>
        </row>
        <row r="4917">
          <cell r="BC4917">
            <v>3</v>
          </cell>
        </row>
        <row r="4918">
          <cell r="BC4918">
            <v>3</v>
          </cell>
        </row>
        <row r="4919">
          <cell r="BC4919">
            <v>3</v>
          </cell>
        </row>
        <row r="4920">
          <cell r="BC4920">
            <v>3</v>
          </cell>
        </row>
        <row r="4921">
          <cell r="BC4921">
            <v>3</v>
          </cell>
        </row>
        <row r="4922">
          <cell r="BC4922">
            <v>3</v>
          </cell>
        </row>
        <row r="4923">
          <cell r="BC4923">
            <v>3</v>
          </cell>
        </row>
        <row r="4924">
          <cell r="BC4924">
            <v>3</v>
          </cell>
        </row>
        <row r="4925">
          <cell r="BC4925">
            <v>3</v>
          </cell>
        </row>
        <row r="4926">
          <cell r="BC4926">
            <v>3</v>
          </cell>
        </row>
        <row r="4927">
          <cell r="BC4927">
            <v>3</v>
          </cell>
        </row>
        <row r="4928">
          <cell r="BC4928">
            <v>3</v>
          </cell>
        </row>
        <row r="4929">
          <cell r="BC4929">
            <v>3</v>
          </cell>
        </row>
        <row r="4930">
          <cell r="BC4930">
            <v>3</v>
          </cell>
        </row>
        <row r="4931">
          <cell r="BC4931">
            <v>3</v>
          </cell>
        </row>
        <row r="4932">
          <cell r="BC4932">
            <v>3</v>
          </cell>
        </row>
        <row r="4933">
          <cell r="BC4933">
            <v>3</v>
          </cell>
        </row>
        <row r="4934">
          <cell r="BC4934">
            <v>3</v>
          </cell>
        </row>
        <row r="4935">
          <cell r="BC4935">
            <v>3</v>
          </cell>
        </row>
        <row r="4936">
          <cell r="BC4936">
            <v>3</v>
          </cell>
        </row>
        <row r="4937">
          <cell r="BC4937">
            <v>3</v>
          </cell>
        </row>
        <row r="4938">
          <cell r="BC4938">
            <v>3</v>
          </cell>
        </row>
        <row r="4939">
          <cell r="BC4939">
            <v>3</v>
          </cell>
        </row>
        <row r="4940">
          <cell r="BC4940">
            <v>3</v>
          </cell>
        </row>
        <row r="4941">
          <cell r="BC4941">
            <v>3</v>
          </cell>
        </row>
        <row r="4942">
          <cell r="BC4942">
            <v>3</v>
          </cell>
        </row>
        <row r="4943">
          <cell r="BC4943">
            <v>3</v>
          </cell>
        </row>
        <row r="4944">
          <cell r="BC4944">
            <v>3</v>
          </cell>
        </row>
        <row r="4945">
          <cell r="BC4945">
            <v>3</v>
          </cell>
        </row>
        <row r="4946">
          <cell r="BC4946">
            <v>3</v>
          </cell>
        </row>
        <row r="4947">
          <cell r="BC4947">
            <v>3</v>
          </cell>
        </row>
        <row r="4948">
          <cell r="BC4948">
            <v>3</v>
          </cell>
        </row>
        <row r="4949">
          <cell r="BC4949">
            <v>3</v>
          </cell>
        </row>
        <row r="4950">
          <cell r="BC4950">
            <v>3</v>
          </cell>
        </row>
        <row r="4951">
          <cell r="BC4951">
            <v>3</v>
          </cell>
        </row>
        <row r="4952">
          <cell r="BC4952">
            <v>3</v>
          </cell>
        </row>
        <row r="4953">
          <cell r="BC4953">
            <v>3</v>
          </cell>
        </row>
        <row r="4954">
          <cell r="BC4954">
            <v>3</v>
          </cell>
        </row>
        <row r="4955">
          <cell r="BC4955">
            <v>3</v>
          </cell>
        </row>
        <row r="4956">
          <cell r="BC4956">
            <v>3</v>
          </cell>
        </row>
        <row r="4957">
          <cell r="BC4957">
            <v>3</v>
          </cell>
        </row>
        <row r="4958">
          <cell r="BC4958">
            <v>3</v>
          </cell>
        </row>
        <row r="4959">
          <cell r="BC4959">
            <v>3</v>
          </cell>
        </row>
        <row r="4960">
          <cell r="BC4960">
            <v>3</v>
          </cell>
        </row>
        <row r="4961">
          <cell r="BC4961">
            <v>3</v>
          </cell>
        </row>
        <row r="4962">
          <cell r="BC4962">
            <v>3</v>
          </cell>
        </row>
        <row r="4963">
          <cell r="BC4963">
            <v>3</v>
          </cell>
        </row>
        <row r="4964">
          <cell r="BC4964">
            <v>3</v>
          </cell>
        </row>
        <row r="4965">
          <cell r="BC4965">
            <v>3</v>
          </cell>
        </row>
        <row r="4966">
          <cell r="BC4966">
            <v>3</v>
          </cell>
        </row>
        <row r="4967">
          <cell r="BC4967">
            <v>3</v>
          </cell>
        </row>
        <row r="4968">
          <cell r="BC4968">
            <v>3</v>
          </cell>
        </row>
        <row r="4969">
          <cell r="BC4969">
            <v>3</v>
          </cell>
        </row>
        <row r="4970">
          <cell r="BC4970">
            <v>3</v>
          </cell>
        </row>
        <row r="4971">
          <cell r="BC4971">
            <v>3</v>
          </cell>
        </row>
        <row r="4972">
          <cell r="BC4972">
            <v>3</v>
          </cell>
        </row>
        <row r="4973">
          <cell r="BC4973">
            <v>3</v>
          </cell>
        </row>
        <row r="4974">
          <cell r="BC4974">
            <v>3</v>
          </cell>
        </row>
        <row r="4975">
          <cell r="BC4975">
            <v>3</v>
          </cell>
        </row>
        <row r="4976">
          <cell r="BC4976">
            <v>3</v>
          </cell>
        </row>
        <row r="4977">
          <cell r="BC4977">
            <v>3</v>
          </cell>
        </row>
        <row r="4978">
          <cell r="BC4978">
            <v>3</v>
          </cell>
        </row>
        <row r="4979">
          <cell r="BC4979">
            <v>3</v>
          </cell>
        </row>
        <row r="4980">
          <cell r="BC4980">
            <v>3</v>
          </cell>
        </row>
        <row r="4981">
          <cell r="BC4981">
            <v>3</v>
          </cell>
        </row>
        <row r="4982">
          <cell r="BC4982">
            <v>3</v>
          </cell>
        </row>
        <row r="4983">
          <cell r="BC4983">
            <v>3</v>
          </cell>
        </row>
        <row r="4984">
          <cell r="BC4984">
            <v>3</v>
          </cell>
        </row>
        <row r="4985">
          <cell r="BC4985">
            <v>3</v>
          </cell>
        </row>
        <row r="4986">
          <cell r="BC4986">
            <v>3</v>
          </cell>
        </row>
        <row r="4987">
          <cell r="BC4987">
            <v>3</v>
          </cell>
        </row>
        <row r="4988">
          <cell r="BC4988">
            <v>3</v>
          </cell>
        </row>
        <row r="4989">
          <cell r="BC4989">
            <v>3</v>
          </cell>
        </row>
        <row r="4990">
          <cell r="BC4990">
            <v>3</v>
          </cell>
        </row>
        <row r="4991">
          <cell r="BC4991">
            <v>3</v>
          </cell>
        </row>
        <row r="4992">
          <cell r="BC4992">
            <v>3</v>
          </cell>
        </row>
        <row r="4993">
          <cell r="BC4993">
            <v>3</v>
          </cell>
        </row>
        <row r="4994">
          <cell r="BC4994">
            <v>3</v>
          </cell>
        </row>
        <row r="4995">
          <cell r="BC4995">
            <v>3</v>
          </cell>
        </row>
        <row r="4996">
          <cell r="BC4996">
            <v>3</v>
          </cell>
        </row>
        <row r="4997">
          <cell r="BC4997">
            <v>3</v>
          </cell>
        </row>
        <row r="4998">
          <cell r="BC4998">
            <v>3</v>
          </cell>
        </row>
        <row r="4999">
          <cell r="BC4999">
            <v>3</v>
          </cell>
        </row>
        <row r="5000">
          <cell r="BC5000">
            <v>3</v>
          </cell>
        </row>
        <row r="5001">
          <cell r="BC5001">
            <v>3</v>
          </cell>
        </row>
        <row r="5002">
          <cell r="BC5002">
            <v>3</v>
          </cell>
        </row>
        <row r="5003">
          <cell r="BC5003">
            <v>3</v>
          </cell>
        </row>
        <row r="5004">
          <cell r="BC5004">
            <v>3</v>
          </cell>
        </row>
        <row r="5005">
          <cell r="BC5005">
            <v>3</v>
          </cell>
        </row>
        <row r="5006">
          <cell r="BC5006">
            <v>3</v>
          </cell>
        </row>
        <row r="5007">
          <cell r="BC5007">
            <v>3</v>
          </cell>
        </row>
        <row r="5008">
          <cell r="BC5008">
            <v>3</v>
          </cell>
        </row>
        <row r="5009">
          <cell r="BC5009">
            <v>3</v>
          </cell>
        </row>
        <row r="5010">
          <cell r="BC5010">
            <v>3</v>
          </cell>
        </row>
        <row r="5011">
          <cell r="BC5011">
            <v>3</v>
          </cell>
        </row>
        <row r="5012">
          <cell r="BC5012">
            <v>3</v>
          </cell>
        </row>
        <row r="5013">
          <cell r="BC5013">
            <v>3</v>
          </cell>
        </row>
        <row r="5014">
          <cell r="BC5014">
            <v>3</v>
          </cell>
        </row>
        <row r="5015">
          <cell r="BC5015">
            <v>3</v>
          </cell>
        </row>
        <row r="5016">
          <cell r="BC5016">
            <v>3</v>
          </cell>
        </row>
        <row r="5017">
          <cell r="BC5017">
            <v>3</v>
          </cell>
        </row>
        <row r="5018">
          <cell r="BC5018">
            <v>3</v>
          </cell>
        </row>
        <row r="5019">
          <cell r="BC5019">
            <v>3</v>
          </cell>
        </row>
        <row r="5020">
          <cell r="BC5020">
            <v>3</v>
          </cell>
        </row>
        <row r="5021">
          <cell r="BC5021">
            <v>3</v>
          </cell>
        </row>
        <row r="5022">
          <cell r="BC5022">
            <v>3</v>
          </cell>
        </row>
        <row r="5023">
          <cell r="BC5023">
            <v>3</v>
          </cell>
        </row>
        <row r="5024">
          <cell r="BC5024">
            <v>3</v>
          </cell>
        </row>
        <row r="5025">
          <cell r="BC5025">
            <v>3</v>
          </cell>
        </row>
        <row r="5026">
          <cell r="BC5026">
            <v>3</v>
          </cell>
        </row>
        <row r="5027">
          <cell r="BC5027">
            <v>3</v>
          </cell>
        </row>
        <row r="5028">
          <cell r="BC5028">
            <v>3</v>
          </cell>
        </row>
        <row r="5029">
          <cell r="BC5029">
            <v>3</v>
          </cell>
        </row>
        <row r="5030">
          <cell r="BC5030">
            <v>3</v>
          </cell>
        </row>
        <row r="5031">
          <cell r="BC5031">
            <v>3</v>
          </cell>
        </row>
        <row r="5032">
          <cell r="BC5032">
            <v>3</v>
          </cell>
        </row>
        <row r="5033">
          <cell r="BC5033">
            <v>3</v>
          </cell>
        </row>
        <row r="5034">
          <cell r="BC5034">
            <v>3</v>
          </cell>
        </row>
        <row r="5035">
          <cell r="BC5035">
            <v>3</v>
          </cell>
        </row>
        <row r="5036">
          <cell r="BC5036">
            <v>3</v>
          </cell>
        </row>
        <row r="5037">
          <cell r="BC5037">
            <v>3</v>
          </cell>
        </row>
        <row r="5038">
          <cell r="BC5038">
            <v>3</v>
          </cell>
        </row>
        <row r="5039">
          <cell r="BC5039">
            <v>3</v>
          </cell>
        </row>
        <row r="5040">
          <cell r="BC5040">
            <v>3</v>
          </cell>
        </row>
        <row r="5041">
          <cell r="BC5041">
            <v>3</v>
          </cell>
        </row>
        <row r="5042">
          <cell r="BC5042">
            <v>3</v>
          </cell>
        </row>
        <row r="5043">
          <cell r="BC5043">
            <v>3</v>
          </cell>
        </row>
        <row r="5044">
          <cell r="BC5044">
            <v>3</v>
          </cell>
        </row>
        <row r="5045">
          <cell r="BC5045">
            <v>3</v>
          </cell>
        </row>
        <row r="5046">
          <cell r="BC5046">
            <v>3</v>
          </cell>
        </row>
        <row r="5047">
          <cell r="BC5047">
            <v>3</v>
          </cell>
        </row>
        <row r="5048">
          <cell r="BC5048">
            <v>3</v>
          </cell>
        </row>
        <row r="5049">
          <cell r="BC5049">
            <v>3</v>
          </cell>
        </row>
        <row r="5050">
          <cell r="BC5050">
            <v>3</v>
          </cell>
        </row>
        <row r="5051">
          <cell r="BC5051">
            <v>3</v>
          </cell>
        </row>
        <row r="5052">
          <cell r="BC5052">
            <v>3</v>
          </cell>
        </row>
        <row r="5053">
          <cell r="BC5053">
            <v>3</v>
          </cell>
        </row>
        <row r="5054">
          <cell r="BC5054">
            <v>3</v>
          </cell>
        </row>
        <row r="5055">
          <cell r="BC5055">
            <v>3</v>
          </cell>
        </row>
        <row r="5056">
          <cell r="BC5056">
            <v>3</v>
          </cell>
        </row>
        <row r="5057">
          <cell r="BC5057">
            <v>3</v>
          </cell>
        </row>
        <row r="5058">
          <cell r="BC5058">
            <v>3</v>
          </cell>
        </row>
        <row r="5059">
          <cell r="BC5059">
            <v>3</v>
          </cell>
        </row>
        <row r="5060">
          <cell r="BC5060">
            <v>3</v>
          </cell>
        </row>
        <row r="5061">
          <cell r="BC5061">
            <v>3</v>
          </cell>
        </row>
        <row r="5062">
          <cell r="BC5062">
            <v>3</v>
          </cell>
        </row>
        <row r="5063">
          <cell r="BC5063">
            <v>3</v>
          </cell>
        </row>
        <row r="5064">
          <cell r="BC5064">
            <v>3</v>
          </cell>
        </row>
        <row r="5065">
          <cell r="BC5065">
            <v>3</v>
          </cell>
        </row>
        <row r="5066">
          <cell r="BC5066">
            <v>3</v>
          </cell>
        </row>
        <row r="5067">
          <cell r="BC5067">
            <v>3</v>
          </cell>
        </row>
        <row r="5068">
          <cell r="BC5068">
            <v>3</v>
          </cell>
        </row>
        <row r="5069">
          <cell r="BC5069">
            <v>3</v>
          </cell>
        </row>
        <row r="5070">
          <cell r="BC5070">
            <v>3</v>
          </cell>
        </row>
        <row r="5071">
          <cell r="BC5071">
            <v>3</v>
          </cell>
        </row>
        <row r="5072">
          <cell r="BC5072">
            <v>3</v>
          </cell>
        </row>
        <row r="5073">
          <cell r="BC5073">
            <v>3</v>
          </cell>
        </row>
        <row r="5074">
          <cell r="BC5074">
            <v>3</v>
          </cell>
        </row>
        <row r="5075">
          <cell r="BC5075">
            <v>3</v>
          </cell>
        </row>
        <row r="5076">
          <cell r="BC5076">
            <v>3</v>
          </cell>
        </row>
        <row r="5077">
          <cell r="BC5077">
            <v>3</v>
          </cell>
        </row>
        <row r="5078">
          <cell r="BC5078">
            <v>3</v>
          </cell>
        </row>
        <row r="5079">
          <cell r="BC5079">
            <v>3</v>
          </cell>
        </row>
        <row r="5080">
          <cell r="BC5080">
            <v>3</v>
          </cell>
        </row>
        <row r="5081">
          <cell r="BC5081">
            <v>3</v>
          </cell>
        </row>
        <row r="5082">
          <cell r="BC5082">
            <v>3</v>
          </cell>
        </row>
        <row r="5083">
          <cell r="BC5083">
            <v>3</v>
          </cell>
        </row>
        <row r="5084">
          <cell r="BC5084">
            <v>3</v>
          </cell>
        </row>
        <row r="5085">
          <cell r="BC5085">
            <v>3</v>
          </cell>
        </row>
        <row r="5086">
          <cell r="BC5086">
            <v>3</v>
          </cell>
        </row>
        <row r="5087">
          <cell r="BC5087">
            <v>3</v>
          </cell>
        </row>
        <row r="5088">
          <cell r="BC5088">
            <v>3</v>
          </cell>
        </row>
        <row r="5089">
          <cell r="BC5089">
            <v>3</v>
          </cell>
        </row>
        <row r="5090">
          <cell r="BC5090">
            <v>3</v>
          </cell>
        </row>
        <row r="5091">
          <cell r="BC5091">
            <v>3</v>
          </cell>
        </row>
        <row r="5092">
          <cell r="BC5092">
            <v>3</v>
          </cell>
        </row>
        <row r="5093">
          <cell r="BC5093">
            <v>3</v>
          </cell>
        </row>
        <row r="5094">
          <cell r="BC5094">
            <v>3</v>
          </cell>
        </row>
        <row r="5095">
          <cell r="BC5095">
            <v>3</v>
          </cell>
        </row>
        <row r="5096">
          <cell r="BC5096">
            <v>3</v>
          </cell>
        </row>
        <row r="5097">
          <cell r="BC5097">
            <v>3</v>
          </cell>
        </row>
        <row r="5098">
          <cell r="BC5098">
            <v>3</v>
          </cell>
        </row>
        <row r="5099">
          <cell r="BC5099">
            <v>3</v>
          </cell>
        </row>
        <row r="5100">
          <cell r="BC5100">
            <v>3</v>
          </cell>
        </row>
        <row r="5101">
          <cell r="BC5101">
            <v>3</v>
          </cell>
        </row>
        <row r="5102">
          <cell r="BC5102">
            <v>3</v>
          </cell>
        </row>
        <row r="5103">
          <cell r="BC5103">
            <v>3</v>
          </cell>
        </row>
        <row r="5104">
          <cell r="BC5104">
            <v>3</v>
          </cell>
        </row>
        <row r="5105">
          <cell r="BC5105">
            <v>3</v>
          </cell>
        </row>
        <row r="5106">
          <cell r="BC5106">
            <v>3</v>
          </cell>
        </row>
        <row r="5107">
          <cell r="BC5107">
            <v>3</v>
          </cell>
        </row>
        <row r="5108">
          <cell r="BC5108">
            <v>3</v>
          </cell>
        </row>
        <row r="5109">
          <cell r="BC5109">
            <v>3</v>
          </cell>
        </row>
        <row r="5110">
          <cell r="BC5110">
            <v>3</v>
          </cell>
        </row>
        <row r="5111">
          <cell r="BC5111">
            <v>3</v>
          </cell>
        </row>
        <row r="5112">
          <cell r="BC5112">
            <v>3</v>
          </cell>
        </row>
        <row r="5113">
          <cell r="BC5113">
            <v>3</v>
          </cell>
        </row>
        <row r="5114">
          <cell r="BC5114">
            <v>3</v>
          </cell>
        </row>
        <row r="5115">
          <cell r="BC5115">
            <v>3</v>
          </cell>
        </row>
        <row r="5116">
          <cell r="BC5116">
            <v>3</v>
          </cell>
        </row>
        <row r="5117">
          <cell r="BC5117">
            <v>3</v>
          </cell>
        </row>
        <row r="5118">
          <cell r="BC5118">
            <v>3</v>
          </cell>
        </row>
        <row r="5119">
          <cell r="BC5119">
            <v>3</v>
          </cell>
        </row>
        <row r="5120">
          <cell r="BC5120">
            <v>3</v>
          </cell>
        </row>
        <row r="5121">
          <cell r="BC5121">
            <v>3</v>
          </cell>
        </row>
        <row r="5122">
          <cell r="BC5122">
            <v>3</v>
          </cell>
        </row>
        <row r="5123">
          <cell r="BC5123">
            <v>3</v>
          </cell>
        </row>
        <row r="5124">
          <cell r="BC5124">
            <v>3</v>
          </cell>
        </row>
        <row r="5125">
          <cell r="BC5125">
            <v>3</v>
          </cell>
        </row>
        <row r="5126">
          <cell r="BC5126">
            <v>3</v>
          </cell>
        </row>
        <row r="5127">
          <cell r="BC5127">
            <v>3</v>
          </cell>
        </row>
        <row r="5128">
          <cell r="BC5128">
            <v>3</v>
          </cell>
        </row>
        <row r="5129">
          <cell r="BC5129">
            <v>3</v>
          </cell>
        </row>
        <row r="5130">
          <cell r="BC5130">
            <v>3</v>
          </cell>
        </row>
        <row r="5131">
          <cell r="BC5131">
            <v>3</v>
          </cell>
        </row>
        <row r="5132">
          <cell r="BC5132">
            <v>3</v>
          </cell>
        </row>
        <row r="5133">
          <cell r="BC5133">
            <v>3</v>
          </cell>
        </row>
        <row r="5134">
          <cell r="BC5134">
            <v>3</v>
          </cell>
        </row>
        <row r="5135">
          <cell r="BC5135">
            <v>3</v>
          </cell>
        </row>
        <row r="5136">
          <cell r="BC5136">
            <v>3</v>
          </cell>
        </row>
        <row r="5137">
          <cell r="BC5137">
            <v>3</v>
          </cell>
        </row>
        <row r="5138">
          <cell r="BC5138">
            <v>3</v>
          </cell>
        </row>
        <row r="5139">
          <cell r="BC5139">
            <v>3</v>
          </cell>
        </row>
        <row r="5140">
          <cell r="BC5140">
            <v>3</v>
          </cell>
        </row>
        <row r="5141">
          <cell r="BC5141">
            <v>3</v>
          </cell>
        </row>
        <row r="5142">
          <cell r="BC5142">
            <v>3</v>
          </cell>
        </row>
        <row r="5143">
          <cell r="BC5143">
            <v>3</v>
          </cell>
        </row>
        <row r="5144">
          <cell r="BC5144">
            <v>3</v>
          </cell>
        </row>
        <row r="5145">
          <cell r="BC5145">
            <v>3</v>
          </cell>
        </row>
        <row r="5146">
          <cell r="BC5146">
            <v>3</v>
          </cell>
        </row>
        <row r="5147">
          <cell r="BC5147">
            <v>3</v>
          </cell>
        </row>
        <row r="5148">
          <cell r="BC5148">
            <v>3</v>
          </cell>
        </row>
        <row r="5149">
          <cell r="BC5149">
            <v>3</v>
          </cell>
        </row>
        <row r="5150">
          <cell r="BC5150">
            <v>3</v>
          </cell>
        </row>
        <row r="5151">
          <cell r="BC5151">
            <v>3</v>
          </cell>
        </row>
        <row r="5152">
          <cell r="BC5152">
            <v>3</v>
          </cell>
        </row>
        <row r="5153">
          <cell r="BC5153">
            <v>3</v>
          </cell>
        </row>
        <row r="5154">
          <cell r="BC5154">
            <v>3</v>
          </cell>
        </row>
        <row r="5155">
          <cell r="BC5155">
            <v>3</v>
          </cell>
        </row>
        <row r="5156">
          <cell r="BC5156">
            <v>3</v>
          </cell>
        </row>
        <row r="5157">
          <cell r="BC5157">
            <v>3</v>
          </cell>
        </row>
        <row r="5158">
          <cell r="BC5158">
            <v>3</v>
          </cell>
        </row>
        <row r="5159">
          <cell r="BC5159">
            <v>3</v>
          </cell>
        </row>
        <row r="5160">
          <cell r="BC5160">
            <v>3</v>
          </cell>
        </row>
        <row r="5161">
          <cell r="BC5161">
            <v>3</v>
          </cell>
        </row>
        <row r="5162">
          <cell r="BC5162">
            <v>3</v>
          </cell>
        </row>
        <row r="5163">
          <cell r="BC5163">
            <v>3</v>
          </cell>
        </row>
        <row r="5164">
          <cell r="BC5164">
            <v>3</v>
          </cell>
        </row>
        <row r="5165">
          <cell r="BC5165">
            <v>3</v>
          </cell>
        </row>
        <row r="5166">
          <cell r="BC5166">
            <v>3</v>
          </cell>
        </row>
        <row r="5167">
          <cell r="BC5167">
            <v>3</v>
          </cell>
        </row>
        <row r="5168">
          <cell r="BC5168">
            <v>3</v>
          </cell>
        </row>
        <row r="5169">
          <cell r="BC5169">
            <v>3</v>
          </cell>
        </row>
        <row r="5170">
          <cell r="BC5170">
            <v>3</v>
          </cell>
        </row>
        <row r="5171">
          <cell r="BC5171">
            <v>3</v>
          </cell>
        </row>
        <row r="5172">
          <cell r="BC5172">
            <v>3</v>
          </cell>
        </row>
        <row r="5173">
          <cell r="BC5173">
            <v>3</v>
          </cell>
        </row>
        <row r="5174">
          <cell r="BC5174">
            <v>3</v>
          </cell>
        </row>
        <row r="5175">
          <cell r="BC5175">
            <v>3</v>
          </cell>
        </row>
        <row r="5176">
          <cell r="BC5176">
            <v>3</v>
          </cell>
        </row>
        <row r="5177">
          <cell r="BC5177">
            <v>3</v>
          </cell>
        </row>
        <row r="5178">
          <cell r="BC5178">
            <v>3</v>
          </cell>
        </row>
        <row r="5179">
          <cell r="BC5179">
            <v>3</v>
          </cell>
        </row>
        <row r="5180">
          <cell r="BC5180">
            <v>3</v>
          </cell>
        </row>
        <row r="5181">
          <cell r="BC5181">
            <v>3</v>
          </cell>
        </row>
        <row r="5182">
          <cell r="BC5182">
            <v>3</v>
          </cell>
        </row>
        <row r="5183">
          <cell r="BC5183">
            <v>3</v>
          </cell>
        </row>
        <row r="5184">
          <cell r="BC5184">
            <v>3</v>
          </cell>
        </row>
        <row r="5185">
          <cell r="BC5185">
            <v>3</v>
          </cell>
        </row>
        <row r="5186">
          <cell r="BC5186">
            <v>3</v>
          </cell>
        </row>
        <row r="5187">
          <cell r="BC5187">
            <v>3</v>
          </cell>
        </row>
        <row r="5188">
          <cell r="BC5188">
            <v>3</v>
          </cell>
        </row>
        <row r="5189">
          <cell r="BC5189">
            <v>3</v>
          </cell>
        </row>
        <row r="5190">
          <cell r="BC5190">
            <v>3</v>
          </cell>
        </row>
        <row r="5191">
          <cell r="BC5191">
            <v>3</v>
          </cell>
        </row>
        <row r="5192">
          <cell r="BC5192">
            <v>3</v>
          </cell>
        </row>
        <row r="5193">
          <cell r="BC5193">
            <v>3</v>
          </cell>
        </row>
        <row r="5194">
          <cell r="BC5194">
            <v>3</v>
          </cell>
        </row>
        <row r="5195">
          <cell r="BC5195">
            <v>3</v>
          </cell>
        </row>
        <row r="5196">
          <cell r="BC5196">
            <v>3</v>
          </cell>
        </row>
        <row r="5197">
          <cell r="BC5197">
            <v>3</v>
          </cell>
        </row>
        <row r="5198">
          <cell r="BC5198">
            <v>3</v>
          </cell>
        </row>
        <row r="5199">
          <cell r="BC5199">
            <v>3</v>
          </cell>
        </row>
        <row r="5200">
          <cell r="BC5200">
            <v>3</v>
          </cell>
        </row>
        <row r="5201">
          <cell r="BC5201">
            <v>3</v>
          </cell>
        </row>
        <row r="5202">
          <cell r="BC5202">
            <v>3</v>
          </cell>
        </row>
        <row r="5203">
          <cell r="BC5203">
            <v>3</v>
          </cell>
        </row>
        <row r="5204">
          <cell r="BC5204">
            <v>3</v>
          </cell>
        </row>
        <row r="5205">
          <cell r="BC5205">
            <v>3</v>
          </cell>
        </row>
        <row r="5206">
          <cell r="BC5206">
            <v>3</v>
          </cell>
        </row>
        <row r="5207">
          <cell r="BC5207">
            <v>3</v>
          </cell>
        </row>
        <row r="5208">
          <cell r="BC5208">
            <v>3</v>
          </cell>
        </row>
        <row r="5209">
          <cell r="BC5209">
            <v>3</v>
          </cell>
        </row>
        <row r="5210">
          <cell r="BC5210">
            <v>3</v>
          </cell>
        </row>
        <row r="5211">
          <cell r="BC5211">
            <v>3</v>
          </cell>
        </row>
        <row r="5212">
          <cell r="BC5212">
            <v>3</v>
          </cell>
        </row>
        <row r="5213">
          <cell r="BC5213">
            <v>3</v>
          </cell>
        </row>
        <row r="5214">
          <cell r="BC5214">
            <v>3</v>
          </cell>
        </row>
        <row r="5215">
          <cell r="BC5215">
            <v>3</v>
          </cell>
        </row>
        <row r="5216">
          <cell r="BC5216">
            <v>3</v>
          </cell>
        </row>
        <row r="5217">
          <cell r="BC5217">
            <v>3</v>
          </cell>
        </row>
        <row r="5218">
          <cell r="BC5218">
            <v>3</v>
          </cell>
        </row>
        <row r="5219">
          <cell r="BC5219">
            <v>3</v>
          </cell>
        </row>
        <row r="5220">
          <cell r="BC5220">
            <v>3</v>
          </cell>
        </row>
        <row r="5221">
          <cell r="BC5221">
            <v>3</v>
          </cell>
        </row>
        <row r="5222">
          <cell r="BC5222">
            <v>3</v>
          </cell>
        </row>
        <row r="5223">
          <cell r="BC5223">
            <v>3</v>
          </cell>
        </row>
        <row r="5224">
          <cell r="BC5224">
            <v>3</v>
          </cell>
        </row>
        <row r="5225">
          <cell r="BC5225">
            <v>3</v>
          </cell>
        </row>
        <row r="5226">
          <cell r="BC5226">
            <v>3</v>
          </cell>
        </row>
        <row r="5227">
          <cell r="BC5227">
            <v>3</v>
          </cell>
        </row>
        <row r="5228">
          <cell r="BC5228">
            <v>3</v>
          </cell>
        </row>
        <row r="5229">
          <cell r="BC5229">
            <v>3</v>
          </cell>
        </row>
        <row r="5230">
          <cell r="BC5230">
            <v>3</v>
          </cell>
        </row>
        <row r="5231">
          <cell r="BC5231">
            <v>3</v>
          </cell>
        </row>
        <row r="5232">
          <cell r="BC5232">
            <v>3</v>
          </cell>
        </row>
        <row r="5233">
          <cell r="BC5233">
            <v>3</v>
          </cell>
        </row>
        <row r="5234">
          <cell r="BC5234">
            <v>3</v>
          </cell>
        </row>
        <row r="5235">
          <cell r="BC5235">
            <v>3</v>
          </cell>
        </row>
        <row r="5236">
          <cell r="BC5236">
            <v>3</v>
          </cell>
        </row>
        <row r="5237">
          <cell r="BC5237">
            <v>3</v>
          </cell>
        </row>
        <row r="5238">
          <cell r="BC5238">
            <v>3</v>
          </cell>
        </row>
        <row r="5239">
          <cell r="BC5239">
            <v>3</v>
          </cell>
        </row>
        <row r="5240">
          <cell r="BC5240">
            <v>3</v>
          </cell>
        </row>
        <row r="5241">
          <cell r="BC5241">
            <v>3</v>
          </cell>
        </row>
        <row r="5242">
          <cell r="BC5242">
            <v>3</v>
          </cell>
        </row>
        <row r="5243">
          <cell r="BC5243">
            <v>3</v>
          </cell>
        </row>
        <row r="5244">
          <cell r="BC5244">
            <v>3</v>
          </cell>
        </row>
        <row r="5245">
          <cell r="BC5245">
            <v>3</v>
          </cell>
        </row>
        <row r="5246">
          <cell r="BC5246">
            <v>3</v>
          </cell>
        </row>
        <row r="5247">
          <cell r="BC5247">
            <v>3</v>
          </cell>
        </row>
        <row r="5248">
          <cell r="BC5248">
            <v>3</v>
          </cell>
        </row>
        <row r="5249">
          <cell r="BC5249">
            <v>3</v>
          </cell>
        </row>
        <row r="5250">
          <cell r="BC5250">
            <v>3</v>
          </cell>
        </row>
        <row r="5251">
          <cell r="BC5251">
            <v>3</v>
          </cell>
        </row>
        <row r="5252">
          <cell r="BC5252">
            <v>3</v>
          </cell>
        </row>
        <row r="5253">
          <cell r="BC5253">
            <v>3</v>
          </cell>
        </row>
        <row r="5254">
          <cell r="BC5254">
            <v>3</v>
          </cell>
        </row>
        <row r="5255">
          <cell r="BC5255">
            <v>3</v>
          </cell>
        </row>
        <row r="5256">
          <cell r="BC5256">
            <v>3</v>
          </cell>
        </row>
        <row r="5257">
          <cell r="BC5257">
            <v>2</v>
          </cell>
        </row>
        <row r="5258">
          <cell r="BC5258">
            <v>2</v>
          </cell>
        </row>
        <row r="5259">
          <cell r="BC5259">
            <v>2</v>
          </cell>
        </row>
        <row r="5260">
          <cell r="BC5260">
            <v>2</v>
          </cell>
        </row>
        <row r="5261">
          <cell r="BC5261">
            <v>2</v>
          </cell>
        </row>
        <row r="5262">
          <cell r="BC5262">
            <v>2</v>
          </cell>
        </row>
        <row r="5263">
          <cell r="BC5263">
            <v>2</v>
          </cell>
        </row>
        <row r="5264">
          <cell r="BC5264">
            <v>2</v>
          </cell>
        </row>
        <row r="5265">
          <cell r="BC5265">
            <v>2</v>
          </cell>
        </row>
        <row r="5266">
          <cell r="BC5266">
            <v>2</v>
          </cell>
        </row>
        <row r="5267">
          <cell r="BC5267">
            <v>2</v>
          </cell>
        </row>
        <row r="5268">
          <cell r="BC5268">
            <v>2</v>
          </cell>
        </row>
        <row r="5269">
          <cell r="BC5269">
            <v>2</v>
          </cell>
        </row>
        <row r="5270">
          <cell r="BC5270">
            <v>2</v>
          </cell>
        </row>
        <row r="5271">
          <cell r="BC5271">
            <v>2</v>
          </cell>
        </row>
        <row r="5272">
          <cell r="BC5272">
            <v>2</v>
          </cell>
        </row>
        <row r="5273">
          <cell r="BC5273">
            <v>2</v>
          </cell>
        </row>
        <row r="5274">
          <cell r="BC5274">
            <v>2</v>
          </cell>
        </row>
        <row r="5275">
          <cell r="BC5275">
            <v>2</v>
          </cell>
        </row>
        <row r="5276">
          <cell r="BC5276">
            <v>2</v>
          </cell>
        </row>
        <row r="5277">
          <cell r="BC5277">
            <v>2</v>
          </cell>
        </row>
        <row r="5278">
          <cell r="BC5278">
            <v>2</v>
          </cell>
        </row>
        <row r="5279">
          <cell r="BC5279">
            <v>2</v>
          </cell>
        </row>
        <row r="5280">
          <cell r="BC5280">
            <v>2</v>
          </cell>
        </row>
        <row r="5281">
          <cell r="BC5281">
            <v>2</v>
          </cell>
        </row>
        <row r="5282">
          <cell r="BC5282">
            <v>2</v>
          </cell>
        </row>
        <row r="5283">
          <cell r="BC5283">
            <v>2</v>
          </cell>
        </row>
        <row r="5284">
          <cell r="BC5284">
            <v>2</v>
          </cell>
        </row>
        <row r="5285">
          <cell r="BC5285">
            <v>2</v>
          </cell>
        </row>
        <row r="5286">
          <cell r="BC5286">
            <v>2</v>
          </cell>
        </row>
        <row r="5287">
          <cell r="BC5287">
            <v>2</v>
          </cell>
        </row>
        <row r="5288">
          <cell r="BC5288">
            <v>2</v>
          </cell>
        </row>
        <row r="5289">
          <cell r="BC5289">
            <v>2</v>
          </cell>
        </row>
        <row r="5290">
          <cell r="BC5290">
            <v>2</v>
          </cell>
        </row>
        <row r="5291">
          <cell r="BC5291">
            <v>2</v>
          </cell>
        </row>
        <row r="5292">
          <cell r="BC5292">
            <v>2</v>
          </cell>
        </row>
        <row r="5293">
          <cell r="BC5293">
            <v>2</v>
          </cell>
        </row>
        <row r="5294">
          <cell r="BC5294">
            <v>2</v>
          </cell>
        </row>
        <row r="5295">
          <cell r="BC5295">
            <v>2</v>
          </cell>
        </row>
        <row r="5296">
          <cell r="BC5296">
            <v>2</v>
          </cell>
        </row>
        <row r="5297">
          <cell r="BC5297">
            <v>2</v>
          </cell>
        </row>
        <row r="5298">
          <cell r="BC5298">
            <v>2</v>
          </cell>
        </row>
        <row r="5299">
          <cell r="BC5299">
            <v>2</v>
          </cell>
        </row>
        <row r="5300">
          <cell r="BC5300">
            <v>2</v>
          </cell>
        </row>
        <row r="5301">
          <cell r="BC5301">
            <v>2</v>
          </cell>
        </row>
        <row r="5302">
          <cell r="BC5302">
            <v>2</v>
          </cell>
        </row>
        <row r="5303">
          <cell r="BC5303">
            <v>2</v>
          </cell>
        </row>
        <row r="5304">
          <cell r="BC5304">
            <v>2</v>
          </cell>
        </row>
        <row r="5305">
          <cell r="BC5305">
            <v>2</v>
          </cell>
        </row>
        <row r="5306">
          <cell r="BC5306">
            <v>2</v>
          </cell>
        </row>
        <row r="5307">
          <cell r="BC5307">
            <v>2</v>
          </cell>
        </row>
        <row r="5308">
          <cell r="BC5308">
            <v>2</v>
          </cell>
        </row>
        <row r="5309">
          <cell r="BC5309">
            <v>2</v>
          </cell>
        </row>
        <row r="5310">
          <cell r="BC5310">
            <v>2</v>
          </cell>
        </row>
        <row r="5311">
          <cell r="BC5311">
            <v>2</v>
          </cell>
        </row>
        <row r="5312">
          <cell r="BC5312">
            <v>2</v>
          </cell>
        </row>
        <row r="5313">
          <cell r="BC5313">
            <v>2</v>
          </cell>
        </row>
        <row r="5314">
          <cell r="BC5314">
            <v>2</v>
          </cell>
        </row>
        <row r="5315">
          <cell r="BC5315">
            <v>2</v>
          </cell>
        </row>
        <row r="5316">
          <cell r="BC5316">
            <v>2</v>
          </cell>
        </row>
        <row r="5317">
          <cell r="BC5317">
            <v>2</v>
          </cell>
        </row>
        <row r="5318">
          <cell r="BC5318">
            <v>2</v>
          </cell>
        </row>
        <row r="5319">
          <cell r="BC5319">
            <v>2</v>
          </cell>
        </row>
        <row r="5320">
          <cell r="BC5320">
            <v>2</v>
          </cell>
        </row>
        <row r="5321">
          <cell r="BC5321">
            <v>2</v>
          </cell>
        </row>
        <row r="5322">
          <cell r="BC5322">
            <v>2</v>
          </cell>
        </row>
        <row r="5323">
          <cell r="BC5323">
            <v>2</v>
          </cell>
        </row>
        <row r="5324">
          <cell r="BC5324">
            <v>2</v>
          </cell>
        </row>
        <row r="5325">
          <cell r="BC5325">
            <v>2</v>
          </cell>
        </row>
        <row r="5326">
          <cell r="BC5326">
            <v>2</v>
          </cell>
        </row>
        <row r="5327">
          <cell r="BC5327">
            <v>2</v>
          </cell>
        </row>
        <row r="5328">
          <cell r="BC5328">
            <v>2</v>
          </cell>
        </row>
        <row r="5329">
          <cell r="BC5329">
            <v>2</v>
          </cell>
        </row>
        <row r="5330">
          <cell r="BC5330">
            <v>2</v>
          </cell>
        </row>
        <row r="5331">
          <cell r="BC5331">
            <v>2</v>
          </cell>
        </row>
        <row r="5332">
          <cell r="BC5332">
            <v>2</v>
          </cell>
        </row>
        <row r="5333">
          <cell r="BC5333">
            <v>2</v>
          </cell>
        </row>
        <row r="5334">
          <cell r="BC5334">
            <v>2</v>
          </cell>
        </row>
        <row r="5335">
          <cell r="BC5335">
            <v>2</v>
          </cell>
        </row>
        <row r="5336">
          <cell r="BC5336">
            <v>2</v>
          </cell>
        </row>
        <row r="5337">
          <cell r="BC5337">
            <v>2</v>
          </cell>
        </row>
        <row r="5338">
          <cell r="BC5338">
            <v>2</v>
          </cell>
        </row>
        <row r="5339">
          <cell r="BC5339">
            <v>2</v>
          </cell>
        </row>
        <row r="5340">
          <cell r="BC5340">
            <v>2</v>
          </cell>
        </row>
        <row r="5341">
          <cell r="BC5341">
            <v>2</v>
          </cell>
        </row>
        <row r="5342">
          <cell r="BC5342">
            <v>2</v>
          </cell>
        </row>
        <row r="5343">
          <cell r="BC5343">
            <v>2</v>
          </cell>
        </row>
        <row r="5344">
          <cell r="BC5344">
            <v>2</v>
          </cell>
        </row>
        <row r="5345">
          <cell r="BC5345">
            <v>2</v>
          </cell>
        </row>
        <row r="5346">
          <cell r="BC5346">
            <v>2</v>
          </cell>
        </row>
        <row r="5347">
          <cell r="BC5347">
            <v>2</v>
          </cell>
        </row>
        <row r="5348">
          <cell r="BC5348">
            <v>2</v>
          </cell>
        </row>
        <row r="5349">
          <cell r="BC5349">
            <v>2</v>
          </cell>
        </row>
        <row r="5350">
          <cell r="BC5350">
            <v>2</v>
          </cell>
        </row>
        <row r="5351">
          <cell r="BC5351">
            <v>2</v>
          </cell>
        </row>
        <row r="5352">
          <cell r="BC5352">
            <v>2</v>
          </cell>
        </row>
        <row r="5353">
          <cell r="BC5353">
            <v>2</v>
          </cell>
        </row>
        <row r="5354">
          <cell r="BC5354">
            <v>2</v>
          </cell>
        </row>
        <row r="5355">
          <cell r="BC5355">
            <v>2</v>
          </cell>
        </row>
        <row r="5356">
          <cell r="BC5356">
            <v>2</v>
          </cell>
        </row>
        <row r="5357">
          <cell r="BC5357">
            <v>2</v>
          </cell>
        </row>
        <row r="5358">
          <cell r="BC5358">
            <v>2</v>
          </cell>
        </row>
        <row r="5359">
          <cell r="BC5359">
            <v>2</v>
          </cell>
        </row>
        <row r="5360">
          <cell r="BC5360">
            <v>2</v>
          </cell>
        </row>
        <row r="5361">
          <cell r="BC5361">
            <v>2</v>
          </cell>
        </row>
        <row r="5362">
          <cell r="BC5362">
            <v>2</v>
          </cell>
        </row>
        <row r="5363">
          <cell r="BC5363">
            <v>2</v>
          </cell>
        </row>
        <row r="5364">
          <cell r="BC5364">
            <v>2</v>
          </cell>
        </row>
        <row r="5365">
          <cell r="BC5365">
            <v>2</v>
          </cell>
        </row>
        <row r="5366">
          <cell r="BC5366">
            <v>2</v>
          </cell>
        </row>
        <row r="5367">
          <cell r="BC5367">
            <v>2</v>
          </cell>
        </row>
        <row r="5368">
          <cell r="BC5368">
            <v>2</v>
          </cell>
        </row>
        <row r="5369">
          <cell r="BC5369">
            <v>1</v>
          </cell>
        </row>
        <row r="5370">
          <cell r="BC5370">
            <v>1</v>
          </cell>
        </row>
        <row r="5371">
          <cell r="BC5371">
            <v>1</v>
          </cell>
        </row>
        <row r="5372">
          <cell r="BC5372">
            <v>1</v>
          </cell>
        </row>
        <row r="5373">
          <cell r="BC5373">
            <v>1</v>
          </cell>
        </row>
        <row r="5374">
          <cell r="BC5374">
            <v>1</v>
          </cell>
        </row>
        <row r="5375">
          <cell r="BC5375">
            <v>1</v>
          </cell>
        </row>
        <row r="5376">
          <cell r="BC5376">
            <v>1</v>
          </cell>
        </row>
        <row r="5377">
          <cell r="BC5377">
            <v>1</v>
          </cell>
        </row>
        <row r="5378">
          <cell r="BC5378">
            <v>1</v>
          </cell>
        </row>
        <row r="5379">
          <cell r="BC5379">
            <v>1</v>
          </cell>
        </row>
        <row r="5380">
          <cell r="BC5380">
            <v>1</v>
          </cell>
        </row>
        <row r="5402">
          <cell r="BC5402">
            <v>14</v>
          </cell>
        </row>
        <row r="5403">
          <cell r="BC5403">
            <v>14</v>
          </cell>
        </row>
        <row r="5404">
          <cell r="BC5404">
            <v>11</v>
          </cell>
        </row>
        <row r="5405">
          <cell r="BC5405">
            <v>10</v>
          </cell>
        </row>
        <row r="5406">
          <cell r="BC5406">
            <v>10</v>
          </cell>
        </row>
        <row r="5407">
          <cell r="BC5407">
            <v>10</v>
          </cell>
        </row>
        <row r="5408">
          <cell r="BC5408">
            <v>10</v>
          </cell>
        </row>
        <row r="5409">
          <cell r="BC5409">
            <v>10</v>
          </cell>
        </row>
        <row r="5410">
          <cell r="BC5410">
            <v>10</v>
          </cell>
        </row>
        <row r="5411">
          <cell r="BC5411">
            <v>9</v>
          </cell>
        </row>
        <row r="5412">
          <cell r="BC5412">
            <v>9</v>
          </cell>
        </row>
        <row r="5413">
          <cell r="BC5413">
            <v>9</v>
          </cell>
        </row>
        <row r="5414">
          <cell r="BC5414">
            <v>9</v>
          </cell>
        </row>
        <row r="5415">
          <cell r="BC5415">
            <v>9</v>
          </cell>
        </row>
        <row r="5416">
          <cell r="BC5416">
            <v>9</v>
          </cell>
        </row>
        <row r="5417">
          <cell r="BC5417">
            <v>9</v>
          </cell>
        </row>
        <row r="5418">
          <cell r="BC5418">
            <v>9</v>
          </cell>
        </row>
        <row r="5419">
          <cell r="BC5419">
            <v>9</v>
          </cell>
        </row>
        <row r="5420">
          <cell r="BC5420">
            <v>9</v>
          </cell>
        </row>
        <row r="5421">
          <cell r="BC5421">
            <v>9</v>
          </cell>
        </row>
        <row r="5422">
          <cell r="BC5422">
            <v>9</v>
          </cell>
        </row>
        <row r="5423">
          <cell r="BC5423">
            <v>9</v>
          </cell>
        </row>
        <row r="5424">
          <cell r="BC5424">
            <v>9</v>
          </cell>
        </row>
        <row r="5425">
          <cell r="BC5425">
            <v>9</v>
          </cell>
        </row>
        <row r="5426">
          <cell r="BC5426">
            <v>9</v>
          </cell>
        </row>
        <row r="5427">
          <cell r="BC5427">
            <v>8</v>
          </cell>
        </row>
        <row r="5428">
          <cell r="BC5428">
            <v>8</v>
          </cell>
        </row>
        <row r="5429">
          <cell r="BC5429">
            <v>8</v>
          </cell>
        </row>
        <row r="5430">
          <cell r="BC5430">
            <v>8</v>
          </cell>
        </row>
        <row r="5431">
          <cell r="BC5431">
            <v>8</v>
          </cell>
        </row>
        <row r="5432">
          <cell r="BC5432">
            <v>8</v>
          </cell>
        </row>
        <row r="5433">
          <cell r="BC5433">
            <v>8</v>
          </cell>
        </row>
        <row r="5434">
          <cell r="BC5434">
            <v>8</v>
          </cell>
        </row>
        <row r="5435">
          <cell r="BC5435">
            <v>8</v>
          </cell>
        </row>
        <row r="5436">
          <cell r="BC5436">
            <v>8</v>
          </cell>
        </row>
        <row r="5437">
          <cell r="BC5437">
            <v>8</v>
          </cell>
        </row>
        <row r="5438">
          <cell r="BC5438">
            <v>8</v>
          </cell>
        </row>
        <row r="5439">
          <cell r="BC5439">
            <v>8</v>
          </cell>
        </row>
        <row r="5440">
          <cell r="BC5440">
            <v>8</v>
          </cell>
        </row>
        <row r="5441">
          <cell r="BC5441">
            <v>8</v>
          </cell>
        </row>
        <row r="5442">
          <cell r="BC5442">
            <v>8</v>
          </cell>
        </row>
        <row r="5443">
          <cell r="BC5443">
            <v>8</v>
          </cell>
        </row>
        <row r="5444">
          <cell r="BC5444">
            <v>8</v>
          </cell>
        </row>
        <row r="5445">
          <cell r="BC5445">
            <v>8</v>
          </cell>
        </row>
        <row r="5446">
          <cell r="BC5446">
            <v>8</v>
          </cell>
        </row>
        <row r="5447">
          <cell r="BC5447">
            <v>8</v>
          </cell>
        </row>
        <row r="5448">
          <cell r="BC5448">
            <v>8</v>
          </cell>
        </row>
        <row r="5449">
          <cell r="BC5449">
            <v>8</v>
          </cell>
        </row>
        <row r="5450">
          <cell r="BC5450">
            <v>8</v>
          </cell>
        </row>
        <row r="5451">
          <cell r="BC5451">
            <v>8</v>
          </cell>
        </row>
        <row r="5452">
          <cell r="BC5452">
            <v>8</v>
          </cell>
        </row>
        <row r="5453">
          <cell r="BC5453">
            <v>8</v>
          </cell>
        </row>
        <row r="5454">
          <cell r="BC5454">
            <v>8</v>
          </cell>
        </row>
        <row r="5455">
          <cell r="BC5455">
            <v>8</v>
          </cell>
        </row>
        <row r="5456">
          <cell r="BC5456">
            <v>8</v>
          </cell>
        </row>
        <row r="5457">
          <cell r="BC5457">
            <v>8</v>
          </cell>
        </row>
        <row r="5458">
          <cell r="BC5458">
            <v>7</v>
          </cell>
        </row>
        <row r="5459">
          <cell r="BC5459">
            <v>7</v>
          </cell>
        </row>
        <row r="5460">
          <cell r="BC5460">
            <v>7</v>
          </cell>
        </row>
        <row r="5461">
          <cell r="BC5461">
            <v>7</v>
          </cell>
        </row>
        <row r="5462">
          <cell r="BC5462">
            <v>7</v>
          </cell>
        </row>
        <row r="5463">
          <cell r="BC5463">
            <v>7</v>
          </cell>
        </row>
        <row r="5464">
          <cell r="BC5464">
            <v>7</v>
          </cell>
        </row>
        <row r="5465">
          <cell r="BC5465">
            <v>7</v>
          </cell>
        </row>
        <row r="5466">
          <cell r="BC5466">
            <v>7</v>
          </cell>
        </row>
        <row r="5467">
          <cell r="BC5467">
            <v>7</v>
          </cell>
        </row>
        <row r="5468">
          <cell r="BC5468">
            <v>7</v>
          </cell>
        </row>
        <row r="5469">
          <cell r="BC5469">
            <v>7</v>
          </cell>
        </row>
        <row r="5470">
          <cell r="BC5470">
            <v>7</v>
          </cell>
        </row>
        <row r="5471">
          <cell r="BC5471">
            <v>7</v>
          </cell>
        </row>
        <row r="5472">
          <cell r="BC5472">
            <v>7</v>
          </cell>
        </row>
        <row r="5473">
          <cell r="BC5473">
            <v>7</v>
          </cell>
        </row>
        <row r="5474">
          <cell r="BC5474">
            <v>7</v>
          </cell>
        </row>
        <row r="5475">
          <cell r="BC5475">
            <v>7</v>
          </cell>
        </row>
        <row r="5476">
          <cell r="BC5476">
            <v>7</v>
          </cell>
        </row>
        <row r="5477">
          <cell r="BC5477">
            <v>7</v>
          </cell>
        </row>
        <row r="5478">
          <cell r="BC5478">
            <v>7</v>
          </cell>
        </row>
        <row r="5479">
          <cell r="BC5479">
            <v>7</v>
          </cell>
        </row>
        <row r="5480">
          <cell r="BC5480">
            <v>7</v>
          </cell>
        </row>
        <row r="5481">
          <cell r="BC5481">
            <v>7</v>
          </cell>
        </row>
        <row r="5482">
          <cell r="BC5482">
            <v>7</v>
          </cell>
        </row>
        <row r="5483">
          <cell r="BC5483">
            <v>7</v>
          </cell>
        </row>
        <row r="5484">
          <cell r="BC5484">
            <v>7</v>
          </cell>
        </row>
        <row r="5485">
          <cell r="BC5485">
            <v>7</v>
          </cell>
        </row>
        <row r="5486">
          <cell r="BC5486">
            <v>7</v>
          </cell>
        </row>
        <row r="5487">
          <cell r="BC5487">
            <v>7</v>
          </cell>
        </row>
        <row r="5488">
          <cell r="BC5488">
            <v>7</v>
          </cell>
        </row>
        <row r="5489">
          <cell r="BC5489">
            <v>7</v>
          </cell>
        </row>
        <row r="5490">
          <cell r="BC5490">
            <v>7</v>
          </cell>
        </row>
        <row r="5491">
          <cell r="BC5491">
            <v>7</v>
          </cell>
        </row>
        <row r="5492">
          <cell r="BC5492">
            <v>7</v>
          </cell>
        </row>
        <row r="5493">
          <cell r="BC5493">
            <v>7</v>
          </cell>
        </row>
        <row r="5494">
          <cell r="BC5494">
            <v>7</v>
          </cell>
        </row>
        <row r="5495">
          <cell r="BC5495">
            <v>7</v>
          </cell>
        </row>
        <row r="5496">
          <cell r="BC5496">
            <v>7</v>
          </cell>
        </row>
        <row r="5497">
          <cell r="BC5497">
            <v>7</v>
          </cell>
        </row>
        <row r="5498">
          <cell r="BC5498">
            <v>7</v>
          </cell>
        </row>
        <row r="5499">
          <cell r="BC5499">
            <v>7</v>
          </cell>
        </row>
        <row r="5500">
          <cell r="BC5500">
            <v>7</v>
          </cell>
        </row>
        <row r="5501">
          <cell r="BC5501">
            <v>7</v>
          </cell>
        </row>
        <row r="5502">
          <cell r="BC5502">
            <v>7</v>
          </cell>
        </row>
        <row r="5503">
          <cell r="BC5503">
            <v>7</v>
          </cell>
        </row>
        <row r="5504">
          <cell r="BC5504">
            <v>7</v>
          </cell>
        </row>
        <row r="5505">
          <cell r="BC5505">
            <v>7</v>
          </cell>
        </row>
        <row r="5506">
          <cell r="BC5506">
            <v>7</v>
          </cell>
        </row>
        <row r="5507">
          <cell r="BC5507">
            <v>7</v>
          </cell>
        </row>
        <row r="5508">
          <cell r="BC5508">
            <v>7</v>
          </cell>
        </row>
        <row r="5509">
          <cell r="BC5509">
            <v>7</v>
          </cell>
        </row>
        <row r="5510">
          <cell r="BC5510">
            <v>7</v>
          </cell>
        </row>
        <row r="5511">
          <cell r="BC5511">
            <v>7</v>
          </cell>
        </row>
        <row r="5512">
          <cell r="BC5512">
            <v>7</v>
          </cell>
        </row>
        <row r="5513">
          <cell r="BC5513">
            <v>7</v>
          </cell>
        </row>
        <row r="5514">
          <cell r="BC5514">
            <v>7</v>
          </cell>
        </row>
        <row r="5515">
          <cell r="BC5515">
            <v>7</v>
          </cell>
        </row>
        <row r="5516">
          <cell r="BC5516">
            <v>7</v>
          </cell>
        </row>
        <row r="5517">
          <cell r="BC5517">
            <v>7</v>
          </cell>
        </row>
        <row r="5518">
          <cell r="BC5518">
            <v>7</v>
          </cell>
        </row>
        <row r="5519">
          <cell r="BC5519">
            <v>7</v>
          </cell>
        </row>
        <row r="5520">
          <cell r="BC5520">
            <v>7</v>
          </cell>
        </row>
        <row r="5521">
          <cell r="BC5521">
            <v>7</v>
          </cell>
        </row>
        <row r="5522">
          <cell r="BC5522">
            <v>7</v>
          </cell>
        </row>
        <row r="5523">
          <cell r="BC5523">
            <v>7</v>
          </cell>
        </row>
        <row r="5524">
          <cell r="BC5524">
            <v>7</v>
          </cell>
        </row>
        <row r="5525">
          <cell r="BC5525">
            <v>7</v>
          </cell>
        </row>
        <row r="5526">
          <cell r="BC5526">
            <v>7</v>
          </cell>
        </row>
        <row r="5527">
          <cell r="BC5527">
            <v>7</v>
          </cell>
        </row>
        <row r="5528">
          <cell r="BC5528">
            <v>7</v>
          </cell>
        </row>
        <row r="5529">
          <cell r="BC5529">
            <v>7</v>
          </cell>
        </row>
        <row r="5530">
          <cell r="BC5530">
            <v>7</v>
          </cell>
        </row>
        <row r="5531">
          <cell r="BC5531">
            <v>7</v>
          </cell>
        </row>
        <row r="5532">
          <cell r="BC5532">
            <v>7</v>
          </cell>
        </row>
        <row r="5533">
          <cell r="BC5533">
            <v>7</v>
          </cell>
        </row>
        <row r="5534">
          <cell r="BC5534">
            <v>7</v>
          </cell>
        </row>
        <row r="5535">
          <cell r="BC5535">
            <v>7</v>
          </cell>
        </row>
        <row r="5536">
          <cell r="BC5536">
            <v>7</v>
          </cell>
        </row>
        <row r="5537">
          <cell r="BC5537">
            <v>7</v>
          </cell>
        </row>
        <row r="5538">
          <cell r="BC5538">
            <v>7</v>
          </cell>
        </row>
        <row r="5539">
          <cell r="BC5539">
            <v>7</v>
          </cell>
        </row>
        <row r="5540">
          <cell r="BC5540">
            <v>7</v>
          </cell>
        </row>
        <row r="5541">
          <cell r="BC5541">
            <v>7</v>
          </cell>
        </row>
        <row r="5542">
          <cell r="BC5542">
            <v>7</v>
          </cell>
        </row>
        <row r="5543">
          <cell r="BC5543">
            <v>7</v>
          </cell>
        </row>
        <row r="5544">
          <cell r="BC5544">
            <v>7</v>
          </cell>
        </row>
        <row r="5545">
          <cell r="BC5545">
            <v>7</v>
          </cell>
        </row>
        <row r="5546">
          <cell r="BC5546">
            <v>7</v>
          </cell>
        </row>
        <row r="5547">
          <cell r="BC5547">
            <v>7</v>
          </cell>
        </row>
        <row r="5548">
          <cell r="BC5548">
            <v>7</v>
          </cell>
        </row>
        <row r="5549">
          <cell r="BC5549">
            <v>7</v>
          </cell>
        </row>
        <row r="5550">
          <cell r="BC5550">
            <v>7</v>
          </cell>
        </row>
        <row r="5551">
          <cell r="BC5551">
            <v>7</v>
          </cell>
        </row>
        <row r="5552">
          <cell r="BC5552">
            <v>7</v>
          </cell>
        </row>
        <row r="5553">
          <cell r="BC5553">
            <v>7</v>
          </cell>
        </row>
        <row r="5554">
          <cell r="BC5554">
            <v>7</v>
          </cell>
        </row>
        <row r="5555">
          <cell r="BC5555">
            <v>7</v>
          </cell>
        </row>
        <row r="5556">
          <cell r="BC5556">
            <v>7</v>
          </cell>
        </row>
        <row r="5557">
          <cell r="BC5557">
            <v>7</v>
          </cell>
        </row>
        <row r="5558">
          <cell r="BC5558">
            <v>7</v>
          </cell>
        </row>
        <row r="5559">
          <cell r="BC5559">
            <v>7</v>
          </cell>
        </row>
        <row r="5560">
          <cell r="BC5560">
            <v>6</v>
          </cell>
        </row>
        <row r="5561">
          <cell r="BC5561">
            <v>6</v>
          </cell>
        </row>
        <row r="5562">
          <cell r="BC5562">
            <v>6</v>
          </cell>
        </row>
        <row r="5563">
          <cell r="BC5563">
            <v>6</v>
          </cell>
        </row>
        <row r="5564">
          <cell r="BC5564">
            <v>6</v>
          </cell>
        </row>
        <row r="5565">
          <cell r="BC5565">
            <v>6</v>
          </cell>
        </row>
        <row r="5566">
          <cell r="BC5566">
            <v>6</v>
          </cell>
        </row>
        <row r="5567">
          <cell r="BC5567">
            <v>6</v>
          </cell>
        </row>
        <row r="5568">
          <cell r="BC5568">
            <v>6</v>
          </cell>
        </row>
        <row r="5569">
          <cell r="BC5569">
            <v>6</v>
          </cell>
        </row>
        <row r="5570">
          <cell r="BC5570">
            <v>6</v>
          </cell>
        </row>
        <row r="5571">
          <cell r="BC5571">
            <v>6</v>
          </cell>
        </row>
        <row r="5572">
          <cell r="BC5572">
            <v>6</v>
          </cell>
        </row>
        <row r="5573">
          <cell r="BC5573">
            <v>6</v>
          </cell>
        </row>
        <row r="5574">
          <cell r="BC5574">
            <v>6</v>
          </cell>
        </row>
        <row r="5575">
          <cell r="BC5575">
            <v>6</v>
          </cell>
        </row>
        <row r="5576">
          <cell r="BC5576">
            <v>6</v>
          </cell>
        </row>
        <row r="5577">
          <cell r="BC5577">
            <v>6</v>
          </cell>
        </row>
        <row r="5578">
          <cell r="BC5578">
            <v>6</v>
          </cell>
        </row>
        <row r="5579">
          <cell r="BC5579">
            <v>6</v>
          </cell>
        </row>
        <row r="5580">
          <cell r="BC5580">
            <v>6</v>
          </cell>
        </row>
        <row r="5581">
          <cell r="BC5581">
            <v>6</v>
          </cell>
        </row>
        <row r="5582">
          <cell r="BC5582">
            <v>6</v>
          </cell>
        </row>
        <row r="5583">
          <cell r="BC5583">
            <v>6</v>
          </cell>
        </row>
        <row r="5584">
          <cell r="BC5584">
            <v>6</v>
          </cell>
        </row>
        <row r="5585">
          <cell r="BC5585">
            <v>6</v>
          </cell>
        </row>
        <row r="5586">
          <cell r="BC5586">
            <v>6</v>
          </cell>
        </row>
        <row r="5587">
          <cell r="BC5587">
            <v>6</v>
          </cell>
        </row>
        <row r="5588">
          <cell r="BC5588">
            <v>6</v>
          </cell>
        </row>
        <row r="5589">
          <cell r="BC5589">
            <v>6</v>
          </cell>
        </row>
        <row r="5590">
          <cell r="BC5590">
            <v>6</v>
          </cell>
        </row>
        <row r="5591">
          <cell r="BC5591">
            <v>6</v>
          </cell>
        </row>
        <row r="5592">
          <cell r="BC5592">
            <v>6</v>
          </cell>
        </row>
        <row r="5593">
          <cell r="BC5593">
            <v>6</v>
          </cell>
        </row>
        <row r="5594">
          <cell r="BC5594">
            <v>6</v>
          </cell>
        </row>
        <row r="5595">
          <cell r="BC5595">
            <v>6</v>
          </cell>
        </row>
        <row r="5596">
          <cell r="BC5596">
            <v>6</v>
          </cell>
        </row>
        <row r="5597">
          <cell r="BC5597">
            <v>6</v>
          </cell>
        </row>
        <row r="5598">
          <cell r="BC5598">
            <v>6</v>
          </cell>
        </row>
        <row r="5599">
          <cell r="BC5599">
            <v>6</v>
          </cell>
        </row>
        <row r="5600">
          <cell r="BC5600">
            <v>6</v>
          </cell>
        </row>
        <row r="5601">
          <cell r="BC5601">
            <v>6</v>
          </cell>
        </row>
        <row r="5602">
          <cell r="BC5602">
            <v>6</v>
          </cell>
        </row>
        <row r="5603">
          <cell r="BC5603">
            <v>6</v>
          </cell>
        </row>
        <row r="5604">
          <cell r="BC5604">
            <v>6</v>
          </cell>
        </row>
        <row r="5605">
          <cell r="BC5605">
            <v>6</v>
          </cell>
        </row>
        <row r="5606">
          <cell r="BC5606">
            <v>6</v>
          </cell>
        </row>
        <row r="5607">
          <cell r="BC5607">
            <v>6</v>
          </cell>
        </row>
        <row r="5608">
          <cell r="BC5608">
            <v>6</v>
          </cell>
        </row>
        <row r="5609">
          <cell r="BC5609">
            <v>6</v>
          </cell>
        </row>
        <row r="5610">
          <cell r="BC5610">
            <v>6</v>
          </cell>
        </row>
        <row r="5611">
          <cell r="BC5611">
            <v>6</v>
          </cell>
        </row>
        <row r="5612">
          <cell r="BC5612">
            <v>6</v>
          </cell>
        </row>
        <row r="5613">
          <cell r="BC5613">
            <v>6</v>
          </cell>
        </row>
        <row r="5614">
          <cell r="BC5614">
            <v>6</v>
          </cell>
        </row>
        <row r="5615">
          <cell r="BC5615">
            <v>6</v>
          </cell>
        </row>
        <row r="5616">
          <cell r="BC5616">
            <v>6</v>
          </cell>
        </row>
        <row r="5617">
          <cell r="BC5617">
            <v>6</v>
          </cell>
        </row>
        <row r="5618">
          <cell r="BC5618">
            <v>6</v>
          </cell>
        </row>
        <row r="5619">
          <cell r="BC5619">
            <v>6</v>
          </cell>
        </row>
        <row r="5620">
          <cell r="BC5620">
            <v>6</v>
          </cell>
        </row>
        <row r="5621">
          <cell r="BC5621">
            <v>6</v>
          </cell>
        </row>
        <row r="5622">
          <cell r="BC5622">
            <v>6</v>
          </cell>
        </row>
        <row r="5623">
          <cell r="BC5623">
            <v>6</v>
          </cell>
        </row>
        <row r="5624">
          <cell r="BC5624">
            <v>6</v>
          </cell>
        </row>
        <row r="5625">
          <cell r="BC5625">
            <v>6</v>
          </cell>
        </row>
        <row r="5626">
          <cell r="BC5626">
            <v>6</v>
          </cell>
        </row>
        <row r="5627">
          <cell r="BC5627">
            <v>6</v>
          </cell>
        </row>
        <row r="5628">
          <cell r="BC5628">
            <v>6</v>
          </cell>
        </row>
        <row r="5629">
          <cell r="BC5629">
            <v>6</v>
          </cell>
        </row>
        <row r="5630">
          <cell r="BC5630">
            <v>6</v>
          </cell>
        </row>
        <row r="5631">
          <cell r="BC5631">
            <v>6</v>
          </cell>
        </row>
        <row r="5632">
          <cell r="BC5632">
            <v>6</v>
          </cell>
        </row>
        <row r="5633">
          <cell r="BC5633">
            <v>6</v>
          </cell>
        </row>
        <row r="5634">
          <cell r="BC5634">
            <v>6</v>
          </cell>
        </row>
        <row r="5635">
          <cell r="BC5635">
            <v>6</v>
          </cell>
        </row>
        <row r="5636">
          <cell r="BC5636">
            <v>6</v>
          </cell>
        </row>
        <row r="5637">
          <cell r="BC5637">
            <v>6</v>
          </cell>
        </row>
        <row r="5638">
          <cell r="BC5638">
            <v>6</v>
          </cell>
        </row>
        <row r="5639">
          <cell r="BC5639">
            <v>6</v>
          </cell>
        </row>
        <row r="5640">
          <cell r="BC5640">
            <v>6</v>
          </cell>
        </row>
        <row r="5641">
          <cell r="BC5641">
            <v>6</v>
          </cell>
        </row>
        <row r="5642">
          <cell r="BC5642">
            <v>6</v>
          </cell>
        </row>
        <row r="5643">
          <cell r="BC5643">
            <v>6</v>
          </cell>
        </row>
        <row r="5644">
          <cell r="BC5644">
            <v>6</v>
          </cell>
        </row>
        <row r="5645">
          <cell r="BC5645">
            <v>6</v>
          </cell>
        </row>
        <row r="5646">
          <cell r="BC5646">
            <v>6</v>
          </cell>
        </row>
        <row r="5647">
          <cell r="BC5647">
            <v>6</v>
          </cell>
        </row>
        <row r="5648">
          <cell r="BC5648">
            <v>6</v>
          </cell>
        </row>
        <row r="5649">
          <cell r="BC5649">
            <v>6</v>
          </cell>
        </row>
        <row r="5650">
          <cell r="BC5650">
            <v>6</v>
          </cell>
        </row>
        <row r="5651">
          <cell r="BC5651">
            <v>6</v>
          </cell>
        </row>
        <row r="5652">
          <cell r="BC5652">
            <v>6</v>
          </cell>
        </row>
        <row r="5653">
          <cell r="BC5653">
            <v>6</v>
          </cell>
        </row>
        <row r="5654">
          <cell r="BC5654">
            <v>6</v>
          </cell>
        </row>
        <row r="5655">
          <cell r="BC5655">
            <v>6</v>
          </cell>
        </row>
        <row r="5656">
          <cell r="BC5656">
            <v>6</v>
          </cell>
        </row>
        <row r="5657">
          <cell r="BC5657">
            <v>6</v>
          </cell>
        </row>
        <row r="5658">
          <cell r="BC5658">
            <v>6</v>
          </cell>
        </row>
        <row r="5659">
          <cell r="BC5659">
            <v>6</v>
          </cell>
        </row>
        <row r="5660">
          <cell r="BC5660">
            <v>6</v>
          </cell>
        </row>
        <row r="5661">
          <cell r="BC5661">
            <v>6</v>
          </cell>
        </row>
        <row r="5662">
          <cell r="BC5662">
            <v>6</v>
          </cell>
        </row>
        <row r="5663">
          <cell r="BC5663">
            <v>6</v>
          </cell>
        </row>
        <row r="5664">
          <cell r="BC5664">
            <v>6</v>
          </cell>
        </row>
        <row r="5665">
          <cell r="BC5665">
            <v>6</v>
          </cell>
        </row>
        <row r="5666">
          <cell r="BC5666">
            <v>6</v>
          </cell>
        </row>
        <row r="5667">
          <cell r="BC5667">
            <v>6</v>
          </cell>
        </row>
        <row r="5668">
          <cell r="BC5668">
            <v>6</v>
          </cell>
        </row>
        <row r="5669">
          <cell r="BC5669">
            <v>6</v>
          </cell>
        </row>
        <row r="5670">
          <cell r="BC5670">
            <v>6</v>
          </cell>
        </row>
        <row r="5671">
          <cell r="BC5671">
            <v>6</v>
          </cell>
        </row>
        <row r="5672">
          <cell r="BC5672">
            <v>6</v>
          </cell>
        </row>
        <row r="5673">
          <cell r="BC5673">
            <v>6</v>
          </cell>
        </row>
        <row r="5674">
          <cell r="BC5674">
            <v>6</v>
          </cell>
        </row>
        <row r="5675">
          <cell r="BC5675">
            <v>6</v>
          </cell>
        </row>
        <row r="5676">
          <cell r="BC5676">
            <v>6</v>
          </cell>
        </row>
        <row r="5677">
          <cell r="BC5677">
            <v>6</v>
          </cell>
        </row>
        <row r="5678">
          <cell r="BC5678">
            <v>6</v>
          </cell>
        </row>
        <row r="5679">
          <cell r="BC5679">
            <v>6</v>
          </cell>
        </row>
        <row r="5680">
          <cell r="BC5680">
            <v>6</v>
          </cell>
        </row>
        <row r="5681">
          <cell r="BC5681">
            <v>6</v>
          </cell>
        </row>
        <row r="5682">
          <cell r="BC5682">
            <v>6</v>
          </cell>
        </row>
        <row r="5683">
          <cell r="BC5683">
            <v>6</v>
          </cell>
        </row>
        <row r="5684">
          <cell r="BC5684">
            <v>6</v>
          </cell>
        </row>
        <row r="5685">
          <cell r="BC5685">
            <v>6</v>
          </cell>
        </row>
        <row r="5686">
          <cell r="BC5686">
            <v>6</v>
          </cell>
        </row>
        <row r="5687">
          <cell r="BC5687">
            <v>6</v>
          </cell>
        </row>
        <row r="5688">
          <cell r="BC5688">
            <v>6</v>
          </cell>
        </row>
        <row r="5689">
          <cell r="BC5689">
            <v>6</v>
          </cell>
        </row>
        <row r="5690">
          <cell r="BC5690">
            <v>6</v>
          </cell>
        </row>
        <row r="5691">
          <cell r="BC5691">
            <v>6</v>
          </cell>
        </row>
        <row r="5692">
          <cell r="BC5692">
            <v>6</v>
          </cell>
        </row>
        <row r="5693">
          <cell r="BC5693">
            <v>6</v>
          </cell>
        </row>
        <row r="5694">
          <cell r="BC5694">
            <v>6</v>
          </cell>
        </row>
        <row r="5695">
          <cell r="BC5695">
            <v>6</v>
          </cell>
        </row>
        <row r="5696">
          <cell r="BC5696">
            <v>6</v>
          </cell>
        </row>
        <row r="5697">
          <cell r="BC5697">
            <v>6</v>
          </cell>
        </row>
        <row r="5698">
          <cell r="BC5698">
            <v>6</v>
          </cell>
        </row>
        <row r="5699">
          <cell r="BC5699">
            <v>6</v>
          </cell>
        </row>
        <row r="5700">
          <cell r="BC5700">
            <v>6</v>
          </cell>
        </row>
        <row r="5701">
          <cell r="BC5701">
            <v>6</v>
          </cell>
        </row>
        <row r="5702">
          <cell r="BC5702">
            <v>6</v>
          </cell>
        </row>
        <row r="5703">
          <cell r="BC5703">
            <v>6</v>
          </cell>
        </row>
        <row r="5704">
          <cell r="BC5704">
            <v>6</v>
          </cell>
        </row>
        <row r="5705">
          <cell r="BC5705">
            <v>6</v>
          </cell>
        </row>
        <row r="5706">
          <cell r="BC5706">
            <v>6</v>
          </cell>
        </row>
        <row r="5707">
          <cell r="BC5707">
            <v>6</v>
          </cell>
        </row>
        <row r="5708">
          <cell r="BC5708">
            <v>6</v>
          </cell>
        </row>
        <row r="5709">
          <cell r="BC5709">
            <v>6</v>
          </cell>
        </row>
        <row r="5710">
          <cell r="BC5710">
            <v>6</v>
          </cell>
        </row>
        <row r="5711">
          <cell r="BC5711">
            <v>6</v>
          </cell>
        </row>
        <row r="5712">
          <cell r="BC5712">
            <v>6</v>
          </cell>
        </row>
        <row r="5713">
          <cell r="BC5713">
            <v>6</v>
          </cell>
        </row>
        <row r="5714">
          <cell r="BC5714">
            <v>6</v>
          </cell>
        </row>
        <row r="5715">
          <cell r="BC5715">
            <v>6</v>
          </cell>
        </row>
        <row r="5716">
          <cell r="BC5716">
            <v>6</v>
          </cell>
        </row>
        <row r="5717">
          <cell r="BC5717">
            <v>6</v>
          </cell>
        </row>
        <row r="5718">
          <cell r="BC5718">
            <v>6</v>
          </cell>
        </row>
        <row r="5719">
          <cell r="BC5719">
            <v>6</v>
          </cell>
        </row>
        <row r="5720">
          <cell r="BC5720">
            <v>6</v>
          </cell>
        </row>
        <row r="5721">
          <cell r="BC5721">
            <v>6</v>
          </cell>
        </row>
        <row r="5722">
          <cell r="BC5722">
            <v>6</v>
          </cell>
        </row>
        <row r="5723">
          <cell r="BC5723">
            <v>6</v>
          </cell>
        </row>
        <row r="5724">
          <cell r="BC5724">
            <v>6</v>
          </cell>
        </row>
        <row r="5725">
          <cell r="BC5725">
            <v>6</v>
          </cell>
        </row>
        <row r="5726">
          <cell r="BC5726">
            <v>6</v>
          </cell>
        </row>
        <row r="5727">
          <cell r="BC5727">
            <v>6</v>
          </cell>
        </row>
        <row r="5728">
          <cell r="BC5728">
            <v>6</v>
          </cell>
        </row>
        <row r="5729">
          <cell r="BC5729">
            <v>6</v>
          </cell>
        </row>
        <row r="5730">
          <cell r="BC5730">
            <v>6</v>
          </cell>
        </row>
        <row r="5731">
          <cell r="BC5731">
            <v>6</v>
          </cell>
        </row>
        <row r="5732">
          <cell r="BC5732">
            <v>6</v>
          </cell>
        </row>
        <row r="5733">
          <cell r="BC5733">
            <v>6</v>
          </cell>
        </row>
        <row r="5734">
          <cell r="BC5734">
            <v>6</v>
          </cell>
        </row>
        <row r="5735">
          <cell r="BC5735">
            <v>6</v>
          </cell>
        </row>
        <row r="5736">
          <cell r="BC5736">
            <v>6</v>
          </cell>
        </row>
        <row r="5737">
          <cell r="BC5737">
            <v>6</v>
          </cell>
        </row>
        <row r="5738">
          <cell r="BC5738">
            <v>6</v>
          </cell>
        </row>
        <row r="5739">
          <cell r="BC5739">
            <v>6</v>
          </cell>
        </row>
        <row r="5740">
          <cell r="BC5740">
            <v>6</v>
          </cell>
        </row>
        <row r="5741">
          <cell r="BC5741">
            <v>6</v>
          </cell>
        </row>
        <row r="5742">
          <cell r="BC5742">
            <v>6</v>
          </cell>
        </row>
        <row r="5743">
          <cell r="BC5743">
            <v>6</v>
          </cell>
        </row>
        <row r="5744">
          <cell r="BC5744">
            <v>6</v>
          </cell>
        </row>
        <row r="5745">
          <cell r="BC5745">
            <v>6</v>
          </cell>
        </row>
        <row r="5746">
          <cell r="BC5746">
            <v>6</v>
          </cell>
        </row>
        <row r="5747">
          <cell r="BC5747">
            <v>6</v>
          </cell>
        </row>
        <row r="5748">
          <cell r="BC5748">
            <v>6</v>
          </cell>
        </row>
        <row r="5749">
          <cell r="BC5749">
            <v>6</v>
          </cell>
        </row>
        <row r="5750">
          <cell r="BC5750">
            <v>6</v>
          </cell>
        </row>
        <row r="5751">
          <cell r="BC5751">
            <v>6</v>
          </cell>
        </row>
        <row r="5752">
          <cell r="BC5752">
            <v>6</v>
          </cell>
        </row>
        <row r="5753">
          <cell r="BC5753">
            <v>6</v>
          </cell>
        </row>
        <row r="5754">
          <cell r="BC5754">
            <v>6</v>
          </cell>
        </row>
        <row r="5755">
          <cell r="BC5755">
            <v>6</v>
          </cell>
        </row>
        <row r="5756">
          <cell r="BC5756">
            <v>6</v>
          </cell>
        </row>
        <row r="5757">
          <cell r="BC5757">
            <v>6</v>
          </cell>
        </row>
        <row r="5758">
          <cell r="BC5758">
            <v>6</v>
          </cell>
        </row>
        <row r="5759">
          <cell r="BC5759">
            <v>6</v>
          </cell>
        </row>
        <row r="5760">
          <cell r="BC5760">
            <v>6</v>
          </cell>
        </row>
        <row r="5761">
          <cell r="BC5761">
            <v>6</v>
          </cell>
        </row>
        <row r="5762">
          <cell r="BC5762">
            <v>6</v>
          </cell>
        </row>
        <row r="5763">
          <cell r="BC5763">
            <v>6</v>
          </cell>
        </row>
        <row r="5764">
          <cell r="BC5764">
            <v>6</v>
          </cell>
        </row>
        <row r="5765">
          <cell r="BC5765">
            <v>6</v>
          </cell>
        </row>
        <row r="5766">
          <cell r="BC5766">
            <v>6</v>
          </cell>
        </row>
        <row r="5767">
          <cell r="BC5767">
            <v>6</v>
          </cell>
        </row>
        <row r="5768">
          <cell r="BC5768">
            <v>6</v>
          </cell>
        </row>
        <row r="5769">
          <cell r="BC5769">
            <v>6</v>
          </cell>
        </row>
        <row r="5770">
          <cell r="BC5770">
            <v>6</v>
          </cell>
        </row>
        <row r="5771">
          <cell r="BC5771">
            <v>6</v>
          </cell>
        </row>
        <row r="5772">
          <cell r="BC5772">
            <v>6</v>
          </cell>
        </row>
        <row r="5773">
          <cell r="BC5773">
            <v>6</v>
          </cell>
        </row>
        <row r="5774">
          <cell r="BC5774">
            <v>6</v>
          </cell>
        </row>
        <row r="5775">
          <cell r="BC5775">
            <v>6</v>
          </cell>
        </row>
        <row r="5776">
          <cell r="BC5776">
            <v>6</v>
          </cell>
        </row>
        <row r="5777">
          <cell r="BC5777">
            <v>6</v>
          </cell>
        </row>
        <row r="5778">
          <cell r="BC5778">
            <v>6</v>
          </cell>
        </row>
        <row r="5779">
          <cell r="BC5779">
            <v>6</v>
          </cell>
        </row>
        <row r="5780">
          <cell r="BC5780">
            <v>6</v>
          </cell>
        </row>
        <row r="5781">
          <cell r="BC5781">
            <v>6</v>
          </cell>
        </row>
        <row r="5782">
          <cell r="BC5782">
            <v>6</v>
          </cell>
        </row>
        <row r="5783">
          <cell r="BC5783">
            <v>6</v>
          </cell>
        </row>
        <row r="5784">
          <cell r="BC5784">
            <v>6</v>
          </cell>
        </row>
        <row r="5785">
          <cell r="BC5785">
            <v>6</v>
          </cell>
        </row>
        <row r="5786">
          <cell r="BC5786">
            <v>6</v>
          </cell>
        </row>
        <row r="5787">
          <cell r="BC5787">
            <v>6</v>
          </cell>
        </row>
        <row r="5788">
          <cell r="BC5788">
            <v>6</v>
          </cell>
        </row>
        <row r="5789">
          <cell r="BC5789">
            <v>6</v>
          </cell>
        </row>
        <row r="5790">
          <cell r="BC5790">
            <v>6</v>
          </cell>
        </row>
        <row r="5791">
          <cell r="BC5791">
            <v>6</v>
          </cell>
        </row>
        <row r="5792">
          <cell r="BC5792">
            <v>6</v>
          </cell>
        </row>
        <row r="5793">
          <cell r="BC5793">
            <v>6</v>
          </cell>
        </row>
        <row r="5794">
          <cell r="BC5794">
            <v>6</v>
          </cell>
        </row>
        <row r="5795">
          <cell r="BC5795">
            <v>6</v>
          </cell>
        </row>
        <row r="5796">
          <cell r="BC5796">
            <v>6</v>
          </cell>
        </row>
        <row r="5797">
          <cell r="BC5797">
            <v>6</v>
          </cell>
        </row>
        <row r="5798">
          <cell r="BC5798">
            <v>6</v>
          </cell>
        </row>
        <row r="5799">
          <cell r="BC5799">
            <v>6</v>
          </cell>
        </row>
        <row r="5800">
          <cell r="BC5800">
            <v>6</v>
          </cell>
        </row>
        <row r="5801">
          <cell r="BC5801">
            <v>6</v>
          </cell>
        </row>
        <row r="5802">
          <cell r="BC5802">
            <v>6</v>
          </cell>
        </row>
        <row r="5803">
          <cell r="BC5803">
            <v>6</v>
          </cell>
        </row>
        <row r="5804">
          <cell r="BC5804">
            <v>6</v>
          </cell>
        </row>
        <row r="5805">
          <cell r="BC5805">
            <v>6</v>
          </cell>
        </row>
        <row r="5806">
          <cell r="BC5806">
            <v>6</v>
          </cell>
        </row>
        <row r="5807">
          <cell r="BC5807">
            <v>6</v>
          </cell>
        </row>
        <row r="5808">
          <cell r="BC5808">
            <v>6</v>
          </cell>
        </row>
        <row r="5809">
          <cell r="BC5809">
            <v>6</v>
          </cell>
        </row>
        <row r="5810">
          <cell r="BC5810">
            <v>6</v>
          </cell>
        </row>
        <row r="5811">
          <cell r="BC5811">
            <v>6</v>
          </cell>
        </row>
        <row r="5812">
          <cell r="BC5812">
            <v>6</v>
          </cell>
        </row>
        <row r="5813">
          <cell r="BC5813">
            <v>6</v>
          </cell>
        </row>
        <row r="5814">
          <cell r="BC5814">
            <v>6</v>
          </cell>
        </row>
        <row r="5815">
          <cell r="BC5815">
            <v>6</v>
          </cell>
        </row>
        <row r="5816">
          <cell r="BC5816">
            <v>6</v>
          </cell>
        </row>
        <row r="5817">
          <cell r="BC5817">
            <v>6</v>
          </cell>
        </row>
        <row r="5818">
          <cell r="BC5818">
            <v>6</v>
          </cell>
        </row>
        <row r="5819">
          <cell r="BC5819">
            <v>6</v>
          </cell>
        </row>
        <row r="5820">
          <cell r="BC5820">
            <v>6</v>
          </cell>
        </row>
        <row r="5821">
          <cell r="BC5821">
            <v>6</v>
          </cell>
        </row>
        <row r="5822">
          <cell r="BC5822">
            <v>6</v>
          </cell>
        </row>
        <row r="5823">
          <cell r="BC5823">
            <v>6</v>
          </cell>
        </row>
        <row r="5824">
          <cell r="BC5824">
            <v>6</v>
          </cell>
        </row>
        <row r="5825">
          <cell r="BC5825">
            <v>6</v>
          </cell>
        </row>
        <row r="5826">
          <cell r="BC5826">
            <v>6</v>
          </cell>
        </row>
        <row r="5827">
          <cell r="BC5827">
            <v>6</v>
          </cell>
        </row>
        <row r="5828">
          <cell r="BC5828">
            <v>6</v>
          </cell>
        </row>
        <row r="5829">
          <cell r="BC5829">
            <v>6</v>
          </cell>
        </row>
        <row r="5830">
          <cell r="BC5830">
            <v>6</v>
          </cell>
        </row>
        <row r="5831">
          <cell r="BC5831">
            <v>6</v>
          </cell>
        </row>
        <row r="5832">
          <cell r="BC5832">
            <v>6</v>
          </cell>
        </row>
        <row r="5833">
          <cell r="BC5833">
            <v>6</v>
          </cell>
        </row>
        <row r="5834">
          <cell r="BC5834">
            <v>6</v>
          </cell>
        </row>
        <row r="5835">
          <cell r="BC5835">
            <v>6</v>
          </cell>
        </row>
        <row r="5836">
          <cell r="BC5836">
            <v>6</v>
          </cell>
        </row>
        <row r="5837">
          <cell r="BC5837">
            <v>6</v>
          </cell>
        </row>
        <row r="5838">
          <cell r="BC5838">
            <v>6</v>
          </cell>
        </row>
        <row r="5839">
          <cell r="BC5839">
            <v>6</v>
          </cell>
        </row>
        <row r="5840">
          <cell r="BC5840">
            <v>6</v>
          </cell>
        </row>
        <row r="5841">
          <cell r="BC5841">
            <v>6</v>
          </cell>
        </row>
        <row r="5842">
          <cell r="BC5842">
            <v>6</v>
          </cell>
        </row>
        <row r="5843">
          <cell r="BC5843">
            <v>6</v>
          </cell>
        </row>
        <row r="5844">
          <cell r="BC5844">
            <v>6</v>
          </cell>
        </row>
        <row r="5845">
          <cell r="BC5845">
            <v>6</v>
          </cell>
        </row>
        <row r="5846">
          <cell r="BC5846">
            <v>6</v>
          </cell>
        </row>
        <row r="5847">
          <cell r="BC5847">
            <v>6</v>
          </cell>
        </row>
        <row r="5848">
          <cell r="BC5848">
            <v>6</v>
          </cell>
        </row>
        <row r="5849">
          <cell r="BC5849">
            <v>6</v>
          </cell>
        </row>
        <row r="5850">
          <cell r="BC5850">
            <v>6</v>
          </cell>
        </row>
        <row r="5851">
          <cell r="BC5851">
            <v>6</v>
          </cell>
        </row>
        <row r="5852">
          <cell r="BC5852">
            <v>6</v>
          </cell>
        </row>
        <row r="5853">
          <cell r="BC5853">
            <v>6</v>
          </cell>
        </row>
        <row r="5854">
          <cell r="BC5854">
            <v>6</v>
          </cell>
        </row>
        <row r="5855">
          <cell r="BC5855">
            <v>6</v>
          </cell>
        </row>
        <row r="5856">
          <cell r="BC5856">
            <v>6</v>
          </cell>
        </row>
        <row r="5857">
          <cell r="BC5857">
            <v>6</v>
          </cell>
        </row>
        <row r="5858">
          <cell r="BC5858">
            <v>6</v>
          </cell>
        </row>
        <row r="5859">
          <cell r="BC5859">
            <v>6</v>
          </cell>
        </row>
        <row r="5860">
          <cell r="BC5860">
            <v>6</v>
          </cell>
        </row>
        <row r="5861">
          <cell r="BC5861">
            <v>6</v>
          </cell>
        </row>
        <row r="5862">
          <cell r="BC5862">
            <v>6</v>
          </cell>
        </row>
        <row r="5863">
          <cell r="BC5863">
            <v>6</v>
          </cell>
        </row>
        <row r="5864">
          <cell r="BC5864">
            <v>6</v>
          </cell>
        </row>
        <row r="5865">
          <cell r="BC5865">
            <v>6</v>
          </cell>
        </row>
        <row r="5866">
          <cell r="BC5866">
            <v>6</v>
          </cell>
        </row>
        <row r="5867">
          <cell r="BC5867">
            <v>6</v>
          </cell>
        </row>
        <row r="5868">
          <cell r="BC5868">
            <v>6</v>
          </cell>
        </row>
        <row r="5869">
          <cell r="BC5869">
            <v>6</v>
          </cell>
        </row>
        <row r="5870">
          <cell r="BC5870">
            <v>6</v>
          </cell>
        </row>
        <row r="5871">
          <cell r="BC5871">
            <v>6</v>
          </cell>
        </row>
        <row r="5872">
          <cell r="BC5872">
            <v>6</v>
          </cell>
        </row>
        <row r="5873">
          <cell r="BC5873">
            <v>6</v>
          </cell>
        </row>
        <row r="5874">
          <cell r="BC5874">
            <v>6</v>
          </cell>
        </row>
        <row r="5875">
          <cell r="BC5875">
            <v>6</v>
          </cell>
        </row>
        <row r="5876">
          <cell r="BC5876">
            <v>6</v>
          </cell>
        </row>
        <row r="5877">
          <cell r="BC5877">
            <v>6</v>
          </cell>
        </row>
        <row r="5878">
          <cell r="BC5878">
            <v>6</v>
          </cell>
        </row>
        <row r="5879">
          <cell r="BC5879">
            <v>6</v>
          </cell>
        </row>
        <row r="5880">
          <cell r="BC5880">
            <v>6</v>
          </cell>
        </row>
        <row r="5881">
          <cell r="BC5881">
            <v>6</v>
          </cell>
        </row>
        <row r="5882">
          <cell r="BC5882">
            <v>6</v>
          </cell>
        </row>
        <row r="5883">
          <cell r="BC5883">
            <v>6</v>
          </cell>
        </row>
        <row r="5884">
          <cell r="BC5884">
            <v>6</v>
          </cell>
        </row>
        <row r="5885">
          <cell r="BC5885">
            <v>6</v>
          </cell>
        </row>
        <row r="5886">
          <cell r="BC5886">
            <v>6</v>
          </cell>
        </row>
        <row r="5887">
          <cell r="BC5887">
            <v>6</v>
          </cell>
        </row>
        <row r="5888">
          <cell r="BC5888">
            <v>6</v>
          </cell>
        </row>
        <row r="5889">
          <cell r="BC5889">
            <v>6</v>
          </cell>
        </row>
        <row r="5890">
          <cell r="BC5890">
            <v>6</v>
          </cell>
        </row>
        <row r="5891">
          <cell r="BC5891">
            <v>6</v>
          </cell>
        </row>
        <row r="5892">
          <cell r="BC5892">
            <v>6</v>
          </cell>
        </row>
        <row r="5893">
          <cell r="BC5893">
            <v>6</v>
          </cell>
        </row>
        <row r="5894">
          <cell r="BC5894">
            <v>6</v>
          </cell>
        </row>
        <row r="5895">
          <cell r="BC5895">
            <v>6</v>
          </cell>
        </row>
        <row r="5896">
          <cell r="BC5896">
            <v>6</v>
          </cell>
        </row>
        <row r="5897">
          <cell r="BC5897">
            <v>6</v>
          </cell>
        </row>
        <row r="5898">
          <cell r="BC5898">
            <v>6</v>
          </cell>
        </row>
        <row r="5899">
          <cell r="BC5899">
            <v>6</v>
          </cell>
        </row>
        <row r="5900">
          <cell r="BC5900">
            <v>6</v>
          </cell>
        </row>
        <row r="5901">
          <cell r="BC5901">
            <v>6</v>
          </cell>
        </row>
        <row r="5902">
          <cell r="BC5902">
            <v>6</v>
          </cell>
        </row>
        <row r="5903">
          <cell r="BC5903">
            <v>6</v>
          </cell>
        </row>
        <row r="5904">
          <cell r="BC5904">
            <v>6</v>
          </cell>
        </row>
        <row r="5905">
          <cell r="BC5905">
            <v>6</v>
          </cell>
        </row>
        <row r="5906">
          <cell r="BC5906">
            <v>6</v>
          </cell>
        </row>
        <row r="5907">
          <cell r="BC5907">
            <v>6</v>
          </cell>
        </row>
        <row r="5908">
          <cell r="BC5908">
            <v>6</v>
          </cell>
        </row>
        <row r="5909">
          <cell r="BC5909">
            <v>6</v>
          </cell>
        </row>
        <row r="5910">
          <cell r="BC5910">
            <v>6</v>
          </cell>
        </row>
        <row r="5911">
          <cell r="BC5911">
            <v>6</v>
          </cell>
        </row>
        <row r="5912">
          <cell r="BC5912">
            <v>6</v>
          </cell>
        </row>
        <row r="5913">
          <cell r="BC5913">
            <v>6</v>
          </cell>
        </row>
        <row r="5914">
          <cell r="BC5914">
            <v>6</v>
          </cell>
        </row>
        <row r="5915">
          <cell r="BC5915">
            <v>6</v>
          </cell>
        </row>
        <row r="5916">
          <cell r="BC5916">
            <v>6</v>
          </cell>
        </row>
        <row r="5917">
          <cell r="BC5917">
            <v>6</v>
          </cell>
        </row>
        <row r="5918">
          <cell r="BC5918">
            <v>6</v>
          </cell>
        </row>
        <row r="5919">
          <cell r="BC5919">
            <v>6</v>
          </cell>
        </row>
        <row r="5920">
          <cell r="BC5920">
            <v>6</v>
          </cell>
        </row>
        <row r="5921">
          <cell r="BC5921">
            <v>6</v>
          </cell>
        </row>
        <row r="5922">
          <cell r="BC5922">
            <v>6</v>
          </cell>
        </row>
        <row r="5923">
          <cell r="BC5923">
            <v>6</v>
          </cell>
        </row>
        <row r="5924">
          <cell r="BC5924">
            <v>6</v>
          </cell>
        </row>
        <row r="5925">
          <cell r="BC5925">
            <v>6</v>
          </cell>
        </row>
        <row r="5926">
          <cell r="BC5926">
            <v>6</v>
          </cell>
        </row>
        <row r="5927">
          <cell r="BC5927">
            <v>6</v>
          </cell>
        </row>
        <row r="5928">
          <cell r="BC5928">
            <v>6</v>
          </cell>
        </row>
        <row r="5929">
          <cell r="BC5929">
            <v>6</v>
          </cell>
        </row>
        <row r="5930">
          <cell r="BC5930">
            <v>6</v>
          </cell>
        </row>
        <row r="5931">
          <cell r="BC5931">
            <v>6</v>
          </cell>
        </row>
        <row r="5932">
          <cell r="BC5932">
            <v>6</v>
          </cell>
        </row>
        <row r="5933">
          <cell r="BC5933">
            <v>6</v>
          </cell>
        </row>
        <row r="5934">
          <cell r="BC5934">
            <v>6</v>
          </cell>
        </row>
        <row r="5935">
          <cell r="BC5935">
            <v>6</v>
          </cell>
        </row>
        <row r="5936">
          <cell r="BC5936">
            <v>6</v>
          </cell>
        </row>
        <row r="5937">
          <cell r="BC5937">
            <v>5</v>
          </cell>
        </row>
        <row r="5938">
          <cell r="BC5938">
            <v>5</v>
          </cell>
        </row>
        <row r="5939">
          <cell r="BC5939">
            <v>5</v>
          </cell>
        </row>
        <row r="5940">
          <cell r="BC5940">
            <v>5</v>
          </cell>
        </row>
        <row r="5941">
          <cell r="BC5941">
            <v>5</v>
          </cell>
        </row>
        <row r="5942">
          <cell r="BC5942">
            <v>5</v>
          </cell>
        </row>
        <row r="5943">
          <cell r="BC5943">
            <v>5</v>
          </cell>
        </row>
        <row r="5944">
          <cell r="BC5944">
            <v>5</v>
          </cell>
        </row>
        <row r="5945">
          <cell r="BC5945">
            <v>5</v>
          </cell>
        </row>
        <row r="5946">
          <cell r="BC5946">
            <v>5</v>
          </cell>
        </row>
        <row r="5947">
          <cell r="BC5947">
            <v>5</v>
          </cell>
        </row>
        <row r="5948">
          <cell r="BC5948">
            <v>5</v>
          </cell>
        </row>
        <row r="5949">
          <cell r="BC5949">
            <v>5</v>
          </cell>
        </row>
        <row r="5950">
          <cell r="BC5950">
            <v>5</v>
          </cell>
        </row>
        <row r="5951">
          <cell r="BC5951">
            <v>5</v>
          </cell>
        </row>
        <row r="5952">
          <cell r="BC5952">
            <v>5</v>
          </cell>
        </row>
        <row r="5953">
          <cell r="BC5953">
            <v>5</v>
          </cell>
        </row>
        <row r="5954">
          <cell r="BC5954">
            <v>5</v>
          </cell>
        </row>
        <row r="5955">
          <cell r="BC5955">
            <v>5</v>
          </cell>
        </row>
        <row r="5956">
          <cell r="BC5956">
            <v>5</v>
          </cell>
        </row>
        <row r="5957">
          <cell r="BC5957">
            <v>5</v>
          </cell>
        </row>
        <row r="5958">
          <cell r="BC5958">
            <v>5</v>
          </cell>
        </row>
        <row r="5959">
          <cell r="BC5959">
            <v>5</v>
          </cell>
        </row>
        <row r="5960">
          <cell r="BC5960">
            <v>5</v>
          </cell>
        </row>
        <row r="5961">
          <cell r="BC5961">
            <v>5</v>
          </cell>
        </row>
        <row r="5962">
          <cell r="BC5962">
            <v>5</v>
          </cell>
        </row>
        <row r="5963">
          <cell r="BC5963">
            <v>5</v>
          </cell>
        </row>
        <row r="5964">
          <cell r="BC5964">
            <v>5</v>
          </cell>
        </row>
        <row r="5965">
          <cell r="BC5965">
            <v>5</v>
          </cell>
        </row>
        <row r="5966">
          <cell r="BC5966">
            <v>5</v>
          </cell>
        </row>
        <row r="5967">
          <cell r="BC5967">
            <v>5</v>
          </cell>
        </row>
        <row r="5968">
          <cell r="BC5968">
            <v>5</v>
          </cell>
        </row>
        <row r="5969">
          <cell r="BC5969">
            <v>5</v>
          </cell>
        </row>
        <row r="5970">
          <cell r="BC5970">
            <v>5</v>
          </cell>
        </row>
        <row r="5971">
          <cell r="BC5971">
            <v>5</v>
          </cell>
        </row>
        <row r="5972">
          <cell r="BC5972">
            <v>5</v>
          </cell>
        </row>
        <row r="5973">
          <cell r="BC5973">
            <v>5</v>
          </cell>
        </row>
        <row r="5974">
          <cell r="BC5974">
            <v>5</v>
          </cell>
        </row>
        <row r="5975">
          <cell r="BC5975">
            <v>5</v>
          </cell>
        </row>
        <row r="5976">
          <cell r="BC5976">
            <v>5</v>
          </cell>
        </row>
        <row r="5977">
          <cell r="BC5977">
            <v>5</v>
          </cell>
        </row>
        <row r="5978">
          <cell r="BC5978">
            <v>5</v>
          </cell>
        </row>
        <row r="5979">
          <cell r="BC5979">
            <v>5</v>
          </cell>
        </row>
        <row r="5980">
          <cell r="BC5980">
            <v>5</v>
          </cell>
        </row>
        <row r="5981">
          <cell r="BC5981">
            <v>5</v>
          </cell>
        </row>
        <row r="5982">
          <cell r="BC5982">
            <v>5</v>
          </cell>
        </row>
        <row r="5983">
          <cell r="BC5983">
            <v>5</v>
          </cell>
        </row>
        <row r="5984">
          <cell r="BC5984">
            <v>5</v>
          </cell>
        </row>
        <row r="5985">
          <cell r="BC5985">
            <v>5</v>
          </cell>
        </row>
        <row r="5986">
          <cell r="BC5986">
            <v>5</v>
          </cell>
        </row>
        <row r="5987">
          <cell r="BC5987">
            <v>5</v>
          </cell>
        </row>
        <row r="5988">
          <cell r="BC5988">
            <v>5</v>
          </cell>
        </row>
        <row r="5989">
          <cell r="BC5989">
            <v>5</v>
          </cell>
        </row>
        <row r="5990">
          <cell r="BC5990">
            <v>5</v>
          </cell>
        </row>
        <row r="5991">
          <cell r="BC5991">
            <v>5</v>
          </cell>
        </row>
        <row r="5992">
          <cell r="BC5992">
            <v>5</v>
          </cell>
        </row>
        <row r="5993">
          <cell r="BC5993">
            <v>5</v>
          </cell>
        </row>
        <row r="5994">
          <cell r="BC5994">
            <v>5</v>
          </cell>
        </row>
        <row r="5995">
          <cell r="BC5995">
            <v>5</v>
          </cell>
        </row>
        <row r="5996">
          <cell r="BC5996">
            <v>5</v>
          </cell>
        </row>
        <row r="5997">
          <cell r="BC5997">
            <v>5</v>
          </cell>
        </row>
        <row r="5998">
          <cell r="BC5998">
            <v>5</v>
          </cell>
        </row>
        <row r="5999">
          <cell r="BC5999">
            <v>5</v>
          </cell>
        </row>
        <row r="6000">
          <cell r="BC6000">
            <v>5</v>
          </cell>
        </row>
        <row r="6001">
          <cell r="BC6001">
            <v>5</v>
          </cell>
        </row>
        <row r="6002">
          <cell r="BC6002">
            <v>5</v>
          </cell>
        </row>
        <row r="6003">
          <cell r="BC6003">
            <v>5</v>
          </cell>
        </row>
        <row r="6004">
          <cell r="BC6004">
            <v>5</v>
          </cell>
        </row>
        <row r="6005">
          <cell r="BC6005">
            <v>5</v>
          </cell>
        </row>
        <row r="6006">
          <cell r="BC6006">
            <v>5</v>
          </cell>
        </row>
        <row r="6007">
          <cell r="BC6007">
            <v>5</v>
          </cell>
        </row>
        <row r="6008">
          <cell r="BC6008">
            <v>5</v>
          </cell>
        </row>
        <row r="6009">
          <cell r="BC6009">
            <v>5</v>
          </cell>
        </row>
        <row r="6010">
          <cell r="BC6010">
            <v>5</v>
          </cell>
        </row>
        <row r="6011">
          <cell r="BC6011">
            <v>5</v>
          </cell>
        </row>
        <row r="6012">
          <cell r="BC6012">
            <v>5</v>
          </cell>
        </row>
        <row r="6013">
          <cell r="BC6013">
            <v>5</v>
          </cell>
        </row>
        <row r="6014">
          <cell r="BC6014">
            <v>5</v>
          </cell>
        </row>
        <row r="6015">
          <cell r="BC6015">
            <v>5</v>
          </cell>
        </row>
        <row r="6016">
          <cell r="BC6016">
            <v>5</v>
          </cell>
        </row>
        <row r="6017">
          <cell r="BC6017">
            <v>5</v>
          </cell>
        </row>
        <row r="6018">
          <cell r="BC6018">
            <v>5</v>
          </cell>
        </row>
        <row r="6019">
          <cell r="BC6019">
            <v>5</v>
          </cell>
        </row>
        <row r="6020">
          <cell r="BC6020">
            <v>5</v>
          </cell>
        </row>
        <row r="6021">
          <cell r="BC6021">
            <v>5</v>
          </cell>
        </row>
        <row r="6022">
          <cell r="BC6022">
            <v>5</v>
          </cell>
        </row>
        <row r="6023">
          <cell r="BC6023">
            <v>5</v>
          </cell>
        </row>
        <row r="6024">
          <cell r="BC6024">
            <v>5</v>
          </cell>
        </row>
        <row r="6025">
          <cell r="BC6025">
            <v>5</v>
          </cell>
        </row>
        <row r="6026">
          <cell r="BC6026">
            <v>5</v>
          </cell>
        </row>
        <row r="6027">
          <cell r="BC6027">
            <v>5</v>
          </cell>
        </row>
        <row r="6028">
          <cell r="BC6028">
            <v>5</v>
          </cell>
        </row>
        <row r="6029">
          <cell r="BC6029">
            <v>5</v>
          </cell>
        </row>
        <row r="6030">
          <cell r="BC6030">
            <v>5</v>
          </cell>
        </row>
        <row r="6031">
          <cell r="BC6031">
            <v>5</v>
          </cell>
        </row>
        <row r="6032">
          <cell r="BC6032">
            <v>5</v>
          </cell>
        </row>
        <row r="6033">
          <cell r="BC6033">
            <v>5</v>
          </cell>
        </row>
        <row r="6034">
          <cell r="BC6034">
            <v>5</v>
          </cell>
        </row>
        <row r="6035">
          <cell r="BC6035">
            <v>5</v>
          </cell>
        </row>
        <row r="6036">
          <cell r="BC6036">
            <v>5</v>
          </cell>
        </row>
        <row r="6037">
          <cell r="BC6037">
            <v>5</v>
          </cell>
        </row>
        <row r="6038">
          <cell r="BC6038">
            <v>5</v>
          </cell>
        </row>
        <row r="6039">
          <cell r="BC6039">
            <v>5</v>
          </cell>
        </row>
        <row r="6040">
          <cell r="BC6040">
            <v>5</v>
          </cell>
        </row>
        <row r="6041">
          <cell r="BC6041">
            <v>5</v>
          </cell>
        </row>
        <row r="6042">
          <cell r="BC6042">
            <v>5</v>
          </cell>
        </row>
        <row r="6043">
          <cell r="BC6043">
            <v>5</v>
          </cell>
        </row>
        <row r="6044">
          <cell r="BC6044">
            <v>5</v>
          </cell>
        </row>
        <row r="6045">
          <cell r="BC6045">
            <v>5</v>
          </cell>
        </row>
        <row r="6046">
          <cell r="BC6046">
            <v>5</v>
          </cell>
        </row>
        <row r="6047">
          <cell r="BC6047">
            <v>5</v>
          </cell>
        </row>
        <row r="6048">
          <cell r="BC6048">
            <v>5</v>
          </cell>
        </row>
        <row r="6049">
          <cell r="BC6049">
            <v>5</v>
          </cell>
        </row>
        <row r="6050">
          <cell r="BC6050">
            <v>5</v>
          </cell>
        </row>
        <row r="6051">
          <cell r="BC6051">
            <v>5</v>
          </cell>
        </row>
        <row r="6052">
          <cell r="BC6052">
            <v>5</v>
          </cell>
        </row>
        <row r="6053">
          <cell r="BC6053">
            <v>5</v>
          </cell>
        </row>
        <row r="6054">
          <cell r="BC6054">
            <v>5</v>
          </cell>
        </row>
        <row r="6055">
          <cell r="BC6055">
            <v>5</v>
          </cell>
        </row>
        <row r="6056">
          <cell r="BC6056">
            <v>5</v>
          </cell>
        </row>
        <row r="6057">
          <cell r="BC6057">
            <v>5</v>
          </cell>
        </row>
        <row r="6058">
          <cell r="BC6058">
            <v>5</v>
          </cell>
        </row>
        <row r="6059">
          <cell r="BC6059">
            <v>5</v>
          </cell>
        </row>
        <row r="6060">
          <cell r="BC6060">
            <v>5</v>
          </cell>
        </row>
        <row r="6061">
          <cell r="BC6061">
            <v>5</v>
          </cell>
        </row>
        <row r="6062">
          <cell r="BC6062">
            <v>5</v>
          </cell>
        </row>
        <row r="6063">
          <cell r="BC6063">
            <v>5</v>
          </cell>
        </row>
        <row r="6064">
          <cell r="BC6064">
            <v>5</v>
          </cell>
        </row>
        <row r="6065">
          <cell r="BC6065">
            <v>5</v>
          </cell>
        </row>
        <row r="6066">
          <cell r="BC6066">
            <v>5</v>
          </cell>
        </row>
        <row r="6067">
          <cell r="BC6067">
            <v>5</v>
          </cell>
        </row>
        <row r="6068">
          <cell r="BC6068">
            <v>5</v>
          </cell>
        </row>
        <row r="6069">
          <cell r="BC6069">
            <v>5</v>
          </cell>
        </row>
        <row r="6070">
          <cell r="BC6070">
            <v>5</v>
          </cell>
        </row>
        <row r="6071">
          <cell r="BC6071">
            <v>5</v>
          </cell>
        </row>
        <row r="6072">
          <cell r="BC6072">
            <v>5</v>
          </cell>
        </row>
        <row r="6073">
          <cell r="BC6073">
            <v>5</v>
          </cell>
        </row>
        <row r="6074">
          <cell r="BC6074">
            <v>5</v>
          </cell>
        </row>
        <row r="6075">
          <cell r="BC6075">
            <v>5</v>
          </cell>
        </row>
        <row r="6076">
          <cell r="BC6076">
            <v>5</v>
          </cell>
        </row>
        <row r="6077">
          <cell r="BC6077">
            <v>5</v>
          </cell>
        </row>
        <row r="6078">
          <cell r="BC6078">
            <v>5</v>
          </cell>
        </row>
        <row r="6079">
          <cell r="BC6079">
            <v>5</v>
          </cell>
        </row>
        <row r="6080">
          <cell r="BC6080">
            <v>5</v>
          </cell>
        </row>
        <row r="6081">
          <cell r="BC6081">
            <v>5</v>
          </cell>
        </row>
        <row r="6082">
          <cell r="BC6082">
            <v>5</v>
          </cell>
        </row>
        <row r="6083">
          <cell r="BC6083">
            <v>5</v>
          </cell>
        </row>
        <row r="6084">
          <cell r="BC6084">
            <v>5</v>
          </cell>
        </row>
        <row r="6085">
          <cell r="BC6085">
            <v>5</v>
          </cell>
        </row>
        <row r="6086">
          <cell r="BC6086">
            <v>5</v>
          </cell>
        </row>
        <row r="6087">
          <cell r="BC6087">
            <v>5</v>
          </cell>
        </row>
        <row r="6088">
          <cell r="BC6088">
            <v>5</v>
          </cell>
        </row>
        <row r="6089">
          <cell r="BC6089">
            <v>5</v>
          </cell>
        </row>
        <row r="6090">
          <cell r="BC6090">
            <v>5</v>
          </cell>
        </row>
        <row r="6091">
          <cell r="BC6091">
            <v>5</v>
          </cell>
        </row>
        <row r="6092">
          <cell r="BC6092">
            <v>5</v>
          </cell>
        </row>
        <row r="6093">
          <cell r="BC6093">
            <v>5</v>
          </cell>
        </row>
        <row r="6094">
          <cell r="BC6094">
            <v>5</v>
          </cell>
        </row>
        <row r="6095">
          <cell r="BC6095">
            <v>5</v>
          </cell>
        </row>
        <row r="6096">
          <cell r="BC6096">
            <v>5</v>
          </cell>
        </row>
        <row r="6097">
          <cell r="BC6097">
            <v>5</v>
          </cell>
        </row>
        <row r="6098">
          <cell r="BC6098">
            <v>5</v>
          </cell>
        </row>
        <row r="6099">
          <cell r="BC6099">
            <v>5</v>
          </cell>
        </row>
        <row r="6100">
          <cell r="BC6100">
            <v>5</v>
          </cell>
        </row>
        <row r="6101">
          <cell r="BC6101">
            <v>5</v>
          </cell>
        </row>
        <row r="6102">
          <cell r="BC6102">
            <v>5</v>
          </cell>
        </row>
        <row r="6103">
          <cell r="BC6103">
            <v>5</v>
          </cell>
        </row>
        <row r="6104">
          <cell r="BC6104">
            <v>5</v>
          </cell>
        </row>
        <row r="6105">
          <cell r="BC6105">
            <v>5</v>
          </cell>
        </row>
        <row r="6106">
          <cell r="BC6106">
            <v>5</v>
          </cell>
        </row>
        <row r="6107">
          <cell r="BC6107">
            <v>5</v>
          </cell>
        </row>
        <row r="6108">
          <cell r="BC6108">
            <v>5</v>
          </cell>
        </row>
        <row r="6109">
          <cell r="BC6109">
            <v>5</v>
          </cell>
        </row>
        <row r="6110">
          <cell r="BC6110">
            <v>5</v>
          </cell>
        </row>
        <row r="6111">
          <cell r="BC6111">
            <v>5</v>
          </cell>
        </row>
        <row r="6112">
          <cell r="BC6112">
            <v>5</v>
          </cell>
        </row>
        <row r="6113">
          <cell r="BC6113">
            <v>5</v>
          </cell>
        </row>
        <row r="6114">
          <cell r="BC6114">
            <v>5</v>
          </cell>
        </row>
        <row r="6115">
          <cell r="BC6115">
            <v>5</v>
          </cell>
        </row>
        <row r="6116">
          <cell r="BC6116">
            <v>5</v>
          </cell>
        </row>
        <row r="6117">
          <cell r="BC6117">
            <v>5</v>
          </cell>
        </row>
        <row r="6118">
          <cell r="BC6118">
            <v>5</v>
          </cell>
        </row>
        <row r="6119">
          <cell r="BC6119">
            <v>5</v>
          </cell>
        </row>
        <row r="6120">
          <cell r="BC6120">
            <v>5</v>
          </cell>
        </row>
        <row r="6121">
          <cell r="BC6121">
            <v>5</v>
          </cell>
        </row>
        <row r="6122">
          <cell r="BC6122">
            <v>5</v>
          </cell>
        </row>
        <row r="6123">
          <cell r="BC6123">
            <v>5</v>
          </cell>
        </row>
        <row r="6124">
          <cell r="BC6124">
            <v>5</v>
          </cell>
        </row>
        <row r="6125">
          <cell r="BC6125">
            <v>5</v>
          </cell>
        </row>
        <row r="6126">
          <cell r="BC6126">
            <v>5</v>
          </cell>
        </row>
        <row r="6127">
          <cell r="BC6127">
            <v>5</v>
          </cell>
        </row>
        <row r="6128">
          <cell r="BC6128">
            <v>5</v>
          </cell>
        </row>
        <row r="6129">
          <cell r="BC6129">
            <v>5</v>
          </cell>
        </row>
        <row r="6130">
          <cell r="BC6130">
            <v>5</v>
          </cell>
        </row>
        <row r="6131">
          <cell r="BC6131">
            <v>5</v>
          </cell>
        </row>
        <row r="6132">
          <cell r="BC6132">
            <v>5</v>
          </cell>
        </row>
        <row r="6133">
          <cell r="BC6133">
            <v>5</v>
          </cell>
        </row>
        <row r="6134">
          <cell r="BC6134">
            <v>5</v>
          </cell>
        </row>
        <row r="6135">
          <cell r="BC6135">
            <v>5</v>
          </cell>
        </row>
        <row r="6136">
          <cell r="BC6136">
            <v>5</v>
          </cell>
        </row>
        <row r="6137">
          <cell r="BC6137">
            <v>5</v>
          </cell>
        </row>
        <row r="6138">
          <cell r="BC6138">
            <v>5</v>
          </cell>
        </row>
        <row r="6139">
          <cell r="BC6139">
            <v>5</v>
          </cell>
        </row>
        <row r="6140">
          <cell r="BC6140">
            <v>5</v>
          </cell>
        </row>
        <row r="6141">
          <cell r="BC6141">
            <v>5</v>
          </cell>
        </row>
        <row r="6142">
          <cell r="BC6142">
            <v>5</v>
          </cell>
        </row>
        <row r="6143">
          <cell r="BC6143">
            <v>5</v>
          </cell>
        </row>
        <row r="6144">
          <cell r="BC6144">
            <v>5</v>
          </cell>
        </row>
        <row r="6145">
          <cell r="BC6145">
            <v>5</v>
          </cell>
        </row>
        <row r="6146">
          <cell r="BC6146">
            <v>5</v>
          </cell>
        </row>
        <row r="6147">
          <cell r="BC6147">
            <v>5</v>
          </cell>
        </row>
        <row r="6148">
          <cell r="BC6148">
            <v>5</v>
          </cell>
        </row>
        <row r="6149">
          <cell r="BC6149">
            <v>5</v>
          </cell>
        </row>
        <row r="6150">
          <cell r="BC6150">
            <v>5</v>
          </cell>
        </row>
        <row r="6151">
          <cell r="BC6151">
            <v>5</v>
          </cell>
        </row>
        <row r="6152">
          <cell r="BC6152">
            <v>5</v>
          </cell>
        </row>
        <row r="6153">
          <cell r="BC6153">
            <v>5</v>
          </cell>
        </row>
        <row r="6154">
          <cell r="BC6154">
            <v>5</v>
          </cell>
        </row>
        <row r="6155">
          <cell r="BC6155">
            <v>5</v>
          </cell>
        </row>
        <row r="6156">
          <cell r="BC6156">
            <v>5</v>
          </cell>
        </row>
        <row r="6157">
          <cell r="BC6157">
            <v>5</v>
          </cell>
        </row>
        <row r="6158">
          <cell r="BC6158">
            <v>5</v>
          </cell>
        </row>
        <row r="6159">
          <cell r="BC6159">
            <v>5</v>
          </cell>
        </row>
        <row r="6160">
          <cell r="BC6160">
            <v>5</v>
          </cell>
        </row>
        <row r="6161">
          <cell r="BC6161">
            <v>5</v>
          </cell>
        </row>
        <row r="6162">
          <cell r="BC6162">
            <v>5</v>
          </cell>
        </row>
        <row r="6163">
          <cell r="BC6163">
            <v>5</v>
          </cell>
        </row>
        <row r="6164">
          <cell r="BC6164">
            <v>5</v>
          </cell>
        </row>
        <row r="6165">
          <cell r="BC6165">
            <v>5</v>
          </cell>
        </row>
        <row r="6166">
          <cell r="BC6166">
            <v>5</v>
          </cell>
        </row>
        <row r="6167">
          <cell r="BC6167">
            <v>5</v>
          </cell>
        </row>
        <row r="6168">
          <cell r="BC6168">
            <v>5</v>
          </cell>
        </row>
        <row r="6169">
          <cell r="BC6169">
            <v>5</v>
          </cell>
        </row>
        <row r="6170">
          <cell r="BC6170">
            <v>5</v>
          </cell>
        </row>
        <row r="6171">
          <cell r="BC6171">
            <v>5</v>
          </cell>
        </row>
        <row r="6172">
          <cell r="BC6172">
            <v>5</v>
          </cell>
        </row>
        <row r="6173">
          <cell r="BC6173">
            <v>5</v>
          </cell>
        </row>
        <row r="6174">
          <cell r="BC6174">
            <v>5</v>
          </cell>
        </row>
        <row r="6175">
          <cell r="BC6175">
            <v>5</v>
          </cell>
        </row>
        <row r="6176">
          <cell r="BC6176">
            <v>5</v>
          </cell>
        </row>
        <row r="6177">
          <cell r="BC6177">
            <v>5</v>
          </cell>
        </row>
        <row r="6178">
          <cell r="BC6178">
            <v>5</v>
          </cell>
        </row>
        <row r="6179">
          <cell r="BC6179">
            <v>5</v>
          </cell>
        </row>
        <row r="6180">
          <cell r="BC6180">
            <v>5</v>
          </cell>
        </row>
        <row r="6181">
          <cell r="BC6181">
            <v>5</v>
          </cell>
        </row>
        <row r="6182">
          <cell r="BC6182">
            <v>5</v>
          </cell>
        </row>
        <row r="6183">
          <cell r="BC6183">
            <v>5</v>
          </cell>
        </row>
        <row r="6184">
          <cell r="BC6184">
            <v>5</v>
          </cell>
        </row>
        <row r="6185">
          <cell r="BC6185">
            <v>5</v>
          </cell>
        </row>
        <row r="6186">
          <cell r="BC6186">
            <v>5</v>
          </cell>
        </row>
        <row r="6187">
          <cell r="BC6187">
            <v>5</v>
          </cell>
        </row>
        <row r="6188">
          <cell r="BC6188">
            <v>5</v>
          </cell>
        </row>
        <row r="6189">
          <cell r="BC6189">
            <v>5</v>
          </cell>
        </row>
        <row r="6190">
          <cell r="BC6190">
            <v>5</v>
          </cell>
        </row>
        <row r="6191">
          <cell r="BC6191">
            <v>5</v>
          </cell>
        </row>
        <row r="6192">
          <cell r="BC6192">
            <v>5</v>
          </cell>
        </row>
        <row r="6193">
          <cell r="BC6193">
            <v>5</v>
          </cell>
        </row>
        <row r="6194">
          <cell r="BC6194">
            <v>5</v>
          </cell>
        </row>
        <row r="6195">
          <cell r="BC6195">
            <v>5</v>
          </cell>
        </row>
        <row r="6196">
          <cell r="BC6196">
            <v>5</v>
          </cell>
        </row>
        <row r="6197">
          <cell r="BC6197">
            <v>5</v>
          </cell>
        </row>
        <row r="6198">
          <cell r="BC6198">
            <v>5</v>
          </cell>
        </row>
        <row r="6199">
          <cell r="BC6199">
            <v>5</v>
          </cell>
        </row>
        <row r="6200">
          <cell r="BC6200">
            <v>5</v>
          </cell>
        </row>
        <row r="6201">
          <cell r="BC6201">
            <v>5</v>
          </cell>
        </row>
        <row r="6202">
          <cell r="BC6202">
            <v>5</v>
          </cell>
        </row>
        <row r="6203">
          <cell r="BC6203">
            <v>5</v>
          </cell>
        </row>
        <row r="6204">
          <cell r="BC6204">
            <v>5</v>
          </cell>
        </row>
        <row r="6205">
          <cell r="BC6205">
            <v>5</v>
          </cell>
        </row>
        <row r="6206">
          <cell r="BC6206">
            <v>5</v>
          </cell>
        </row>
        <row r="6207">
          <cell r="BC6207">
            <v>5</v>
          </cell>
        </row>
        <row r="6208">
          <cell r="BC6208">
            <v>5</v>
          </cell>
        </row>
        <row r="6209">
          <cell r="BC6209">
            <v>5</v>
          </cell>
        </row>
        <row r="6210">
          <cell r="BC6210">
            <v>5</v>
          </cell>
        </row>
        <row r="6211">
          <cell r="BC6211">
            <v>5</v>
          </cell>
        </row>
        <row r="6212">
          <cell r="BC6212">
            <v>5</v>
          </cell>
        </row>
        <row r="6213">
          <cell r="BC6213">
            <v>5</v>
          </cell>
        </row>
        <row r="6214">
          <cell r="BC6214">
            <v>5</v>
          </cell>
        </row>
        <row r="6215">
          <cell r="BC6215">
            <v>5</v>
          </cell>
        </row>
        <row r="6216">
          <cell r="BC6216">
            <v>5</v>
          </cell>
        </row>
        <row r="6217">
          <cell r="BC6217">
            <v>5</v>
          </cell>
        </row>
        <row r="6218">
          <cell r="BC6218">
            <v>5</v>
          </cell>
        </row>
        <row r="6219">
          <cell r="BC6219">
            <v>5</v>
          </cell>
        </row>
        <row r="6220">
          <cell r="BC6220">
            <v>5</v>
          </cell>
        </row>
        <row r="6221">
          <cell r="BC6221">
            <v>5</v>
          </cell>
        </row>
        <row r="6222">
          <cell r="BC6222">
            <v>5</v>
          </cell>
        </row>
        <row r="6223">
          <cell r="BC6223">
            <v>5</v>
          </cell>
        </row>
        <row r="6224">
          <cell r="BC6224">
            <v>5</v>
          </cell>
        </row>
        <row r="6225">
          <cell r="BC6225">
            <v>5</v>
          </cell>
        </row>
        <row r="6226">
          <cell r="BC6226">
            <v>5</v>
          </cell>
        </row>
        <row r="6227">
          <cell r="BC6227">
            <v>5</v>
          </cell>
        </row>
        <row r="6228">
          <cell r="BC6228">
            <v>5</v>
          </cell>
        </row>
        <row r="6229">
          <cell r="BC6229">
            <v>5</v>
          </cell>
        </row>
        <row r="6230">
          <cell r="BC6230">
            <v>5</v>
          </cell>
        </row>
        <row r="6231">
          <cell r="BC6231">
            <v>5</v>
          </cell>
        </row>
        <row r="6232">
          <cell r="BC6232">
            <v>5</v>
          </cell>
        </row>
        <row r="6233">
          <cell r="BC6233">
            <v>5</v>
          </cell>
        </row>
        <row r="6234">
          <cell r="BC6234">
            <v>5</v>
          </cell>
        </row>
        <row r="6235">
          <cell r="BC6235">
            <v>5</v>
          </cell>
        </row>
        <row r="6236">
          <cell r="BC6236">
            <v>5</v>
          </cell>
        </row>
        <row r="6237">
          <cell r="BC6237">
            <v>5</v>
          </cell>
        </row>
        <row r="6238">
          <cell r="BC6238">
            <v>5</v>
          </cell>
        </row>
        <row r="6239">
          <cell r="BC6239">
            <v>5</v>
          </cell>
        </row>
        <row r="6240">
          <cell r="BC6240">
            <v>5</v>
          </cell>
        </row>
        <row r="6241">
          <cell r="BC6241">
            <v>5</v>
          </cell>
        </row>
        <row r="6242">
          <cell r="BC6242">
            <v>5</v>
          </cell>
        </row>
        <row r="6243">
          <cell r="BC6243">
            <v>5</v>
          </cell>
        </row>
        <row r="6244">
          <cell r="BC6244">
            <v>5</v>
          </cell>
        </row>
        <row r="6245">
          <cell r="BC6245">
            <v>5</v>
          </cell>
        </row>
        <row r="6246">
          <cell r="BC6246">
            <v>5</v>
          </cell>
        </row>
        <row r="6247">
          <cell r="BC6247">
            <v>5</v>
          </cell>
        </row>
        <row r="6248">
          <cell r="BC6248">
            <v>5</v>
          </cell>
        </row>
        <row r="6249">
          <cell r="BC6249">
            <v>5</v>
          </cell>
        </row>
        <row r="6250">
          <cell r="BC6250">
            <v>5</v>
          </cell>
        </row>
        <row r="6251">
          <cell r="BC6251">
            <v>5</v>
          </cell>
        </row>
        <row r="6252">
          <cell r="BC6252">
            <v>5</v>
          </cell>
        </row>
        <row r="6253">
          <cell r="BC6253">
            <v>5</v>
          </cell>
        </row>
        <row r="6254">
          <cell r="BC6254">
            <v>5</v>
          </cell>
        </row>
        <row r="6255">
          <cell r="BC6255">
            <v>5</v>
          </cell>
        </row>
        <row r="6256">
          <cell r="BC6256">
            <v>5</v>
          </cell>
        </row>
        <row r="6257">
          <cell r="BC6257">
            <v>5</v>
          </cell>
        </row>
        <row r="6258">
          <cell r="BC6258">
            <v>5</v>
          </cell>
        </row>
        <row r="6259">
          <cell r="BC6259">
            <v>5</v>
          </cell>
        </row>
        <row r="6260">
          <cell r="BC6260">
            <v>5</v>
          </cell>
        </row>
        <row r="6261">
          <cell r="BC6261">
            <v>5</v>
          </cell>
        </row>
        <row r="6262">
          <cell r="BC6262">
            <v>5</v>
          </cell>
        </row>
        <row r="6263">
          <cell r="BC6263">
            <v>5</v>
          </cell>
        </row>
        <row r="6264">
          <cell r="BC6264">
            <v>5</v>
          </cell>
        </row>
        <row r="6265">
          <cell r="BC6265">
            <v>5</v>
          </cell>
        </row>
        <row r="6266">
          <cell r="BC6266">
            <v>5</v>
          </cell>
        </row>
        <row r="6267">
          <cell r="BC6267">
            <v>5</v>
          </cell>
        </row>
        <row r="6268">
          <cell r="BC6268">
            <v>5</v>
          </cell>
        </row>
        <row r="6269">
          <cell r="BC6269">
            <v>5</v>
          </cell>
        </row>
        <row r="6270">
          <cell r="BC6270">
            <v>5</v>
          </cell>
        </row>
        <row r="6271">
          <cell r="BC6271">
            <v>5</v>
          </cell>
        </row>
        <row r="6272">
          <cell r="BC6272">
            <v>5</v>
          </cell>
        </row>
        <row r="6273">
          <cell r="BC6273">
            <v>5</v>
          </cell>
        </row>
        <row r="6274">
          <cell r="BC6274">
            <v>5</v>
          </cell>
        </row>
        <row r="6275">
          <cell r="BC6275">
            <v>5</v>
          </cell>
        </row>
        <row r="6276">
          <cell r="BC6276">
            <v>5</v>
          </cell>
        </row>
        <row r="6277">
          <cell r="BC6277">
            <v>5</v>
          </cell>
        </row>
        <row r="6278">
          <cell r="BC6278">
            <v>5</v>
          </cell>
        </row>
        <row r="6279">
          <cell r="BC6279">
            <v>5</v>
          </cell>
        </row>
        <row r="6280">
          <cell r="BC6280">
            <v>5</v>
          </cell>
        </row>
        <row r="6281">
          <cell r="BC6281">
            <v>5</v>
          </cell>
        </row>
        <row r="6282">
          <cell r="BC6282">
            <v>5</v>
          </cell>
        </row>
        <row r="6283">
          <cell r="BC6283">
            <v>5</v>
          </cell>
        </row>
        <row r="6284">
          <cell r="BC6284">
            <v>5</v>
          </cell>
        </row>
        <row r="6285">
          <cell r="BC6285">
            <v>5</v>
          </cell>
        </row>
        <row r="6286">
          <cell r="BC6286">
            <v>5</v>
          </cell>
        </row>
        <row r="6287">
          <cell r="BC6287">
            <v>5</v>
          </cell>
        </row>
        <row r="6288">
          <cell r="BC6288">
            <v>5</v>
          </cell>
        </row>
        <row r="6289">
          <cell r="BC6289">
            <v>5</v>
          </cell>
        </row>
        <row r="6290">
          <cell r="BC6290">
            <v>5</v>
          </cell>
        </row>
        <row r="6291">
          <cell r="BC6291">
            <v>5</v>
          </cell>
        </row>
        <row r="6292">
          <cell r="BC6292">
            <v>5</v>
          </cell>
        </row>
        <row r="6293">
          <cell r="BC6293">
            <v>5</v>
          </cell>
        </row>
        <row r="6294">
          <cell r="BC6294">
            <v>5</v>
          </cell>
        </row>
        <row r="6295">
          <cell r="BC6295">
            <v>5</v>
          </cell>
        </row>
        <row r="6296">
          <cell r="BC6296">
            <v>5</v>
          </cell>
        </row>
        <row r="6297">
          <cell r="BC6297">
            <v>5</v>
          </cell>
        </row>
        <row r="6298">
          <cell r="BC6298">
            <v>5</v>
          </cell>
        </row>
        <row r="6299">
          <cell r="BC6299">
            <v>5</v>
          </cell>
        </row>
        <row r="6300">
          <cell r="BC6300">
            <v>5</v>
          </cell>
        </row>
        <row r="6301">
          <cell r="BC6301">
            <v>5</v>
          </cell>
        </row>
        <row r="6302">
          <cell r="BC6302">
            <v>5</v>
          </cell>
        </row>
        <row r="6303">
          <cell r="BC6303">
            <v>5</v>
          </cell>
        </row>
        <row r="6304">
          <cell r="BC6304">
            <v>5</v>
          </cell>
        </row>
        <row r="6305">
          <cell r="BC6305">
            <v>5</v>
          </cell>
        </row>
        <row r="6306">
          <cell r="BC6306">
            <v>5</v>
          </cell>
        </row>
        <row r="6307">
          <cell r="BC6307">
            <v>5</v>
          </cell>
        </row>
        <row r="6308">
          <cell r="BC6308">
            <v>5</v>
          </cell>
        </row>
        <row r="6309">
          <cell r="BC6309">
            <v>5</v>
          </cell>
        </row>
        <row r="6310">
          <cell r="BC6310">
            <v>5</v>
          </cell>
        </row>
        <row r="6311">
          <cell r="BC6311">
            <v>5</v>
          </cell>
        </row>
        <row r="6312">
          <cell r="BC6312">
            <v>5</v>
          </cell>
        </row>
        <row r="6313">
          <cell r="BC6313">
            <v>5</v>
          </cell>
        </row>
        <row r="6314">
          <cell r="BC6314">
            <v>5</v>
          </cell>
        </row>
        <row r="6315">
          <cell r="BC6315">
            <v>5</v>
          </cell>
        </row>
        <row r="6316">
          <cell r="BC6316">
            <v>5</v>
          </cell>
        </row>
        <row r="6317">
          <cell r="BC6317">
            <v>5</v>
          </cell>
        </row>
        <row r="6318">
          <cell r="BC6318">
            <v>5</v>
          </cell>
        </row>
        <row r="6319">
          <cell r="BC6319">
            <v>5</v>
          </cell>
        </row>
        <row r="6320">
          <cell r="BC6320">
            <v>5</v>
          </cell>
        </row>
        <row r="6321">
          <cell r="BC6321">
            <v>5</v>
          </cell>
        </row>
        <row r="6322">
          <cell r="BC6322">
            <v>5</v>
          </cell>
        </row>
        <row r="6323">
          <cell r="BC6323">
            <v>5</v>
          </cell>
        </row>
        <row r="6324">
          <cell r="BC6324">
            <v>5</v>
          </cell>
        </row>
        <row r="6325">
          <cell r="BC6325">
            <v>5</v>
          </cell>
        </row>
        <row r="6326">
          <cell r="BC6326">
            <v>5</v>
          </cell>
        </row>
        <row r="6327">
          <cell r="BC6327">
            <v>5</v>
          </cell>
        </row>
        <row r="6328">
          <cell r="BC6328">
            <v>5</v>
          </cell>
        </row>
        <row r="6329">
          <cell r="BC6329">
            <v>5</v>
          </cell>
        </row>
        <row r="6330">
          <cell r="BC6330">
            <v>5</v>
          </cell>
        </row>
        <row r="6331">
          <cell r="BC6331">
            <v>5</v>
          </cell>
        </row>
        <row r="6332">
          <cell r="BC6332">
            <v>5</v>
          </cell>
        </row>
        <row r="6333">
          <cell r="BC6333">
            <v>5</v>
          </cell>
        </row>
        <row r="6334">
          <cell r="BC6334">
            <v>5</v>
          </cell>
        </row>
        <row r="6335">
          <cell r="BC6335">
            <v>5</v>
          </cell>
        </row>
        <row r="6336">
          <cell r="BC6336">
            <v>5</v>
          </cell>
        </row>
        <row r="6337">
          <cell r="BC6337">
            <v>5</v>
          </cell>
        </row>
        <row r="6338">
          <cell r="BC6338">
            <v>5</v>
          </cell>
        </row>
        <row r="6339">
          <cell r="BC6339">
            <v>5</v>
          </cell>
        </row>
        <row r="6340">
          <cell r="BC6340">
            <v>5</v>
          </cell>
        </row>
        <row r="6341">
          <cell r="BC6341">
            <v>5</v>
          </cell>
        </row>
        <row r="6342">
          <cell r="BC6342">
            <v>5</v>
          </cell>
        </row>
        <row r="6343">
          <cell r="BC6343">
            <v>5</v>
          </cell>
        </row>
        <row r="6344">
          <cell r="BC6344">
            <v>5</v>
          </cell>
        </row>
        <row r="6345">
          <cell r="BC6345">
            <v>5</v>
          </cell>
        </row>
        <row r="6346">
          <cell r="BC6346">
            <v>5</v>
          </cell>
        </row>
        <row r="6347">
          <cell r="BC6347">
            <v>5</v>
          </cell>
        </row>
        <row r="6348">
          <cell r="BC6348">
            <v>5</v>
          </cell>
        </row>
        <row r="6349">
          <cell r="BC6349">
            <v>5</v>
          </cell>
        </row>
        <row r="6350">
          <cell r="BC6350">
            <v>5</v>
          </cell>
        </row>
        <row r="6351">
          <cell r="BC6351">
            <v>5</v>
          </cell>
        </row>
        <row r="6352">
          <cell r="BC6352">
            <v>5</v>
          </cell>
        </row>
        <row r="6353">
          <cell r="BC6353">
            <v>5</v>
          </cell>
        </row>
        <row r="6354">
          <cell r="BC6354">
            <v>5</v>
          </cell>
        </row>
        <row r="6355">
          <cell r="BC6355">
            <v>5</v>
          </cell>
        </row>
        <row r="6356">
          <cell r="BC6356">
            <v>5</v>
          </cell>
        </row>
        <row r="6357">
          <cell r="BC6357">
            <v>5</v>
          </cell>
        </row>
        <row r="6358">
          <cell r="BC6358">
            <v>5</v>
          </cell>
        </row>
        <row r="6359">
          <cell r="BC6359">
            <v>5</v>
          </cell>
        </row>
        <row r="6360">
          <cell r="BC6360">
            <v>5</v>
          </cell>
        </row>
        <row r="6361">
          <cell r="BC6361">
            <v>5</v>
          </cell>
        </row>
        <row r="6362">
          <cell r="BC6362">
            <v>5</v>
          </cell>
        </row>
        <row r="6363">
          <cell r="BC6363">
            <v>5</v>
          </cell>
        </row>
        <row r="6364">
          <cell r="BC6364">
            <v>5</v>
          </cell>
        </row>
        <row r="6365">
          <cell r="BC6365">
            <v>5</v>
          </cell>
        </row>
        <row r="6366">
          <cell r="BC6366">
            <v>5</v>
          </cell>
        </row>
        <row r="6367">
          <cell r="BC6367">
            <v>5</v>
          </cell>
        </row>
        <row r="6368">
          <cell r="BC6368">
            <v>5</v>
          </cell>
        </row>
        <row r="6369">
          <cell r="BC6369">
            <v>5</v>
          </cell>
        </row>
        <row r="6370">
          <cell r="BC6370">
            <v>5</v>
          </cell>
        </row>
        <row r="6371">
          <cell r="BC6371">
            <v>5</v>
          </cell>
        </row>
        <row r="6372">
          <cell r="BC6372">
            <v>5</v>
          </cell>
        </row>
        <row r="6373">
          <cell r="BC6373">
            <v>5</v>
          </cell>
        </row>
        <row r="6374">
          <cell r="BC6374">
            <v>5</v>
          </cell>
        </row>
        <row r="6375">
          <cell r="BC6375">
            <v>5</v>
          </cell>
        </row>
        <row r="6376">
          <cell r="BC6376">
            <v>5</v>
          </cell>
        </row>
        <row r="6377">
          <cell r="BC6377">
            <v>5</v>
          </cell>
        </row>
        <row r="6378">
          <cell r="BC6378">
            <v>5</v>
          </cell>
        </row>
        <row r="6379">
          <cell r="BC6379">
            <v>5</v>
          </cell>
        </row>
        <row r="6380">
          <cell r="BC6380">
            <v>5</v>
          </cell>
        </row>
        <row r="6381">
          <cell r="BC6381">
            <v>5</v>
          </cell>
        </row>
        <row r="6382">
          <cell r="BC6382">
            <v>5</v>
          </cell>
        </row>
        <row r="6383">
          <cell r="BC6383">
            <v>5</v>
          </cell>
        </row>
        <row r="6384">
          <cell r="BC6384">
            <v>5</v>
          </cell>
        </row>
        <row r="6385">
          <cell r="BC6385">
            <v>5</v>
          </cell>
        </row>
        <row r="6386">
          <cell r="BC6386">
            <v>5</v>
          </cell>
        </row>
        <row r="6387">
          <cell r="BC6387">
            <v>5</v>
          </cell>
        </row>
        <row r="6388">
          <cell r="BC6388">
            <v>5</v>
          </cell>
        </row>
        <row r="6389">
          <cell r="BC6389">
            <v>5</v>
          </cell>
        </row>
        <row r="6390">
          <cell r="BC6390">
            <v>5</v>
          </cell>
        </row>
        <row r="6391">
          <cell r="BC6391">
            <v>5</v>
          </cell>
        </row>
        <row r="6392">
          <cell r="BC6392">
            <v>5</v>
          </cell>
        </row>
        <row r="6393">
          <cell r="BC6393">
            <v>5</v>
          </cell>
        </row>
        <row r="6394">
          <cell r="BC6394">
            <v>5</v>
          </cell>
        </row>
        <row r="6395">
          <cell r="BC6395">
            <v>5</v>
          </cell>
        </row>
        <row r="6396">
          <cell r="BC6396">
            <v>5</v>
          </cell>
        </row>
        <row r="6397">
          <cell r="BC6397">
            <v>5</v>
          </cell>
        </row>
        <row r="6398">
          <cell r="BC6398">
            <v>5</v>
          </cell>
        </row>
        <row r="6399">
          <cell r="BC6399">
            <v>5</v>
          </cell>
        </row>
        <row r="6400">
          <cell r="BC6400">
            <v>5</v>
          </cell>
        </row>
        <row r="6401">
          <cell r="BC6401">
            <v>5</v>
          </cell>
        </row>
        <row r="6402">
          <cell r="BC6402">
            <v>5</v>
          </cell>
        </row>
        <row r="6403">
          <cell r="BC6403">
            <v>5</v>
          </cell>
        </row>
        <row r="6404">
          <cell r="BC6404">
            <v>5</v>
          </cell>
        </row>
        <row r="6405">
          <cell r="BC6405">
            <v>5</v>
          </cell>
        </row>
        <row r="6406">
          <cell r="BC6406">
            <v>5</v>
          </cell>
        </row>
        <row r="6407">
          <cell r="BC6407">
            <v>5</v>
          </cell>
        </row>
        <row r="6408">
          <cell r="BC6408">
            <v>5</v>
          </cell>
        </row>
        <row r="6409">
          <cell r="BC6409">
            <v>5</v>
          </cell>
        </row>
        <row r="6410">
          <cell r="BC6410">
            <v>5</v>
          </cell>
        </row>
        <row r="6411">
          <cell r="BC6411">
            <v>5</v>
          </cell>
        </row>
        <row r="6412">
          <cell r="BC6412">
            <v>5</v>
          </cell>
        </row>
        <row r="6413">
          <cell r="BC6413">
            <v>5</v>
          </cell>
        </row>
        <row r="6414">
          <cell r="BC6414">
            <v>5</v>
          </cell>
        </row>
        <row r="6415">
          <cell r="BC6415">
            <v>5</v>
          </cell>
        </row>
        <row r="6416">
          <cell r="BC6416">
            <v>5</v>
          </cell>
        </row>
        <row r="6417">
          <cell r="BC6417">
            <v>5</v>
          </cell>
        </row>
        <row r="6418">
          <cell r="BC6418">
            <v>5</v>
          </cell>
        </row>
        <row r="6419">
          <cell r="BC6419">
            <v>5</v>
          </cell>
        </row>
        <row r="6420">
          <cell r="BC6420">
            <v>5</v>
          </cell>
        </row>
        <row r="6421">
          <cell r="BC6421">
            <v>5</v>
          </cell>
        </row>
        <row r="6422">
          <cell r="BC6422">
            <v>5</v>
          </cell>
        </row>
        <row r="6423">
          <cell r="BC6423">
            <v>5</v>
          </cell>
        </row>
        <row r="6424">
          <cell r="BC6424">
            <v>5</v>
          </cell>
        </row>
        <row r="6425">
          <cell r="BC6425">
            <v>5</v>
          </cell>
        </row>
        <row r="6426">
          <cell r="BC6426">
            <v>5</v>
          </cell>
        </row>
        <row r="6427">
          <cell r="BC6427">
            <v>5</v>
          </cell>
        </row>
        <row r="6428">
          <cell r="BC6428">
            <v>5</v>
          </cell>
        </row>
        <row r="6429">
          <cell r="BC6429">
            <v>5</v>
          </cell>
        </row>
        <row r="6430">
          <cell r="BC6430">
            <v>5</v>
          </cell>
        </row>
        <row r="6431">
          <cell r="BC6431">
            <v>5</v>
          </cell>
        </row>
        <row r="6432">
          <cell r="BC6432">
            <v>5</v>
          </cell>
        </row>
        <row r="6433">
          <cell r="BC6433">
            <v>5</v>
          </cell>
        </row>
        <row r="6434">
          <cell r="BC6434">
            <v>5</v>
          </cell>
        </row>
        <row r="6435">
          <cell r="BC6435">
            <v>5</v>
          </cell>
        </row>
        <row r="6436">
          <cell r="BC6436">
            <v>5</v>
          </cell>
        </row>
        <row r="6437">
          <cell r="BC6437">
            <v>5</v>
          </cell>
        </row>
        <row r="6438">
          <cell r="BC6438">
            <v>5</v>
          </cell>
        </row>
        <row r="6439">
          <cell r="BC6439">
            <v>5</v>
          </cell>
        </row>
        <row r="6440">
          <cell r="BC6440">
            <v>5</v>
          </cell>
        </row>
        <row r="6441">
          <cell r="BC6441">
            <v>5</v>
          </cell>
        </row>
        <row r="6442">
          <cell r="BC6442">
            <v>5</v>
          </cell>
        </row>
        <row r="6443">
          <cell r="BC6443">
            <v>5</v>
          </cell>
        </row>
        <row r="6444">
          <cell r="BC6444">
            <v>5</v>
          </cell>
        </row>
        <row r="6445">
          <cell r="BC6445">
            <v>5</v>
          </cell>
        </row>
        <row r="6446">
          <cell r="BC6446">
            <v>5</v>
          </cell>
        </row>
        <row r="6447">
          <cell r="BC6447">
            <v>5</v>
          </cell>
        </row>
        <row r="6448">
          <cell r="BC6448">
            <v>5</v>
          </cell>
        </row>
        <row r="6449">
          <cell r="BC6449">
            <v>5</v>
          </cell>
        </row>
        <row r="6450">
          <cell r="BC6450">
            <v>5</v>
          </cell>
        </row>
        <row r="6451">
          <cell r="BC6451">
            <v>5</v>
          </cell>
        </row>
        <row r="6452">
          <cell r="BC6452">
            <v>5</v>
          </cell>
        </row>
        <row r="6453">
          <cell r="BC6453">
            <v>5</v>
          </cell>
        </row>
        <row r="6454">
          <cell r="BC6454">
            <v>5</v>
          </cell>
        </row>
        <row r="6455">
          <cell r="BC6455">
            <v>5</v>
          </cell>
        </row>
        <row r="6456">
          <cell r="BC6456">
            <v>5</v>
          </cell>
        </row>
        <row r="6457">
          <cell r="BC6457">
            <v>5</v>
          </cell>
        </row>
        <row r="6458">
          <cell r="BC6458">
            <v>5</v>
          </cell>
        </row>
        <row r="6459">
          <cell r="BC6459">
            <v>5</v>
          </cell>
        </row>
        <row r="6460">
          <cell r="BC6460">
            <v>5</v>
          </cell>
        </row>
        <row r="6461">
          <cell r="BC6461">
            <v>5</v>
          </cell>
        </row>
        <row r="6462">
          <cell r="BC6462">
            <v>5</v>
          </cell>
        </row>
        <row r="6463">
          <cell r="BC6463">
            <v>5</v>
          </cell>
        </row>
        <row r="6464">
          <cell r="BC6464">
            <v>5</v>
          </cell>
        </row>
        <row r="6465">
          <cell r="BC6465">
            <v>5</v>
          </cell>
        </row>
        <row r="6466">
          <cell r="BC6466">
            <v>5</v>
          </cell>
        </row>
        <row r="6467">
          <cell r="BC6467">
            <v>5</v>
          </cell>
        </row>
        <row r="6468">
          <cell r="BC6468">
            <v>5</v>
          </cell>
        </row>
        <row r="6469">
          <cell r="BC6469">
            <v>5</v>
          </cell>
        </row>
        <row r="6470">
          <cell r="BC6470">
            <v>5</v>
          </cell>
        </row>
        <row r="6471">
          <cell r="BC6471">
            <v>5</v>
          </cell>
        </row>
        <row r="6472">
          <cell r="BC6472">
            <v>5</v>
          </cell>
        </row>
        <row r="6473">
          <cell r="BC6473">
            <v>5</v>
          </cell>
        </row>
        <row r="6474">
          <cell r="BC6474">
            <v>5</v>
          </cell>
        </row>
        <row r="6475">
          <cell r="BC6475">
            <v>5</v>
          </cell>
        </row>
        <row r="6476">
          <cell r="BC6476">
            <v>5</v>
          </cell>
        </row>
        <row r="6477">
          <cell r="BC6477">
            <v>5</v>
          </cell>
        </row>
        <row r="6478">
          <cell r="BC6478">
            <v>5</v>
          </cell>
        </row>
        <row r="6479">
          <cell r="BC6479">
            <v>5</v>
          </cell>
        </row>
        <row r="6480">
          <cell r="BC6480">
            <v>5</v>
          </cell>
        </row>
        <row r="6481">
          <cell r="BC6481">
            <v>5</v>
          </cell>
        </row>
        <row r="6482">
          <cell r="BC6482">
            <v>5</v>
          </cell>
        </row>
        <row r="6483">
          <cell r="BC6483">
            <v>5</v>
          </cell>
        </row>
        <row r="6484">
          <cell r="BC6484">
            <v>5</v>
          </cell>
        </row>
        <row r="6485">
          <cell r="BC6485">
            <v>5</v>
          </cell>
        </row>
        <row r="6486">
          <cell r="BC6486">
            <v>5</v>
          </cell>
        </row>
        <row r="6487">
          <cell r="BC6487">
            <v>5</v>
          </cell>
        </row>
        <row r="6488">
          <cell r="BC6488">
            <v>5</v>
          </cell>
        </row>
        <row r="6489">
          <cell r="BC6489">
            <v>5</v>
          </cell>
        </row>
        <row r="6490">
          <cell r="BC6490">
            <v>5</v>
          </cell>
        </row>
        <row r="6491">
          <cell r="BC6491">
            <v>5</v>
          </cell>
        </row>
        <row r="6492">
          <cell r="BC6492">
            <v>5</v>
          </cell>
        </row>
        <row r="6493">
          <cell r="BC6493">
            <v>5</v>
          </cell>
        </row>
        <row r="6494">
          <cell r="BC6494">
            <v>5</v>
          </cell>
        </row>
        <row r="6495">
          <cell r="BC6495">
            <v>5</v>
          </cell>
        </row>
        <row r="6496">
          <cell r="BC6496">
            <v>5</v>
          </cell>
        </row>
        <row r="6497">
          <cell r="BC6497">
            <v>5</v>
          </cell>
        </row>
        <row r="6498">
          <cell r="BC6498">
            <v>5</v>
          </cell>
        </row>
        <row r="6499">
          <cell r="BC6499">
            <v>5</v>
          </cell>
        </row>
        <row r="6500">
          <cell r="BC6500">
            <v>5</v>
          </cell>
        </row>
        <row r="6501">
          <cell r="BC6501">
            <v>5</v>
          </cell>
        </row>
        <row r="6502">
          <cell r="BC6502">
            <v>5</v>
          </cell>
        </row>
        <row r="6503">
          <cell r="BC6503">
            <v>5</v>
          </cell>
        </row>
        <row r="6504">
          <cell r="BC6504">
            <v>5</v>
          </cell>
        </row>
        <row r="6505">
          <cell r="BC6505">
            <v>5</v>
          </cell>
        </row>
        <row r="6506">
          <cell r="BC6506">
            <v>5</v>
          </cell>
        </row>
        <row r="6507">
          <cell r="BC6507">
            <v>5</v>
          </cell>
        </row>
        <row r="6508">
          <cell r="BC6508">
            <v>5</v>
          </cell>
        </row>
        <row r="6509">
          <cell r="BC6509">
            <v>5</v>
          </cell>
        </row>
        <row r="6510">
          <cell r="BC6510">
            <v>5</v>
          </cell>
        </row>
        <row r="6511">
          <cell r="BC6511">
            <v>5</v>
          </cell>
        </row>
        <row r="6512">
          <cell r="BC6512">
            <v>5</v>
          </cell>
        </row>
        <row r="6513">
          <cell r="BC6513">
            <v>5</v>
          </cell>
        </row>
        <row r="6514">
          <cell r="BC6514">
            <v>5</v>
          </cell>
        </row>
        <row r="6515">
          <cell r="BC6515">
            <v>5</v>
          </cell>
        </row>
        <row r="6516">
          <cell r="BC6516">
            <v>5</v>
          </cell>
        </row>
        <row r="6517">
          <cell r="BC6517">
            <v>5</v>
          </cell>
        </row>
        <row r="6518">
          <cell r="BC6518">
            <v>5</v>
          </cell>
        </row>
        <row r="6519">
          <cell r="BC6519">
            <v>5</v>
          </cell>
        </row>
        <row r="6520">
          <cell r="BC6520">
            <v>5</v>
          </cell>
        </row>
        <row r="6521">
          <cell r="BC6521">
            <v>5</v>
          </cell>
        </row>
        <row r="6522">
          <cell r="BC6522">
            <v>5</v>
          </cell>
        </row>
        <row r="6523">
          <cell r="BC6523">
            <v>5</v>
          </cell>
        </row>
        <row r="6524">
          <cell r="BC6524">
            <v>5</v>
          </cell>
        </row>
        <row r="6525">
          <cell r="BC6525">
            <v>5</v>
          </cell>
        </row>
        <row r="6526">
          <cell r="BC6526">
            <v>5</v>
          </cell>
        </row>
        <row r="6527">
          <cell r="BC6527">
            <v>5</v>
          </cell>
        </row>
        <row r="6528">
          <cell r="BC6528">
            <v>5</v>
          </cell>
        </row>
        <row r="6529">
          <cell r="BC6529">
            <v>5</v>
          </cell>
        </row>
        <row r="6530">
          <cell r="BC6530">
            <v>5</v>
          </cell>
        </row>
        <row r="6531">
          <cell r="BC6531">
            <v>5</v>
          </cell>
        </row>
        <row r="6532">
          <cell r="BC6532">
            <v>5</v>
          </cell>
        </row>
        <row r="6533">
          <cell r="BC6533">
            <v>5</v>
          </cell>
        </row>
        <row r="6534">
          <cell r="BC6534">
            <v>5</v>
          </cell>
        </row>
        <row r="6535">
          <cell r="BC6535">
            <v>5</v>
          </cell>
        </row>
        <row r="6536">
          <cell r="BC6536">
            <v>5</v>
          </cell>
        </row>
        <row r="6537">
          <cell r="BC6537">
            <v>5</v>
          </cell>
        </row>
        <row r="6538">
          <cell r="BC6538">
            <v>5</v>
          </cell>
        </row>
        <row r="6539">
          <cell r="BC6539">
            <v>5</v>
          </cell>
        </row>
        <row r="6540">
          <cell r="BC6540">
            <v>5</v>
          </cell>
        </row>
        <row r="6541">
          <cell r="BC6541">
            <v>5</v>
          </cell>
        </row>
        <row r="6542">
          <cell r="BC6542">
            <v>5</v>
          </cell>
        </row>
        <row r="6543">
          <cell r="BC6543">
            <v>5</v>
          </cell>
        </row>
        <row r="6544">
          <cell r="BC6544">
            <v>5</v>
          </cell>
        </row>
        <row r="6545">
          <cell r="BC6545">
            <v>5</v>
          </cell>
        </row>
        <row r="6546">
          <cell r="BC6546">
            <v>5</v>
          </cell>
        </row>
        <row r="6547">
          <cell r="BC6547">
            <v>5</v>
          </cell>
        </row>
        <row r="6548">
          <cell r="BC6548">
            <v>5</v>
          </cell>
        </row>
        <row r="6549">
          <cell r="BC6549">
            <v>5</v>
          </cell>
        </row>
        <row r="6550">
          <cell r="BC6550">
            <v>5</v>
          </cell>
        </row>
        <row r="6551">
          <cell r="BC6551">
            <v>5</v>
          </cell>
        </row>
        <row r="6552">
          <cell r="BC6552">
            <v>5</v>
          </cell>
        </row>
        <row r="6553">
          <cell r="BC6553">
            <v>5</v>
          </cell>
        </row>
        <row r="6554">
          <cell r="BC6554">
            <v>5</v>
          </cell>
        </row>
        <row r="6555">
          <cell r="BC6555">
            <v>5</v>
          </cell>
        </row>
        <row r="6556">
          <cell r="BC6556">
            <v>5</v>
          </cell>
        </row>
        <row r="6557">
          <cell r="BC6557">
            <v>5</v>
          </cell>
        </row>
        <row r="6558">
          <cell r="BC6558">
            <v>5</v>
          </cell>
        </row>
        <row r="6559">
          <cell r="BC6559">
            <v>5</v>
          </cell>
        </row>
        <row r="6560">
          <cell r="BC6560">
            <v>5</v>
          </cell>
        </row>
        <row r="6561">
          <cell r="BC6561">
            <v>5</v>
          </cell>
        </row>
        <row r="6562">
          <cell r="BC6562">
            <v>5</v>
          </cell>
        </row>
        <row r="6563">
          <cell r="BC6563">
            <v>5</v>
          </cell>
        </row>
        <row r="6564">
          <cell r="BC6564">
            <v>5</v>
          </cell>
        </row>
        <row r="6565">
          <cell r="BC6565">
            <v>5</v>
          </cell>
        </row>
        <row r="6566">
          <cell r="BC6566">
            <v>5</v>
          </cell>
        </row>
        <row r="6567">
          <cell r="BC6567">
            <v>5</v>
          </cell>
        </row>
        <row r="6568">
          <cell r="BC6568">
            <v>5</v>
          </cell>
        </row>
        <row r="6569">
          <cell r="BC6569">
            <v>5</v>
          </cell>
        </row>
        <row r="6570">
          <cell r="BC6570">
            <v>5</v>
          </cell>
        </row>
        <row r="6571">
          <cell r="BC6571">
            <v>5</v>
          </cell>
        </row>
        <row r="6572">
          <cell r="BC6572">
            <v>5</v>
          </cell>
        </row>
        <row r="6573">
          <cell r="BC6573">
            <v>5</v>
          </cell>
        </row>
        <row r="6574">
          <cell r="BC6574">
            <v>5</v>
          </cell>
        </row>
        <row r="6575">
          <cell r="BC6575">
            <v>5</v>
          </cell>
        </row>
        <row r="6576">
          <cell r="BC6576">
            <v>5</v>
          </cell>
        </row>
        <row r="6577">
          <cell r="BC6577">
            <v>5</v>
          </cell>
        </row>
        <row r="6578">
          <cell r="BC6578">
            <v>5</v>
          </cell>
        </row>
        <row r="6579">
          <cell r="BC6579">
            <v>5</v>
          </cell>
        </row>
        <row r="6580">
          <cell r="BC6580">
            <v>5</v>
          </cell>
        </row>
        <row r="6581">
          <cell r="BC6581">
            <v>5</v>
          </cell>
        </row>
        <row r="6582">
          <cell r="BC6582">
            <v>5</v>
          </cell>
        </row>
        <row r="6583">
          <cell r="BC6583">
            <v>5</v>
          </cell>
        </row>
        <row r="6584">
          <cell r="BC6584">
            <v>5</v>
          </cell>
        </row>
        <row r="6585">
          <cell r="BC6585">
            <v>5</v>
          </cell>
        </row>
        <row r="6586">
          <cell r="BC6586">
            <v>5</v>
          </cell>
        </row>
        <row r="6587">
          <cell r="BC6587">
            <v>5</v>
          </cell>
        </row>
        <row r="6588">
          <cell r="BC6588">
            <v>5</v>
          </cell>
        </row>
        <row r="6589">
          <cell r="BC6589">
            <v>5</v>
          </cell>
        </row>
        <row r="6590">
          <cell r="BC6590">
            <v>5</v>
          </cell>
        </row>
        <row r="6591">
          <cell r="BC6591">
            <v>5</v>
          </cell>
        </row>
        <row r="6592">
          <cell r="BC6592">
            <v>5</v>
          </cell>
        </row>
        <row r="6593">
          <cell r="BC6593">
            <v>5</v>
          </cell>
        </row>
        <row r="6594">
          <cell r="BC6594">
            <v>5</v>
          </cell>
        </row>
        <row r="6595">
          <cell r="BC6595">
            <v>5</v>
          </cell>
        </row>
        <row r="6596">
          <cell r="BC6596">
            <v>5</v>
          </cell>
        </row>
        <row r="6597">
          <cell r="BC6597">
            <v>5</v>
          </cell>
        </row>
        <row r="6598">
          <cell r="BC6598">
            <v>5</v>
          </cell>
        </row>
        <row r="6599">
          <cell r="BC6599">
            <v>5</v>
          </cell>
        </row>
        <row r="6600">
          <cell r="BC6600">
            <v>5</v>
          </cell>
        </row>
        <row r="6601">
          <cell r="BC6601">
            <v>5</v>
          </cell>
        </row>
        <row r="6602">
          <cell r="BC6602">
            <v>5</v>
          </cell>
        </row>
        <row r="6603">
          <cell r="BC6603">
            <v>5</v>
          </cell>
        </row>
        <row r="6604">
          <cell r="BC6604">
            <v>5</v>
          </cell>
        </row>
        <row r="6605">
          <cell r="BC6605">
            <v>5</v>
          </cell>
        </row>
        <row r="6606">
          <cell r="BC6606">
            <v>5</v>
          </cell>
        </row>
        <row r="6607">
          <cell r="BC6607">
            <v>5</v>
          </cell>
        </row>
        <row r="6608">
          <cell r="BC6608">
            <v>5</v>
          </cell>
        </row>
        <row r="6609">
          <cell r="BC6609">
            <v>5</v>
          </cell>
        </row>
        <row r="6610">
          <cell r="BC6610">
            <v>5</v>
          </cell>
        </row>
        <row r="6611">
          <cell r="BC6611">
            <v>5</v>
          </cell>
        </row>
        <row r="6612">
          <cell r="BC6612">
            <v>5</v>
          </cell>
        </row>
        <row r="6613">
          <cell r="BC6613">
            <v>5</v>
          </cell>
        </row>
        <row r="6614">
          <cell r="BC6614">
            <v>5</v>
          </cell>
        </row>
        <row r="6615">
          <cell r="BC6615">
            <v>5</v>
          </cell>
        </row>
        <row r="6616">
          <cell r="BC6616">
            <v>5</v>
          </cell>
        </row>
        <row r="6617">
          <cell r="BC6617">
            <v>5</v>
          </cell>
        </row>
        <row r="6618">
          <cell r="BC6618">
            <v>5</v>
          </cell>
        </row>
        <row r="6619">
          <cell r="BC6619">
            <v>5</v>
          </cell>
        </row>
        <row r="6620">
          <cell r="BC6620">
            <v>5</v>
          </cell>
        </row>
        <row r="6621">
          <cell r="BC6621">
            <v>5</v>
          </cell>
        </row>
        <row r="6622">
          <cell r="BC6622">
            <v>5</v>
          </cell>
        </row>
        <row r="6623">
          <cell r="BC6623">
            <v>5</v>
          </cell>
        </row>
        <row r="6624">
          <cell r="BC6624">
            <v>5</v>
          </cell>
        </row>
        <row r="6625">
          <cell r="BC6625">
            <v>5</v>
          </cell>
        </row>
        <row r="6626">
          <cell r="BC6626">
            <v>5</v>
          </cell>
        </row>
        <row r="6627">
          <cell r="BC6627">
            <v>5</v>
          </cell>
        </row>
        <row r="6628">
          <cell r="BC6628">
            <v>5</v>
          </cell>
        </row>
        <row r="6629">
          <cell r="BC6629">
            <v>5</v>
          </cell>
        </row>
        <row r="6630">
          <cell r="BC6630">
            <v>5</v>
          </cell>
        </row>
        <row r="6631">
          <cell r="BC6631">
            <v>5</v>
          </cell>
        </row>
        <row r="6632">
          <cell r="BC6632">
            <v>5</v>
          </cell>
        </row>
        <row r="6633">
          <cell r="BC6633">
            <v>5</v>
          </cell>
        </row>
        <row r="6634">
          <cell r="BC6634">
            <v>5</v>
          </cell>
        </row>
        <row r="6635">
          <cell r="BC6635">
            <v>5</v>
          </cell>
        </row>
        <row r="6636">
          <cell r="BC6636">
            <v>5</v>
          </cell>
        </row>
        <row r="6637">
          <cell r="BC6637">
            <v>5</v>
          </cell>
        </row>
        <row r="6638">
          <cell r="BC6638">
            <v>5</v>
          </cell>
        </row>
        <row r="6639">
          <cell r="BC6639">
            <v>5</v>
          </cell>
        </row>
        <row r="6640">
          <cell r="BC6640">
            <v>5</v>
          </cell>
        </row>
        <row r="6641">
          <cell r="BC6641">
            <v>5</v>
          </cell>
        </row>
        <row r="6642">
          <cell r="BC6642">
            <v>5</v>
          </cell>
        </row>
        <row r="6643">
          <cell r="BC6643">
            <v>5</v>
          </cell>
        </row>
        <row r="6644">
          <cell r="BC6644">
            <v>5</v>
          </cell>
        </row>
        <row r="6645">
          <cell r="BC6645">
            <v>5</v>
          </cell>
        </row>
        <row r="6646">
          <cell r="BC6646">
            <v>5</v>
          </cell>
        </row>
        <row r="6647">
          <cell r="BC6647">
            <v>5</v>
          </cell>
        </row>
        <row r="6648">
          <cell r="BC6648">
            <v>5</v>
          </cell>
        </row>
        <row r="6649">
          <cell r="BC6649">
            <v>5</v>
          </cell>
        </row>
        <row r="6650">
          <cell r="BC6650">
            <v>5</v>
          </cell>
        </row>
        <row r="6651">
          <cell r="BC6651">
            <v>5</v>
          </cell>
        </row>
        <row r="6652">
          <cell r="BC6652">
            <v>5</v>
          </cell>
        </row>
        <row r="6653">
          <cell r="BC6653">
            <v>5</v>
          </cell>
        </row>
        <row r="6654">
          <cell r="BC6654">
            <v>5</v>
          </cell>
        </row>
        <row r="6655">
          <cell r="BC6655">
            <v>5</v>
          </cell>
        </row>
        <row r="6656">
          <cell r="BC6656">
            <v>5</v>
          </cell>
        </row>
        <row r="6657">
          <cell r="BC6657">
            <v>5</v>
          </cell>
        </row>
        <row r="6658">
          <cell r="BC6658">
            <v>5</v>
          </cell>
        </row>
        <row r="6659">
          <cell r="BC6659">
            <v>5</v>
          </cell>
        </row>
        <row r="6660">
          <cell r="BC6660">
            <v>5</v>
          </cell>
        </row>
        <row r="6661">
          <cell r="BC6661">
            <v>5</v>
          </cell>
        </row>
        <row r="6662">
          <cell r="BC6662">
            <v>5</v>
          </cell>
        </row>
        <row r="6663">
          <cell r="BC6663">
            <v>5</v>
          </cell>
        </row>
        <row r="6664">
          <cell r="BC6664">
            <v>5</v>
          </cell>
        </row>
        <row r="6665">
          <cell r="BC6665">
            <v>5</v>
          </cell>
        </row>
        <row r="6666">
          <cell r="BC6666">
            <v>5</v>
          </cell>
        </row>
        <row r="6667">
          <cell r="BC6667">
            <v>5</v>
          </cell>
        </row>
        <row r="6668">
          <cell r="BC6668">
            <v>5</v>
          </cell>
        </row>
        <row r="6669">
          <cell r="BC6669">
            <v>5</v>
          </cell>
        </row>
        <row r="6670">
          <cell r="BC6670">
            <v>5</v>
          </cell>
        </row>
        <row r="6671">
          <cell r="BC6671">
            <v>5</v>
          </cell>
        </row>
        <row r="6672">
          <cell r="BC6672">
            <v>5</v>
          </cell>
        </row>
        <row r="6673">
          <cell r="BC6673">
            <v>5</v>
          </cell>
        </row>
        <row r="6674">
          <cell r="BC6674">
            <v>5</v>
          </cell>
        </row>
        <row r="6675">
          <cell r="BC6675">
            <v>5</v>
          </cell>
        </row>
        <row r="6676">
          <cell r="BC6676">
            <v>5</v>
          </cell>
        </row>
        <row r="6677">
          <cell r="BC6677">
            <v>5</v>
          </cell>
        </row>
        <row r="6678">
          <cell r="BC6678">
            <v>5</v>
          </cell>
        </row>
        <row r="6679">
          <cell r="BC6679">
            <v>5</v>
          </cell>
        </row>
        <row r="6680">
          <cell r="BC6680">
            <v>5</v>
          </cell>
        </row>
        <row r="6681">
          <cell r="BC6681">
            <v>5</v>
          </cell>
        </row>
        <row r="6682">
          <cell r="BC6682">
            <v>5</v>
          </cell>
        </row>
        <row r="6683">
          <cell r="BC6683">
            <v>5</v>
          </cell>
        </row>
        <row r="6684">
          <cell r="BC6684">
            <v>5</v>
          </cell>
        </row>
        <row r="6685">
          <cell r="BC6685">
            <v>5</v>
          </cell>
        </row>
        <row r="6686">
          <cell r="BC6686">
            <v>5</v>
          </cell>
        </row>
        <row r="6687">
          <cell r="BC6687">
            <v>5</v>
          </cell>
        </row>
        <row r="6688">
          <cell r="BC6688">
            <v>5</v>
          </cell>
        </row>
        <row r="6689">
          <cell r="BC6689">
            <v>5</v>
          </cell>
        </row>
        <row r="6690">
          <cell r="BC6690">
            <v>5</v>
          </cell>
        </row>
        <row r="6691">
          <cell r="BC6691">
            <v>5</v>
          </cell>
        </row>
        <row r="6692">
          <cell r="BC6692">
            <v>5</v>
          </cell>
        </row>
        <row r="6693">
          <cell r="BC6693">
            <v>5</v>
          </cell>
        </row>
        <row r="6694">
          <cell r="BC6694">
            <v>5</v>
          </cell>
        </row>
        <row r="6695">
          <cell r="BC6695">
            <v>5</v>
          </cell>
        </row>
        <row r="6696">
          <cell r="BC6696">
            <v>5</v>
          </cell>
        </row>
        <row r="6697">
          <cell r="BC6697">
            <v>5</v>
          </cell>
        </row>
        <row r="6698">
          <cell r="BC6698">
            <v>5</v>
          </cell>
        </row>
        <row r="6699">
          <cell r="BC6699">
            <v>5</v>
          </cell>
        </row>
        <row r="6700">
          <cell r="BC6700">
            <v>5</v>
          </cell>
        </row>
        <row r="6701">
          <cell r="BC6701">
            <v>5</v>
          </cell>
        </row>
        <row r="6702">
          <cell r="BC6702">
            <v>5</v>
          </cell>
        </row>
        <row r="6703">
          <cell r="BC6703">
            <v>5</v>
          </cell>
        </row>
        <row r="6704">
          <cell r="BC6704">
            <v>5</v>
          </cell>
        </row>
        <row r="6705">
          <cell r="BC6705">
            <v>5</v>
          </cell>
        </row>
        <row r="6706">
          <cell r="BC6706">
            <v>5</v>
          </cell>
        </row>
        <row r="6707">
          <cell r="BC6707">
            <v>5</v>
          </cell>
        </row>
        <row r="6708">
          <cell r="BC6708">
            <v>5</v>
          </cell>
        </row>
        <row r="6709">
          <cell r="BC6709">
            <v>5</v>
          </cell>
        </row>
        <row r="6710">
          <cell r="BC6710">
            <v>5</v>
          </cell>
        </row>
        <row r="6711">
          <cell r="BC6711">
            <v>5</v>
          </cell>
        </row>
        <row r="6712">
          <cell r="BC6712">
            <v>5</v>
          </cell>
        </row>
        <row r="6713">
          <cell r="BC6713">
            <v>5</v>
          </cell>
        </row>
        <row r="6714">
          <cell r="BC6714">
            <v>5</v>
          </cell>
        </row>
        <row r="6715">
          <cell r="BC6715">
            <v>5</v>
          </cell>
        </row>
        <row r="6716">
          <cell r="BC6716">
            <v>5</v>
          </cell>
        </row>
        <row r="6717">
          <cell r="BC6717">
            <v>5</v>
          </cell>
        </row>
        <row r="6718">
          <cell r="BC6718">
            <v>5</v>
          </cell>
        </row>
        <row r="6719">
          <cell r="BC6719">
            <v>5</v>
          </cell>
        </row>
        <row r="6720">
          <cell r="BC6720">
            <v>5</v>
          </cell>
        </row>
        <row r="6721">
          <cell r="BC6721">
            <v>5</v>
          </cell>
        </row>
        <row r="6722">
          <cell r="BC6722">
            <v>5</v>
          </cell>
        </row>
        <row r="6723">
          <cell r="BC6723">
            <v>5</v>
          </cell>
        </row>
        <row r="6724">
          <cell r="BC6724">
            <v>5</v>
          </cell>
        </row>
        <row r="6725">
          <cell r="BC6725">
            <v>5</v>
          </cell>
        </row>
        <row r="6726">
          <cell r="BC6726">
            <v>5</v>
          </cell>
        </row>
        <row r="6727">
          <cell r="BC6727">
            <v>5</v>
          </cell>
        </row>
        <row r="6728">
          <cell r="BC6728">
            <v>5</v>
          </cell>
        </row>
        <row r="6729">
          <cell r="BC6729">
            <v>5</v>
          </cell>
        </row>
        <row r="6730">
          <cell r="BC6730">
            <v>5</v>
          </cell>
        </row>
        <row r="6731">
          <cell r="BC6731">
            <v>5</v>
          </cell>
        </row>
        <row r="6732">
          <cell r="BC6732">
            <v>5</v>
          </cell>
        </row>
        <row r="6733">
          <cell r="BC6733">
            <v>5</v>
          </cell>
        </row>
        <row r="6734">
          <cell r="BC6734">
            <v>5</v>
          </cell>
        </row>
        <row r="6735">
          <cell r="BC6735">
            <v>5</v>
          </cell>
        </row>
        <row r="6736">
          <cell r="BC6736">
            <v>5</v>
          </cell>
        </row>
        <row r="6737">
          <cell r="BC6737">
            <v>5</v>
          </cell>
        </row>
        <row r="6738">
          <cell r="BC6738">
            <v>5</v>
          </cell>
        </row>
        <row r="6739">
          <cell r="BC6739">
            <v>5</v>
          </cell>
        </row>
        <row r="6740">
          <cell r="BC6740">
            <v>5</v>
          </cell>
        </row>
        <row r="6741">
          <cell r="BC6741">
            <v>5</v>
          </cell>
        </row>
        <row r="6742">
          <cell r="BC6742">
            <v>5</v>
          </cell>
        </row>
        <row r="6743">
          <cell r="BC6743">
            <v>5</v>
          </cell>
        </row>
        <row r="6744">
          <cell r="BC6744">
            <v>5</v>
          </cell>
        </row>
        <row r="6745">
          <cell r="BC6745">
            <v>5</v>
          </cell>
        </row>
        <row r="6746">
          <cell r="BC6746">
            <v>5</v>
          </cell>
        </row>
        <row r="6747">
          <cell r="BC6747">
            <v>5</v>
          </cell>
        </row>
        <row r="6748">
          <cell r="BC6748">
            <v>5</v>
          </cell>
        </row>
        <row r="6749">
          <cell r="BC6749">
            <v>5</v>
          </cell>
        </row>
        <row r="6750">
          <cell r="BC6750">
            <v>5</v>
          </cell>
        </row>
        <row r="6751">
          <cell r="BC6751">
            <v>5</v>
          </cell>
        </row>
        <row r="6752">
          <cell r="BC6752">
            <v>5</v>
          </cell>
        </row>
        <row r="6753">
          <cell r="BC6753">
            <v>5</v>
          </cell>
        </row>
        <row r="6754">
          <cell r="BC6754">
            <v>5</v>
          </cell>
        </row>
        <row r="6755">
          <cell r="BC6755">
            <v>5</v>
          </cell>
        </row>
        <row r="6756">
          <cell r="BC6756">
            <v>5</v>
          </cell>
        </row>
        <row r="6757">
          <cell r="BC6757">
            <v>5</v>
          </cell>
        </row>
        <row r="6758">
          <cell r="BC6758">
            <v>5</v>
          </cell>
        </row>
        <row r="6759">
          <cell r="BC6759">
            <v>5</v>
          </cell>
        </row>
        <row r="6760">
          <cell r="BC6760">
            <v>5</v>
          </cell>
        </row>
        <row r="6761">
          <cell r="BC6761">
            <v>5</v>
          </cell>
        </row>
        <row r="6762">
          <cell r="BC6762">
            <v>5</v>
          </cell>
        </row>
        <row r="6763">
          <cell r="BC6763">
            <v>5</v>
          </cell>
        </row>
        <row r="6764">
          <cell r="BC6764">
            <v>5</v>
          </cell>
        </row>
        <row r="6765">
          <cell r="BC6765">
            <v>5</v>
          </cell>
        </row>
        <row r="6766">
          <cell r="BC6766">
            <v>5</v>
          </cell>
        </row>
        <row r="6767">
          <cell r="BC6767">
            <v>5</v>
          </cell>
        </row>
        <row r="6768">
          <cell r="BC6768">
            <v>5</v>
          </cell>
        </row>
        <row r="6769">
          <cell r="BC6769">
            <v>5</v>
          </cell>
        </row>
        <row r="6770">
          <cell r="BC6770">
            <v>5</v>
          </cell>
        </row>
        <row r="6771">
          <cell r="BC6771">
            <v>5</v>
          </cell>
        </row>
        <row r="6772">
          <cell r="BC6772">
            <v>5</v>
          </cell>
        </row>
        <row r="6773">
          <cell r="BC6773">
            <v>5</v>
          </cell>
        </row>
        <row r="6774">
          <cell r="BC6774">
            <v>5</v>
          </cell>
        </row>
        <row r="6775">
          <cell r="BC6775">
            <v>5</v>
          </cell>
        </row>
        <row r="6776">
          <cell r="BC6776">
            <v>5</v>
          </cell>
        </row>
        <row r="6777">
          <cell r="BC6777">
            <v>5</v>
          </cell>
        </row>
        <row r="6778">
          <cell r="BC6778">
            <v>5</v>
          </cell>
        </row>
        <row r="6779">
          <cell r="BC6779">
            <v>5</v>
          </cell>
        </row>
        <row r="6780">
          <cell r="BC6780">
            <v>5</v>
          </cell>
        </row>
        <row r="6781">
          <cell r="BC6781">
            <v>5</v>
          </cell>
        </row>
        <row r="6782">
          <cell r="BC6782">
            <v>5</v>
          </cell>
        </row>
        <row r="6783">
          <cell r="BC6783">
            <v>5</v>
          </cell>
        </row>
        <row r="6784">
          <cell r="BC6784">
            <v>5</v>
          </cell>
        </row>
        <row r="6785">
          <cell r="BC6785">
            <v>5</v>
          </cell>
        </row>
        <row r="6786">
          <cell r="BC6786">
            <v>5</v>
          </cell>
        </row>
        <row r="6787">
          <cell r="BC6787">
            <v>5</v>
          </cell>
        </row>
        <row r="6788">
          <cell r="BC6788">
            <v>5</v>
          </cell>
        </row>
        <row r="6789">
          <cell r="BC6789">
            <v>5</v>
          </cell>
        </row>
        <row r="6790">
          <cell r="BC6790">
            <v>5</v>
          </cell>
        </row>
        <row r="6791">
          <cell r="BC6791">
            <v>5</v>
          </cell>
        </row>
        <row r="6792">
          <cell r="BC6792">
            <v>5</v>
          </cell>
        </row>
        <row r="6793">
          <cell r="BC6793">
            <v>5</v>
          </cell>
        </row>
        <row r="6794">
          <cell r="BC6794">
            <v>5</v>
          </cell>
        </row>
        <row r="6795">
          <cell r="BC6795">
            <v>5</v>
          </cell>
        </row>
        <row r="6796">
          <cell r="BC6796">
            <v>5</v>
          </cell>
        </row>
        <row r="6797">
          <cell r="BC6797">
            <v>5</v>
          </cell>
        </row>
        <row r="6798">
          <cell r="BC6798">
            <v>5</v>
          </cell>
        </row>
        <row r="6799">
          <cell r="BC6799">
            <v>5</v>
          </cell>
        </row>
        <row r="6800">
          <cell r="BC6800">
            <v>5</v>
          </cell>
        </row>
        <row r="6801">
          <cell r="BC6801">
            <v>5</v>
          </cell>
        </row>
        <row r="6802">
          <cell r="BC6802">
            <v>5</v>
          </cell>
        </row>
        <row r="6803">
          <cell r="BC6803">
            <v>5</v>
          </cell>
        </row>
        <row r="6804">
          <cell r="BC6804">
            <v>5</v>
          </cell>
        </row>
        <row r="6805">
          <cell r="BC6805">
            <v>5</v>
          </cell>
        </row>
        <row r="6806">
          <cell r="BC6806">
            <v>5</v>
          </cell>
        </row>
        <row r="6807">
          <cell r="BC6807">
            <v>5</v>
          </cell>
        </row>
        <row r="6808">
          <cell r="BC6808">
            <v>5</v>
          </cell>
        </row>
        <row r="6809">
          <cell r="BC6809">
            <v>5</v>
          </cell>
        </row>
        <row r="6810">
          <cell r="BC6810">
            <v>5</v>
          </cell>
        </row>
        <row r="6811">
          <cell r="BC6811">
            <v>5</v>
          </cell>
        </row>
        <row r="6812">
          <cell r="BC6812">
            <v>5</v>
          </cell>
        </row>
        <row r="6813">
          <cell r="BC6813">
            <v>5</v>
          </cell>
        </row>
        <row r="6814">
          <cell r="BC6814">
            <v>5</v>
          </cell>
        </row>
        <row r="6815">
          <cell r="BC6815">
            <v>5</v>
          </cell>
        </row>
        <row r="6816">
          <cell r="BC6816">
            <v>5</v>
          </cell>
        </row>
        <row r="6817">
          <cell r="BC6817">
            <v>5</v>
          </cell>
        </row>
        <row r="6818">
          <cell r="BC6818">
            <v>5</v>
          </cell>
        </row>
        <row r="6819">
          <cell r="BC6819">
            <v>5</v>
          </cell>
        </row>
        <row r="6820">
          <cell r="BC6820">
            <v>5</v>
          </cell>
        </row>
        <row r="6821">
          <cell r="BC6821">
            <v>5</v>
          </cell>
        </row>
        <row r="6822">
          <cell r="BC6822">
            <v>5</v>
          </cell>
        </row>
        <row r="6823">
          <cell r="BC6823">
            <v>5</v>
          </cell>
        </row>
        <row r="6824">
          <cell r="BC6824">
            <v>5</v>
          </cell>
        </row>
        <row r="6825">
          <cell r="BC6825">
            <v>5</v>
          </cell>
        </row>
        <row r="6826">
          <cell r="BC6826">
            <v>5</v>
          </cell>
        </row>
        <row r="6827">
          <cell r="BC6827">
            <v>5</v>
          </cell>
        </row>
        <row r="6828">
          <cell r="BC6828">
            <v>5</v>
          </cell>
        </row>
        <row r="6829">
          <cell r="BC6829">
            <v>5</v>
          </cell>
        </row>
        <row r="6830">
          <cell r="BC6830">
            <v>5</v>
          </cell>
        </row>
        <row r="6831">
          <cell r="BC6831">
            <v>5</v>
          </cell>
        </row>
        <row r="6832">
          <cell r="BC6832">
            <v>5</v>
          </cell>
        </row>
        <row r="6833">
          <cell r="BC6833">
            <v>5</v>
          </cell>
        </row>
        <row r="6834">
          <cell r="BC6834">
            <v>5</v>
          </cell>
        </row>
        <row r="6835">
          <cell r="BC6835">
            <v>5</v>
          </cell>
        </row>
        <row r="6836">
          <cell r="BC6836">
            <v>5</v>
          </cell>
        </row>
        <row r="6837">
          <cell r="BC6837">
            <v>5</v>
          </cell>
        </row>
        <row r="6838">
          <cell r="BC6838">
            <v>5</v>
          </cell>
        </row>
        <row r="6839">
          <cell r="BC6839">
            <v>5</v>
          </cell>
        </row>
        <row r="6840">
          <cell r="BC6840">
            <v>5</v>
          </cell>
        </row>
        <row r="6841">
          <cell r="BC6841">
            <v>5</v>
          </cell>
        </row>
        <row r="6842">
          <cell r="BC6842">
            <v>5</v>
          </cell>
        </row>
        <row r="6843">
          <cell r="BC6843">
            <v>5</v>
          </cell>
        </row>
        <row r="6844">
          <cell r="BC6844">
            <v>5</v>
          </cell>
        </row>
        <row r="6845">
          <cell r="BC6845">
            <v>5</v>
          </cell>
        </row>
        <row r="6846">
          <cell r="BC6846">
            <v>5</v>
          </cell>
        </row>
        <row r="6847">
          <cell r="BC6847">
            <v>5</v>
          </cell>
        </row>
        <row r="6848">
          <cell r="BC6848">
            <v>5</v>
          </cell>
        </row>
        <row r="6849">
          <cell r="BC6849">
            <v>5</v>
          </cell>
        </row>
        <row r="6850">
          <cell r="BC6850">
            <v>5</v>
          </cell>
        </row>
        <row r="6851">
          <cell r="BC6851">
            <v>5</v>
          </cell>
        </row>
        <row r="6852">
          <cell r="BC6852">
            <v>5</v>
          </cell>
        </row>
        <row r="6853">
          <cell r="BC6853">
            <v>5</v>
          </cell>
        </row>
        <row r="6854">
          <cell r="BC6854">
            <v>5</v>
          </cell>
        </row>
        <row r="6855">
          <cell r="BC6855">
            <v>5</v>
          </cell>
        </row>
        <row r="6856">
          <cell r="BC6856">
            <v>5</v>
          </cell>
        </row>
        <row r="6857">
          <cell r="BC6857">
            <v>5</v>
          </cell>
        </row>
        <row r="6858">
          <cell r="BC6858">
            <v>5</v>
          </cell>
        </row>
        <row r="6859">
          <cell r="BC6859">
            <v>5</v>
          </cell>
        </row>
        <row r="6860">
          <cell r="BC6860">
            <v>5</v>
          </cell>
        </row>
        <row r="6861">
          <cell r="BC6861">
            <v>5</v>
          </cell>
        </row>
        <row r="6862">
          <cell r="BC6862">
            <v>5</v>
          </cell>
        </row>
        <row r="6863">
          <cell r="BC6863">
            <v>5</v>
          </cell>
        </row>
        <row r="6864">
          <cell r="BC6864">
            <v>5</v>
          </cell>
        </row>
        <row r="6865">
          <cell r="BC6865">
            <v>5</v>
          </cell>
        </row>
        <row r="6866">
          <cell r="BC6866">
            <v>5</v>
          </cell>
        </row>
        <row r="6867">
          <cell r="BC6867">
            <v>5</v>
          </cell>
        </row>
        <row r="6868">
          <cell r="BC6868">
            <v>5</v>
          </cell>
        </row>
        <row r="6869">
          <cell r="BC6869">
            <v>5</v>
          </cell>
        </row>
        <row r="6870">
          <cell r="BC6870">
            <v>5</v>
          </cell>
        </row>
        <row r="6871">
          <cell r="BC6871">
            <v>5</v>
          </cell>
        </row>
        <row r="6872">
          <cell r="BC6872">
            <v>5</v>
          </cell>
        </row>
        <row r="6873">
          <cell r="BC6873">
            <v>5</v>
          </cell>
        </row>
        <row r="6874">
          <cell r="BC6874">
            <v>5</v>
          </cell>
        </row>
        <row r="6875">
          <cell r="BC6875">
            <v>5</v>
          </cell>
        </row>
        <row r="6876">
          <cell r="BC6876">
            <v>5</v>
          </cell>
        </row>
        <row r="6877">
          <cell r="BC6877">
            <v>5</v>
          </cell>
        </row>
        <row r="6878">
          <cell r="BC6878">
            <v>5</v>
          </cell>
        </row>
        <row r="6879">
          <cell r="BC6879">
            <v>5</v>
          </cell>
        </row>
        <row r="6880">
          <cell r="BC6880">
            <v>5</v>
          </cell>
        </row>
        <row r="6881">
          <cell r="BC6881">
            <v>5</v>
          </cell>
        </row>
        <row r="6882">
          <cell r="BC6882">
            <v>5</v>
          </cell>
        </row>
        <row r="6883">
          <cell r="BC6883">
            <v>5</v>
          </cell>
        </row>
        <row r="6884">
          <cell r="BC6884">
            <v>5</v>
          </cell>
        </row>
        <row r="6885">
          <cell r="BC6885">
            <v>5</v>
          </cell>
        </row>
        <row r="6886">
          <cell r="BC6886">
            <v>5</v>
          </cell>
        </row>
        <row r="6887">
          <cell r="BC6887">
            <v>5</v>
          </cell>
        </row>
        <row r="6888">
          <cell r="BC6888">
            <v>5</v>
          </cell>
        </row>
        <row r="6889">
          <cell r="BC6889">
            <v>5</v>
          </cell>
        </row>
        <row r="6890">
          <cell r="BC6890">
            <v>5</v>
          </cell>
        </row>
        <row r="6891">
          <cell r="BC6891">
            <v>5</v>
          </cell>
        </row>
        <row r="6892">
          <cell r="BC6892">
            <v>5</v>
          </cell>
        </row>
        <row r="6893">
          <cell r="BC6893">
            <v>5</v>
          </cell>
        </row>
        <row r="6894">
          <cell r="BC6894">
            <v>5</v>
          </cell>
        </row>
        <row r="6895">
          <cell r="BC6895">
            <v>5</v>
          </cell>
        </row>
        <row r="6896">
          <cell r="BC6896">
            <v>5</v>
          </cell>
        </row>
        <row r="6897">
          <cell r="BC6897">
            <v>5</v>
          </cell>
        </row>
        <row r="6898">
          <cell r="BC6898">
            <v>5</v>
          </cell>
        </row>
        <row r="6899">
          <cell r="BC6899">
            <v>5</v>
          </cell>
        </row>
        <row r="6900">
          <cell r="BC6900">
            <v>5</v>
          </cell>
        </row>
        <row r="6901">
          <cell r="BC6901">
            <v>5</v>
          </cell>
        </row>
        <row r="6902">
          <cell r="BC6902">
            <v>5</v>
          </cell>
        </row>
        <row r="6903">
          <cell r="BC6903">
            <v>5</v>
          </cell>
        </row>
        <row r="6904">
          <cell r="BC6904">
            <v>5</v>
          </cell>
        </row>
        <row r="6905">
          <cell r="BC6905">
            <v>5</v>
          </cell>
        </row>
        <row r="6906">
          <cell r="BC6906">
            <v>5</v>
          </cell>
        </row>
        <row r="6907">
          <cell r="BC6907">
            <v>5</v>
          </cell>
        </row>
        <row r="6908">
          <cell r="BC6908">
            <v>5</v>
          </cell>
        </row>
        <row r="6909">
          <cell r="BC6909">
            <v>5</v>
          </cell>
        </row>
        <row r="6910">
          <cell r="BC6910">
            <v>5</v>
          </cell>
        </row>
        <row r="6911">
          <cell r="BC6911">
            <v>5</v>
          </cell>
        </row>
        <row r="6912">
          <cell r="BC6912">
            <v>5</v>
          </cell>
        </row>
        <row r="6913">
          <cell r="BC6913">
            <v>5</v>
          </cell>
        </row>
        <row r="6914">
          <cell r="BC6914">
            <v>5</v>
          </cell>
        </row>
        <row r="6915">
          <cell r="BC6915">
            <v>5</v>
          </cell>
        </row>
        <row r="6916">
          <cell r="BC6916">
            <v>5</v>
          </cell>
        </row>
        <row r="6917">
          <cell r="BC6917">
            <v>5</v>
          </cell>
        </row>
        <row r="6918">
          <cell r="BC6918">
            <v>5</v>
          </cell>
        </row>
        <row r="6919">
          <cell r="BC6919">
            <v>5</v>
          </cell>
        </row>
        <row r="6920">
          <cell r="BC6920">
            <v>5</v>
          </cell>
        </row>
        <row r="6921">
          <cell r="BC6921">
            <v>5</v>
          </cell>
        </row>
        <row r="6922">
          <cell r="BC6922">
            <v>5</v>
          </cell>
        </row>
        <row r="6923">
          <cell r="BC6923">
            <v>5</v>
          </cell>
        </row>
        <row r="6924">
          <cell r="BC6924">
            <v>5</v>
          </cell>
        </row>
        <row r="6925">
          <cell r="BC6925">
            <v>5</v>
          </cell>
        </row>
        <row r="6926">
          <cell r="BC6926">
            <v>5</v>
          </cell>
        </row>
        <row r="6927">
          <cell r="BC6927">
            <v>5</v>
          </cell>
        </row>
        <row r="6928">
          <cell r="BC6928">
            <v>5</v>
          </cell>
        </row>
        <row r="6929">
          <cell r="BC6929">
            <v>5</v>
          </cell>
        </row>
        <row r="6930">
          <cell r="BC6930">
            <v>5</v>
          </cell>
        </row>
        <row r="6931">
          <cell r="BC6931">
            <v>5</v>
          </cell>
        </row>
        <row r="6932">
          <cell r="BC6932">
            <v>5</v>
          </cell>
        </row>
        <row r="6933">
          <cell r="BC6933">
            <v>5</v>
          </cell>
        </row>
        <row r="6934">
          <cell r="BC6934">
            <v>5</v>
          </cell>
        </row>
        <row r="6935">
          <cell r="BC6935">
            <v>5</v>
          </cell>
        </row>
        <row r="6936">
          <cell r="BC6936">
            <v>5</v>
          </cell>
        </row>
        <row r="6937">
          <cell r="BC6937">
            <v>5</v>
          </cell>
        </row>
        <row r="6938">
          <cell r="BC6938">
            <v>5</v>
          </cell>
        </row>
        <row r="6939">
          <cell r="BC6939">
            <v>5</v>
          </cell>
        </row>
        <row r="6940">
          <cell r="BC6940">
            <v>5</v>
          </cell>
        </row>
        <row r="6941">
          <cell r="BC6941">
            <v>5</v>
          </cell>
        </row>
        <row r="6942">
          <cell r="BC6942">
            <v>5</v>
          </cell>
        </row>
        <row r="6943">
          <cell r="BC6943">
            <v>5</v>
          </cell>
        </row>
        <row r="6944">
          <cell r="BC6944">
            <v>5</v>
          </cell>
        </row>
        <row r="6945">
          <cell r="BC6945">
            <v>5</v>
          </cell>
        </row>
        <row r="6946">
          <cell r="BC6946">
            <v>5</v>
          </cell>
        </row>
        <row r="6947">
          <cell r="BC6947">
            <v>5</v>
          </cell>
        </row>
        <row r="6948">
          <cell r="BC6948">
            <v>5</v>
          </cell>
        </row>
        <row r="6949">
          <cell r="BC6949">
            <v>5</v>
          </cell>
        </row>
        <row r="6950">
          <cell r="BC6950">
            <v>5</v>
          </cell>
        </row>
        <row r="6951">
          <cell r="BC6951">
            <v>5</v>
          </cell>
        </row>
        <row r="6952">
          <cell r="BC6952">
            <v>5</v>
          </cell>
        </row>
        <row r="6953">
          <cell r="BC6953">
            <v>5</v>
          </cell>
        </row>
        <row r="6954">
          <cell r="BC6954">
            <v>5</v>
          </cell>
        </row>
        <row r="6955">
          <cell r="BC6955">
            <v>5</v>
          </cell>
        </row>
        <row r="6956">
          <cell r="BC6956">
            <v>5</v>
          </cell>
        </row>
        <row r="6957">
          <cell r="BC6957">
            <v>5</v>
          </cell>
        </row>
        <row r="6958">
          <cell r="BC6958">
            <v>5</v>
          </cell>
        </row>
        <row r="6959">
          <cell r="BC6959">
            <v>5</v>
          </cell>
        </row>
        <row r="6960">
          <cell r="BC6960">
            <v>5</v>
          </cell>
        </row>
        <row r="6961">
          <cell r="BC6961">
            <v>5</v>
          </cell>
        </row>
        <row r="6962">
          <cell r="BC6962">
            <v>5</v>
          </cell>
        </row>
        <row r="6963">
          <cell r="BC6963">
            <v>5</v>
          </cell>
        </row>
        <row r="6964">
          <cell r="BC6964">
            <v>5</v>
          </cell>
        </row>
        <row r="6965">
          <cell r="BC6965">
            <v>5</v>
          </cell>
        </row>
        <row r="6966">
          <cell r="BC6966">
            <v>5</v>
          </cell>
        </row>
        <row r="6967">
          <cell r="BC6967">
            <v>5</v>
          </cell>
        </row>
        <row r="6968">
          <cell r="BC6968">
            <v>5</v>
          </cell>
        </row>
        <row r="6969">
          <cell r="BC6969">
            <v>5</v>
          </cell>
        </row>
        <row r="6970">
          <cell r="BC6970">
            <v>5</v>
          </cell>
        </row>
        <row r="6971">
          <cell r="BC6971">
            <v>5</v>
          </cell>
        </row>
        <row r="6972">
          <cell r="BC6972">
            <v>5</v>
          </cell>
        </row>
        <row r="6973">
          <cell r="BC6973">
            <v>5</v>
          </cell>
        </row>
        <row r="6974">
          <cell r="BC6974">
            <v>5</v>
          </cell>
        </row>
        <row r="6975">
          <cell r="BC6975">
            <v>5</v>
          </cell>
        </row>
        <row r="6976">
          <cell r="BC6976">
            <v>5</v>
          </cell>
        </row>
        <row r="6977">
          <cell r="BC6977">
            <v>5</v>
          </cell>
        </row>
        <row r="6978">
          <cell r="BC6978">
            <v>5</v>
          </cell>
        </row>
        <row r="6979">
          <cell r="BC6979">
            <v>5</v>
          </cell>
        </row>
        <row r="6980">
          <cell r="BC6980">
            <v>5</v>
          </cell>
        </row>
        <row r="6981">
          <cell r="BC6981">
            <v>5</v>
          </cell>
        </row>
        <row r="6982">
          <cell r="BC6982">
            <v>5</v>
          </cell>
        </row>
        <row r="6983">
          <cell r="BC6983">
            <v>5</v>
          </cell>
        </row>
        <row r="6984">
          <cell r="BC6984">
            <v>5</v>
          </cell>
        </row>
        <row r="6985">
          <cell r="BC6985">
            <v>5</v>
          </cell>
        </row>
        <row r="6986">
          <cell r="BC6986">
            <v>5</v>
          </cell>
        </row>
        <row r="6987">
          <cell r="BC6987">
            <v>5</v>
          </cell>
        </row>
        <row r="6988">
          <cell r="BC6988">
            <v>5</v>
          </cell>
        </row>
        <row r="6989">
          <cell r="BC6989">
            <v>5</v>
          </cell>
        </row>
        <row r="6990">
          <cell r="BC6990">
            <v>5</v>
          </cell>
        </row>
        <row r="6991">
          <cell r="BC6991">
            <v>5</v>
          </cell>
        </row>
        <row r="6992">
          <cell r="BC6992">
            <v>5</v>
          </cell>
        </row>
        <row r="6993">
          <cell r="BC6993">
            <v>5</v>
          </cell>
        </row>
        <row r="6994">
          <cell r="BC6994">
            <v>5</v>
          </cell>
        </row>
        <row r="6995">
          <cell r="BC6995">
            <v>5</v>
          </cell>
        </row>
        <row r="6996">
          <cell r="BC6996">
            <v>5</v>
          </cell>
        </row>
        <row r="6997">
          <cell r="BC6997">
            <v>5</v>
          </cell>
        </row>
        <row r="6998">
          <cell r="BC6998">
            <v>5</v>
          </cell>
        </row>
        <row r="6999">
          <cell r="BC6999">
            <v>5</v>
          </cell>
        </row>
        <row r="7000">
          <cell r="BC7000">
            <v>5</v>
          </cell>
        </row>
        <row r="7001">
          <cell r="BC7001">
            <v>5</v>
          </cell>
        </row>
        <row r="7002">
          <cell r="BC7002">
            <v>5</v>
          </cell>
        </row>
        <row r="7003">
          <cell r="BC7003">
            <v>5</v>
          </cell>
        </row>
        <row r="7004">
          <cell r="BC7004">
            <v>5</v>
          </cell>
        </row>
        <row r="7005">
          <cell r="BC7005">
            <v>5</v>
          </cell>
        </row>
        <row r="7006">
          <cell r="BC7006">
            <v>5</v>
          </cell>
        </row>
        <row r="7007">
          <cell r="BC7007">
            <v>5</v>
          </cell>
        </row>
        <row r="7008">
          <cell r="BC7008">
            <v>5</v>
          </cell>
        </row>
        <row r="7009">
          <cell r="BC7009">
            <v>5</v>
          </cell>
        </row>
        <row r="7010">
          <cell r="BC7010">
            <v>5</v>
          </cell>
        </row>
        <row r="7011">
          <cell r="BC7011">
            <v>5</v>
          </cell>
        </row>
        <row r="7012">
          <cell r="BC7012">
            <v>5</v>
          </cell>
        </row>
        <row r="7013">
          <cell r="BC7013">
            <v>5</v>
          </cell>
        </row>
        <row r="7014">
          <cell r="BC7014">
            <v>5</v>
          </cell>
        </row>
        <row r="7015">
          <cell r="BC7015">
            <v>5</v>
          </cell>
        </row>
        <row r="7016">
          <cell r="BC7016">
            <v>5</v>
          </cell>
        </row>
        <row r="7017">
          <cell r="BC7017">
            <v>5</v>
          </cell>
        </row>
        <row r="7018">
          <cell r="BC7018">
            <v>5</v>
          </cell>
        </row>
        <row r="7019">
          <cell r="BC7019">
            <v>5</v>
          </cell>
        </row>
        <row r="7020">
          <cell r="BC7020">
            <v>5</v>
          </cell>
        </row>
        <row r="7021">
          <cell r="BC7021">
            <v>5</v>
          </cell>
        </row>
        <row r="7022">
          <cell r="BC7022">
            <v>5</v>
          </cell>
        </row>
        <row r="7023">
          <cell r="BC7023">
            <v>5</v>
          </cell>
        </row>
        <row r="7024">
          <cell r="BC7024">
            <v>5</v>
          </cell>
        </row>
        <row r="7025">
          <cell r="BC7025">
            <v>5</v>
          </cell>
        </row>
        <row r="7026">
          <cell r="BC7026">
            <v>5</v>
          </cell>
        </row>
        <row r="7027">
          <cell r="BC7027">
            <v>5</v>
          </cell>
        </row>
        <row r="7028">
          <cell r="BC7028">
            <v>5</v>
          </cell>
        </row>
        <row r="7029">
          <cell r="BC7029">
            <v>5</v>
          </cell>
        </row>
        <row r="7030">
          <cell r="BC7030">
            <v>5</v>
          </cell>
        </row>
        <row r="7031">
          <cell r="BC7031">
            <v>5</v>
          </cell>
        </row>
        <row r="7032">
          <cell r="BC7032">
            <v>5</v>
          </cell>
        </row>
        <row r="7033">
          <cell r="BC7033">
            <v>5</v>
          </cell>
        </row>
        <row r="7034">
          <cell r="BC7034">
            <v>5</v>
          </cell>
        </row>
        <row r="7035">
          <cell r="BC7035">
            <v>5</v>
          </cell>
        </row>
        <row r="7036">
          <cell r="BC7036">
            <v>5</v>
          </cell>
        </row>
        <row r="7037">
          <cell r="BC7037">
            <v>5</v>
          </cell>
        </row>
        <row r="7038">
          <cell r="BC7038">
            <v>5</v>
          </cell>
        </row>
        <row r="7039">
          <cell r="BC7039">
            <v>5</v>
          </cell>
        </row>
        <row r="7040">
          <cell r="BC7040">
            <v>5</v>
          </cell>
        </row>
        <row r="7041">
          <cell r="BC7041">
            <v>5</v>
          </cell>
        </row>
        <row r="7042">
          <cell r="BC7042">
            <v>5</v>
          </cell>
        </row>
        <row r="7043">
          <cell r="BC7043">
            <v>5</v>
          </cell>
        </row>
        <row r="7044">
          <cell r="BC7044">
            <v>5</v>
          </cell>
        </row>
        <row r="7045">
          <cell r="BC7045">
            <v>5</v>
          </cell>
        </row>
        <row r="7046">
          <cell r="BC7046">
            <v>5</v>
          </cell>
        </row>
        <row r="7047">
          <cell r="BC7047">
            <v>5</v>
          </cell>
        </row>
        <row r="7048">
          <cell r="BC7048">
            <v>5</v>
          </cell>
        </row>
        <row r="7049">
          <cell r="BC7049">
            <v>5</v>
          </cell>
        </row>
        <row r="7050">
          <cell r="BC7050">
            <v>5</v>
          </cell>
        </row>
        <row r="7051">
          <cell r="BC7051">
            <v>5</v>
          </cell>
        </row>
        <row r="7052">
          <cell r="BC7052">
            <v>5</v>
          </cell>
        </row>
        <row r="7053">
          <cell r="BC7053">
            <v>5</v>
          </cell>
        </row>
        <row r="7054">
          <cell r="BC7054">
            <v>5</v>
          </cell>
        </row>
        <row r="7055">
          <cell r="BC7055">
            <v>5</v>
          </cell>
        </row>
        <row r="7056">
          <cell r="BC7056">
            <v>5</v>
          </cell>
        </row>
        <row r="7057">
          <cell r="BC7057">
            <v>5</v>
          </cell>
        </row>
        <row r="7058">
          <cell r="BC7058">
            <v>5</v>
          </cell>
        </row>
        <row r="7059">
          <cell r="BC7059">
            <v>5</v>
          </cell>
        </row>
        <row r="7060">
          <cell r="BC7060">
            <v>5</v>
          </cell>
        </row>
        <row r="7061">
          <cell r="BC7061">
            <v>5</v>
          </cell>
        </row>
        <row r="7062">
          <cell r="BC7062">
            <v>5</v>
          </cell>
        </row>
        <row r="7063">
          <cell r="BC7063">
            <v>5</v>
          </cell>
        </row>
        <row r="7064">
          <cell r="BC7064">
            <v>5</v>
          </cell>
        </row>
        <row r="7065">
          <cell r="BC7065">
            <v>5</v>
          </cell>
        </row>
        <row r="7066">
          <cell r="BC7066">
            <v>5</v>
          </cell>
        </row>
        <row r="7067">
          <cell r="BC7067">
            <v>5</v>
          </cell>
        </row>
        <row r="7068">
          <cell r="BC7068">
            <v>5</v>
          </cell>
        </row>
        <row r="7069">
          <cell r="BC7069">
            <v>5</v>
          </cell>
        </row>
        <row r="7070">
          <cell r="BC7070">
            <v>5</v>
          </cell>
        </row>
        <row r="7071">
          <cell r="BC7071">
            <v>5</v>
          </cell>
        </row>
        <row r="7072">
          <cell r="BC7072">
            <v>5</v>
          </cell>
        </row>
        <row r="7073">
          <cell r="BC7073">
            <v>5</v>
          </cell>
        </row>
        <row r="7074">
          <cell r="BC7074">
            <v>5</v>
          </cell>
        </row>
        <row r="7075">
          <cell r="BC7075">
            <v>5</v>
          </cell>
        </row>
        <row r="7076">
          <cell r="BC7076">
            <v>5</v>
          </cell>
        </row>
        <row r="7077">
          <cell r="BC7077">
            <v>5</v>
          </cell>
        </row>
        <row r="7078">
          <cell r="BC7078">
            <v>5</v>
          </cell>
        </row>
        <row r="7079">
          <cell r="BC7079">
            <v>5</v>
          </cell>
        </row>
        <row r="7080">
          <cell r="BC7080">
            <v>5</v>
          </cell>
        </row>
        <row r="7081">
          <cell r="BC7081">
            <v>5</v>
          </cell>
        </row>
        <row r="7082">
          <cell r="BC7082">
            <v>5</v>
          </cell>
        </row>
        <row r="7083">
          <cell r="BC7083">
            <v>5</v>
          </cell>
        </row>
        <row r="7084">
          <cell r="BC7084">
            <v>5</v>
          </cell>
        </row>
        <row r="7085">
          <cell r="BC7085">
            <v>5</v>
          </cell>
        </row>
        <row r="7086">
          <cell r="BC7086">
            <v>5</v>
          </cell>
        </row>
        <row r="7087">
          <cell r="BC7087">
            <v>5</v>
          </cell>
        </row>
        <row r="7088">
          <cell r="BC7088">
            <v>5</v>
          </cell>
        </row>
        <row r="7089">
          <cell r="BC7089">
            <v>5</v>
          </cell>
        </row>
        <row r="7090">
          <cell r="BC7090">
            <v>5</v>
          </cell>
        </row>
        <row r="7091">
          <cell r="BC7091">
            <v>5</v>
          </cell>
        </row>
        <row r="7092">
          <cell r="BC7092">
            <v>5</v>
          </cell>
        </row>
        <row r="7093">
          <cell r="BC7093">
            <v>5</v>
          </cell>
        </row>
        <row r="7094">
          <cell r="BC7094">
            <v>5</v>
          </cell>
        </row>
        <row r="7095">
          <cell r="BC7095">
            <v>5</v>
          </cell>
        </row>
        <row r="7096">
          <cell r="BC7096">
            <v>5</v>
          </cell>
        </row>
        <row r="7097">
          <cell r="BC7097">
            <v>5</v>
          </cell>
        </row>
        <row r="7098">
          <cell r="BC7098">
            <v>5</v>
          </cell>
        </row>
        <row r="7099">
          <cell r="BC7099">
            <v>5</v>
          </cell>
        </row>
        <row r="7100">
          <cell r="BC7100">
            <v>5</v>
          </cell>
        </row>
        <row r="7101">
          <cell r="BC7101">
            <v>5</v>
          </cell>
        </row>
        <row r="7102">
          <cell r="BC7102">
            <v>5</v>
          </cell>
        </row>
        <row r="7103">
          <cell r="BC7103">
            <v>5</v>
          </cell>
        </row>
        <row r="7104">
          <cell r="BC7104">
            <v>5</v>
          </cell>
        </row>
        <row r="7105">
          <cell r="BC7105">
            <v>5</v>
          </cell>
        </row>
        <row r="7106">
          <cell r="BC7106">
            <v>5</v>
          </cell>
        </row>
        <row r="7107">
          <cell r="BC7107">
            <v>5</v>
          </cell>
        </row>
        <row r="7108">
          <cell r="BC7108">
            <v>5</v>
          </cell>
        </row>
        <row r="7109">
          <cell r="BC7109">
            <v>5</v>
          </cell>
        </row>
        <row r="7110">
          <cell r="BC7110">
            <v>5</v>
          </cell>
        </row>
        <row r="7111">
          <cell r="BC7111">
            <v>5</v>
          </cell>
        </row>
        <row r="7112">
          <cell r="BC7112">
            <v>5</v>
          </cell>
        </row>
        <row r="7113">
          <cell r="BC7113">
            <v>5</v>
          </cell>
        </row>
        <row r="7114">
          <cell r="BC7114">
            <v>5</v>
          </cell>
        </row>
        <row r="7115">
          <cell r="BC7115">
            <v>5</v>
          </cell>
        </row>
        <row r="7116">
          <cell r="BC7116">
            <v>5</v>
          </cell>
        </row>
        <row r="7117">
          <cell r="BC7117">
            <v>5</v>
          </cell>
        </row>
        <row r="7118">
          <cell r="BC7118">
            <v>5</v>
          </cell>
        </row>
        <row r="7119">
          <cell r="BC7119">
            <v>5</v>
          </cell>
        </row>
        <row r="7120">
          <cell r="BC7120">
            <v>5</v>
          </cell>
        </row>
        <row r="7121">
          <cell r="BC7121">
            <v>5</v>
          </cell>
        </row>
        <row r="7122">
          <cell r="BC7122">
            <v>5</v>
          </cell>
        </row>
        <row r="7123">
          <cell r="BC7123">
            <v>5</v>
          </cell>
        </row>
        <row r="7124">
          <cell r="BC7124">
            <v>5</v>
          </cell>
        </row>
        <row r="7125">
          <cell r="BC7125">
            <v>5</v>
          </cell>
        </row>
        <row r="7126">
          <cell r="BC7126">
            <v>5</v>
          </cell>
        </row>
        <row r="7127">
          <cell r="BC7127">
            <v>5</v>
          </cell>
        </row>
        <row r="7128">
          <cell r="BC7128">
            <v>5</v>
          </cell>
        </row>
        <row r="7129">
          <cell r="BC7129">
            <v>5</v>
          </cell>
        </row>
        <row r="7130">
          <cell r="BC7130">
            <v>5</v>
          </cell>
        </row>
        <row r="7131">
          <cell r="BC7131">
            <v>5</v>
          </cell>
        </row>
        <row r="7132">
          <cell r="BC7132">
            <v>5</v>
          </cell>
        </row>
        <row r="7133">
          <cell r="BC7133">
            <v>5</v>
          </cell>
        </row>
        <row r="7134">
          <cell r="BC7134">
            <v>5</v>
          </cell>
        </row>
        <row r="7135">
          <cell r="BC7135">
            <v>5</v>
          </cell>
        </row>
        <row r="7136">
          <cell r="BC7136">
            <v>5</v>
          </cell>
        </row>
        <row r="7137">
          <cell r="BC7137">
            <v>5</v>
          </cell>
        </row>
        <row r="7138">
          <cell r="BC7138">
            <v>5</v>
          </cell>
        </row>
        <row r="7139">
          <cell r="BC7139">
            <v>5</v>
          </cell>
        </row>
        <row r="7140">
          <cell r="BC7140">
            <v>5</v>
          </cell>
        </row>
        <row r="7141">
          <cell r="BC7141">
            <v>5</v>
          </cell>
        </row>
        <row r="7142">
          <cell r="BC7142">
            <v>5</v>
          </cell>
        </row>
        <row r="7143">
          <cell r="BC7143">
            <v>5</v>
          </cell>
        </row>
        <row r="7144">
          <cell r="BC7144">
            <v>5</v>
          </cell>
        </row>
        <row r="7145">
          <cell r="BC7145">
            <v>5</v>
          </cell>
        </row>
        <row r="7146">
          <cell r="BC7146">
            <v>5</v>
          </cell>
        </row>
        <row r="7147">
          <cell r="BC7147">
            <v>5</v>
          </cell>
        </row>
        <row r="7148">
          <cell r="BC7148">
            <v>5</v>
          </cell>
        </row>
        <row r="7149">
          <cell r="BC7149">
            <v>5</v>
          </cell>
        </row>
        <row r="7150">
          <cell r="BC7150">
            <v>5</v>
          </cell>
        </row>
        <row r="7151">
          <cell r="BC7151">
            <v>5</v>
          </cell>
        </row>
        <row r="7152">
          <cell r="BC7152">
            <v>5</v>
          </cell>
        </row>
        <row r="7153">
          <cell r="BC7153">
            <v>5</v>
          </cell>
        </row>
        <row r="7154">
          <cell r="BC7154">
            <v>5</v>
          </cell>
        </row>
        <row r="7155">
          <cell r="BC7155">
            <v>5</v>
          </cell>
        </row>
        <row r="7156">
          <cell r="BC7156">
            <v>5</v>
          </cell>
        </row>
        <row r="7157">
          <cell r="BC7157">
            <v>5</v>
          </cell>
        </row>
        <row r="7158">
          <cell r="BC7158">
            <v>5</v>
          </cell>
        </row>
        <row r="7159">
          <cell r="BC7159">
            <v>5</v>
          </cell>
        </row>
        <row r="7160">
          <cell r="BC7160">
            <v>5</v>
          </cell>
        </row>
        <row r="7161">
          <cell r="BC7161">
            <v>5</v>
          </cell>
        </row>
        <row r="7162">
          <cell r="BC7162">
            <v>5</v>
          </cell>
        </row>
        <row r="7163">
          <cell r="BC7163">
            <v>5</v>
          </cell>
        </row>
        <row r="7164">
          <cell r="BC7164">
            <v>5</v>
          </cell>
        </row>
        <row r="7165">
          <cell r="BC7165">
            <v>5</v>
          </cell>
        </row>
        <row r="7166">
          <cell r="BC7166">
            <v>5</v>
          </cell>
        </row>
        <row r="7167">
          <cell r="BC7167">
            <v>5</v>
          </cell>
        </row>
        <row r="7168">
          <cell r="BC7168">
            <v>5</v>
          </cell>
        </row>
        <row r="7169">
          <cell r="BC7169">
            <v>5</v>
          </cell>
        </row>
        <row r="7170">
          <cell r="BC7170">
            <v>5</v>
          </cell>
        </row>
        <row r="7171">
          <cell r="BC7171">
            <v>5</v>
          </cell>
        </row>
        <row r="7172">
          <cell r="BC7172">
            <v>5</v>
          </cell>
        </row>
        <row r="7173">
          <cell r="BC7173">
            <v>5</v>
          </cell>
        </row>
        <row r="7174">
          <cell r="BC7174">
            <v>5</v>
          </cell>
        </row>
        <row r="7175">
          <cell r="BC7175">
            <v>5</v>
          </cell>
        </row>
        <row r="7176">
          <cell r="BC7176">
            <v>5</v>
          </cell>
        </row>
        <row r="7177">
          <cell r="BC7177">
            <v>5</v>
          </cell>
        </row>
        <row r="7178">
          <cell r="BC7178">
            <v>5</v>
          </cell>
        </row>
        <row r="7179">
          <cell r="BC7179">
            <v>5</v>
          </cell>
        </row>
        <row r="7180">
          <cell r="BC7180">
            <v>5</v>
          </cell>
        </row>
        <row r="7181">
          <cell r="BC7181">
            <v>5</v>
          </cell>
        </row>
        <row r="7182">
          <cell r="BC7182">
            <v>5</v>
          </cell>
        </row>
        <row r="7183">
          <cell r="BC7183">
            <v>5</v>
          </cell>
        </row>
        <row r="7184">
          <cell r="BC7184">
            <v>5</v>
          </cell>
        </row>
        <row r="7185">
          <cell r="BC7185">
            <v>5</v>
          </cell>
        </row>
        <row r="7186">
          <cell r="BC7186">
            <v>5</v>
          </cell>
        </row>
        <row r="7187">
          <cell r="BC7187">
            <v>5</v>
          </cell>
        </row>
        <row r="7188">
          <cell r="BC7188">
            <v>5</v>
          </cell>
        </row>
        <row r="7189">
          <cell r="BC7189">
            <v>5</v>
          </cell>
        </row>
        <row r="7190">
          <cell r="BC7190">
            <v>5</v>
          </cell>
        </row>
        <row r="7191">
          <cell r="BC7191">
            <v>5</v>
          </cell>
        </row>
        <row r="7192">
          <cell r="BC7192">
            <v>5</v>
          </cell>
        </row>
        <row r="7193">
          <cell r="BC7193">
            <v>5</v>
          </cell>
        </row>
        <row r="7194">
          <cell r="BC7194">
            <v>5</v>
          </cell>
        </row>
        <row r="7195">
          <cell r="BC7195">
            <v>5</v>
          </cell>
        </row>
        <row r="7196">
          <cell r="BC7196">
            <v>5</v>
          </cell>
        </row>
        <row r="7197">
          <cell r="BC7197">
            <v>5</v>
          </cell>
        </row>
        <row r="7198">
          <cell r="BC7198">
            <v>5</v>
          </cell>
        </row>
        <row r="7199">
          <cell r="BC7199">
            <v>5</v>
          </cell>
        </row>
        <row r="7200">
          <cell r="BC7200">
            <v>5</v>
          </cell>
        </row>
        <row r="7201">
          <cell r="BC7201">
            <v>5</v>
          </cell>
        </row>
        <row r="7202">
          <cell r="BC7202">
            <v>5</v>
          </cell>
        </row>
        <row r="7203">
          <cell r="BC7203">
            <v>5</v>
          </cell>
        </row>
        <row r="7204">
          <cell r="BC7204">
            <v>5</v>
          </cell>
        </row>
        <row r="7205">
          <cell r="BC7205">
            <v>5</v>
          </cell>
        </row>
        <row r="7206">
          <cell r="BC7206">
            <v>5</v>
          </cell>
        </row>
        <row r="7207">
          <cell r="BC7207">
            <v>5</v>
          </cell>
        </row>
        <row r="7208">
          <cell r="BC7208">
            <v>5</v>
          </cell>
        </row>
        <row r="7209">
          <cell r="BC7209">
            <v>5</v>
          </cell>
        </row>
        <row r="7210">
          <cell r="BC7210">
            <v>5</v>
          </cell>
        </row>
        <row r="7211">
          <cell r="BC7211">
            <v>5</v>
          </cell>
        </row>
        <row r="7212">
          <cell r="BC7212">
            <v>5</v>
          </cell>
        </row>
        <row r="7213">
          <cell r="BC7213">
            <v>5</v>
          </cell>
        </row>
        <row r="7214">
          <cell r="BC7214">
            <v>5</v>
          </cell>
        </row>
        <row r="7215">
          <cell r="BC7215">
            <v>5</v>
          </cell>
        </row>
        <row r="7216">
          <cell r="BC7216">
            <v>5</v>
          </cell>
        </row>
        <row r="7217">
          <cell r="BC7217">
            <v>5</v>
          </cell>
        </row>
        <row r="7218">
          <cell r="BC7218">
            <v>5</v>
          </cell>
        </row>
        <row r="7219">
          <cell r="BC7219">
            <v>5</v>
          </cell>
        </row>
        <row r="7220">
          <cell r="BC7220">
            <v>5</v>
          </cell>
        </row>
        <row r="7221">
          <cell r="BC7221">
            <v>5</v>
          </cell>
        </row>
        <row r="7222">
          <cell r="BC7222">
            <v>5</v>
          </cell>
        </row>
        <row r="7223">
          <cell r="BC7223">
            <v>5</v>
          </cell>
        </row>
        <row r="7224">
          <cell r="BC7224">
            <v>5</v>
          </cell>
        </row>
        <row r="7225">
          <cell r="BC7225">
            <v>5</v>
          </cell>
        </row>
        <row r="7226">
          <cell r="BC7226">
            <v>5</v>
          </cell>
        </row>
        <row r="7227">
          <cell r="BC7227">
            <v>5</v>
          </cell>
        </row>
        <row r="7228">
          <cell r="BC7228">
            <v>5</v>
          </cell>
        </row>
        <row r="7229">
          <cell r="BC7229">
            <v>5</v>
          </cell>
        </row>
        <row r="7230">
          <cell r="BC7230">
            <v>5</v>
          </cell>
        </row>
        <row r="7231">
          <cell r="BC7231">
            <v>5</v>
          </cell>
        </row>
        <row r="7232">
          <cell r="BC7232">
            <v>5</v>
          </cell>
        </row>
        <row r="7233">
          <cell r="BC7233">
            <v>5</v>
          </cell>
        </row>
        <row r="7234">
          <cell r="BC7234">
            <v>5</v>
          </cell>
        </row>
        <row r="7235">
          <cell r="BC7235">
            <v>5</v>
          </cell>
        </row>
        <row r="7236">
          <cell r="BC7236">
            <v>5</v>
          </cell>
        </row>
        <row r="7237">
          <cell r="BC7237">
            <v>5</v>
          </cell>
        </row>
        <row r="7238">
          <cell r="BC7238">
            <v>5</v>
          </cell>
        </row>
        <row r="7239">
          <cell r="BC7239">
            <v>5</v>
          </cell>
        </row>
        <row r="7240">
          <cell r="BC7240">
            <v>5</v>
          </cell>
        </row>
        <row r="7241">
          <cell r="BC7241">
            <v>5</v>
          </cell>
        </row>
        <row r="7242">
          <cell r="BC7242">
            <v>5</v>
          </cell>
        </row>
        <row r="7243">
          <cell r="BC7243">
            <v>5</v>
          </cell>
        </row>
        <row r="7244">
          <cell r="BC7244">
            <v>5</v>
          </cell>
        </row>
        <row r="7245">
          <cell r="BC7245">
            <v>5</v>
          </cell>
        </row>
        <row r="7246">
          <cell r="BC7246">
            <v>5</v>
          </cell>
        </row>
        <row r="7247">
          <cell r="BC7247">
            <v>5</v>
          </cell>
        </row>
        <row r="7248">
          <cell r="BC7248">
            <v>5</v>
          </cell>
        </row>
        <row r="7249">
          <cell r="BC7249">
            <v>5</v>
          </cell>
        </row>
        <row r="7250">
          <cell r="BC7250">
            <v>5</v>
          </cell>
        </row>
        <row r="7251">
          <cell r="BC7251">
            <v>5</v>
          </cell>
        </row>
        <row r="7252">
          <cell r="BC7252">
            <v>5</v>
          </cell>
        </row>
        <row r="7253">
          <cell r="BC7253">
            <v>5</v>
          </cell>
        </row>
        <row r="7254">
          <cell r="BC7254">
            <v>5</v>
          </cell>
        </row>
        <row r="7255">
          <cell r="BC7255">
            <v>5</v>
          </cell>
        </row>
        <row r="7256">
          <cell r="BC7256">
            <v>5</v>
          </cell>
        </row>
        <row r="7257">
          <cell r="BC7257">
            <v>5</v>
          </cell>
        </row>
        <row r="7258">
          <cell r="BC7258">
            <v>5</v>
          </cell>
        </row>
        <row r="7259">
          <cell r="BC7259">
            <v>5</v>
          </cell>
        </row>
        <row r="7260">
          <cell r="BC7260">
            <v>5</v>
          </cell>
        </row>
        <row r="7261">
          <cell r="BC7261">
            <v>5</v>
          </cell>
        </row>
        <row r="7262">
          <cell r="BC7262">
            <v>5</v>
          </cell>
        </row>
        <row r="7263">
          <cell r="BC7263">
            <v>5</v>
          </cell>
        </row>
        <row r="7264">
          <cell r="BC7264">
            <v>5</v>
          </cell>
        </row>
        <row r="7265">
          <cell r="BC7265">
            <v>5</v>
          </cell>
        </row>
        <row r="7266">
          <cell r="BC7266">
            <v>5</v>
          </cell>
        </row>
        <row r="7267">
          <cell r="BC7267">
            <v>5</v>
          </cell>
        </row>
        <row r="7268">
          <cell r="BC7268">
            <v>5</v>
          </cell>
        </row>
        <row r="7269">
          <cell r="BC7269">
            <v>5</v>
          </cell>
        </row>
        <row r="7270">
          <cell r="BC7270">
            <v>5</v>
          </cell>
        </row>
        <row r="7271">
          <cell r="BC7271">
            <v>5</v>
          </cell>
        </row>
        <row r="7272">
          <cell r="BC7272">
            <v>5</v>
          </cell>
        </row>
        <row r="7273">
          <cell r="BC7273">
            <v>5</v>
          </cell>
        </row>
        <row r="7274">
          <cell r="BC7274">
            <v>5</v>
          </cell>
        </row>
        <row r="7275">
          <cell r="BC7275">
            <v>5</v>
          </cell>
        </row>
        <row r="7276">
          <cell r="BC7276">
            <v>5</v>
          </cell>
        </row>
        <row r="7277">
          <cell r="BC7277">
            <v>5</v>
          </cell>
        </row>
        <row r="7278">
          <cell r="BC7278">
            <v>5</v>
          </cell>
        </row>
        <row r="7279">
          <cell r="BC7279">
            <v>5</v>
          </cell>
        </row>
        <row r="7280">
          <cell r="BC7280">
            <v>5</v>
          </cell>
        </row>
        <row r="7281">
          <cell r="BC7281">
            <v>5</v>
          </cell>
        </row>
        <row r="7282">
          <cell r="BC7282">
            <v>5</v>
          </cell>
        </row>
        <row r="7283">
          <cell r="BC7283">
            <v>5</v>
          </cell>
        </row>
        <row r="7284">
          <cell r="BC7284">
            <v>5</v>
          </cell>
        </row>
        <row r="7285">
          <cell r="BC7285">
            <v>5</v>
          </cell>
        </row>
        <row r="7286">
          <cell r="BC7286">
            <v>5</v>
          </cell>
        </row>
        <row r="7287">
          <cell r="BC7287">
            <v>5</v>
          </cell>
        </row>
        <row r="7288">
          <cell r="BC7288">
            <v>5</v>
          </cell>
        </row>
        <row r="7289">
          <cell r="BC7289">
            <v>5</v>
          </cell>
        </row>
        <row r="7290">
          <cell r="BC7290">
            <v>5</v>
          </cell>
        </row>
        <row r="7291">
          <cell r="BC7291">
            <v>5</v>
          </cell>
        </row>
        <row r="7292">
          <cell r="BC7292">
            <v>5</v>
          </cell>
        </row>
        <row r="7293">
          <cell r="BC7293">
            <v>5</v>
          </cell>
        </row>
        <row r="7294">
          <cell r="BC7294">
            <v>5</v>
          </cell>
        </row>
        <row r="7295">
          <cell r="BC7295">
            <v>5</v>
          </cell>
        </row>
        <row r="7296">
          <cell r="BC7296">
            <v>5</v>
          </cell>
        </row>
        <row r="7297">
          <cell r="BC7297">
            <v>5</v>
          </cell>
        </row>
        <row r="7298">
          <cell r="BC7298">
            <v>5</v>
          </cell>
        </row>
        <row r="7299">
          <cell r="BC7299">
            <v>5</v>
          </cell>
        </row>
        <row r="7300">
          <cell r="BC7300">
            <v>5</v>
          </cell>
        </row>
        <row r="7301">
          <cell r="BC7301">
            <v>5</v>
          </cell>
        </row>
        <row r="7302">
          <cell r="BC7302">
            <v>5</v>
          </cell>
        </row>
        <row r="7303">
          <cell r="BC7303">
            <v>5</v>
          </cell>
        </row>
        <row r="7304">
          <cell r="BC7304">
            <v>5</v>
          </cell>
        </row>
        <row r="7305">
          <cell r="BC7305">
            <v>5</v>
          </cell>
        </row>
        <row r="7306">
          <cell r="BC7306">
            <v>5</v>
          </cell>
        </row>
        <row r="7307">
          <cell r="BC7307">
            <v>5</v>
          </cell>
        </row>
        <row r="7308">
          <cell r="BC7308">
            <v>5</v>
          </cell>
        </row>
        <row r="7309">
          <cell r="BC7309">
            <v>5</v>
          </cell>
        </row>
        <row r="7310">
          <cell r="BC7310">
            <v>5</v>
          </cell>
        </row>
        <row r="7311">
          <cell r="BC7311">
            <v>5</v>
          </cell>
        </row>
        <row r="7312">
          <cell r="BC7312">
            <v>5</v>
          </cell>
        </row>
        <row r="7313">
          <cell r="BC7313">
            <v>5</v>
          </cell>
        </row>
        <row r="7314">
          <cell r="BC7314">
            <v>5</v>
          </cell>
        </row>
        <row r="7315">
          <cell r="BC7315">
            <v>5</v>
          </cell>
        </row>
        <row r="7316">
          <cell r="BC7316">
            <v>5</v>
          </cell>
        </row>
        <row r="7317">
          <cell r="BC7317">
            <v>5</v>
          </cell>
        </row>
        <row r="7318">
          <cell r="BC7318">
            <v>5</v>
          </cell>
        </row>
        <row r="7319">
          <cell r="BC7319">
            <v>5</v>
          </cell>
        </row>
        <row r="7320">
          <cell r="BC7320">
            <v>5</v>
          </cell>
        </row>
        <row r="7321">
          <cell r="BC7321">
            <v>5</v>
          </cell>
        </row>
        <row r="7322">
          <cell r="BC7322">
            <v>5</v>
          </cell>
        </row>
        <row r="7323">
          <cell r="BC7323">
            <v>5</v>
          </cell>
        </row>
        <row r="7324">
          <cell r="BC7324">
            <v>5</v>
          </cell>
        </row>
        <row r="7325">
          <cell r="BC7325">
            <v>5</v>
          </cell>
        </row>
        <row r="7326">
          <cell r="BC7326">
            <v>5</v>
          </cell>
        </row>
        <row r="7327">
          <cell r="BC7327">
            <v>5</v>
          </cell>
        </row>
        <row r="7328">
          <cell r="BC7328">
            <v>5</v>
          </cell>
        </row>
        <row r="7329">
          <cell r="BC7329">
            <v>5</v>
          </cell>
        </row>
        <row r="7330">
          <cell r="BC7330">
            <v>5</v>
          </cell>
        </row>
        <row r="7331">
          <cell r="BC7331">
            <v>5</v>
          </cell>
        </row>
        <row r="7332">
          <cell r="BC7332">
            <v>5</v>
          </cell>
        </row>
        <row r="7333">
          <cell r="BC7333">
            <v>5</v>
          </cell>
        </row>
        <row r="7334">
          <cell r="BC7334">
            <v>5</v>
          </cell>
        </row>
        <row r="7335">
          <cell r="BC7335">
            <v>5</v>
          </cell>
        </row>
        <row r="7336">
          <cell r="BC7336">
            <v>5</v>
          </cell>
        </row>
        <row r="7337">
          <cell r="BC7337">
            <v>5</v>
          </cell>
        </row>
        <row r="7338">
          <cell r="BC7338">
            <v>5</v>
          </cell>
        </row>
        <row r="7339">
          <cell r="BC7339">
            <v>5</v>
          </cell>
        </row>
        <row r="7340">
          <cell r="BC7340">
            <v>5</v>
          </cell>
        </row>
        <row r="7341">
          <cell r="BC7341">
            <v>5</v>
          </cell>
        </row>
        <row r="7342">
          <cell r="BC7342">
            <v>5</v>
          </cell>
        </row>
        <row r="7343">
          <cell r="BC7343">
            <v>5</v>
          </cell>
        </row>
        <row r="7344">
          <cell r="BC7344">
            <v>5</v>
          </cell>
        </row>
        <row r="7345">
          <cell r="BC7345">
            <v>5</v>
          </cell>
        </row>
        <row r="7346">
          <cell r="BC7346">
            <v>5</v>
          </cell>
        </row>
        <row r="7347">
          <cell r="BC7347">
            <v>5</v>
          </cell>
        </row>
        <row r="7348">
          <cell r="BC7348">
            <v>5</v>
          </cell>
        </row>
        <row r="7349">
          <cell r="BC7349">
            <v>5</v>
          </cell>
        </row>
        <row r="7350">
          <cell r="BC7350">
            <v>5</v>
          </cell>
        </row>
        <row r="7351">
          <cell r="BC7351">
            <v>5</v>
          </cell>
        </row>
        <row r="7352">
          <cell r="BC7352">
            <v>5</v>
          </cell>
        </row>
        <row r="7353">
          <cell r="BC7353">
            <v>5</v>
          </cell>
        </row>
        <row r="7354">
          <cell r="BC7354">
            <v>5</v>
          </cell>
        </row>
        <row r="7355">
          <cell r="BC7355">
            <v>5</v>
          </cell>
        </row>
        <row r="7356">
          <cell r="BC7356">
            <v>5</v>
          </cell>
        </row>
        <row r="7357">
          <cell r="BC7357">
            <v>5</v>
          </cell>
        </row>
        <row r="7358">
          <cell r="BC7358">
            <v>5</v>
          </cell>
        </row>
        <row r="7359">
          <cell r="BC7359">
            <v>5</v>
          </cell>
        </row>
        <row r="7360">
          <cell r="BC7360">
            <v>5</v>
          </cell>
        </row>
        <row r="7361">
          <cell r="BC7361">
            <v>5</v>
          </cell>
        </row>
        <row r="7362">
          <cell r="BC7362">
            <v>5</v>
          </cell>
        </row>
        <row r="7363">
          <cell r="BC7363">
            <v>5</v>
          </cell>
        </row>
        <row r="7364">
          <cell r="BC7364">
            <v>5</v>
          </cell>
        </row>
        <row r="7365">
          <cell r="BC7365">
            <v>5</v>
          </cell>
        </row>
        <row r="7366">
          <cell r="BC7366">
            <v>5</v>
          </cell>
        </row>
        <row r="7367">
          <cell r="BC7367">
            <v>5</v>
          </cell>
        </row>
        <row r="7368">
          <cell r="BC7368">
            <v>5</v>
          </cell>
        </row>
        <row r="7369">
          <cell r="BC7369">
            <v>5</v>
          </cell>
        </row>
        <row r="7370">
          <cell r="BC7370">
            <v>5</v>
          </cell>
        </row>
        <row r="7371">
          <cell r="BC7371">
            <v>5</v>
          </cell>
        </row>
        <row r="7372">
          <cell r="BC7372">
            <v>5</v>
          </cell>
        </row>
        <row r="7373">
          <cell r="BC7373">
            <v>5</v>
          </cell>
        </row>
        <row r="7374">
          <cell r="BC7374">
            <v>5</v>
          </cell>
        </row>
        <row r="7375">
          <cell r="BC7375">
            <v>5</v>
          </cell>
        </row>
        <row r="7376">
          <cell r="BC7376">
            <v>5</v>
          </cell>
        </row>
        <row r="7377">
          <cell r="BC7377">
            <v>5</v>
          </cell>
        </row>
        <row r="7378">
          <cell r="BC7378">
            <v>5</v>
          </cell>
        </row>
        <row r="7379">
          <cell r="BC7379">
            <v>5</v>
          </cell>
        </row>
        <row r="7380">
          <cell r="BC7380">
            <v>5</v>
          </cell>
        </row>
        <row r="7381">
          <cell r="BC7381">
            <v>5</v>
          </cell>
        </row>
        <row r="7382">
          <cell r="BC7382">
            <v>5</v>
          </cell>
        </row>
        <row r="7383">
          <cell r="BC7383">
            <v>5</v>
          </cell>
        </row>
        <row r="7384">
          <cell r="BC7384">
            <v>5</v>
          </cell>
        </row>
        <row r="7385">
          <cell r="BC7385">
            <v>5</v>
          </cell>
        </row>
        <row r="7386">
          <cell r="BC7386">
            <v>5</v>
          </cell>
        </row>
        <row r="7387">
          <cell r="BC7387">
            <v>5</v>
          </cell>
        </row>
        <row r="7388">
          <cell r="BC7388">
            <v>5</v>
          </cell>
        </row>
        <row r="7389">
          <cell r="BC7389">
            <v>5</v>
          </cell>
        </row>
        <row r="7390">
          <cell r="BC7390">
            <v>5</v>
          </cell>
        </row>
        <row r="7391">
          <cell r="BC7391">
            <v>5</v>
          </cell>
        </row>
        <row r="7392">
          <cell r="BC7392">
            <v>5</v>
          </cell>
        </row>
        <row r="7393">
          <cell r="BC7393">
            <v>5</v>
          </cell>
        </row>
        <row r="7394">
          <cell r="BC7394">
            <v>5</v>
          </cell>
        </row>
        <row r="7395">
          <cell r="BC7395">
            <v>5</v>
          </cell>
        </row>
        <row r="7396">
          <cell r="BC7396">
            <v>5</v>
          </cell>
        </row>
        <row r="7397">
          <cell r="BC7397">
            <v>5</v>
          </cell>
        </row>
        <row r="7398">
          <cell r="BC7398">
            <v>5</v>
          </cell>
        </row>
        <row r="7399">
          <cell r="BC7399">
            <v>5</v>
          </cell>
        </row>
        <row r="7400">
          <cell r="BC7400">
            <v>5</v>
          </cell>
        </row>
        <row r="7401">
          <cell r="BC7401">
            <v>5</v>
          </cell>
        </row>
        <row r="7402">
          <cell r="BC7402">
            <v>5</v>
          </cell>
        </row>
        <row r="7403">
          <cell r="BC7403">
            <v>5</v>
          </cell>
        </row>
        <row r="7404">
          <cell r="BC7404">
            <v>5</v>
          </cell>
        </row>
        <row r="7405">
          <cell r="BC7405">
            <v>5</v>
          </cell>
        </row>
        <row r="7406">
          <cell r="BC7406">
            <v>5</v>
          </cell>
        </row>
        <row r="7407">
          <cell r="BC7407">
            <v>5</v>
          </cell>
        </row>
        <row r="7408">
          <cell r="BC7408">
            <v>5</v>
          </cell>
        </row>
        <row r="7409">
          <cell r="BC7409">
            <v>5</v>
          </cell>
        </row>
        <row r="7410">
          <cell r="BC7410">
            <v>5</v>
          </cell>
        </row>
        <row r="7411">
          <cell r="BC7411">
            <v>5</v>
          </cell>
        </row>
        <row r="7412">
          <cell r="BC7412">
            <v>5</v>
          </cell>
        </row>
        <row r="7413">
          <cell r="BC7413">
            <v>5</v>
          </cell>
        </row>
        <row r="7414">
          <cell r="BC7414">
            <v>5</v>
          </cell>
        </row>
        <row r="7415">
          <cell r="BC7415">
            <v>5</v>
          </cell>
        </row>
        <row r="7416">
          <cell r="BC7416">
            <v>5</v>
          </cell>
        </row>
        <row r="7417">
          <cell r="BC7417">
            <v>5</v>
          </cell>
        </row>
        <row r="7418">
          <cell r="BC7418">
            <v>5</v>
          </cell>
        </row>
        <row r="7419">
          <cell r="BC7419">
            <v>5</v>
          </cell>
        </row>
        <row r="7420">
          <cell r="BC7420">
            <v>5</v>
          </cell>
        </row>
        <row r="7421">
          <cell r="BC7421">
            <v>5</v>
          </cell>
        </row>
        <row r="7422">
          <cell r="BC7422">
            <v>4</v>
          </cell>
        </row>
        <row r="7423">
          <cell r="BC7423">
            <v>4</v>
          </cell>
        </row>
        <row r="7424">
          <cell r="BC7424">
            <v>4</v>
          </cell>
        </row>
        <row r="7425">
          <cell r="BC7425">
            <v>4</v>
          </cell>
        </row>
        <row r="7426">
          <cell r="BC7426">
            <v>4</v>
          </cell>
        </row>
        <row r="7427">
          <cell r="BC7427">
            <v>4</v>
          </cell>
        </row>
        <row r="7428">
          <cell r="BC7428">
            <v>4</v>
          </cell>
        </row>
        <row r="7429">
          <cell r="BC7429">
            <v>4</v>
          </cell>
        </row>
        <row r="7430">
          <cell r="BC7430">
            <v>4</v>
          </cell>
        </row>
        <row r="7431">
          <cell r="BC7431">
            <v>4</v>
          </cell>
        </row>
        <row r="7432">
          <cell r="BC7432">
            <v>4</v>
          </cell>
        </row>
        <row r="7433">
          <cell r="BC7433">
            <v>4</v>
          </cell>
        </row>
        <row r="7434">
          <cell r="BC7434">
            <v>4</v>
          </cell>
        </row>
        <row r="7435">
          <cell r="BC7435">
            <v>4</v>
          </cell>
        </row>
        <row r="7436">
          <cell r="BC7436">
            <v>4</v>
          </cell>
        </row>
        <row r="7437">
          <cell r="BC7437">
            <v>4</v>
          </cell>
        </row>
        <row r="7438">
          <cell r="BC7438">
            <v>4</v>
          </cell>
        </row>
        <row r="7439">
          <cell r="BC7439">
            <v>4</v>
          </cell>
        </row>
        <row r="7440">
          <cell r="BC7440">
            <v>4</v>
          </cell>
        </row>
        <row r="7441">
          <cell r="BC7441">
            <v>4</v>
          </cell>
        </row>
        <row r="7442">
          <cell r="BC7442">
            <v>4</v>
          </cell>
        </row>
        <row r="7443">
          <cell r="BC7443">
            <v>4</v>
          </cell>
        </row>
        <row r="7444">
          <cell r="BC7444">
            <v>4</v>
          </cell>
        </row>
        <row r="7445">
          <cell r="BC7445">
            <v>4</v>
          </cell>
        </row>
        <row r="7446">
          <cell r="BC7446">
            <v>4</v>
          </cell>
        </row>
        <row r="7447">
          <cell r="BC7447">
            <v>4</v>
          </cell>
        </row>
        <row r="7448">
          <cell r="BC7448">
            <v>4</v>
          </cell>
        </row>
        <row r="7449">
          <cell r="BC7449">
            <v>4</v>
          </cell>
        </row>
        <row r="7450">
          <cell r="BC7450">
            <v>4</v>
          </cell>
        </row>
        <row r="7451">
          <cell r="BC7451">
            <v>4</v>
          </cell>
        </row>
        <row r="7452">
          <cell r="BC7452">
            <v>4</v>
          </cell>
        </row>
        <row r="7453">
          <cell r="BC7453">
            <v>4</v>
          </cell>
        </row>
        <row r="7454">
          <cell r="BC7454">
            <v>4</v>
          </cell>
        </row>
        <row r="7455">
          <cell r="BC7455">
            <v>4</v>
          </cell>
        </row>
        <row r="7456">
          <cell r="BC7456">
            <v>4</v>
          </cell>
        </row>
        <row r="7457">
          <cell r="BC7457">
            <v>4</v>
          </cell>
        </row>
        <row r="7458">
          <cell r="BC7458">
            <v>4</v>
          </cell>
        </row>
        <row r="7459">
          <cell r="BC7459">
            <v>4</v>
          </cell>
        </row>
        <row r="7460">
          <cell r="BC7460">
            <v>4</v>
          </cell>
        </row>
        <row r="7461">
          <cell r="BC7461">
            <v>4</v>
          </cell>
        </row>
        <row r="7462">
          <cell r="BC7462">
            <v>4</v>
          </cell>
        </row>
        <row r="7463">
          <cell r="BC7463">
            <v>4</v>
          </cell>
        </row>
        <row r="7464">
          <cell r="BC7464">
            <v>4</v>
          </cell>
        </row>
        <row r="7465">
          <cell r="BC7465">
            <v>4</v>
          </cell>
        </row>
        <row r="7466">
          <cell r="BC7466">
            <v>4</v>
          </cell>
        </row>
        <row r="7467">
          <cell r="BC7467">
            <v>4</v>
          </cell>
        </row>
        <row r="7468">
          <cell r="BC7468">
            <v>4</v>
          </cell>
        </row>
        <row r="7469">
          <cell r="BC7469">
            <v>4</v>
          </cell>
        </row>
        <row r="7470">
          <cell r="BC7470">
            <v>4</v>
          </cell>
        </row>
        <row r="7471">
          <cell r="BC7471">
            <v>4</v>
          </cell>
        </row>
        <row r="7472">
          <cell r="BC7472">
            <v>4</v>
          </cell>
        </row>
        <row r="7473">
          <cell r="BC7473">
            <v>4</v>
          </cell>
        </row>
        <row r="7474">
          <cell r="BC7474">
            <v>4</v>
          </cell>
        </row>
        <row r="7475">
          <cell r="BC7475">
            <v>4</v>
          </cell>
        </row>
        <row r="7476">
          <cell r="BC7476">
            <v>4</v>
          </cell>
        </row>
        <row r="7477">
          <cell r="BC7477">
            <v>4</v>
          </cell>
        </row>
        <row r="7478">
          <cell r="BC7478">
            <v>4</v>
          </cell>
        </row>
        <row r="7479">
          <cell r="BC7479">
            <v>4</v>
          </cell>
        </row>
        <row r="7480">
          <cell r="BC7480">
            <v>4</v>
          </cell>
        </row>
        <row r="7481">
          <cell r="BC7481">
            <v>4</v>
          </cell>
        </row>
        <row r="7482">
          <cell r="BC7482">
            <v>4</v>
          </cell>
        </row>
        <row r="7483">
          <cell r="BC7483">
            <v>4</v>
          </cell>
        </row>
        <row r="7484">
          <cell r="BC7484">
            <v>4</v>
          </cell>
        </row>
        <row r="7485">
          <cell r="BC7485">
            <v>4</v>
          </cell>
        </row>
        <row r="7486">
          <cell r="BC7486">
            <v>4</v>
          </cell>
        </row>
        <row r="7487">
          <cell r="BC7487">
            <v>4</v>
          </cell>
        </row>
        <row r="7488">
          <cell r="BC7488">
            <v>4</v>
          </cell>
        </row>
        <row r="7489">
          <cell r="BC7489">
            <v>4</v>
          </cell>
        </row>
        <row r="7490">
          <cell r="BC7490">
            <v>4</v>
          </cell>
        </row>
        <row r="7491">
          <cell r="BC7491">
            <v>4</v>
          </cell>
        </row>
        <row r="7492">
          <cell r="BC7492">
            <v>4</v>
          </cell>
        </row>
        <row r="7493">
          <cell r="BC7493">
            <v>4</v>
          </cell>
        </row>
        <row r="7494">
          <cell r="BC7494">
            <v>4</v>
          </cell>
        </row>
        <row r="7495">
          <cell r="BC7495">
            <v>4</v>
          </cell>
        </row>
        <row r="7496">
          <cell r="BC7496">
            <v>4</v>
          </cell>
        </row>
        <row r="7497">
          <cell r="BC7497">
            <v>4</v>
          </cell>
        </row>
        <row r="7498">
          <cell r="BC7498">
            <v>4</v>
          </cell>
        </row>
        <row r="7499">
          <cell r="BC7499">
            <v>4</v>
          </cell>
        </row>
        <row r="7500">
          <cell r="BC7500">
            <v>4</v>
          </cell>
        </row>
        <row r="7501">
          <cell r="BC7501">
            <v>4</v>
          </cell>
        </row>
        <row r="7502">
          <cell r="BC7502">
            <v>4</v>
          </cell>
        </row>
        <row r="7503">
          <cell r="BC7503">
            <v>4</v>
          </cell>
        </row>
        <row r="7504">
          <cell r="BC7504">
            <v>4</v>
          </cell>
        </row>
        <row r="7505">
          <cell r="BC7505">
            <v>4</v>
          </cell>
        </row>
        <row r="7506">
          <cell r="BC7506">
            <v>4</v>
          </cell>
        </row>
        <row r="7507">
          <cell r="BC7507">
            <v>4</v>
          </cell>
        </row>
        <row r="7508">
          <cell r="BC7508">
            <v>4</v>
          </cell>
        </row>
        <row r="7509">
          <cell r="BC7509">
            <v>4</v>
          </cell>
        </row>
        <row r="7510">
          <cell r="BC7510">
            <v>4</v>
          </cell>
        </row>
        <row r="7511">
          <cell r="BC7511">
            <v>4</v>
          </cell>
        </row>
        <row r="7512">
          <cell r="BC7512">
            <v>4</v>
          </cell>
        </row>
        <row r="7513">
          <cell r="BC7513">
            <v>4</v>
          </cell>
        </row>
        <row r="7514">
          <cell r="BC7514">
            <v>4</v>
          </cell>
        </row>
        <row r="7515">
          <cell r="BC7515">
            <v>4</v>
          </cell>
        </row>
        <row r="7516">
          <cell r="BC7516">
            <v>4</v>
          </cell>
        </row>
        <row r="7517">
          <cell r="BC7517">
            <v>4</v>
          </cell>
        </row>
        <row r="7518">
          <cell r="BC7518">
            <v>4</v>
          </cell>
        </row>
        <row r="7519">
          <cell r="BC7519">
            <v>4</v>
          </cell>
        </row>
        <row r="7520">
          <cell r="BC7520">
            <v>4</v>
          </cell>
        </row>
        <row r="7521">
          <cell r="BC7521">
            <v>4</v>
          </cell>
        </row>
        <row r="7522">
          <cell r="BC7522">
            <v>4</v>
          </cell>
        </row>
        <row r="7523">
          <cell r="BC7523">
            <v>4</v>
          </cell>
        </row>
        <row r="7524">
          <cell r="BC7524">
            <v>4</v>
          </cell>
        </row>
        <row r="7525">
          <cell r="BC7525">
            <v>4</v>
          </cell>
        </row>
        <row r="7526">
          <cell r="BC7526">
            <v>4</v>
          </cell>
        </row>
        <row r="7527">
          <cell r="BC7527">
            <v>4</v>
          </cell>
        </row>
        <row r="7528">
          <cell r="BC7528">
            <v>4</v>
          </cell>
        </row>
        <row r="7529">
          <cell r="BC7529">
            <v>4</v>
          </cell>
        </row>
        <row r="7530">
          <cell r="BC7530">
            <v>4</v>
          </cell>
        </row>
        <row r="7531">
          <cell r="BC7531">
            <v>4</v>
          </cell>
        </row>
        <row r="7532">
          <cell r="BC7532">
            <v>4</v>
          </cell>
        </row>
        <row r="7533">
          <cell r="BC7533">
            <v>4</v>
          </cell>
        </row>
        <row r="7534">
          <cell r="BC7534">
            <v>4</v>
          </cell>
        </row>
        <row r="7535">
          <cell r="BC7535">
            <v>4</v>
          </cell>
        </row>
        <row r="7536">
          <cell r="BC7536">
            <v>4</v>
          </cell>
        </row>
        <row r="7537">
          <cell r="BC7537">
            <v>4</v>
          </cell>
        </row>
        <row r="7538">
          <cell r="BC7538">
            <v>4</v>
          </cell>
        </row>
        <row r="7539">
          <cell r="BC7539">
            <v>4</v>
          </cell>
        </row>
        <row r="7540">
          <cell r="BC7540">
            <v>4</v>
          </cell>
        </row>
        <row r="7541">
          <cell r="BC7541">
            <v>4</v>
          </cell>
        </row>
        <row r="7542">
          <cell r="BC7542">
            <v>4</v>
          </cell>
        </row>
        <row r="7543">
          <cell r="BC7543">
            <v>4</v>
          </cell>
        </row>
        <row r="7544">
          <cell r="BC7544">
            <v>4</v>
          </cell>
        </row>
        <row r="7545">
          <cell r="BC7545">
            <v>4</v>
          </cell>
        </row>
        <row r="7546">
          <cell r="BC7546">
            <v>4</v>
          </cell>
        </row>
        <row r="7547">
          <cell r="BC7547">
            <v>4</v>
          </cell>
        </row>
        <row r="7548">
          <cell r="BC7548">
            <v>4</v>
          </cell>
        </row>
        <row r="7549">
          <cell r="BC7549">
            <v>4</v>
          </cell>
        </row>
        <row r="7550">
          <cell r="BC7550">
            <v>4</v>
          </cell>
        </row>
        <row r="7551">
          <cell r="BC7551">
            <v>4</v>
          </cell>
        </row>
        <row r="7552">
          <cell r="BC7552">
            <v>4</v>
          </cell>
        </row>
        <row r="7553">
          <cell r="BC7553">
            <v>4</v>
          </cell>
        </row>
        <row r="7554">
          <cell r="BC7554">
            <v>4</v>
          </cell>
        </row>
        <row r="7555">
          <cell r="BC7555">
            <v>4</v>
          </cell>
        </row>
        <row r="7556">
          <cell r="BC7556">
            <v>4</v>
          </cell>
        </row>
        <row r="7557">
          <cell r="BC7557">
            <v>4</v>
          </cell>
        </row>
        <row r="7558">
          <cell r="BC7558">
            <v>4</v>
          </cell>
        </row>
        <row r="7559">
          <cell r="BC7559">
            <v>4</v>
          </cell>
        </row>
        <row r="7560">
          <cell r="BC7560">
            <v>4</v>
          </cell>
        </row>
        <row r="7561">
          <cell r="BC7561">
            <v>4</v>
          </cell>
        </row>
        <row r="7562">
          <cell r="BC7562">
            <v>4</v>
          </cell>
        </row>
        <row r="7563">
          <cell r="BC7563">
            <v>4</v>
          </cell>
        </row>
        <row r="7564">
          <cell r="BC7564">
            <v>4</v>
          </cell>
        </row>
        <row r="7565">
          <cell r="BC7565">
            <v>4</v>
          </cell>
        </row>
        <row r="7566">
          <cell r="BC7566">
            <v>4</v>
          </cell>
        </row>
        <row r="7567">
          <cell r="BC7567">
            <v>4</v>
          </cell>
        </row>
        <row r="7568">
          <cell r="BC7568">
            <v>4</v>
          </cell>
        </row>
        <row r="7569">
          <cell r="BC7569">
            <v>4</v>
          </cell>
        </row>
        <row r="7570">
          <cell r="BC7570">
            <v>4</v>
          </cell>
        </row>
        <row r="7571">
          <cell r="BC7571">
            <v>4</v>
          </cell>
        </row>
        <row r="7572">
          <cell r="BC7572">
            <v>4</v>
          </cell>
        </row>
        <row r="7573">
          <cell r="BC7573">
            <v>4</v>
          </cell>
        </row>
        <row r="7574">
          <cell r="BC7574">
            <v>4</v>
          </cell>
        </row>
        <row r="7575">
          <cell r="BC7575">
            <v>4</v>
          </cell>
        </row>
        <row r="7576">
          <cell r="BC7576">
            <v>4</v>
          </cell>
        </row>
        <row r="7577">
          <cell r="BC7577">
            <v>4</v>
          </cell>
        </row>
        <row r="7578">
          <cell r="BC7578">
            <v>4</v>
          </cell>
        </row>
        <row r="7579">
          <cell r="BC7579">
            <v>4</v>
          </cell>
        </row>
        <row r="7580">
          <cell r="BC7580">
            <v>4</v>
          </cell>
        </row>
        <row r="7581">
          <cell r="BC7581">
            <v>4</v>
          </cell>
        </row>
        <row r="7582">
          <cell r="BC7582">
            <v>4</v>
          </cell>
        </row>
        <row r="7583">
          <cell r="BC7583">
            <v>4</v>
          </cell>
        </row>
        <row r="7584">
          <cell r="BC7584">
            <v>4</v>
          </cell>
        </row>
        <row r="7585">
          <cell r="BC7585">
            <v>4</v>
          </cell>
        </row>
        <row r="7586">
          <cell r="BC7586">
            <v>4</v>
          </cell>
        </row>
        <row r="7587">
          <cell r="BC7587">
            <v>4</v>
          </cell>
        </row>
        <row r="7588">
          <cell r="BC7588">
            <v>4</v>
          </cell>
        </row>
        <row r="7589">
          <cell r="BC7589">
            <v>4</v>
          </cell>
        </row>
        <row r="7590">
          <cell r="BC7590">
            <v>4</v>
          </cell>
        </row>
        <row r="7591">
          <cell r="BC7591">
            <v>4</v>
          </cell>
        </row>
        <row r="7592">
          <cell r="BC7592">
            <v>4</v>
          </cell>
        </row>
        <row r="7593">
          <cell r="BC7593">
            <v>4</v>
          </cell>
        </row>
        <row r="7594">
          <cell r="BC7594">
            <v>4</v>
          </cell>
        </row>
        <row r="7595">
          <cell r="BC7595">
            <v>4</v>
          </cell>
        </row>
        <row r="7596">
          <cell r="BC7596">
            <v>4</v>
          </cell>
        </row>
        <row r="7597">
          <cell r="BC7597">
            <v>4</v>
          </cell>
        </row>
        <row r="7598">
          <cell r="BC7598">
            <v>4</v>
          </cell>
        </row>
        <row r="7599">
          <cell r="BC7599">
            <v>4</v>
          </cell>
        </row>
        <row r="7600">
          <cell r="BC7600">
            <v>4</v>
          </cell>
        </row>
        <row r="7601">
          <cell r="BC7601">
            <v>4</v>
          </cell>
        </row>
        <row r="7602">
          <cell r="BC7602">
            <v>4</v>
          </cell>
        </row>
        <row r="7603">
          <cell r="BC7603">
            <v>4</v>
          </cell>
        </row>
        <row r="7604">
          <cell r="BC7604">
            <v>4</v>
          </cell>
        </row>
        <row r="7605">
          <cell r="BC7605">
            <v>4</v>
          </cell>
        </row>
        <row r="7606">
          <cell r="BC7606">
            <v>4</v>
          </cell>
        </row>
        <row r="7607">
          <cell r="BC7607">
            <v>4</v>
          </cell>
        </row>
        <row r="7608">
          <cell r="BC7608">
            <v>4</v>
          </cell>
        </row>
        <row r="7609">
          <cell r="BC7609">
            <v>4</v>
          </cell>
        </row>
        <row r="7610">
          <cell r="BC7610">
            <v>4</v>
          </cell>
        </row>
        <row r="7611">
          <cell r="BC7611">
            <v>4</v>
          </cell>
        </row>
        <row r="7612">
          <cell r="BC7612">
            <v>4</v>
          </cell>
        </row>
        <row r="7613">
          <cell r="BC7613">
            <v>4</v>
          </cell>
        </row>
        <row r="7614">
          <cell r="BC7614">
            <v>4</v>
          </cell>
        </row>
        <row r="7615">
          <cell r="BC7615">
            <v>4</v>
          </cell>
        </row>
        <row r="7616">
          <cell r="BC7616">
            <v>4</v>
          </cell>
        </row>
        <row r="7617">
          <cell r="BC7617">
            <v>4</v>
          </cell>
        </row>
        <row r="7618">
          <cell r="BC7618">
            <v>4</v>
          </cell>
        </row>
        <row r="7619">
          <cell r="BC7619">
            <v>4</v>
          </cell>
        </row>
        <row r="7620">
          <cell r="BC7620">
            <v>4</v>
          </cell>
        </row>
        <row r="7621">
          <cell r="BC7621">
            <v>4</v>
          </cell>
        </row>
        <row r="7622">
          <cell r="BC7622">
            <v>4</v>
          </cell>
        </row>
        <row r="7623">
          <cell r="BC7623">
            <v>4</v>
          </cell>
        </row>
        <row r="7624">
          <cell r="BC7624">
            <v>4</v>
          </cell>
        </row>
        <row r="7625">
          <cell r="BC7625">
            <v>4</v>
          </cell>
        </row>
        <row r="7626">
          <cell r="BC7626">
            <v>4</v>
          </cell>
        </row>
        <row r="7627">
          <cell r="BC7627">
            <v>4</v>
          </cell>
        </row>
        <row r="7628">
          <cell r="BC7628">
            <v>4</v>
          </cell>
        </row>
        <row r="7629">
          <cell r="BC7629">
            <v>4</v>
          </cell>
        </row>
        <row r="7630">
          <cell r="BC7630">
            <v>4</v>
          </cell>
        </row>
        <row r="7631">
          <cell r="BC7631">
            <v>4</v>
          </cell>
        </row>
        <row r="7632">
          <cell r="BC7632">
            <v>4</v>
          </cell>
        </row>
        <row r="7633">
          <cell r="BC7633">
            <v>4</v>
          </cell>
        </row>
        <row r="7634">
          <cell r="BC7634">
            <v>4</v>
          </cell>
        </row>
        <row r="7635">
          <cell r="BC7635">
            <v>4</v>
          </cell>
        </row>
        <row r="7636">
          <cell r="BC7636">
            <v>4</v>
          </cell>
        </row>
        <row r="7637">
          <cell r="BC7637">
            <v>4</v>
          </cell>
        </row>
        <row r="7638">
          <cell r="BC7638">
            <v>4</v>
          </cell>
        </row>
        <row r="7639">
          <cell r="BC7639">
            <v>4</v>
          </cell>
        </row>
        <row r="7640">
          <cell r="BC7640">
            <v>4</v>
          </cell>
        </row>
        <row r="7641">
          <cell r="BC7641">
            <v>4</v>
          </cell>
        </row>
        <row r="7642">
          <cell r="BC7642">
            <v>4</v>
          </cell>
        </row>
        <row r="7643">
          <cell r="BC7643">
            <v>4</v>
          </cell>
        </row>
        <row r="7644">
          <cell r="BC7644">
            <v>4</v>
          </cell>
        </row>
        <row r="7645">
          <cell r="BC7645">
            <v>4</v>
          </cell>
        </row>
        <row r="7646">
          <cell r="BC7646">
            <v>4</v>
          </cell>
        </row>
        <row r="7647">
          <cell r="BC7647">
            <v>4</v>
          </cell>
        </row>
        <row r="7648">
          <cell r="BC7648">
            <v>4</v>
          </cell>
        </row>
        <row r="7649">
          <cell r="BC7649">
            <v>4</v>
          </cell>
        </row>
        <row r="7650">
          <cell r="BC7650">
            <v>4</v>
          </cell>
        </row>
        <row r="7651">
          <cell r="BC7651">
            <v>4</v>
          </cell>
        </row>
        <row r="7652">
          <cell r="BC7652">
            <v>4</v>
          </cell>
        </row>
        <row r="7653">
          <cell r="BC7653">
            <v>4</v>
          </cell>
        </row>
        <row r="7654">
          <cell r="BC7654">
            <v>4</v>
          </cell>
        </row>
        <row r="7655">
          <cell r="BC7655">
            <v>4</v>
          </cell>
        </row>
        <row r="7656">
          <cell r="BC7656">
            <v>4</v>
          </cell>
        </row>
        <row r="7657">
          <cell r="BC7657">
            <v>4</v>
          </cell>
        </row>
        <row r="7658">
          <cell r="BC7658">
            <v>4</v>
          </cell>
        </row>
        <row r="7659">
          <cell r="BC7659">
            <v>4</v>
          </cell>
        </row>
        <row r="7660">
          <cell r="BC7660">
            <v>4</v>
          </cell>
        </row>
        <row r="7661">
          <cell r="BC7661">
            <v>4</v>
          </cell>
        </row>
        <row r="7662">
          <cell r="BC7662">
            <v>4</v>
          </cell>
        </row>
        <row r="7663">
          <cell r="BC7663">
            <v>4</v>
          </cell>
        </row>
        <row r="7664">
          <cell r="BC7664">
            <v>4</v>
          </cell>
        </row>
        <row r="7665">
          <cell r="BC7665">
            <v>4</v>
          </cell>
        </row>
        <row r="7666">
          <cell r="BC7666">
            <v>4</v>
          </cell>
        </row>
        <row r="7667">
          <cell r="BC7667">
            <v>4</v>
          </cell>
        </row>
        <row r="7668">
          <cell r="BC7668">
            <v>4</v>
          </cell>
        </row>
        <row r="7669">
          <cell r="BC7669">
            <v>4</v>
          </cell>
        </row>
        <row r="7670">
          <cell r="BC7670">
            <v>4</v>
          </cell>
        </row>
        <row r="7671">
          <cell r="BC7671">
            <v>4</v>
          </cell>
        </row>
        <row r="7672">
          <cell r="BC7672">
            <v>4</v>
          </cell>
        </row>
        <row r="7673">
          <cell r="BC7673">
            <v>4</v>
          </cell>
        </row>
        <row r="7674">
          <cell r="BC7674">
            <v>4</v>
          </cell>
        </row>
        <row r="7675">
          <cell r="BC7675">
            <v>4</v>
          </cell>
        </row>
        <row r="7676">
          <cell r="BC7676">
            <v>4</v>
          </cell>
        </row>
        <row r="7677">
          <cell r="BC7677">
            <v>4</v>
          </cell>
        </row>
        <row r="7678">
          <cell r="BC7678">
            <v>4</v>
          </cell>
        </row>
        <row r="7679">
          <cell r="BC7679">
            <v>4</v>
          </cell>
        </row>
        <row r="7680">
          <cell r="BC7680">
            <v>4</v>
          </cell>
        </row>
        <row r="7681">
          <cell r="BC7681">
            <v>4</v>
          </cell>
        </row>
        <row r="7682">
          <cell r="BC7682">
            <v>4</v>
          </cell>
        </row>
        <row r="7683">
          <cell r="BC7683">
            <v>4</v>
          </cell>
        </row>
        <row r="7684">
          <cell r="BC7684">
            <v>4</v>
          </cell>
        </row>
        <row r="7685">
          <cell r="BC7685">
            <v>4</v>
          </cell>
        </row>
        <row r="7686">
          <cell r="BC7686">
            <v>4</v>
          </cell>
        </row>
        <row r="7687">
          <cell r="BC7687">
            <v>4</v>
          </cell>
        </row>
        <row r="7688">
          <cell r="BC7688">
            <v>4</v>
          </cell>
        </row>
        <row r="7689">
          <cell r="BC7689">
            <v>4</v>
          </cell>
        </row>
        <row r="7690">
          <cell r="BC7690">
            <v>4</v>
          </cell>
        </row>
        <row r="7691">
          <cell r="BC7691">
            <v>4</v>
          </cell>
        </row>
        <row r="7692">
          <cell r="BC7692">
            <v>4</v>
          </cell>
        </row>
        <row r="7693">
          <cell r="BC7693">
            <v>4</v>
          </cell>
        </row>
        <row r="7694">
          <cell r="BC7694">
            <v>4</v>
          </cell>
        </row>
        <row r="7695">
          <cell r="BC7695">
            <v>4</v>
          </cell>
        </row>
        <row r="7696">
          <cell r="BC7696">
            <v>4</v>
          </cell>
        </row>
        <row r="7697">
          <cell r="BC7697">
            <v>4</v>
          </cell>
        </row>
        <row r="7698">
          <cell r="BC7698">
            <v>4</v>
          </cell>
        </row>
        <row r="7699">
          <cell r="BC7699">
            <v>4</v>
          </cell>
        </row>
        <row r="7700">
          <cell r="BC7700">
            <v>4</v>
          </cell>
        </row>
        <row r="7701">
          <cell r="BC7701">
            <v>4</v>
          </cell>
        </row>
        <row r="7702">
          <cell r="BC7702">
            <v>4</v>
          </cell>
        </row>
        <row r="7703">
          <cell r="BC7703">
            <v>4</v>
          </cell>
        </row>
        <row r="7704">
          <cell r="BC7704">
            <v>4</v>
          </cell>
        </row>
        <row r="7705">
          <cell r="BC7705">
            <v>4</v>
          </cell>
        </row>
        <row r="7706">
          <cell r="BC7706">
            <v>4</v>
          </cell>
        </row>
        <row r="7707">
          <cell r="BC7707">
            <v>4</v>
          </cell>
        </row>
        <row r="7708">
          <cell r="BC7708">
            <v>4</v>
          </cell>
        </row>
        <row r="7709">
          <cell r="BC7709">
            <v>4</v>
          </cell>
        </row>
        <row r="7710">
          <cell r="BC7710">
            <v>4</v>
          </cell>
        </row>
        <row r="7711">
          <cell r="BC7711">
            <v>4</v>
          </cell>
        </row>
        <row r="7712">
          <cell r="BC7712">
            <v>4</v>
          </cell>
        </row>
        <row r="7713">
          <cell r="BC7713">
            <v>4</v>
          </cell>
        </row>
        <row r="7714">
          <cell r="BC7714">
            <v>4</v>
          </cell>
        </row>
        <row r="7715">
          <cell r="BC7715">
            <v>4</v>
          </cell>
        </row>
        <row r="7716">
          <cell r="BC7716">
            <v>4</v>
          </cell>
        </row>
        <row r="7717">
          <cell r="BC7717">
            <v>4</v>
          </cell>
        </row>
        <row r="7718">
          <cell r="BC7718">
            <v>4</v>
          </cell>
        </row>
        <row r="7719">
          <cell r="BC7719">
            <v>4</v>
          </cell>
        </row>
        <row r="7720">
          <cell r="BC7720">
            <v>4</v>
          </cell>
        </row>
        <row r="7721">
          <cell r="BC7721">
            <v>4</v>
          </cell>
        </row>
        <row r="7722">
          <cell r="BC7722">
            <v>4</v>
          </cell>
        </row>
        <row r="7723">
          <cell r="BC7723">
            <v>4</v>
          </cell>
        </row>
        <row r="7724">
          <cell r="BC7724">
            <v>4</v>
          </cell>
        </row>
        <row r="7725">
          <cell r="BC7725">
            <v>4</v>
          </cell>
        </row>
        <row r="7726">
          <cell r="BC7726">
            <v>4</v>
          </cell>
        </row>
        <row r="7727">
          <cell r="BC7727">
            <v>4</v>
          </cell>
        </row>
        <row r="7728">
          <cell r="BC7728">
            <v>4</v>
          </cell>
        </row>
        <row r="7729">
          <cell r="BC7729">
            <v>4</v>
          </cell>
        </row>
        <row r="7730">
          <cell r="BC7730">
            <v>4</v>
          </cell>
        </row>
        <row r="7731">
          <cell r="BC7731">
            <v>4</v>
          </cell>
        </row>
        <row r="7732">
          <cell r="BC7732">
            <v>4</v>
          </cell>
        </row>
        <row r="7733">
          <cell r="BC7733">
            <v>4</v>
          </cell>
        </row>
        <row r="7734">
          <cell r="BC7734">
            <v>4</v>
          </cell>
        </row>
        <row r="7735">
          <cell r="BC7735">
            <v>4</v>
          </cell>
        </row>
        <row r="7736">
          <cell r="BC7736">
            <v>4</v>
          </cell>
        </row>
        <row r="7737">
          <cell r="BC7737">
            <v>4</v>
          </cell>
        </row>
        <row r="7738">
          <cell r="BC7738">
            <v>4</v>
          </cell>
        </row>
        <row r="7739">
          <cell r="BC7739">
            <v>4</v>
          </cell>
        </row>
        <row r="7740">
          <cell r="BC7740">
            <v>4</v>
          </cell>
        </row>
        <row r="7741">
          <cell r="BC7741">
            <v>4</v>
          </cell>
        </row>
        <row r="7742">
          <cell r="BC7742">
            <v>4</v>
          </cell>
        </row>
        <row r="7743">
          <cell r="BC7743">
            <v>4</v>
          </cell>
        </row>
        <row r="7744">
          <cell r="BC7744">
            <v>4</v>
          </cell>
        </row>
        <row r="7745">
          <cell r="BC7745">
            <v>4</v>
          </cell>
        </row>
        <row r="7746">
          <cell r="BC7746">
            <v>4</v>
          </cell>
        </row>
        <row r="7747">
          <cell r="BC7747">
            <v>4</v>
          </cell>
        </row>
        <row r="7748">
          <cell r="BC7748">
            <v>4</v>
          </cell>
        </row>
        <row r="7749">
          <cell r="BC7749">
            <v>4</v>
          </cell>
        </row>
        <row r="7750">
          <cell r="BC7750">
            <v>4</v>
          </cell>
        </row>
        <row r="7751">
          <cell r="BC7751">
            <v>4</v>
          </cell>
        </row>
        <row r="7752">
          <cell r="BC7752">
            <v>4</v>
          </cell>
        </row>
        <row r="7753">
          <cell r="BC7753">
            <v>4</v>
          </cell>
        </row>
        <row r="7754">
          <cell r="BC7754">
            <v>4</v>
          </cell>
        </row>
        <row r="7755">
          <cell r="BC7755">
            <v>4</v>
          </cell>
        </row>
        <row r="7756">
          <cell r="BC7756">
            <v>4</v>
          </cell>
        </row>
        <row r="7757">
          <cell r="BC7757">
            <v>4</v>
          </cell>
        </row>
        <row r="7758">
          <cell r="BC7758">
            <v>4</v>
          </cell>
        </row>
        <row r="7759">
          <cell r="BC7759">
            <v>4</v>
          </cell>
        </row>
        <row r="7760">
          <cell r="BC7760">
            <v>4</v>
          </cell>
        </row>
        <row r="7761">
          <cell r="BC7761">
            <v>4</v>
          </cell>
        </row>
        <row r="7762">
          <cell r="BC7762">
            <v>4</v>
          </cell>
        </row>
        <row r="7763">
          <cell r="BC7763">
            <v>4</v>
          </cell>
        </row>
        <row r="7764">
          <cell r="BC7764">
            <v>4</v>
          </cell>
        </row>
        <row r="7765">
          <cell r="BC7765">
            <v>4</v>
          </cell>
        </row>
        <row r="7766">
          <cell r="BC7766">
            <v>4</v>
          </cell>
        </row>
        <row r="7767">
          <cell r="BC7767">
            <v>4</v>
          </cell>
        </row>
        <row r="7768">
          <cell r="BC7768">
            <v>4</v>
          </cell>
        </row>
        <row r="7769">
          <cell r="BC7769">
            <v>4</v>
          </cell>
        </row>
        <row r="7770">
          <cell r="BC7770">
            <v>4</v>
          </cell>
        </row>
        <row r="7771">
          <cell r="BC7771">
            <v>4</v>
          </cell>
        </row>
        <row r="7772">
          <cell r="BC7772">
            <v>4</v>
          </cell>
        </row>
        <row r="7773">
          <cell r="BC7773">
            <v>4</v>
          </cell>
        </row>
        <row r="7774">
          <cell r="BC7774">
            <v>4</v>
          </cell>
        </row>
        <row r="7775">
          <cell r="BC7775">
            <v>4</v>
          </cell>
        </row>
        <row r="7776">
          <cell r="BC7776">
            <v>4</v>
          </cell>
        </row>
        <row r="7777">
          <cell r="BC7777">
            <v>4</v>
          </cell>
        </row>
        <row r="7778">
          <cell r="BC7778">
            <v>4</v>
          </cell>
        </row>
        <row r="7779">
          <cell r="BC7779">
            <v>4</v>
          </cell>
        </row>
        <row r="7780">
          <cell r="BC7780">
            <v>4</v>
          </cell>
        </row>
        <row r="7781">
          <cell r="BC7781">
            <v>4</v>
          </cell>
        </row>
        <row r="7782">
          <cell r="BC7782">
            <v>4</v>
          </cell>
        </row>
        <row r="7783">
          <cell r="BC7783">
            <v>4</v>
          </cell>
        </row>
        <row r="7784">
          <cell r="BC7784">
            <v>4</v>
          </cell>
        </row>
        <row r="7785">
          <cell r="BC7785">
            <v>4</v>
          </cell>
        </row>
        <row r="7786">
          <cell r="BC7786">
            <v>4</v>
          </cell>
        </row>
        <row r="7787">
          <cell r="BC7787">
            <v>4</v>
          </cell>
        </row>
        <row r="7788">
          <cell r="BC7788">
            <v>4</v>
          </cell>
        </row>
        <row r="7789">
          <cell r="BC7789">
            <v>4</v>
          </cell>
        </row>
        <row r="7790">
          <cell r="BC7790">
            <v>4</v>
          </cell>
        </row>
        <row r="7791">
          <cell r="BC7791">
            <v>4</v>
          </cell>
        </row>
        <row r="7792">
          <cell r="BC7792">
            <v>4</v>
          </cell>
        </row>
        <row r="7793">
          <cell r="BC7793">
            <v>4</v>
          </cell>
        </row>
        <row r="7794">
          <cell r="BC7794">
            <v>4</v>
          </cell>
        </row>
        <row r="7795">
          <cell r="BC7795">
            <v>4</v>
          </cell>
        </row>
        <row r="7796">
          <cell r="BC7796">
            <v>4</v>
          </cell>
        </row>
        <row r="7797">
          <cell r="BC7797">
            <v>4</v>
          </cell>
        </row>
        <row r="7798">
          <cell r="BC7798">
            <v>4</v>
          </cell>
        </row>
        <row r="7799">
          <cell r="BC7799">
            <v>4</v>
          </cell>
        </row>
        <row r="7800">
          <cell r="BC7800">
            <v>4</v>
          </cell>
        </row>
        <row r="7801">
          <cell r="BC7801">
            <v>4</v>
          </cell>
        </row>
        <row r="7802">
          <cell r="BC7802">
            <v>4</v>
          </cell>
        </row>
        <row r="7803">
          <cell r="BC7803">
            <v>4</v>
          </cell>
        </row>
        <row r="7804">
          <cell r="BC7804">
            <v>4</v>
          </cell>
        </row>
        <row r="7805">
          <cell r="BC7805">
            <v>4</v>
          </cell>
        </row>
        <row r="7806">
          <cell r="BC7806">
            <v>4</v>
          </cell>
        </row>
        <row r="7807">
          <cell r="BC7807">
            <v>4</v>
          </cell>
        </row>
        <row r="7808">
          <cell r="BC7808">
            <v>4</v>
          </cell>
        </row>
        <row r="7809">
          <cell r="BC7809">
            <v>4</v>
          </cell>
        </row>
        <row r="7810">
          <cell r="BC7810">
            <v>4</v>
          </cell>
        </row>
        <row r="7811">
          <cell r="BC7811">
            <v>4</v>
          </cell>
        </row>
        <row r="7812">
          <cell r="BC7812">
            <v>4</v>
          </cell>
        </row>
        <row r="7813">
          <cell r="BC7813">
            <v>4</v>
          </cell>
        </row>
        <row r="7814">
          <cell r="BC7814">
            <v>4</v>
          </cell>
        </row>
        <row r="7815">
          <cell r="BC7815">
            <v>4</v>
          </cell>
        </row>
        <row r="7816">
          <cell r="BC7816">
            <v>4</v>
          </cell>
        </row>
        <row r="7817">
          <cell r="BC7817">
            <v>4</v>
          </cell>
        </row>
        <row r="7818">
          <cell r="BC7818">
            <v>4</v>
          </cell>
        </row>
        <row r="7819">
          <cell r="BC7819">
            <v>4</v>
          </cell>
        </row>
        <row r="7820">
          <cell r="BC7820">
            <v>4</v>
          </cell>
        </row>
        <row r="7821">
          <cell r="BC7821">
            <v>4</v>
          </cell>
        </row>
        <row r="7822">
          <cell r="BC7822">
            <v>4</v>
          </cell>
        </row>
        <row r="7823">
          <cell r="BC7823">
            <v>4</v>
          </cell>
        </row>
        <row r="7824">
          <cell r="BC7824">
            <v>4</v>
          </cell>
        </row>
        <row r="7825">
          <cell r="BC7825">
            <v>4</v>
          </cell>
        </row>
        <row r="7826">
          <cell r="BC7826">
            <v>4</v>
          </cell>
        </row>
        <row r="7827">
          <cell r="BC7827">
            <v>4</v>
          </cell>
        </row>
        <row r="7828">
          <cell r="BC7828">
            <v>4</v>
          </cell>
        </row>
        <row r="7829">
          <cell r="BC7829">
            <v>4</v>
          </cell>
        </row>
        <row r="7830">
          <cell r="BC7830">
            <v>4</v>
          </cell>
        </row>
        <row r="7831">
          <cell r="BC7831">
            <v>4</v>
          </cell>
        </row>
        <row r="7832">
          <cell r="BC7832">
            <v>4</v>
          </cell>
        </row>
        <row r="7833">
          <cell r="BC7833">
            <v>4</v>
          </cell>
        </row>
        <row r="7834">
          <cell r="BC7834">
            <v>4</v>
          </cell>
        </row>
        <row r="7835">
          <cell r="BC7835">
            <v>4</v>
          </cell>
        </row>
        <row r="7836">
          <cell r="BC7836">
            <v>4</v>
          </cell>
        </row>
        <row r="7837">
          <cell r="BC7837">
            <v>4</v>
          </cell>
        </row>
        <row r="7838">
          <cell r="BC7838">
            <v>4</v>
          </cell>
        </row>
        <row r="7839">
          <cell r="BC7839">
            <v>4</v>
          </cell>
        </row>
        <row r="7840">
          <cell r="BC7840">
            <v>4</v>
          </cell>
        </row>
        <row r="7841">
          <cell r="BC7841">
            <v>4</v>
          </cell>
        </row>
        <row r="7842">
          <cell r="BC7842">
            <v>4</v>
          </cell>
        </row>
        <row r="7843">
          <cell r="BC7843">
            <v>4</v>
          </cell>
        </row>
        <row r="7844">
          <cell r="BC7844">
            <v>4</v>
          </cell>
        </row>
        <row r="7845">
          <cell r="BC7845">
            <v>4</v>
          </cell>
        </row>
        <row r="7846">
          <cell r="BC7846">
            <v>4</v>
          </cell>
        </row>
        <row r="7847">
          <cell r="BC7847">
            <v>4</v>
          </cell>
        </row>
        <row r="7848">
          <cell r="BC7848">
            <v>4</v>
          </cell>
        </row>
        <row r="7849">
          <cell r="BC7849">
            <v>4</v>
          </cell>
        </row>
        <row r="7850">
          <cell r="BC7850">
            <v>4</v>
          </cell>
        </row>
        <row r="7851">
          <cell r="BC7851">
            <v>4</v>
          </cell>
        </row>
        <row r="7852">
          <cell r="BC7852">
            <v>4</v>
          </cell>
        </row>
        <row r="7853">
          <cell r="BC7853">
            <v>4</v>
          </cell>
        </row>
        <row r="7854">
          <cell r="BC7854">
            <v>4</v>
          </cell>
        </row>
        <row r="7855">
          <cell r="BC7855">
            <v>4</v>
          </cell>
        </row>
        <row r="7856">
          <cell r="BC7856">
            <v>4</v>
          </cell>
        </row>
        <row r="7857">
          <cell r="BC7857">
            <v>4</v>
          </cell>
        </row>
        <row r="7858">
          <cell r="BC7858">
            <v>4</v>
          </cell>
        </row>
        <row r="7859">
          <cell r="BC7859">
            <v>4</v>
          </cell>
        </row>
        <row r="7860">
          <cell r="BC7860">
            <v>4</v>
          </cell>
        </row>
        <row r="7861">
          <cell r="BC7861">
            <v>4</v>
          </cell>
        </row>
        <row r="7862">
          <cell r="BC7862">
            <v>4</v>
          </cell>
        </row>
        <row r="7863">
          <cell r="BC7863">
            <v>4</v>
          </cell>
        </row>
        <row r="7864">
          <cell r="BC7864">
            <v>4</v>
          </cell>
        </row>
        <row r="7865">
          <cell r="BC7865">
            <v>4</v>
          </cell>
        </row>
        <row r="7866">
          <cell r="BC7866">
            <v>4</v>
          </cell>
        </row>
        <row r="7867">
          <cell r="BC7867">
            <v>4</v>
          </cell>
        </row>
        <row r="7868">
          <cell r="BC7868">
            <v>4</v>
          </cell>
        </row>
        <row r="7869">
          <cell r="BC7869">
            <v>4</v>
          </cell>
        </row>
        <row r="7870">
          <cell r="BC7870">
            <v>4</v>
          </cell>
        </row>
        <row r="7871">
          <cell r="BC7871">
            <v>4</v>
          </cell>
        </row>
        <row r="7872">
          <cell r="BC7872">
            <v>4</v>
          </cell>
        </row>
        <row r="7873">
          <cell r="BC7873">
            <v>4</v>
          </cell>
        </row>
        <row r="7874">
          <cell r="BC7874">
            <v>4</v>
          </cell>
        </row>
        <row r="7875">
          <cell r="BC7875">
            <v>4</v>
          </cell>
        </row>
        <row r="7876">
          <cell r="BC7876">
            <v>4</v>
          </cell>
        </row>
        <row r="7877">
          <cell r="BC7877">
            <v>4</v>
          </cell>
        </row>
        <row r="7878">
          <cell r="BC7878">
            <v>4</v>
          </cell>
        </row>
        <row r="7879">
          <cell r="BC7879">
            <v>4</v>
          </cell>
        </row>
        <row r="7880">
          <cell r="BC7880">
            <v>4</v>
          </cell>
        </row>
        <row r="7881">
          <cell r="BC7881">
            <v>4</v>
          </cell>
        </row>
        <row r="7882">
          <cell r="BC7882">
            <v>4</v>
          </cell>
        </row>
        <row r="7883">
          <cell r="BC7883">
            <v>4</v>
          </cell>
        </row>
        <row r="7884">
          <cell r="BC7884">
            <v>4</v>
          </cell>
        </row>
        <row r="7885">
          <cell r="BC7885">
            <v>4</v>
          </cell>
        </row>
        <row r="7886">
          <cell r="BC7886">
            <v>4</v>
          </cell>
        </row>
        <row r="7887">
          <cell r="BC7887">
            <v>4</v>
          </cell>
        </row>
        <row r="7888">
          <cell r="BC7888">
            <v>4</v>
          </cell>
        </row>
        <row r="7889">
          <cell r="BC7889">
            <v>4</v>
          </cell>
        </row>
        <row r="7890">
          <cell r="BC7890">
            <v>4</v>
          </cell>
        </row>
        <row r="7891">
          <cell r="BC7891">
            <v>4</v>
          </cell>
        </row>
        <row r="7892">
          <cell r="BC7892">
            <v>4</v>
          </cell>
        </row>
        <row r="7893">
          <cell r="BC7893">
            <v>4</v>
          </cell>
        </row>
        <row r="7894">
          <cell r="BC7894">
            <v>4</v>
          </cell>
        </row>
        <row r="7895">
          <cell r="BC7895">
            <v>4</v>
          </cell>
        </row>
        <row r="7896">
          <cell r="BC7896">
            <v>4</v>
          </cell>
        </row>
        <row r="7897">
          <cell r="BC7897">
            <v>4</v>
          </cell>
        </row>
        <row r="7898">
          <cell r="BC7898">
            <v>4</v>
          </cell>
        </row>
        <row r="7899">
          <cell r="BC7899">
            <v>4</v>
          </cell>
        </row>
        <row r="7900">
          <cell r="BC7900">
            <v>4</v>
          </cell>
        </row>
        <row r="7901">
          <cell r="BC7901">
            <v>4</v>
          </cell>
        </row>
        <row r="7902">
          <cell r="BC7902">
            <v>4</v>
          </cell>
        </row>
        <row r="7903">
          <cell r="BC7903">
            <v>4</v>
          </cell>
        </row>
        <row r="7904">
          <cell r="BC7904">
            <v>4</v>
          </cell>
        </row>
        <row r="7905">
          <cell r="BC7905">
            <v>4</v>
          </cell>
        </row>
        <row r="7906">
          <cell r="BC7906">
            <v>4</v>
          </cell>
        </row>
        <row r="7907">
          <cell r="BC7907">
            <v>4</v>
          </cell>
        </row>
        <row r="7908">
          <cell r="BC7908">
            <v>4</v>
          </cell>
        </row>
        <row r="7909">
          <cell r="BC7909">
            <v>4</v>
          </cell>
        </row>
        <row r="7910">
          <cell r="BC7910">
            <v>4</v>
          </cell>
        </row>
        <row r="7911">
          <cell r="BC7911">
            <v>4</v>
          </cell>
        </row>
        <row r="7912">
          <cell r="BC7912">
            <v>4</v>
          </cell>
        </row>
        <row r="7913">
          <cell r="BC7913">
            <v>4</v>
          </cell>
        </row>
        <row r="7914">
          <cell r="BC7914">
            <v>4</v>
          </cell>
        </row>
        <row r="7915">
          <cell r="BC7915">
            <v>4</v>
          </cell>
        </row>
        <row r="7916">
          <cell r="BC7916">
            <v>4</v>
          </cell>
        </row>
        <row r="7917">
          <cell r="BC7917">
            <v>4</v>
          </cell>
        </row>
        <row r="7918">
          <cell r="BC7918">
            <v>4</v>
          </cell>
        </row>
        <row r="7919">
          <cell r="BC7919">
            <v>4</v>
          </cell>
        </row>
        <row r="7920">
          <cell r="BC7920">
            <v>4</v>
          </cell>
        </row>
        <row r="7921">
          <cell r="BC7921">
            <v>4</v>
          </cell>
        </row>
        <row r="7922">
          <cell r="BC7922">
            <v>4</v>
          </cell>
        </row>
        <row r="7923">
          <cell r="BC7923">
            <v>4</v>
          </cell>
        </row>
        <row r="7924">
          <cell r="BC7924">
            <v>4</v>
          </cell>
        </row>
        <row r="7925">
          <cell r="BC7925">
            <v>4</v>
          </cell>
        </row>
        <row r="7926">
          <cell r="BC7926">
            <v>4</v>
          </cell>
        </row>
        <row r="7927">
          <cell r="BC7927">
            <v>4</v>
          </cell>
        </row>
        <row r="7928">
          <cell r="BC7928">
            <v>4</v>
          </cell>
        </row>
        <row r="7929">
          <cell r="BC7929">
            <v>4</v>
          </cell>
        </row>
        <row r="7930">
          <cell r="BC7930">
            <v>4</v>
          </cell>
        </row>
        <row r="7931">
          <cell r="BC7931">
            <v>4</v>
          </cell>
        </row>
        <row r="7932">
          <cell r="BC7932">
            <v>4</v>
          </cell>
        </row>
        <row r="7933">
          <cell r="BC7933">
            <v>4</v>
          </cell>
        </row>
        <row r="7934">
          <cell r="BC7934">
            <v>4</v>
          </cell>
        </row>
        <row r="7935">
          <cell r="BC7935">
            <v>4</v>
          </cell>
        </row>
        <row r="7936">
          <cell r="BC7936">
            <v>4</v>
          </cell>
        </row>
        <row r="7937">
          <cell r="BC7937">
            <v>4</v>
          </cell>
        </row>
        <row r="7938">
          <cell r="BC7938">
            <v>4</v>
          </cell>
        </row>
        <row r="7939">
          <cell r="BC7939">
            <v>4</v>
          </cell>
        </row>
        <row r="7940">
          <cell r="BC7940">
            <v>4</v>
          </cell>
        </row>
        <row r="7941">
          <cell r="BC7941">
            <v>4</v>
          </cell>
        </row>
        <row r="7942">
          <cell r="BC7942">
            <v>4</v>
          </cell>
        </row>
        <row r="7943">
          <cell r="BC7943">
            <v>4</v>
          </cell>
        </row>
        <row r="7944">
          <cell r="BC7944">
            <v>4</v>
          </cell>
        </row>
        <row r="7945">
          <cell r="BC7945">
            <v>4</v>
          </cell>
        </row>
        <row r="7946">
          <cell r="BC7946">
            <v>4</v>
          </cell>
        </row>
        <row r="7947">
          <cell r="BC7947">
            <v>4</v>
          </cell>
        </row>
        <row r="7948">
          <cell r="BC7948">
            <v>4</v>
          </cell>
        </row>
        <row r="7949">
          <cell r="BC7949">
            <v>4</v>
          </cell>
        </row>
        <row r="7950">
          <cell r="BC7950">
            <v>4</v>
          </cell>
        </row>
        <row r="7951">
          <cell r="BC7951">
            <v>4</v>
          </cell>
        </row>
        <row r="7952">
          <cell r="BC7952">
            <v>4</v>
          </cell>
        </row>
        <row r="7953">
          <cell r="BC7953">
            <v>4</v>
          </cell>
        </row>
        <row r="7954">
          <cell r="BC7954">
            <v>4</v>
          </cell>
        </row>
        <row r="7955">
          <cell r="BC7955">
            <v>4</v>
          </cell>
        </row>
        <row r="7956">
          <cell r="BC7956">
            <v>4</v>
          </cell>
        </row>
        <row r="7957">
          <cell r="BC7957">
            <v>4</v>
          </cell>
        </row>
        <row r="7958">
          <cell r="BC7958">
            <v>4</v>
          </cell>
        </row>
        <row r="7959">
          <cell r="BC7959">
            <v>4</v>
          </cell>
        </row>
        <row r="7960">
          <cell r="BC7960">
            <v>4</v>
          </cell>
        </row>
        <row r="7961">
          <cell r="BC7961">
            <v>4</v>
          </cell>
        </row>
        <row r="7962">
          <cell r="BC7962">
            <v>4</v>
          </cell>
        </row>
        <row r="7963">
          <cell r="BC7963">
            <v>4</v>
          </cell>
        </row>
        <row r="7964">
          <cell r="BC7964">
            <v>4</v>
          </cell>
        </row>
        <row r="7965">
          <cell r="BC7965">
            <v>4</v>
          </cell>
        </row>
        <row r="7966">
          <cell r="BC7966">
            <v>4</v>
          </cell>
        </row>
        <row r="7967">
          <cell r="BC7967">
            <v>4</v>
          </cell>
        </row>
        <row r="7968">
          <cell r="BC7968">
            <v>4</v>
          </cell>
        </row>
        <row r="7969">
          <cell r="BC7969">
            <v>4</v>
          </cell>
        </row>
        <row r="7970">
          <cell r="BC7970">
            <v>4</v>
          </cell>
        </row>
        <row r="7971">
          <cell r="BC7971">
            <v>4</v>
          </cell>
        </row>
        <row r="7972">
          <cell r="BC7972">
            <v>4</v>
          </cell>
        </row>
        <row r="7973">
          <cell r="BC7973">
            <v>4</v>
          </cell>
        </row>
        <row r="7974">
          <cell r="BC7974">
            <v>4</v>
          </cell>
        </row>
        <row r="7975">
          <cell r="BC7975">
            <v>4</v>
          </cell>
        </row>
        <row r="7976">
          <cell r="BC7976">
            <v>4</v>
          </cell>
        </row>
        <row r="7977">
          <cell r="BC7977">
            <v>4</v>
          </cell>
        </row>
        <row r="7978">
          <cell r="BC7978">
            <v>4</v>
          </cell>
        </row>
        <row r="7979">
          <cell r="BC7979">
            <v>4</v>
          </cell>
        </row>
        <row r="7980">
          <cell r="BC7980">
            <v>4</v>
          </cell>
        </row>
        <row r="7981">
          <cell r="BC7981">
            <v>4</v>
          </cell>
        </row>
        <row r="7982">
          <cell r="BC7982">
            <v>4</v>
          </cell>
        </row>
        <row r="7983">
          <cell r="BC7983">
            <v>4</v>
          </cell>
        </row>
        <row r="7984">
          <cell r="BC7984">
            <v>4</v>
          </cell>
        </row>
        <row r="7985">
          <cell r="BC7985">
            <v>4</v>
          </cell>
        </row>
        <row r="7986">
          <cell r="BC7986">
            <v>4</v>
          </cell>
        </row>
        <row r="7987">
          <cell r="BC7987">
            <v>4</v>
          </cell>
        </row>
        <row r="7988">
          <cell r="BC7988">
            <v>4</v>
          </cell>
        </row>
        <row r="7989">
          <cell r="BC7989">
            <v>4</v>
          </cell>
        </row>
        <row r="7990">
          <cell r="BC7990">
            <v>4</v>
          </cell>
        </row>
        <row r="7991">
          <cell r="BC7991">
            <v>4</v>
          </cell>
        </row>
        <row r="7992">
          <cell r="BC7992">
            <v>4</v>
          </cell>
        </row>
        <row r="7993">
          <cell r="BC7993">
            <v>4</v>
          </cell>
        </row>
        <row r="7994">
          <cell r="BC7994">
            <v>4</v>
          </cell>
        </row>
        <row r="7995">
          <cell r="BC7995">
            <v>4</v>
          </cell>
        </row>
        <row r="7996">
          <cell r="BC7996">
            <v>4</v>
          </cell>
        </row>
        <row r="7997">
          <cell r="BC7997">
            <v>4</v>
          </cell>
        </row>
        <row r="7998">
          <cell r="BC7998">
            <v>4</v>
          </cell>
        </row>
        <row r="7999">
          <cell r="BC7999">
            <v>4</v>
          </cell>
        </row>
        <row r="8000">
          <cell r="BC8000">
            <v>4</v>
          </cell>
        </row>
        <row r="8001">
          <cell r="BC8001">
            <v>4</v>
          </cell>
        </row>
        <row r="8002">
          <cell r="BC8002">
            <v>4</v>
          </cell>
        </row>
        <row r="8003">
          <cell r="BC8003">
            <v>4</v>
          </cell>
        </row>
        <row r="8004">
          <cell r="BC8004">
            <v>4</v>
          </cell>
        </row>
        <row r="8005">
          <cell r="BC8005">
            <v>4</v>
          </cell>
        </row>
        <row r="8006">
          <cell r="BC8006">
            <v>4</v>
          </cell>
        </row>
        <row r="8007">
          <cell r="BC8007">
            <v>4</v>
          </cell>
        </row>
        <row r="8008">
          <cell r="BC8008">
            <v>4</v>
          </cell>
        </row>
        <row r="8009">
          <cell r="BC8009">
            <v>4</v>
          </cell>
        </row>
        <row r="8010">
          <cell r="BC8010">
            <v>4</v>
          </cell>
        </row>
        <row r="8011">
          <cell r="BC8011">
            <v>4</v>
          </cell>
        </row>
        <row r="8012">
          <cell r="BC8012">
            <v>4</v>
          </cell>
        </row>
        <row r="8013">
          <cell r="BC8013">
            <v>4</v>
          </cell>
        </row>
        <row r="8014">
          <cell r="BC8014">
            <v>4</v>
          </cell>
        </row>
        <row r="8015">
          <cell r="BC8015">
            <v>4</v>
          </cell>
        </row>
        <row r="8016">
          <cell r="BC8016">
            <v>4</v>
          </cell>
        </row>
        <row r="8017">
          <cell r="BC8017">
            <v>4</v>
          </cell>
        </row>
        <row r="8018">
          <cell r="BC8018">
            <v>4</v>
          </cell>
        </row>
        <row r="8019">
          <cell r="BC8019">
            <v>4</v>
          </cell>
        </row>
        <row r="8020">
          <cell r="BC8020">
            <v>4</v>
          </cell>
        </row>
        <row r="8021">
          <cell r="BC8021">
            <v>4</v>
          </cell>
        </row>
        <row r="8022">
          <cell r="BC8022">
            <v>4</v>
          </cell>
        </row>
        <row r="8023">
          <cell r="BC8023">
            <v>4</v>
          </cell>
        </row>
        <row r="8024">
          <cell r="BC8024">
            <v>4</v>
          </cell>
        </row>
        <row r="8025">
          <cell r="BC8025">
            <v>4</v>
          </cell>
        </row>
        <row r="8026">
          <cell r="BC8026">
            <v>4</v>
          </cell>
        </row>
        <row r="8027">
          <cell r="BC8027">
            <v>4</v>
          </cell>
        </row>
        <row r="8028">
          <cell r="BC8028">
            <v>4</v>
          </cell>
        </row>
        <row r="8029">
          <cell r="BC8029">
            <v>4</v>
          </cell>
        </row>
        <row r="8030">
          <cell r="BC8030">
            <v>4</v>
          </cell>
        </row>
        <row r="8031">
          <cell r="BC8031">
            <v>4</v>
          </cell>
        </row>
        <row r="8032">
          <cell r="BC8032">
            <v>4</v>
          </cell>
        </row>
        <row r="8033">
          <cell r="BC8033">
            <v>4</v>
          </cell>
        </row>
        <row r="8034">
          <cell r="BC8034">
            <v>4</v>
          </cell>
        </row>
        <row r="8035">
          <cell r="BC8035">
            <v>4</v>
          </cell>
        </row>
        <row r="8036">
          <cell r="BC8036">
            <v>4</v>
          </cell>
        </row>
        <row r="8037">
          <cell r="BC8037">
            <v>4</v>
          </cell>
        </row>
        <row r="8038">
          <cell r="BC8038">
            <v>4</v>
          </cell>
        </row>
        <row r="8039">
          <cell r="BC8039">
            <v>4</v>
          </cell>
        </row>
        <row r="8040">
          <cell r="BC8040">
            <v>4</v>
          </cell>
        </row>
        <row r="8041">
          <cell r="BC8041">
            <v>4</v>
          </cell>
        </row>
        <row r="8042">
          <cell r="BC8042">
            <v>4</v>
          </cell>
        </row>
        <row r="8043">
          <cell r="BC8043">
            <v>4</v>
          </cell>
        </row>
        <row r="8044">
          <cell r="BC8044">
            <v>4</v>
          </cell>
        </row>
        <row r="8045">
          <cell r="BC8045">
            <v>4</v>
          </cell>
        </row>
        <row r="8046">
          <cell r="BC8046">
            <v>4</v>
          </cell>
        </row>
        <row r="8047">
          <cell r="BC8047">
            <v>4</v>
          </cell>
        </row>
        <row r="8048">
          <cell r="BC8048">
            <v>4</v>
          </cell>
        </row>
        <row r="8049">
          <cell r="BC8049">
            <v>4</v>
          </cell>
        </row>
        <row r="8050">
          <cell r="BC8050">
            <v>4</v>
          </cell>
        </row>
        <row r="8051">
          <cell r="BC8051">
            <v>4</v>
          </cell>
        </row>
        <row r="8052">
          <cell r="BC8052">
            <v>4</v>
          </cell>
        </row>
        <row r="8053">
          <cell r="BC8053">
            <v>4</v>
          </cell>
        </row>
        <row r="8054">
          <cell r="BC8054">
            <v>4</v>
          </cell>
        </row>
        <row r="8055">
          <cell r="BC8055">
            <v>4</v>
          </cell>
        </row>
        <row r="8056">
          <cell r="BC8056">
            <v>4</v>
          </cell>
        </row>
        <row r="8057">
          <cell r="BC8057">
            <v>4</v>
          </cell>
        </row>
        <row r="8058">
          <cell r="BC8058">
            <v>4</v>
          </cell>
        </row>
        <row r="8059">
          <cell r="BC8059">
            <v>4</v>
          </cell>
        </row>
        <row r="8060">
          <cell r="BC8060">
            <v>4</v>
          </cell>
        </row>
        <row r="8061">
          <cell r="BC8061">
            <v>4</v>
          </cell>
        </row>
        <row r="8062">
          <cell r="BC8062">
            <v>4</v>
          </cell>
        </row>
        <row r="8063">
          <cell r="BC8063">
            <v>4</v>
          </cell>
        </row>
        <row r="8064">
          <cell r="BC8064">
            <v>4</v>
          </cell>
        </row>
        <row r="8065">
          <cell r="BC8065">
            <v>4</v>
          </cell>
        </row>
        <row r="8066">
          <cell r="BC8066">
            <v>4</v>
          </cell>
        </row>
        <row r="8067">
          <cell r="BC8067">
            <v>4</v>
          </cell>
        </row>
        <row r="8068">
          <cell r="BC8068">
            <v>4</v>
          </cell>
        </row>
        <row r="8069">
          <cell r="BC8069">
            <v>4</v>
          </cell>
        </row>
        <row r="8070">
          <cell r="BC8070">
            <v>4</v>
          </cell>
        </row>
        <row r="8071">
          <cell r="BC8071">
            <v>4</v>
          </cell>
        </row>
        <row r="8072">
          <cell r="BC8072">
            <v>4</v>
          </cell>
        </row>
        <row r="8073">
          <cell r="BC8073">
            <v>4</v>
          </cell>
        </row>
        <row r="8074">
          <cell r="BC8074">
            <v>4</v>
          </cell>
        </row>
        <row r="8075">
          <cell r="BC8075">
            <v>4</v>
          </cell>
        </row>
        <row r="8076">
          <cell r="BC8076">
            <v>4</v>
          </cell>
        </row>
        <row r="8077">
          <cell r="BC8077">
            <v>4</v>
          </cell>
        </row>
        <row r="8078">
          <cell r="BC8078">
            <v>4</v>
          </cell>
        </row>
        <row r="8079">
          <cell r="BC8079">
            <v>4</v>
          </cell>
        </row>
        <row r="8080">
          <cell r="BC8080">
            <v>4</v>
          </cell>
        </row>
        <row r="8081">
          <cell r="BC8081">
            <v>4</v>
          </cell>
        </row>
        <row r="8082">
          <cell r="BC8082">
            <v>4</v>
          </cell>
        </row>
        <row r="8083">
          <cell r="BC8083">
            <v>4</v>
          </cell>
        </row>
        <row r="8084">
          <cell r="BC8084">
            <v>4</v>
          </cell>
        </row>
        <row r="8085">
          <cell r="BC8085">
            <v>4</v>
          </cell>
        </row>
        <row r="8086">
          <cell r="BC8086">
            <v>4</v>
          </cell>
        </row>
        <row r="8087">
          <cell r="BC8087">
            <v>4</v>
          </cell>
        </row>
        <row r="8088">
          <cell r="BC8088">
            <v>4</v>
          </cell>
        </row>
        <row r="8089">
          <cell r="BC8089">
            <v>4</v>
          </cell>
        </row>
        <row r="8090">
          <cell r="BC8090">
            <v>4</v>
          </cell>
        </row>
        <row r="8091">
          <cell r="BC8091">
            <v>4</v>
          </cell>
        </row>
        <row r="8092">
          <cell r="BC8092">
            <v>4</v>
          </cell>
        </row>
        <row r="8093">
          <cell r="BC8093">
            <v>4</v>
          </cell>
        </row>
        <row r="8094">
          <cell r="BC8094">
            <v>4</v>
          </cell>
        </row>
        <row r="8095">
          <cell r="BC8095">
            <v>4</v>
          </cell>
        </row>
        <row r="8096">
          <cell r="BC8096">
            <v>4</v>
          </cell>
        </row>
        <row r="8097">
          <cell r="BC8097">
            <v>4</v>
          </cell>
        </row>
        <row r="8098">
          <cell r="BC8098">
            <v>4</v>
          </cell>
        </row>
        <row r="8099">
          <cell r="BC8099">
            <v>4</v>
          </cell>
        </row>
        <row r="8100">
          <cell r="BC8100">
            <v>4</v>
          </cell>
        </row>
        <row r="8101">
          <cell r="BC8101">
            <v>4</v>
          </cell>
        </row>
        <row r="8102">
          <cell r="BC8102">
            <v>4</v>
          </cell>
        </row>
        <row r="8103">
          <cell r="BC8103">
            <v>4</v>
          </cell>
        </row>
        <row r="8104">
          <cell r="BC8104">
            <v>4</v>
          </cell>
        </row>
        <row r="8105">
          <cell r="BC8105">
            <v>4</v>
          </cell>
        </row>
        <row r="8106">
          <cell r="BC8106">
            <v>4</v>
          </cell>
        </row>
        <row r="8107">
          <cell r="BC8107">
            <v>4</v>
          </cell>
        </row>
        <row r="8108">
          <cell r="BC8108">
            <v>4</v>
          </cell>
        </row>
        <row r="8109">
          <cell r="BC8109">
            <v>4</v>
          </cell>
        </row>
        <row r="8110">
          <cell r="BC8110">
            <v>4</v>
          </cell>
        </row>
        <row r="8111">
          <cell r="BC8111">
            <v>4</v>
          </cell>
        </row>
        <row r="8112">
          <cell r="BC8112">
            <v>4</v>
          </cell>
        </row>
        <row r="8113">
          <cell r="BC8113">
            <v>4</v>
          </cell>
        </row>
        <row r="8114">
          <cell r="BC8114">
            <v>4</v>
          </cell>
        </row>
        <row r="8115">
          <cell r="BC8115">
            <v>4</v>
          </cell>
        </row>
        <row r="8116">
          <cell r="BC8116">
            <v>4</v>
          </cell>
        </row>
        <row r="8117">
          <cell r="BC8117">
            <v>4</v>
          </cell>
        </row>
        <row r="8118">
          <cell r="BC8118">
            <v>4</v>
          </cell>
        </row>
        <row r="8119">
          <cell r="BC8119">
            <v>4</v>
          </cell>
        </row>
        <row r="8120">
          <cell r="BC8120">
            <v>4</v>
          </cell>
        </row>
        <row r="8121">
          <cell r="BC8121">
            <v>4</v>
          </cell>
        </row>
        <row r="8122">
          <cell r="BC8122">
            <v>4</v>
          </cell>
        </row>
        <row r="8123">
          <cell r="BC8123">
            <v>4</v>
          </cell>
        </row>
        <row r="8124">
          <cell r="BC8124">
            <v>4</v>
          </cell>
        </row>
        <row r="8125">
          <cell r="BC8125">
            <v>4</v>
          </cell>
        </row>
        <row r="8126">
          <cell r="BC8126">
            <v>4</v>
          </cell>
        </row>
        <row r="8127">
          <cell r="BC8127">
            <v>4</v>
          </cell>
        </row>
        <row r="8128">
          <cell r="BC8128">
            <v>4</v>
          </cell>
        </row>
        <row r="8129">
          <cell r="BC8129">
            <v>4</v>
          </cell>
        </row>
        <row r="8130">
          <cell r="BC8130">
            <v>4</v>
          </cell>
        </row>
        <row r="8131">
          <cell r="BC8131">
            <v>4</v>
          </cell>
        </row>
        <row r="8132">
          <cell r="BC8132">
            <v>4</v>
          </cell>
        </row>
        <row r="8133">
          <cell r="BC8133">
            <v>4</v>
          </cell>
        </row>
        <row r="8134">
          <cell r="BC8134">
            <v>4</v>
          </cell>
        </row>
        <row r="8135">
          <cell r="BC8135">
            <v>4</v>
          </cell>
        </row>
        <row r="8136">
          <cell r="BC8136">
            <v>4</v>
          </cell>
        </row>
        <row r="8137">
          <cell r="BC8137">
            <v>4</v>
          </cell>
        </row>
        <row r="8138">
          <cell r="BC8138">
            <v>4</v>
          </cell>
        </row>
        <row r="8139">
          <cell r="BC8139">
            <v>4</v>
          </cell>
        </row>
        <row r="8140">
          <cell r="BC8140">
            <v>4</v>
          </cell>
        </row>
        <row r="8141">
          <cell r="BC8141">
            <v>4</v>
          </cell>
        </row>
        <row r="8142">
          <cell r="BC8142">
            <v>4</v>
          </cell>
        </row>
        <row r="8143">
          <cell r="BC8143">
            <v>4</v>
          </cell>
        </row>
        <row r="8144">
          <cell r="BC8144">
            <v>4</v>
          </cell>
        </row>
        <row r="8145">
          <cell r="BC8145">
            <v>4</v>
          </cell>
        </row>
        <row r="8146">
          <cell r="BC8146">
            <v>4</v>
          </cell>
        </row>
        <row r="8147">
          <cell r="BC8147">
            <v>4</v>
          </cell>
        </row>
        <row r="8148">
          <cell r="BC8148">
            <v>4</v>
          </cell>
        </row>
        <row r="8149">
          <cell r="BC8149">
            <v>4</v>
          </cell>
        </row>
        <row r="8150">
          <cell r="BC8150">
            <v>4</v>
          </cell>
        </row>
        <row r="8151">
          <cell r="BC8151">
            <v>4</v>
          </cell>
        </row>
        <row r="8152">
          <cell r="BC8152">
            <v>4</v>
          </cell>
        </row>
        <row r="8153">
          <cell r="BC8153">
            <v>4</v>
          </cell>
        </row>
        <row r="8154">
          <cell r="BC8154">
            <v>4</v>
          </cell>
        </row>
        <row r="8155">
          <cell r="BC8155">
            <v>4</v>
          </cell>
        </row>
        <row r="8156">
          <cell r="BC8156">
            <v>4</v>
          </cell>
        </row>
        <row r="8157">
          <cell r="BC8157">
            <v>4</v>
          </cell>
        </row>
        <row r="8158">
          <cell r="BC8158">
            <v>4</v>
          </cell>
        </row>
        <row r="8159">
          <cell r="BC8159">
            <v>4</v>
          </cell>
        </row>
        <row r="8160">
          <cell r="BC8160">
            <v>4</v>
          </cell>
        </row>
        <row r="8161">
          <cell r="BC8161">
            <v>4</v>
          </cell>
        </row>
        <row r="8162">
          <cell r="BC8162">
            <v>4</v>
          </cell>
        </row>
        <row r="8163">
          <cell r="BC8163">
            <v>4</v>
          </cell>
        </row>
        <row r="8164">
          <cell r="BC8164">
            <v>4</v>
          </cell>
        </row>
        <row r="8165">
          <cell r="BC8165">
            <v>4</v>
          </cell>
        </row>
        <row r="8166">
          <cell r="BC8166">
            <v>4</v>
          </cell>
        </row>
        <row r="8167">
          <cell r="BC8167">
            <v>4</v>
          </cell>
        </row>
        <row r="8168">
          <cell r="BC8168">
            <v>4</v>
          </cell>
        </row>
        <row r="8169">
          <cell r="BC8169">
            <v>4</v>
          </cell>
        </row>
        <row r="8170">
          <cell r="BC8170">
            <v>4</v>
          </cell>
        </row>
        <row r="8171">
          <cell r="BC8171">
            <v>4</v>
          </cell>
        </row>
        <row r="8172">
          <cell r="BC8172">
            <v>4</v>
          </cell>
        </row>
        <row r="8173">
          <cell r="BC8173">
            <v>4</v>
          </cell>
        </row>
        <row r="8174">
          <cell r="BC8174">
            <v>4</v>
          </cell>
        </row>
        <row r="8175">
          <cell r="BC8175">
            <v>4</v>
          </cell>
        </row>
        <row r="8176">
          <cell r="BC8176">
            <v>4</v>
          </cell>
        </row>
        <row r="8177">
          <cell r="BC8177">
            <v>4</v>
          </cell>
        </row>
        <row r="8178">
          <cell r="BC8178">
            <v>4</v>
          </cell>
        </row>
        <row r="8179">
          <cell r="BC8179">
            <v>4</v>
          </cell>
        </row>
        <row r="8180">
          <cell r="BC8180">
            <v>4</v>
          </cell>
        </row>
        <row r="8181">
          <cell r="BC8181">
            <v>4</v>
          </cell>
        </row>
        <row r="8182">
          <cell r="BC8182">
            <v>4</v>
          </cell>
        </row>
        <row r="8183">
          <cell r="BC8183">
            <v>4</v>
          </cell>
        </row>
        <row r="8184">
          <cell r="BC8184">
            <v>4</v>
          </cell>
        </row>
        <row r="8185">
          <cell r="BC8185">
            <v>4</v>
          </cell>
        </row>
        <row r="8186">
          <cell r="BC8186">
            <v>4</v>
          </cell>
        </row>
        <row r="8187">
          <cell r="BC8187">
            <v>4</v>
          </cell>
        </row>
        <row r="8188">
          <cell r="BC8188">
            <v>4</v>
          </cell>
        </row>
        <row r="8189">
          <cell r="BC8189">
            <v>4</v>
          </cell>
        </row>
        <row r="8190">
          <cell r="BC8190">
            <v>4</v>
          </cell>
        </row>
        <row r="8191">
          <cell r="BC8191">
            <v>4</v>
          </cell>
        </row>
        <row r="8192">
          <cell r="BC8192">
            <v>4</v>
          </cell>
        </row>
        <row r="8193">
          <cell r="BC8193">
            <v>4</v>
          </cell>
        </row>
        <row r="8194">
          <cell r="BC8194">
            <v>4</v>
          </cell>
        </row>
        <row r="8195">
          <cell r="BC8195">
            <v>4</v>
          </cell>
        </row>
        <row r="8196">
          <cell r="BC8196">
            <v>4</v>
          </cell>
        </row>
        <row r="8197">
          <cell r="BC8197">
            <v>4</v>
          </cell>
        </row>
        <row r="8198">
          <cell r="BC8198">
            <v>4</v>
          </cell>
        </row>
        <row r="8199">
          <cell r="BC8199">
            <v>4</v>
          </cell>
        </row>
        <row r="8200">
          <cell r="BC8200">
            <v>4</v>
          </cell>
        </row>
        <row r="8201">
          <cell r="BC8201">
            <v>4</v>
          </cell>
        </row>
        <row r="8202">
          <cell r="BC8202">
            <v>4</v>
          </cell>
        </row>
        <row r="8203">
          <cell r="BC8203">
            <v>4</v>
          </cell>
        </row>
        <row r="8204">
          <cell r="BC8204">
            <v>4</v>
          </cell>
        </row>
        <row r="8205">
          <cell r="BC8205">
            <v>4</v>
          </cell>
        </row>
        <row r="8206">
          <cell r="BC8206">
            <v>4</v>
          </cell>
        </row>
        <row r="8207">
          <cell r="BC8207">
            <v>4</v>
          </cell>
        </row>
        <row r="8208">
          <cell r="BC8208">
            <v>4</v>
          </cell>
        </row>
        <row r="8209">
          <cell r="BC8209">
            <v>4</v>
          </cell>
        </row>
        <row r="8210">
          <cell r="BC8210">
            <v>4</v>
          </cell>
        </row>
        <row r="8211">
          <cell r="BC8211">
            <v>4</v>
          </cell>
        </row>
        <row r="8212">
          <cell r="BC8212">
            <v>4</v>
          </cell>
        </row>
        <row r="8213">
          <cell r="BC8213">
            <v>4</v>
          </cell>
        </row>
        <row r="8214">
          <cell r="BC8214">
            <v>4</v>
          </cell>
        </row>
        <row r="8215">
          <cell r="BC8215">
            <v>4</v>
          </cell>
        </row>
        <row r="8216">
          <cell r="BC8216">
            <v>4</v>
          </cell>
        </row>
        <row r="8217">
          <cell r="BC8217">
            <v>4</v>
          </cell>
        </row>
        <row r="8218">
          <cell r="BC8218">
            <v>4</v>
          </cell>
        </row>
        <row r="8219">
          <cell r="BC8219">
            <v>4</v>
          </cell>
        </row>
        <row r="8220">
          <cell r="BC8220">
            <v>4</v>
          </cell>
        </row>
        <row r="8221">
          <cell r="BC8221">
            <v>4</v>
          </cell>
        </row>
        <row r="8222">
          <cell r="BC8222">
            <v>4</v>
          </cell>
        </row>
        <row r="8223">
          <cell r="BC8223">
            <v>4</v>
          </cell>
        </row>
        <row r="8224">
          <cell r="BC8224">
            <v>4</v>
          </cell>
        </row>
        <row r="8225">
          <cell r="BC8225">
            <v>4</v>
          </cell>
        </row>
        <row r="8226">
          <cell r="BC8226">
            <v>4</v>
          </cell>
        </row>
        <row r="8227">
          <cell r="BC8227">
            <v>4</v>
          </cell>
        </row>
        <row r="8228">
          <cell r="BC8228">
            <v>4</v>
          </cell>
        </row>
        <row r="8229">
          <cell r="BC8229">
            <v>4</v>
          </cell>
        </row>
        <row r="8230">
          <cell r="BC8230">
            <v>4</v>
          </cell>
        </row>
        <row r="8231">
          <cell r="BC8231">
            <v>4</v>
          </cell>
        </row>
        <row r="8232">
          <cell r="BC8232">
            <v>4</v>
          </cell>
        </row>
        <row r="8233">
          <cell r="BC8233">
            <v>4</v>
          </cell>
        </row>
        <row r="8234">
          <cell r="BC8234">
            <v>4</v>
          </cell>
        </row>
        <row r="8235">
          <cell r="BC8235">
            <v>4</v>
          </cell>
        </row>
        <row r="8236">
          <cell r="BC8236">
            <v>4</v>
          </cell>
        </row>
        <row r="8237">
          <cell r="BC8237">
            <v>4</v>
          </cell>
        </row>
        <row r="8238">
          <cell r="BC8238">
            <v>4</v>
          </cell>
        </row>
        <row r="8239">
          <cell r="BC8239">
            <v>4</v>
          </cell>
        </row>
        <row r="8240">
          <cell r="BC8240">
            <v>4</v>
          </cell>
        </row>
        <row r="8241">
          <cell r="BC8241">
            <v>4</v>
          </cell>
        </row>
        <row r="8242">
          <cell r="BC8242">
            <v>4</v>
          </cell>
        </row>
        <row r="8243">
          <cell r="BC8243">
            <v>4</v>
          </cell>
        </row>
        <row r="8244">
          <cell r="BC8244">
            <v>4</v>
          </cell>
        </row>
        <row r="8245">
          <cell r="BC8245">
            <v>4</v>
          </cell>
        </row>
        <row r="8246">
          <cell r="BC8246">
            <v>4</v>
          </cell>
        </row>
        <row r="8247">
          <cell r="BC8247">
            <v>4</v>
          </cell>
        </row>
        <row r="8248">
          <cell r="BC8248">
            <v>4</v>
          </cell>
        </row>
        <row r="8249">
          <cell r="BC8249">
            <v>4</v>
          </cell>
        </row>
        <row r="8250">
          <cell r="BC8250">
            <v>4</v>
          </cell>
        </row>
        <row r="8251">
          <cell r="BC8251">
            <v>4</v>
          </cell>
        </row>
        <row r="8252">
          <cell r="BC8252">
            <v>4</v>
          </cell>
        </row>
        <row r="8253">
          <cell r="BC8253">
            <v>4</v>
          </cell>
        </row>
        <row r="8254">
          <cell r="BC8254">
            <v>4</v>
          </cell>
        </row>
        <row r="8255">
          <cell r="BC8255">
            <v>4</v>
          </cell>
        </row>
        <row r="8256">
          <cell r="BC8256">
            <v>4</v>
          </cell>
        </row>
        <row r="8257">
          <cell r="BC8257">
            <v>4</v>
          </cell>
        </row>
        <row r="8258">
          <cell r="BC8258">
            <v>4</v>
          </cell>
        </row>
        <row r="8259">
          <cell r="BC8259">
            <v>4</v>
          </cell>
        </row>
        <row r="8260">
          <cell r="BC8260">
            <v>4</v>
          </cell>
        </row>
        <row r="8261">
          <cell r="BC8261">
            <v>4</v>
          </cell>
        </row>
        <row r="8262">
          <cell r="BC8262">
            <v>4</v>
          </cell>
        </row>
        <row r="8263">
          <cell r="BC8263">
            <v>4</v>
          </cell>
        </row>
        <row r="8264">
          <cell r="BC8264">
            <v>4</v>
          </cell>
        </row>
        <row r="8265">
          <cell r="BC8265">
            <v>4</v>
          </cell>
        </row>
        <row r="8266">
          <cell r="BC8266">
            <v>4</v>
          </cell>
        </row>
        <row r="8267">
          <cell r="BC8267">
            <v>4</v>
          </cell>
        </row>
        <row r="8268">
          <cell r="BC8268">
            <v>4</v>
          </cell>
        </row>
        <row r="8269">
          <cell r="BC8269">
            <v>4</v>
          </cell>
        </row>
        <row r="8270">
          <cell r="BC8270">
            <v>4</v>
          </cell>
        </row>
        <row r="8271">
          <cell r="BC8271">
            <v>4</v>
          </cell>
        </row>
        <row r="8272">
          <cell r="BC8272">
            <v>4</v>
          </cell>
        </row>
        <row r="8273">
          <cell r="BC8273">
            <v>4</v>
          </cell>
        </row>
        <row r="8274">
          <cell r="BC8274">
            <v>4</v>
          </cell>
        </row>
        <row r="8275">
          <cell r="BC8275">
            <v>4</v>
          </cell>
        </row>
        <row r="8276">
          <cell r="BC8276">
            <v>4</v>
          </cell>
        </row>
        <row r="8277">
          <cell r="BC8277">
            <v>4</v>
          </cell>
        </row>
        <row r="8278">
          <cell r="BC8278">
            <v>4</v>
          </cell>
        </row>
        <row r="8279">
          <cell r="BC8279">
            <v>4</v>
          </cell>
        </row>
        <row r="8280">
          <cell r="BC8280">
            <v>4</v>
          </cell>
        </row>
        <row r="8281">
          <cell r="BC8281">
            <v>4</v>
          </cell>
        </row>
        <row r="8282">
          <cell r="BC8282">
            <v>4</v>
          </cell>
        </row>
        <row r="8283">
          <cell r="BC8283">
            <v>4</v>
          </cell>
        </row>
        <row r="8284">
          <cell r="BC8284">
            <v>4</v>
          </cell>
        </row>
        <row r="8285">
          <cell r="BC8285">
            <v>4</v>
          </cell>
        </row>
        <row r="8286">
          <cell r="BC8286">
            <v>4</v>
          </cell>
        </row>
        <row r="8287">
          <cell r="BC8287">
            <v>4</v>
          </cell>
        </row>
        <row r="8288">
          <cell r="BC8288">
            <v>4</v>
          </cell>
        </row>
        <row r="8289">
          <cell r="BC8289">
            <v>4</v>
          </cell>
        </row>
        <row r="8290">
          <cell r="BC8290">
            <v>4</v>
          </cell>
        </row>
        <row r="8291">
          <cell r="BC8291">
            <v>4</v>
          </cell>
        </row>
        <row r="8292">
          <cell r="BC8292">
            <v>4</v>
          </cell>
        </row>
        <row r="8293">
          <cell r="BC8293">
            <v>4</v>
          </cell>
        </row>
        <row r="8294">
          <cell r="BC8294">
            <v>4</v>
          </cell>
        </row>
        <row r="8295">
          <cell r="BC8295">
            <v>4</v>
          </cell>
        </row>
        <row r="8296">
          <cell r="BC8296">
            <v>4</v>
          </cell>
        </row>
        <row r="8297">
          <cell r="BC8297">
            <v>4</v>
          </cell>
        </row>
        <row r="8298">
          <cell r="BC8298">
            <v>4</v>
          </cell>
        </row>
        <row r="8299">
          <cell r="BC8299">
            <v>4</v>
          </cell>
        </row>
        <row r="8300">
          <cell r="BC8300">
            <v>4</v>
          </cell>
        </row>
        <row r="8301">
          <cell r="BC8301">
            <v>4</v>
          </cell>
        </row>
        <row r="8302">
          <cell r="BC8302">
            <v>4</v>
          </cell>
        </row>
        <row r="8303">
          <cell r="BC8303">
            <v>4</v>
          </cell>
        </row>
        <row r="8304">
          <cell r="BC8304">
            <v>4</v>
          </cell>
        </row>
        <row r="8305">
          <cell r="BC8305">
            <v>4</v>
          </cell>
        </row>
        <row r="8306">
          <cell r="BC8306">
            <v>4</v>
          </cell>
        </row>
        <row r="8307">
          <cell r="BC8307">
            <v>4</v>
          </cell>
        </row>
        <row r="8308">
          <cell r="BC8308">
            <v>4</v>
          </cell>
        </row>
        <row r="8309">
          <cell r="BC8309">
            <v>4</v>
          </cell>
        </row>
        <row r="8310">
          <cell r="BC8310">
            <v>4</v>
          </cell>
        </row>
        <row r="8311">
          <cell r="BC8311">
            <v>4</v>
          </cell>
        </row>
        <row r="8312">
          <cell r="BC8312">
            <v>4</v>
          </cell>
        </row>
        <row r="8313">
          <cell r="BC8313">
            <v>4</v>
          </cell>
        </row>
        <row r="8314">
          <cell r="BC8314">
            <v>4</v>
          </cell>
        </row>
        <row r="8315">
          <cell r="BC8315">
            <v>4</v>
          </cell>
        </row>
        <row r="8316">
          <cell r="BC8316">
            <v>4</v>
          </cell>
        </row>
        <row r="8317">
          <cell r="BC8317">
            <v>4</v>
          </cell>
        </row>
        <row r="8318">
          <cell r="BC8318">
            <v>4</v>
          </cell>
        </row>
        <row r="8319">
          <cell r="BC8319">
            <v>4</v>
          </cell>
        </row>
        <row r="8320">
          <cell r="BC8320">
            <v>4</v>
          </cell>
        </row>
        <row r="8321">
          <cell r="BC8321">
            <v>4</v>
          </cell>
        </row>
        <row r="8322">
          <cell r="BC8322">
            <v>4</v>
          </cell>
        </row>
        <row r="8323">
          <cell r="BC8323">
            <v>4</v>
          </cell>
        </row>
        <row r="8324">
          <cell r="BC8324">
            <v>4</v>
          </cell>
        </row>
        <row r="8325">
          <cell r="BC8325">
            <v>4</v>
          </cell>
        </row>
        <row r="8326">
          <cell r="BC8326">
            <v>4</v>
          </cell>
        </row>
        <row r="8327">
          <cell r="BC8327">
            <v>4</v>
          </cell>
        </row>
        <row r="8328">
          <cell r="BC8328">
            <v>4</v>
          </cell>
        </row>
        <row r="8329">
          <cell r="BC8329">
            <v>4</v>
          </cell>
        </row>
        <row r="8330">
          <cell r="BC8330">
            <v>4</v>
          </cell>
        </row>
        <row r="8331">
          <cell r="BC8331">
            <v>4</v>
          </cell>
        </row>
        <row r="8332">
          <cell r="BC8332">
            <v>4</v>
          </cell>
        </row>
        <row r="8333">
          <cell r="BC8333">
            <v>4</v>
          </cell>
        </row>
        <row r="8334">
          <cell r="BC8334">
            <v>4</v>
          </cell>
        </row>
        <row r="8335">
          <cell r="BC8335">
            <v>4</v>
          </cell>
        </row>
        <row r="8336">
          <cell r="BC8336">
            <v>4</v>
          </cell>
        </row>
        <row r="8337">
          <cell r="BC8337">
            <v>4</v>
          </cell>
        </row>
        <row r="8338">
          <cell r="BC8338">
            <v>4</v>
          </cell>
        </row>
        <row r="8339">
          <cell r="BC8339">
            <v>4</v>
          </cell>
        </row>
        <row r="8340">
          <cell r="BC8340">
            <v>4</v>
          </cell>
        </row>
        <row r="8341">
          <cell r="BC8341">
            <v>4</v>
          </cell>
        </row>
        <row r="8342">
          <cell r="BC8342">
            <v>4</v>
          </cell>
        </row>
        <row r="8343">
          <cell r="BC8343">
            <v>4</v>
          </cell>
        </row>
        <row r="8344">
          <cell r="BC8344">
            <v>4</v>
          </cell>
        </row>
        <row r="8345">
          <cell r="BC8345">
            <v>4</v>
          </cell>
        </row>
        <row r="8346">
          <cell r="BC8346">
            <v>4</v>
          </cell>
        </row>
        <row r="8347">
          <cell r="BC8347">
            <v>4</v>
          </cell>
        </row>
        <row r="8348">
          <cell r="BC8348">
            <v>4</v>
          </cell>
        </row>
        <row r="8349">
          <cell r="BC8349">
            <v>4</v>
          </cell>
        </row>
        <row r="8350">
          <cell r="BC8350">
            <v>4</v>
          </cell>
        </row>
        <row r="8351">
          <cell r="BC8351">
            <v>4</v>
          </cell>
        </row>
        <row r="8352">
          <cell r="BC8352">
            <v>4</v>
          </cell>
        </row>
        <row r="8353">
          <cell r="BC8353">
            <v>4</v>
          </cell>
        </row>
        <row r="8354">
          <cell r="BC8354">
            <v>4</v>
          </cell>
        </row>
        <row r="8355">
          <cell r="BC8355">
            <v>4</v>
          </cell>
        </row>
        <row r="8356">
          <cell r="BC8356">
            <v>4</v>
          </cell>
        </row>
        <row r="8357">
          <cell r="BC8357">
            <v>4</v>
          </cell>
        </row>
        <row r="8358">
          <cell r="BC8358">
            <v>4</v>
          </cell>
        </row>
        <row r="8359">
          <cell r="BC8359">
            <v>4</v>
          </cell>
        </row>
        <row r="8360">
          <cell r="BC8360">
            <v>4</v>
          </cell>
        </row>
        <row r="8361">
          <cell r="BC8361">
            <v>4</v>
          </cell>
        </row>
        <row r="8362">
          <cell r="BC8362">
            <v>4</v>
          </cell>
        </row>
        <row r="8363">
          <cell r="BC8363">
            <v>4</v>
          </cell>
        </row>
        <row r="8364">
          <cell r="BC8364">
            <v>4</v>
          </cell>
        </row>
        <row r="8365">
          <cell r="BC8365">
            <v>4</v>
          </cell>
        </row>
        <row r="8366">
          <cell r="BC8366">
            <v>4</v>
          </cell>
        </row>
        <row r="8367">
          <cell r="BC8367">
            <v>4</v>
          </cell>
        </row>
        <row r="8368">
          <cell r="BC8368">
            <v>4</v>
          </cell>
        </row>
        <row r="8369">
          <cell r="BC8369">
            <v>4</v>
          </cell>
        </row>
        <row r="8370">
          <cell r="BC8370">
            <v>4</v>
          </cell>
        </row>
        <row r="8371">
          <cell r="BC8371">
            <v>4</v>
          </cell>
        </row>
        <row r="8372">
          <cell r="BC8372">
            <v>4</v>
          </cell>
        </row>
        <row r="8373">
          <cell r="BC8373">
            <v>4</v>
          </cell>
        </row>
        <row r="8374">
          <cell r="BC8374">
            <v>4</v>
          </cell>
        </row>
        <row r="8375">
          <cell r="BC8375">
            <v>4</v>
          </cell>
        </row>
        <row r="8376">
          <cell r="BC8376">
            <v>4</v>
          </cell>
        </row>
        <row r="8377">
          <cell r="BC8377">
            <v>4</v>
          </cell>
        </row>
        <row r="8378">
          <cell r="BC8378">
            <v>4</v>
          </cell>
        </row>
        <row r="8379">
          <cell r="BC8379">
            <v>4</v>
          </cell>
        </row>
        <row r="8380">
          <cell r="BC8380">
            <v>4</v>
          </cell>
        </row>
        <row r="8381">
          <cell r="BC8381">
            <v>4</v>
          </cell>
        </row>
        <row r="8382">
          <cell r="BC8382">
            <v>4</v>
          </cell>
        </row>
        <row r="8383">
          <cell r="BC8383">
            <v>4</v>
          </cell>
        </row>
        <row r="8384">
          <cell r="BC8384">
            <v>4</v>
          </cell>
        </row>
        <row r="8385">
          <cell r="BC8385">
            <v>4</v>
          </cell>
        </row>
        <row r="8386">
          <cell r="BC8386">
            <v>4</v>
          </cell>
        </row>
        <row r="8387">
          <cell r="BC8387">
            <v>4</v>
          </cell>
        </row>
        <row r="8388">
          <cell r="BC8388">
            <v>4</v>
          </cell>
        </row>
        <row r="8389">
          <cell r="BC8389">
            <v>4</v>
          </cell>
        </row>
        <row r="8390">
          <cell r="BC8390">
            <v>4</v>
          </cell>
        </row>
        <row r="8391">
          <cell r="BC8391">
            <v>4</v>
          </cell>
        </row>
        <row r="8392">
          <cell r="BC8392">
            <v>4</v>
          </cell>
        </row>
        <row r="8393">
          <cell r="BC8393">
            <v>4</v>
          </cell>
        </row>
        <row r="8394">
          <cell r="BC8394">
            <v>4</v>
          </cell>
        </row>
        <row r="8395">
          <cell r="BC8395">
            <v>4</v>
          </cell>
        </row>
        <row r="8396">
          <cell r="BC8396">
            <v>4</v>
          </cell>
        </row>
        <row r="8397">
          <cell r="BC8397">
            <v>4</v>
          </cell>
        </row>
        <row r="8398">
          <cell r="BC8398">
            <v>4</v>
          </cell>
        </row>
        <row r="8399">
          <cell r="BC8399">
            <v>4</v>
          </cell>
        </row>
        <row r="8400">
          <cell r="BC8400">
            <v>4</v>
          </cell>
        </row>
        <row r="8401">
          <cell r="BC8401">
            <v>4</v>
          </cell>
        </row>
        <row r="8402">
          <cell r="BC8402">
            <v>4</v>
          </cell>
        </row>
        <row r="8403">
          <cell r="BC8403">
            <v>4</v>
          </cell>
        </row>
        <row r="8404">
          <cell r="BC8404">
            <v>4</v>
          </cell>
        </row>
        <row r="8405">
          <cell r="BC8405">
            <v>4</v>
          </cell>
        </row>
        <row r="8406">
          <cell r="BC8406">
            <v>4</v>
          </cell>
        </row>
        <row r="8407">
          <cell r="BC8407">
            <v>4</v>
          </cell>
        </row>
        <row r="8408">
          <cell r="BC8408">
            <v>4</v>
          </cell>
        </row>
        <row r="8409">
          <cell r="BC8409">
            <v>4</v>
          </cell>
        </row>
        <row r="8410">
          <cell r="BC8410">
            <v>4</v>
          </cell>
        </row>
        <row r="8411">
          <cell r="BC8411">
            <v>4</v>
          </cell>
        </row>
        <row r="8412">
          <cell r="BC8412">
            <v>4</v>
          </cell>
        </row>
        <row r="8413">
          <cell r="BC8413">
            <v>4</v>
          </cell>
        </row>
        <row r="8414">
          <cell r="BC8414">
            <v>4</v>
          </cell>
        </row>
        <row r="8415">
          <cell r="BC8415">
            <v>4</v>
          </cell>
        </row>
        <row r="8416">
          <cell r="BC8416">
            <v>4</v>
          </cell>
        </row>
        <row r="8417">
          <cell r="BC8417">
            <v>4</v>
          </cell>
        </row>
        <row r="8418">
          <cell r="BC8418">
            <v>4</v>
          </cell>
        </row>
        <row r="8419">
          <cell r="BC8419">
            <v>4</v>
          </cell>
        </row>
        <row r="8420">
          <cell r="BC8420">
            <v>4</v>
          </cell>
        </row>
        <row r="8421">
          <cell r="BC8421">
            <v>4</v>
          </cell>
        </row>
        <row r="8422">
          <cell r="BC8422">
            <v>4</v>
          </cell>
        </row>
        <row r="8423">
          <cell r="BC8423">
            <v>4</v>
          </cell>
        </row>
        <row r="8424">
          <cell r="BC8424">
            <v>4</v>
          </cell>
        </row>
        <row r="8425">
          <cell r="BC8425">
            <v>4</v>
          </cell>
        </row>
        <row r="8426">
          <cell r="BC8426">
            <v>4</v>
          </cell>
        </row>
        <row r="8427">
          <cell r="BC8427">
            <v>4</v>
          </cell>
        </row>
        <row r="8428">
          <cell r="BC8428">
            <v>4</v>
          </cell>
        </row>
        <row r="8429">
          <cell r="BC8429">
            <v>4</v>
          </cell>
        </row>
        <row r="8430">
          <cell r="BC8430">
            <v>4</v>
          </cell>
        </row>
        <row r="8431">
          <cell r="BC8431">
            <v>4</v>
          </cell>
        </row>
        <row r="8432">
          <cell r="BC8432">
            <v>4</v>
          </cell>
        </row>
        <row r="8433">
          <cell r="BC8433">
            <v>4</v>
          </cell>
        </row>
        <row r="8434">
          <cell r="BC8434">
            <v>4</v>
          </cell>
        </row>
        <row r="8435">
          <cell r="BC8435">
            <v>4</v>
          </cell>
        </row>
        <row r="8436">
          <cell r="BC8436">
            <v>4</v>
          </cell>
        </row>
        <row r="8437">
          <cell r="BC8437">
            <v>4</v>
          </cell>
        </row>
        <row r="8438">
          <cell r="BC8438">
            <v>4</v>
          </cell>
        </row>
        <row r="8439">
          <cell r="BC8439">
            <v>4</v>
          </cell>
        </row>
        <row r="8440">
          <cell r="BC8440">
            <v>4</v>
          </cell>
        </row>
        <row r="8441">
          <cell r="BC8441">
            <v>4</v>
          </cell>
        </row>
        <row r="8442">
          <cell r="BC8442">
            <v>4</v>
          </cell>
        </row>
        <row r="8443">
          <cell r="BC8443">
            <v>4</v>
          </cell>
        </row>
        <row r="8444">
          <cell r="BC8444">
            <v>4</v>
          </cell>
        </row>
        <row r="8445">
          <cell r="BC8445">
            <v>4</v>
          </cell>
        </row>
        <row r="8446">
          <cell r="BC8446">
            <v>4</v>
          </cell>
        </row>
        <row r="8447">
          <cell r="BC8447">
            <v>4</v>
          </cell>
        </row>
        <row r="8448">
          <cell r="BC8448">
            <v>4</v>
          </cell>
        </row>
        <row r="8449">
          <cell r="BC8449">
            <v>4</v>
          </cell>
        </row>
        <row r="8450">
          <cell r="BC8450">
            <v>4</v>
          </cell>
        </row>
        <row r="8451">
          <cell r="BC8451">
            <v>4</v>
          </cell>
        </row>
        <row r="8452">
          <cell r="BC8452">
            <v>4</v>
          </cell>
        </row>
        <row r="8453">
          <cell r="BC8453">
            <v>4</v>
          </cell>
        </row>
        <row r="8454">
          <cell r="BC8454">
            <v>4</v>
          </cell>
        </row>
        <row r="8455">
          <cell r="BC8455">
            <v>4</v>
          </cell>
        </row>
        <row r="8456">
          <cell r="BC8456">
            <v>4</v>
          </cell>
        </row>
        <row r="8457">
          <cell r="BC8457">
            <v>4</v>
          </cell>
        </row>
        <row r="8458">
          <cell r="BC8458">
            <v>4</v>
          </cell>
        </row>
        <row r="8459">
          <cell r="BC8459">
            <v>4</v>
          </cell>
        </row>
        <row r="8460">
          <cell r="BC8460">
            <v>4</v>
          </cell>
        </row>
        <row r="8461">
          <cell r="BC8461">
            <v>4</v>
          </cell>
        </row>
        <row r="8462">
          <cell r="BC8462">
            <v>4</v>
          </cell>
        </row>
        <row r="8463">
          <cell r="BC8463">
            <v>4</v>
          </cell>
        </row>
        <row r="8464">
          <cell r="BC8464">
            <v>4</v>
          </cell>
        </row>
        <row r="8465">
          <cell r="BC8465">
            <v>4</v>
          </cell>
        </row>
        <row r="8466">
          <cell r="BC8466">
            <v>4</v>
          </cell>
        </row>
        <row r="8467">
          <cell r="BC8467">
            <v>4</v>
          </cell>
        </row>
        <row r="8468">
          <cell r="BC8468">
            <v>4</v>
          </cell>
        </row>
        <row r="8469">
          <cell r="BC8469">
            <v>4</v>
          </cell>
        </row>
        <row r="8470">
          <cell r="BC8470">
            <v>4</v>
          </cell>
        </row>
        <row r="8471">
          <cell r="BC8471">
            <v>4</v>
          </cell>
        </row>
        <row r="8472">
          <cell r="BC8472">
            <v>4</v>
          </cell>
        </row>
        <row r="8473">
          <cell r="BC8473">
            <v>4</v>
          </cell>
        </row>
        <row r="8474">
          <cell r="BC8474">
            <v>4</v>
          </cell>
        </row>
        <row r="8475">
          <cell r="BC8475">
            <v>4</v>
          </cell>
        </row>
        <row r="8476">
          <cell r="BC8476">
            <v>4</v>
          </cell>
        </row>
        <row r="8477">
          <cell r="BC8477">
            <v>4</v>
          </cell>
        </row>
        <row r="8478">
          <cell r="BC8478">
            <v>4</v>
          </cell>
        </row>
        <row r="8479">
          <cell r="BC8479">
            <v>4</v>
          </cell>
        </row>
        <row r="8480">
          <cell r="BC8480">
            <v>4</v>
          </cell>
        </row>
        <row r="8481">
          <cell r="BC8481">
            <v>4</v>
          </cell>
        </row>
        <row r="8482">
          <cell r="BC8482">
            <v>4</v>
          </cell>
        </row>
        <row r="8483">
          <cell r="BC8483">
            <v>4</v>
          </cell>
        </row>
        <row r="8484">
          <cell r="BC8484">
            <v>4</v>
          </cell>
        </row>
        <row r="8485">
          <cell r="BC8485">
            <v>4</v>
          </cell>
        </row>
        <row r="8486">
          <cell r="BC8486">
            <v>4</v>
          </cell>
        </row>
        <row r="8487">
          <cell r="BC8487">
            <v>4</v>
          </cell>
        </row>
        <row r="8488">
          <cell r="BC8488">
            <v>4</v>
          </cell>
        </row>
        <row r="8489">
          <cell r="BC8489">
            <v>4</v>
          </cell>
        </row>
        <row r="8490">
          <cell r="BC8490">
            <v>4</v>
          </cell>
        </row>
        <row r="8491">
          <cell r="BC8491">
            <v>4</v>
          </cell>
        </row>
        <row r="8492">
          <cell r="BC8492">
            <v>4</v>
          </cell>
        </row>
        <row r="8493">
          <cell r="BC8493">
            <v>4</v>
          </cell>
        </row>
        <row r="8494">
          <cell r="BC8494">
            <v>4</v>
          </cell>
        </row>
        <row r="8495">
          <cell r="BC8495">
            <v>4</v>
          </cell>
        </row>
        <row r="8496">
          <cell r="BC8496">
            <v>4</v>
          </cell>
        </row>
        <row r="8497">
          <cell r="BC8497">
            <v>4</v>
          </cell>
        </row>
        <row r="8498">
          <cell r="BC8498">
            <v>4</v>
          </cell>
        </row>
        <row r="8499">
          <cell r="BC8499">
            <v>4</v>
          </cell>
        </row>
        <row r="8500">
          <cell r="BC8500">
            <v>4</v>
          </cell>
        </row>
        <row r="8501">
          <cell r="BC8501">
            <v>4</v>
          </cell>
        </row>
        <row r="8502">
          <cell r="BC8502">
            <v>4</v>
          </cell>
        </row>
        <row r="8503">
          <cell r="BC8503">
            <v>4</v>
          </cell>
        </row>
        <row r="8504">
          <cell r="BC8504">
            <v>4</v>
          </cell>
        </row>
        <row r="8505">
          <cell r="BC8505">
            <v>4</v>
          </cell>
        </row>
        <row r="8506">
          <cell r="BC8506">
            <v>4</v>
          </cell>
        </row>
        <row r="8507">
          <cell r="BC8507">
            <v>4</v>
          </cell>
        </row>
        <row r="8508">
          <cell r="BC8508">
            <v>4</v>
          </cell>
        </row>
        <row r="8509">
          <cell r="BC8509">
            <v>4</v>
          </cell>
        </row>
        <row r="8510">
          <cell r="BC8510">
            <v>4</v>
          </cell>
        </row>
        <row r="8511">
          <cell r="BC8511">
            <v>4</v>
          </cell>
        </row>
        <row r="8512">
          <cell r="BC8512">
            <v>4</v>
          </cell>
        </row>
        <row r="8513">
          <cell r="BC8513">
            <v>4</v>
          </cell>
        </row>
        <row r="8514">
          <cell r="BC8514">
            <v>4</v>
          </cell>
        </row>
        <row r="8515">
          <cell r="BC8515">
            <v>4</v>
          </cell>
        </row>
        <row r="8516">
          <cell r="BC8516">
            <v>4</v>
          </cell>
        </row>
        <row r="8517">
          <cell r="BC8517">
            <v>4</v>
          </cell>
        </row>
        <row r="8518">
          <cell r="BC8518">
            <v>4</v>
          </cell>
        </row>
        <row r="8519">
          <cell r="BC8519">
            <v>4</v>
          </cell>
        </row>
        <row r="8520">
          <cell r="BC8520">
            <v>4</v>
          </cell>
        </row>
        <row r="8521">
          <cell r="BC8521">
            <v>4</v>
          </cell>
        </row>
        <row r="8522">
          <cell r="BC8522">
            <v>4</v>
          </cell>
        </row>
        <row r="8523">
          <cell r="BC8523">
            <v>4</v>
          </cell>
        </row>
        <row r="8524">
          <cell r="BC8524">
            <v>4</v>
          </cell>
        </row>
        <row r="8525">
          <cell r="BC8525">
            <v>4</v>
          </cell>
        </row>
        <row r="8526">
          <cell r="BC8526">
            <v>4</v>
          </cell>
        </row>
        <row r="8527">
          <cell r="BC8527">
            <v>4</v>
          </cell>
        </row>
        <row r="8528">
          <cell r="BC8528">
            <v>4</v>
          </cell>
        </row>
        <row r="8529">
          <cell r="BC8529">
            <v>4</v>
          </cell>
        </row>
        <row r="8530">
          <cell r="BC8530">
            <v>4</v>
          </cell>
        </row>
        <row r="8531">
          <cell r="BC8531">
            <v>4</v>
          </cell>
        </row>
        <row r="8532">
          <cell r="BC8532">
            <v>4</v>
          </cell>
        </row>
        <row r="8533">
          <cell r="BC8533">
            <v>4</v>
          </cell>
        </row>
        <row r="8534">
          <cell r="BC8534">
            <v>4</v>
          </cell>
        </row>
        <row r="8535">
          <cell r="BC8535">
            <v>4</v>
          </cell>
        </row>
        <row r="8536">
          <cell r="BC8536">
            <v>4</v>
          </cell>
        </row>
        <row r="8537">
          <cell r="BC8537">
            <v>4</v>
          </cell>
        </row>
        <row r="8538">
          <cell r="BC8538">
            <v>4</v>
          </cell>
        </row>
        <row r="8539">
          <cell r="BC8539">
            <v>4</v>
          </cell>
        </row>
        <row r="8540">
          <cell r="BC8540">
            <v>4</v>
          </cell>
        </row>
        <row r="8541">
          <cell r="BC8541">
            <v>4</v>
          </cell>
        </row>
        <row r="8542">
          <cell r="BC8542">
            <v>4</v>
          </cell>
        </row>
        <row r="8543">
          <cell r="BC8543">
            <v>4</v>
          </cell>
        </row>
        <row r="8544">
          <cell r="BC8544">
            <v>4</v>
          </cell>
        </row>
        <row r="8545">
          <cell r="BC8545">
            <v>4</v>
          </cell>
        </row>
        <row r="8546">
          <cell r="BC8546">
            <v>4</v>
          </cell>
        </row>
        <row r="8547">
          <cell r="BC8547">
            <v>4</v>
          </cell>
        </row>
        <row r="8548">
          <cell r="BC8548">
            <v>4</v>
          </cell>
        </row>
        <row r="8549">
          <cell r="BC8549">
            <v>4</v>
          </cell>
        </row>
        <row r="8550">
          <cell r="BC8550">
            <v>4</v>
          </cell>
        </row>
        <row r="8551">
          <cell r="BC8551">
            <v>4</v>
          </cell>
        </row>
        <row r="8552">
          <cell r="BC8552">
            <v>4</v>
          </cell>
        </row>
        <row r="8553">
          <cell r="BC8553">
            <v>4</v>
          </cell>
        </row>
        <row r="8554">
          <cell r="BC8554">
            <v>4</v>
          </cell>
        </row>
        <row r="8555">
          <cell r="BC8555">
            <v>4</v>
          </cell>
        </row>
        <row r="8556">
          <cell r="BC8556">
            <v>4</v>
          </cell>
        </row>
        <row r="8557">
          <cell r="BC8557">
            <v>4</v>
          </cell>
        </row>
        <row r="8558">
          <cell r="BC8558">
            <v>4</v>
          </cell>
        </row>
        <row r="8559">
          <cell r="BC8559">
            <v>4</v>
          </cell>
        </row>
        <row r="8560">
          <cell r="BC8560">
            <v>4</v>
          </cell>
        </row>
        <row r="8561">
          <cell r="BC8561">
            <v>4</v>
          </cell>
        </row>
        <row r="8562">
          <cell r="BC8562">
            <v>4</v>
          </cell>
        </row>
        <row r="8563">
          <cell r="BC8563">
            <v>4</v>
          </cell>
        </row>
        <row r="8564">
          <cell r="BC8564">
            <v>4</v>
          </cell>
        </row>
        <row r="8565">
          <cell r="BC8565">
            <v>4</v>
          </cell>
        </row>
        <row r="8566">
          <cell r="BC8566">
            <v>4</v>
          </cell>
        </row>
        <row r="8567">
          <cell r="BC8567">
            <v>4</v>
          </cell>
        </row>
        <row r="8568">
          <cell r="BC8568">
            <v>4</v>
          </cell>
        </row>
        <row r="8569">
          <cell r="BC8569">
            <v>4</v>
          </cell>
        </row>
        <row r="8570">
          <cell r="BC8570">
            <v>4</v>
          </cell>
        </row>
        <row r="8571">
          <cell r="BC8571">
            <v>4</v>
          </cell>
        </row>
        <row r="8572">
          <cell r="BC8572">
            <v>4</v>
          </cell>
        </row>
        <row r="8573">
          <cell r="BC8573">
            <v>4</v>
          </cell>
        </row>
        <row r="8574">
          <cell r="BC8574">
            <v>4</v>
          </cell>
        </row>
        <row r="8575">
          <cell r="BC8575">
            <v>4</v>
          </cell>
        </row>
        <row r="8576">
          <cell r="BC8576">
            <v>4</v>
          </cell>
        </row>
        <row r="8577">
          <cell r="BC8577">
            <v>4</v>
          </cell>
        </row>
        <row r="8578">
          <cell r="BC8578">
            <v>4</v>
          </cell>
        </row>
        <row r="8579">
          <cell r="BC8579">
            <v>4</v>
          </cell>
        </row>
        <row r="8580">
          <cell r="BC8580">
            <v>4</v>
          </cell>
        </row>
        <row r="8581">
          <cell r="BC8581">
            <v>4</v>
          </cell>
        </row>
        <row r="8582">
          <cell r="BC8582">
            <v>4</v>
          </cell>
        </row>
        <row r="8583">
          <cell r="BC8583">
            <v>4</v>
          </cell>
        </row>
        <row r="8584">
          <cell r="BC8584">
            <v>4</v>
          </cell>
        </row>
        <row r="8585">
          <cell r="BC8585">
            <v>4</v>
          </cell>
        </row>
        <row r="8586">
          <cell r="BC8586">
            <v>4</v>
          </cell>
        </row>
        <row r="8587">
          <cell r="BC8587">
            <v>4</v>
          </cell>
        </row>
        <row r="8588">
          <cell r="BC8588">
            <v>4</v>
          </cell>
        </row>
        <row r="8589">
          <cell r="BC8589">
            <v>4</v>
          </cell>
        </row>
        <row r="8590">
          <cell r="BC8590">
            <v>4</v>
          </cell>
        </row>
        <row r="8591">
          <cell r="BC8591">
            <v>4</v>
          </cell>
        </row>
        <row r="8592">
          <cell r="BC8592">
            <v>4</v>
          </cell>
        </row>
        <row r="8593">
          <cell r="BC8593">
            <v>4</v>
          </cell>
        </row>
        <row r="8594">
          <cell r="BC8594">
            <v>4</v>
          </cell>
        </row>
        <row r="8595">
          <cell r="BC8595">
            <v>4</v>
          </cell>
        </row>
        <row r="8596">
          <cell r="BC8596">
            <v>4</v>
          </cell>
        </row>
        <row r="8597">
          <cell r="BC8597">
            <v>4</v>
          </cell>
        </row>
        <row r="8598">
          <cell r="BC8598">
            <v>4</v>
          </cell>
        </row>
        <row r="8599">
          <cell r="BC8599">
            <v>4</v>
          </cell>
        </row>
        <row r="8600">
          <cell r="BC8600">
            <v>4</v>
          </cell>
        </row>
        <row r="8601">
          <cell r="BC8601">
            <v>4</v>
          </cell>
        </row>
        <row r="8602">
          <cell r="BC8602">
            <v>4</v>
          </cell>
        </row>
        <row r="8603">
          <cell r="BC8603">
            <v>4</v>
          </cell>
        </row>
        <row r="8604">
          <cell r="BC8604">
            <v>4</v>
          </cell>
        </row>
        <row r="8605">
          <cell r="BC8605">
            <v>4</v>
          </cell>
        </row>
        <row r="8606">
          <cell r="BC8606">
            <v>4</v>
          </cell>
        </row>
        <row r="8607">
          <cell r="BC8607">
            <v>4</v>
          </cell>
        </row>
        <row r="8608">
          <cell r="BC8608">
            <v>4</v>
          </cell>
        </row>
        <row r="8609">
          <cell r="BC8609">
            <v>4</v>
          </cell>
        </row>
        <row r="8610">
          <cell r="BC8610">
            <v>4</v>
          </cell>
        </row>
        <row r="8611">
          <cell r="BC8611">
            <v>4</v>
          </cell>
        </row>
        <row r="8612">
          <cell r="BC8612">
            <v>4</v>
          </cell>
        </row>
        <row r="8613">
          <cell r="BC8613">
            <v>4</v>
          </cell>
        </row>
        <row r="8614">
          <cell r="BC8614">
            <v>4</v>
          </cell>
        </row>
        <row r="8615">
          <cell r="BC8615">
            <v>4</v>
          </cell>
        </row>
        <row r="8616">
          <cell r="BC8616">
            <v>4</v>
          </cell>
        </row>
        <row r="8617">
          <cell r="BC8617">
            <v>4</v>
          </cell>
        </row>
        <row r="8618">
          <cell r="BC8618">
            <v>4</v>
          </cell>
        </row>
        <row r="8619">
          <cell r="BC8619">
            <v>4</v>
          </cell>
        </row>
        <row r="8620">
          <cell r="BC8620">
            <v>4</v>
          </cell>
        </row>
        <row r="8621">
          <cell r="BC8621">
            <v>4</v>
          </cell>
        </row>
        <row r="8622">
          <cell r="BC8622">
            <v>4</v>
          </cell>
        </row>
        <row r="8623">
          <cell r="BC8623">
            <v>4</v>
          </cell>
        </row>
        <row r="8624">
          <cell r="BC8624">
            <v>4</v>
          </cell>
        </row>
        <row r="8625">
          <cell r="BC8625">
            <v>4</v>
          </cell>
        </row>
        <row r="8626">
          <cell r="BC8626">
            <v>4</v>
          </cell>
        </row>
        <row r="8627">
          <cell r="BC8627">
            <v>4</v>
          </cell>
        </row>
        <row r="8628">
          <cell r="BC8628">
            <v>4</v>
          </cell>
        </row>
        <row r="8629">
          <cell r="BC8629">
            <v>4</v>
          </cell>
        </row>
        <row r="8630">
          <cell r="BC8630">
            <v>4</v>
          </cell>
        </row>
        <row r="8631">
          <cell r="BC8631">
            <v>4</v>
          </cell>
        </row>
        <row r="8632">
          <cell r="BC8632">
            <v>4</v>
          </cell>
        </row>
        <row r="8633">
          <cell r="BC8633">
            <v>4</v>
          </cell>
        </row>
        <row r="8634">
          <cell r="BC8634">
            <v>4</v>
          </cell>
        </row>
        <row r="8635">
          <cell r="BC8635">
            <v>4</v>
          </cell>
        </row>
        <row r="8636">
          <cell r="BC8636">
            <v>4</v>
          </cell>
        </row>
        <row r="8637">
          <cell r="BC8637">
            <v>4</v>
          </cell>
        </row>
        <row r="8638">
          <cell r="BC8638">
            <v>4</v>
          </cell>
        </row>
        <row r="8639">
          <cell r="BC8639">
            <v>4</v>
          </cell>
        </row>
        <row r="8640">
          <cell r="BC8640">
            <v>4</v>
          </cell>
        </row>
        <row r="8641">
          <cell r="BC8641">
            <v>4</v>
          </cell>
        </row>
        <row r="8642">
          <cell r="BC8642">
            <v>4</v>
          </cell>
        </row>
        <row r="8643">
          <cell r="BC8643">
            <v>4</v>
          </cell>
        </row>
        <row r="8644">
          <cell r="BC8644">
            <v>4</v>
          </cell>
        </row>
        <row r="8645">
          <cell r="BC8645">
            <v>4</v>
          </cell>
        </row>
        <row r="8646">
          <cell r="BC8646">
            <v>4</v>
          </cell>
        </row>
        <row r="8647">
          <cell r="BC8647">
            <v>4</v>
          </cell>
        </row>
        <row r="8648">
          <cell r="BC8648">
            <v>4</v>
          </cell>
        </row>
        <row r="8649">
          <cell r="BC8649">
            <v>4</v>
          </cell>
        </row>
        <row r="8650">
          <cell r="BC8650">
            <v>4</v>
          </cell>
        </row>
        <row r="8651">
          <cell r="BC8651">
            <v>4</v>
          </cell>
        </row>
        <row r="8652">
          <cell r="BC8652">
            <v>4</v>
          </cell>
        </row>
        <row r="8653">
          <cell r="BC8653">
            <v>4</v>
          </cell>
        </row>
        <row r="8654">
          <cell r="BC8654">
            <v>4</v>
          </cell>
        </row>
        <row r="8655">
          <cell r="BC8655">
            <v>4</v>
          </cell>
        </row>
        <row r="8656">
          <cell r="BC8656">
            <v>4</v>
          </cell>
        </row>
        <row r="8657">
          <cell r="BC8657">
            <v>4</v>
          </cell>
        </row>
        <row r="8658">
          <cell r="BC8658">
            <v>4</v>
          </cell>
        </row>
        <row r="8659">
          <cell r="BC8659">
            <v>4</v>
          </cell>
        </row>
        <row r="8660">
          <cell r="BC8660">
            <v>4</v>
          </cell>
        </row>
        <row r="8661">
          <cell r="BC8661">
            <v>4</v>
          </cell>
        </row>
        <row r="8662">
          <cell r="BC8662">
            <v>4</v>
          </cell>
        </row>
        <row r="8663">
          <cell r="BC8663">
            <v>4</v>
          </cell>
        </row>
        <row r="8664">
          <cell r="BC8664">
            <v>4</v>
          </cell>
        </row>
        <row r="8665">
          <cell r="BC8665">
            <v>4</v>
          </cell>
        </row>
        <row r="8666">
          <cell r="BC8666">
            <v>4</v>
          </cell>
        </row>
        <row r="8667">
          <cell r="BC8667">
            <v>4</v>
          </cell>
        </row>
        <row r="8668">
          <cell r="BC8668">
            <v>4</v>
          </cell>
        </row>
        <row r="8669">
          <cell r="BC8669">
            <v>4</v>
          </cell>
        </row>
        <row r="8670">
          <cell r="BC8670">
            <v>4</v>
          </cell>
        </row>
        <row r="8671">
          <cell r="BC8671">
            <v>4</v>
          </cell>
        </row>
        <row r="8672">
          <cell r="BC8672">
            <v>4</v>
          </cell>
        </row>
        <row r="8673">
          <cell r="BC8673">
            <v>4</v>
          </cell>
        </row>
        <row r="8674">
          <cell r="BC8674">
            <v>4</v>
          </cell>
        </row>
        <row r="8675">
          <cell r="BC8675">
            <v>4</v>
          </cell>
        </row>
        <row r="8676">
          <cell r="BC8676">
            <v>4</v>
          </cell>
        </row>
        <row r="8677">
          <cell r="BC8677">
            <v>4</v>
          </cell>
        </row>
        <row r="8678">
          <cell r="BC8678">
            <v>4</v>
          </cell>
        </row>
        <row r="8679">
          <cell r="BC8679">
            <v>4</v>
          </cell>
        </row>
        <row r="8680">
          <cell r="BC8680">
            <v>4</v>
          </cell>
        </row>
        <row r="8681">
          <cell r="BC8681">
            <v>4</v>
          </cell>
        </row>
        <row r="8682">
          <cell r="BC8682">
            <v>4</v>
          </cell>
        </row>
        <row r="8683">
          <cell r="BC8683">
            <v>4</v>
          </cell>
        </row>
        <row r="8684">
          <cell r="BC8684">
            <v>4</v>
          </cell>
        </row>
        <row r="8685">
          <cell r="BC8685">
            <v>4</v>
          </cell>
        </row>
        <row r="8686">
          <cell r="BC8686">
            <v>4</v>
          </cell>
        </row>
        <row r="8687">
          <cell r="BC8687">
            <v>4</v>
          </cell>
        </row>
        <row r="8688">
          <cell r="BC8688">
            <v>4</v>
          </cell>
        </row>
        <row r="8689">
          <cell r="BC8689">
            <v>4</v>
          </cell>
        </row>
        <row r="8690">
          <cell r="BC8690">
            <v>4</v>
          </cell>
        </row>
        <row r="8691">
          <cell r="BC8691">
            <v>4</v>
          </cell>
        </row>
        <row r="8692">
          <cell r="BC8692">
            <v>4</v>
          </cell>
        </row>
        <row r="8693">
          <cell r="BC8693">
            <v>4</v>
          </cell>
        </row>
        <row r="8694">
          <cell r="BC8694">
            <v>4</v>
          </cell>
        </row>
        <row r="8695">
          <cell r="BC8695">
            <v>4</v>
          </cell>
        </row>
        <row r="8696">
          <cell r="BC8696">
            <v>4</v>
          </cell>
        </row>
        <row r="8697">
          <cell r="BC8697">
            <v>4</v>
          </cell>
        </row>
        <row r="8698">
          <cell r="BC8698">
            <v>4</v>
          </cell>
        </row>
        <row r="8699">
          <cell r="BC8699">
            <v>4</v>
          </cell>
        </row>
        <row r="8700">
          <cell r="BC8700">
            <v>4</v>
          </cell>
        </row>
        <row r="8701">
          <cell r="BC8701">
            <v>4</v>
          </cell>
        </row>
        <row r="8702">
          <cell r="BC8702">
            <v>4</v>
          </cell>
        </row>
        <row r="8703">
          <cell r="BC8703">
            <v>4</v>
          </cell>
        </row>
        <row r="8704">
          <cell r="BC8704">
            <v>4</v>
          </cell>
        </row>
        <row r="8705">
          <cell r="BC8705">
            <v>4</v>
          </cell>
        </row>
        <row r="8706">
          <cell r="BC8706">
            <v>4</v>
          </cell>
        </row>
        <row r="8707">
          <cell r="BC8707">
            <v>4</v>
          </cell>
        </row>
        <row r="8708">
          <cell r="BC8708">
            <v>4</v>
          </cell>
        </row>
        <row r="8709">
          <cell r="BC8709">
            <v>4</v>
          </cell>
        </row>
        <row r="8710">
          <cell r="BC8710">
            <v>4</v>
          </cell>
        </row>
        <row r="8711">
          <cell r="BC8711">
            <v>4</v>
          </cell>
        </row>
        <row r="8712">
          <cell r="BC8712">
            <v>4</v>
          </cell>
        </row>
        <row r="8713">
          <cell r="BC8713">
            <v>4</v>
          </cell>
        </row>
        <row r="8714">
          <cell r="BC8714">
            <v>4</v>
          </cell>
        </row>
        <row r="8715">
          <cell r="BC8715">
            <v>4</v>
          </cell>
        </row>
        <row r="8716">
          <cell r="BC8716">
            <v>4</v>
          </cell>
        </row>
        <row r="8717">
          <cell r="BC8717">
            <v>4</v>
          </cell>
        </row>
        <row r="8718">
          <cell r="BC8718">
            <v>4</v>
          </cell>
        </row>
        <row r="8719">
          <cell r="BC8719">
            <v>4</v>
          </cell>
        </row>
        <row r="8720">
          <cell r="BC8720">
            <v>4</v>
          </cell>
        </row>
        <row r="8721">
          <cell r="BC8721">
            <v>4</v>
          </cell>
        </row>
        <row r="8722">
          <cell r="BC8722">
            <v>4</v>
          </cell>
        </row>
        <row r="8723">
          <cell r="BC8723">
            <v>4</v>
          </cell>
        </row>
        <row r="8724">
          <cell r="BC8724">
            <v>4</v>
          </cell>
        </row>
        <row r="8725">
          <cell r="BC8725">
            <v>4</v>
          </cell>
        </row>
        <row r="8726">
          <cell r="BC8726">
            <v>4</v>
          </cell>
        </row>
        <row r="8727">
          <cell r="BC8727">
            <v>4</v>
          </cell>
        </row>
        <row r="8728">
          <cell r="BC8728">
            <v>4</v>
          </cell>
        </row>
        <row r="8729">
          <cell r="BC8729">
            <v>4</v>
          </cell>
        </row>
        <row r="8730">
          <cell r="BC8730">
            <v>4</v>
          </cell>
        </row>
        <row r="8731">
          <cell r="BC8731">
            <v>4</v>
          </cell>
        </row>
        <row r="8732">
          <cell r="BC8732">
            <v>4</v>
          </cell>
        </row>
        <row r="8733">
          <cell r="BC8733">
            <v>4</v>
          </cell>
        </row>
        <row r="8734">
          <cell r="BC8734">
            <v>4</v>
          </cell>
        </row>
        <row r="8735">
          <cell r="BC8735">
            <v>4</v>
          </cell>
        </row>
        <row r="8736">
          <cell r="BC8736">
            <v>4</v>
          </cell>
        </row>
        <row r="8737">
          <cell r="BC8737">
            <v>4</v>
          </cell>
        </row>
        <row r="8738">
          <cell r="BC8738">
            <v>4</v>
          </cell>
        </row>
        <row r="8739">
          <cell r="BC8739">
            <v>4</v>
          </cell>
        </row>
        <row r="8740">
          <cell r="BC8740">
            <v>4</v>
          </cell>
        </row>
        <row r="8741">
          <cell r="BC8741">
            <v>4</v>
          </cell>
        </row>
        <row r="8742">
          <cell r="BC8742">
            <v>4</v>
          </cell>
        </row>
        <row r="8743">
          <cell r="BC8743">
            <v>4</v>
          </cell>
        </row>
        <row r="8744">
          <cell r="BC8744">
            <v>4</v>
          </cell>
        </row>
        <row r="8745">
          <cell r="BC8745">
            <v>4</v>
          </cell>
        </row>
        <row r="8746">
          <cell r="BC8746">
            <v>4</v>
          </cell>
        </row>
        <row r="8747">
          <cell r="BC8747">
            <v>4</v>
          </cell>
        </row>
        <row r="8748">
          <cell r="BC8748">
            <v>4</v>
          </cell>
        </row>
        <row r="8749">
          <cell r="BC8749">
            <v>4</v>
          </cell>
        </row>
        <row r="8750">
          <cell r="BC8750">
            <v>4</v>
          </cell>
        </row>
        <row r="8751">
          <cell r="BC8751">
            <v>4</v>
          </cell>
        </row>
        <row r="8752">
          <cell r="BC8752">
            <v>4</v>
          </cell>
        </row>
        <row r="8753">
          <cell r="BC8753">
            <v>4</v>
          </cell>
        </row>
        <row r="8754">
          <cell r="BC8754">
            <v>4</v>
          </cell>
        </row>
        <row r="8755">
          <cell r="BC8755">
            <v>4</v>
          </cell>
        </row>
        <row r="8756">
          <cell r="BC8756">
            <v>4</v>
          </cell>
        </row>
        <row r="8757">
          <cell r="BC8757">
            <v>4</v>
          </cell>
        </row>
        <row r="8758">
          <cell r="BC8758">
            <v>4</v>
          </cell>
        </row>
        <row r="8759">
          <cell r="BC8759">
            <v>4</v>
          </cell>
        </row>
        <row r="8760">
          <cell r="BC8760">
            <v>4</v>
          </cell>
        </row>
        <row r="8761">
          <cell r="BC8761">
            <v>4</v>
          </cell>
        </row>
        <row r="8762">
          <cell r="BC8762">
            <v>4</v>
          </cell>
        </row>
        <row r="8763">
          <cell r="BC8763">
            <v>4</v>
          </cell>
        </row>
        <row r="8764">
          <cell r="BC8764">
            <v>4</v>
          </cell>
        </row>
        <row r="8765">
          <cell r="BC8765">
            <v>4</v>
          </cell>
        </row>
        <row r="8766">
          <cell r="BC8766">
            <v>4</v>
          </cell>
        </row>
        <row r="8767">
          <cell r="BC8767">
            <v>4</v>
          </cell>
        </row>
        <row r="8768">
          <cell r="BC8768">
            <v>4</v>
          </cell>
        </row>
        <row r="8769">
          <cell r="BC8769">
            <v>4</v>
          </cell>
        </row>
        <row r="8770">
          <cell r="BC8770">
            <v>4</v>
          </cell>
        </row>
        <row r="8771">
          <cell r="BC8771">
            <v>4</v>
          </cell>
        </row>
        <row r="8772">
          <cell r="BC8772">
            <v>4</v>
          </cell>
        </row>
        <row r="8773">
          <cell r="BC8773">
            <v>4</v>
          </cell>
        </row>
        <row r="8774">
          <cell r="BC8774">
            <v>4</v>
          </cell>
        </row>
        <row r="8775">
          <cell r="BC8775">
            <v>4</v>
          </cell>
        </row>
        <row r="8776">
          <cell r="BC8776">
            <v>4</v>
          </cell>
        </row>
        <row r="8777">
          <cell r="BC8777">
            <v>4</v>
          </cell>
        </row>
        <row r="8778">
          <cell r="BC8778">
            <v>4</v>
          </cell>
        </row>
        <row r="8779">
          <cell r="BC8779">
            <v>4</v>
          </cell>
        </row>
        <row r="8780">
          <cell r="BC8780">
            <v>4</v>
          </cell>
        </row>
        <row r="8781">
          <cell r="BC8781">
            <v>4</v>
          </cell>
        </row>
        <row r="8782">
          <cell r="BC8782">
            <v>4</v>
          </cell>
        </row>
        <row r="8783">
          <cell r="BC8783">
            <v>4</v>
          </cell>
        </row>
        <row r="8784">
          <cell r="BC8784">
            <v>4</v>
          </cell>
        </row>
        <row r="8785">
          <cell r="BC8785">
            <v>4</v>
          </cell>
        </row>
        <row r="8786">
          <cell r="BC8786">
            <v>4</v>
          </cell>
        </row>
        <row r="8787">
          <cell r="BC8787">
            <v>4</v>
          </cell>
        </row>
        <row r="8788">
          <cell r="BC8788">
            <v>4</v>
          </cell>
        </row>
        <row r="8789">
          <cell r="BC8789">
            <v>4</v>
          </cell>
        </row>
        <row r="8790">
          <cell r="BC8790">
            <v>4</v>
          </cell>
        </row>
        <row r="8791">
          <cell r="BC8791">
            <v>4</v>
          </cell>
        </row>
        <row r="8792">
          <cell r="BC8792">
            <v>4</v>
          </cell>
        </row>
        <row r="8793">
          <cell r="BC8793">
            <v>4</v>
          </cell>
        </row>
        <row r="8794">
          <cell r="BC8794">
            <v>4</v>
          </cell>
        </row>
        <row r="8795">
          <cell r="BC8795">
            <v>4</v>
          </cell>
        </row>
        <row r="8796">
          <cell r="BC8796">
            <v>4</v>
          </cell>
        </row>
        <row r="8797">
          <cell r="BC8797">
            <v>4</v>
          </cell>
        </row>
        <row r="8798">
          <cell r="BC8798">
            <v>4</v>
          </cell>
        </row>
        <row r="8799">
          <cell r="BC8799">
            <v>4</v>
          </cell>
        </row>
        <row r="8800">
          <cell r="BC8800">
            <v>4</v>
          </cell>
        </row>
        <row r="8801">
          <cell r="BC8801">
            <v>4</v>
          </cell>
        </row>
        <row r="8802">
          <cell r="BC8802">
            <v>4</v>
          </cell>
        </row>
        <row r="8803">
          <cell r="BC8803">
            <v>4</v>
          </cell>
        </row>
        <row r="8804">
          <cell r="BC8804">
            <v>4</v>
          </cell>
        </row>
        <row r="8805">
          <cell r="BC8805">
            <v>4</v>
          </cell>
        </row>
        <row r="8806">
          <cell r="BC8806">
            <v>4</v>
          </cell>
        </row>
        <row r="8807">
          <cell r="BC8807">
            <v>4</v>
          </cell>
        </row>
        <row r="8808">
          <cell r="BC8808">
            <v>4</v>
          </cell>
        </row>
        <row r="8809">
          <cell r="BC8809">
            <v>4</v>
          </cell>
        </row>
        <row r="8810">
          <cell r="BC8810">
            <v>4</v>
          </cell>
        </row>
        <row r="8811">
          <cell r="BC8811">
            <v>4</v>
          </cell>
        </row>
        <row r="8812">
          <cell r="BC8812">
            <v>4</v>
          </cell>
        </row>
        <row r="8813">
          <cell r="BC8813">
            <v>4</v>
          </cell>
        </row>
        <row r="8814">
          <cell r="BC8814">
            <v>4</v>
          </cell>
        </row>
        <row r="8815">
          <cell r="BC8815">
            <v>4</v>
          </cell>
        </row>
        <row r="8816">
          <cell r="BC8816">
            <v>4</v>
          </cell>
        </row>
        <row r="8817">
          <cell r="BC8817">
            <v>4</v>
          </cell>
        </row>
        <row r="8818">
          <cell r="BC8818">
            <v>4</v>
          </cell>
        </row>
        <row r="8819">
          <cell r="BC8819">
            <v>4</v>
          </cell>
        </row>
        <row r="8820">
          <cell r="BC8820">
            <v>4</v>
          </cell>
        </row>
        <row r="8821">
          <cell r="BC8821">
            <v>4</v>
          </cell>
        </row>
        <row r="8822">
          <cell r="BC8822">
            <v>4</v>
          </cell>
        </row>
        <row r="8823">
          <cell r="BC8823">
            <v>4</v>
          </cell>
        </row>
        <row r="8824">
          <cell r="BC8824">
            <v>4</v>
          </cell>
        </row>
        <row r="8825">
          <cell r="BC8825">
            <v>4</v>
          </cell>
        </row>
        <row r="8826">
          <cell r="BC8826">
            <v>4</v>
          </cell>
        </row>
        <row r="8827">
          <cell r="BC8827">
            <v>4</v>
          </cell>
        </row>
        <row r="8828">
          <cell r="BC8828">
            <v>4</v>
          </cell>
        </row>
        <row r="8829">
          <cell r="BC8829">
            <v>4</v>
          </cell>
        </row>
        <row r="8830">
          <cell r="BC8830">
            <v>4</v>
          </cell>
        </row>
        <row r="8831">
          <cell r="BC8831">
            <v>4</v>
          </cell>
        </row>
        <row r="8832">
          <cell r="BC8832">
            <v>4</v>
          </cell>
        </row>
        <row r="8833">
          <cell r="BC8833">
            <v>4</v>
          </cell>
        </row>
        <row r="8834">
          <cell r="BC8834">
            <v>4</v>
          </cell>
        </row>
        <row r="8835">
          <cell r="BC8835">
            <v>4</v>
          </cell>
        </row>
        <row r="8836">
          <cell r="BC8836">
            <v>4</v>
          </cell>
        </row>
        <row r="8837">
          <cell r="BC8837">
            <v>4</v>
          </cell>
        </row>
        <row r="8838">
          <cell r="BC8838">
            <v>4</v>
          </cell>
        </row>
        <row r="8839">
          <cell r="BC8839">
            <v>4</v>
          </cell>
        </row>
        <row r="8840">
          <cell r="BC8840">
            <v>4</v>
          </cell>
        </row>
        <row r="8841">
          <cell r="BC8841">
            <v>4</v>
          </cell>
        </row>
        <row r="8842">
          <cell r="BC8842">
            <v>4</v>
          </cell>
        </row>
        <row r="8843">
          <cell r="BC8843">
            <v>4</v>
          </cell>
        </row>
        <row r="8844">
          <cell r="BC8844">
            <v>4</v>
          </cell>
        </row>
        <row r="8845">
          <cell r="BC8845">
            <v>4</v>
          </cell>
        </row>
        <row r="8846">
          <cell r="BC8846">
            <v>4</v>
          </cell>
        </row>
        <row r="8847">
          <cell r="BC8847">
            <v>4</v>
          </cell>
        </row>
        <row r="8848">
          <cell r="BC8848">
            <v>4</v>
          </cell>
        </row>
        <row r="8849">
          <cell r="BC8849">
            <v>4</v>
          </cell>
        </row>
        <row r="8850">
          <cell r="BC8850">
            <v>4</v>
          </cell>
        </row>
        <row r="8851">
          <cell r="BC8851">
            <v>4</v>
          </cell>
        </row>
        <row r="8852">
          <cell r="BC8852">
            <v>4</v>
          </cell>
        </row>
        <row r="8853">
          <cell r="BC8853">
            <v>4</v>
          </cell>
        </row>
        <row r="8854">
          <cell r="BC8854">
            <v>4</v>
          </cell>
        </row>
        <row r="8855">
          <cell r="BC8855">
            <v>4</v>
          </cell>
        </row>
        <row r="8856">
          <cell r="BC8856">
            <v>4</v>
          </cell>
        </row>
        <row r="8857">
          <cell r="BC8857">
            <v>4</v>
          </cell>
        </row>
        <row r="8858">
          <cell r="BC8858">
            <v>4</v>
          </cell>
        </row>
        <row r="8859">
          <cell r="BC8859">
            <v>4</v>
          </cell>
        </row>
        <row r="8860">
          <cell r="BC8860">
            <v>4</v>
          </cell>
        </row>
        <row r="8861">
          <cell r="BC8861">
            <v>4</v>
          </cell>
        </row>
        <row r="8862">
          <cell r="BC8862">
            <v>4</v>
          </cell>
        </row>
        <row r="8863">
          <cell r="BC8863">
            <v>4</v>
          </cell>
        </row>
        <row r="8864">
          <cell r="BC8864">
            <v>4</v>
          </cell>
        </row>
        <row r="8865">
          <cell r="BC8865">
            <v>4</v>
          </cell>
        </row>
        <row r="8866">
          <cell r="BC8866">
            <v>4</v>
          </cell>
        </row>
        <row r="8867">
          <cell r="BC8867">
            <v>4</v>
          </cell>
        </row>
        <row r="8868">
          <cell r="BC8868">
            <v>4</v>
          </cell>
        </row>
        <row r="8869">
          <cell r="BC8869">
            <v>4</v>
          </cell>
        </row>
        <row r="8870">
          <cell r="BC8870">
            <v>4</v>
          </cell>
        </row>
        <row r="8871">
          <cell r="BC8871">
            <v>4</v>
          </cell>
        </row>
        <row r="8872">
          <cell r="BC8872">
            <v>4</v>
          </cell>
        </row>
        <row r="8873">
          <cell r="BC8873">
            <v>4</v>
          </cell>
        </row>
        <row r="8874">
          <cell r="BC8874">
            <v>4</v>
          </cell>
        </row>
        <row r="8875">
          <cell r="BC8875">
            <v>4</v>
          </cell>
        </row>
        <row r="8876">
          <cell r="BC8876">
            <v>4</v>
          </cell>
        </row>
        <row r="8877">
          <cell r="BC8877">
            <v>4</v>
          </cell>
        </row>
        <row r="8878">
          <cell r="BC8878">
            <v>4</v>
          </cell>
        </row>
        <row r="8879">
          <cell r="BC8879">
            <v>4</v>
          </cell>
        </row>
        <row r="8880">
          <cell r="BC8880">
            <v>4</v>
          </cell>
        </row>
        <row r="8881">
          <cell r="BC8881">
            <v>4</v>
          </cell>
        </row>
        <row r="8882">
          <cell r="BC8882">
            <v>4</v>
          </cell>
        </row>
        <row r="8883">
          <cell r="BC8883">
            <v>4</v>
          </cell>
        </row>
        <row r="8884">
          <cell r="BC8884">
            <v>4</v>
          </cell>
        </row>
        <row r="8885">
          <cell r="BC8885">
            <v>4</v>
          </cell>
        </row>
        <row r="8886">
          <cell r="BC8886">
            <v>4</v>
          </cell>
        </row>
        <row r="8887">
          <cell r="BC8887">
            <v>4</v>
          </cell>
        </row>
        <row r="8888">
          <cell r="BC8888">
            <v>4</v>
          </cell>
        </row>
        <row r="8889">
          <cell r="BC8889">
            <v>4</v>
          </cell>
        </row>
        <row r="8890">
          <cell r="BC8890">
            <v>4</v>
          </cell>
        </row>
        <row r="8891">
          <cell r="BC8891">
            <v>4</v>
          </cell>
        </row>
        <row r="8892">
          <cell r="BC8892">
            <v>4</v>
          </cell>
        </row>
        <row r="8893">
          <cell r="BC8893">
            <v>4</v>
          </cell>
        </row>
        <row r="8894">
          <cell r="BC8894">
            <v>4</v>
          </cell>
        </row>
        <row r="8895">
          <cell r="BC8895">
            <v>4</v>
          </cell>
        </row>
        <row r="8896">
          <cell r="BC8896">
            <v>4</v>
          </cell>
        </row>
        <row r="8897">
          <cell r="BC8897">
            <v>4</v>
          </cell>
        </row>
        <row r="8898">
          <cell r="BC8898">
            <v>4</v>
          </cell>
        </row>
        <row r="8899">
          <cell r="BC8899">
            <v>4</v>
          </cell>
        </row>
        <row r="8900">
          <cell r="BC8900">
            <v>4</v>
          </cell>
        </row>
        <row r="8901">
          <cell r="BC8901">
            <v>4</v>
          </cell>
        </row>
        <row r="8902">
          <cell r="BC8902">
            <v>4</v>
          </cell>
        </row>
        <row r="8903">
          <cell r="BC8903">
            <v>4</v>
          </cell>
        </row>
        <row r="8904">
          <cell r="BC8904">
            <v>4</v>
          </cell>
        </row>
        <row r="8905">
          <cell r="BC8905">
            <v>4</v>
          </cell>
        </row>
        <row r="8906">
          <cell r="BC8906">
            <v>4</v>
          </cell>
        </row>
        <row r="8907">
          <cell r="BC8907">
            <v>4</v>
          </cell>
        </row>
        <row r="8908">
          <cell r="BC8908">
            <v>4</v>
          </cell>
        </row>
        <row r="8909">
          <cell r="BC8909">
            <v>4</v>
          </cell>
        </row>
        <row r="8910">
          <cell r="BC8910">
            <v>4</v>
          </cell>
        </row>
        <row r="8911">
          <cell r="BC8911">
            <v>4</v>
          </cell>
        </row>
        <row r="8912">
          <cell r="BC8912">
            <v>4</v>
          </cell>
        </row>
        <row r="8913">
          <cell r="BC8913">
            <v>4</v>
          </cell>
        </row>
        <row r="8914">
          <cell r="BC8914">
            <v>4</v>
          </cell>
        </row>
        <row r="8915">
          <cell r="BC8915">
            <v>4</v>
          </cell>
        </row>
        <row r="8916">
          <cell r="BC8916">
            <v>4</v>
          </cell>
        </row>
        <row r="8917">
          <cell r="BC8917">
            <v>4</v>
          </cell>
        </row>
        <row r="8918">
          <cell r="BC8918">
            <v>4</v>
          </cell>
        </row>
        <row r="8919">
          <cell r="BC8919">
            <v>4</v>
          </cell>
        </row>
        <row r="8920">
          <cell r="BC8920">
            <v>4</v>
          </cell>
        </row>
        <row r="8921">
          <cell r="BC8921">
            <v>4</v>
          </cell>
        </row>
        <row r="8922">
          <cell r="BC8922">
            <v>4</v>
          </cell>
        </row>
        <row r="8923">
          <cell r="BC8923">
            <v>4</v>
          </cell>
        </row>
        <row r="8924">
          <cell r="BC8924">
            <v>4</v>
          </cell>
        </row>
        <row r="8925">
          <cell r="BC8925">
            <v>4</v>
          </cell>
        </row>
        <row r="8926">
          <cell r="BC8926">
            <v>4</v>
          </cell>
        </row>
        <row r="8927">
          <cell r="BC8927">
            <v>4</v>
          </cell>
        </row>
        <row r="8928">
          <cell r="BC8928">
            <v>4</v>
          </cell>
        </row>
        <row r="8929">
          <cell r="BC8929">
            <v>4</v>
          </cell>
        </row>
        <row r="8930">
          <cell r="BC8930">
            <v>4</v>
          </cell>
        </row>
        <row r="8931">
          <cell r="BC8931">
            <v>4</v>
          </cell>
        </row>
        <row r="8932">
          <cell r="BC8932">
            <v>4</v>
          </cell>
        </row>
        <row r="8933">
          <cell r="BC8933">
            <v>4</v>
          </cell>
        </row>
        <row r="8934">
          <cell r="BC8934">
            <v>4</v>
          </cell>
        </row>
        <row r="8935">
          <cell r="BC8935">
            <v>4</v>
          </cell>
        </row>
        <row r="8936">
          <cell r="BC8936">
            <v>4</v>
          </cell>
        </row>
        <row r="8937">
          <cell r="BC8937">
            <v>4</v>
          </cell>
        </row>
        <row r="8938">
          <cell r="BC8938">
            <v>4</v>
          </cell>
        </row>
        <row r="8939">
          <cell r="BC8939">
            <v>4</v>
          </cell>
        </row>
        <row r="8940">
          <cell r="BC8940">
            <v>4</v>
          </cell>
        </row>
        <row r="8941">
          <cell r="BC8941">
            <v>4</v>
          </cell>
        </row>
        <row r="8942">
          <cell r="BC8942">
            <v>4</v>
          </cell>
        </row>
        <row r="8943">
          <cell r="BC8943">
            <v>4</v>
          </cell>
        </row>
        <row r="8944">
          <cell r="BC8944">
            <v>4</v>
          </cell>
        </row>
        <row r="8945">
          <cell r="BC8945">
            <v>4</v>
          </cell>
        </row>
        <row r="8946">
          <cell r="BC8946">
            <v>4</v>
          </cell>
        </row>
        <row r="8947">
          <cell r="BC8947">
            <v>4</v>
          </cell>
        </row>
        <row r="8948">
          <cell r="BC8948">
            <v>4</v>
          </cell>
        </row>
        <row r="8949">
          <cell r="BC8949">
            <v>4</v>
          </cell>
        </row>
        <row r="8950">
          <cell r="BC8950">
            <v>4</v>
          </cell>
        </row>
        <row r="8951">
          <cell r="BC8951">
            <v>4</v>
          </cell>
        </row>
        <row r="8952">
          <cell r="BC8952">
            <v>4</v>
          </cell>
        </row>
        <row r="8953">
          <cell r="BC8953">
            <v>4</v>
          </cell>
        </row>
        <row r="8954">
          <cell r="BC8954">
            <v>4</v>
          </cell>
        </row>
        <row r="8955">
          <cell r="BC8955">
            <v>4</v>
          </cell>
        </row>
        <row r="8956">
          <cell r="BC8956">
            <v>4</v>
          </cell>
        </row>
        <row r="8957">
          <cell r="BC8957">
            <v>4</v>
          </cell>
        </row>
        <row r="8958">
          <cell r="BC8958">
            <v>4</v>
          </cell>
        </row>
        <row r="8959">
          <cell r="BC8959">
            <v>4</v>
          </cell>
        </row>
        <row r="8960">
          <cell r="BC8960">
            <v>4</v>
          </cell>
        </row>
        <row r="8961">
          <cell r="BC8961">
            <v>4</v>
          </cell>
        </row>
        <row r="8962">
          <cell r="BC8962">
            <v>4</v>
          </cell>
        </row>
        <row r="8963">
          <cell r="BC8963">
            <v>4</v>
          </cell>
        </row>
        <row r="8964">
          <cell r="BC8964">
            <v>4</v>
          </cell>
        </row>
        <row r="8965">
          <cell r="BC8965">
            <v>4</v>
          </cell>
        </row>
        <row r="8966">
          <cell r="BC8966">
            <v>4</v>
          </cell>
        </row>
        <row r="8967">
          <cell r="BC8967">
            <v>4</v>
          </cell>
        </row>
        <row r="8968">
          <cell r="BC8968">
            <v>4</v>
          </cell>
        </row>
        <row r="8969">
          <cell r="BC8969">
            <v>4</v>
          </cell>
        </row>
        <row r="8970">
          <cell r="BC8970">
            <v>4</v>
          </cell>
        </row>
        <row r="8971">
          <cell r="BC8971">
            <v>4</v>
          </cell>
        </row>
        <row r="8972">
          <cell r="BC8972">
            <v>4</v>
          </cell>
        </row>
        <row r="8973">
          <cell r="BC8973">
            <v>4</v>
          </cell>
        </row>
        <row r="8974">
          <cell r="BC8974">
            <v>4</v>
          </cell>
        </row>
        <row r="8975">
          <cell r="BC8975">
            <v>4</v>
          </cell>
        </row>
        <row r="8976">
          <cell r="BC8976">
            <v>4</v>
          </cell>
        </row>
        <row r="8977">
          <cell r="BC8977">
            <v>4</v>
          </cell>
        </row>
        <row r="8978">
          <cell r="BC8978">
            <v>4</v>
          </cell>
        </row>
        <row r="8979">
          <cell r="BC8979">
            <v>4</v>
          </cell>
        </row>
        <row r="8980">
          <cell r="BC8980">
            <v>4</v>
          </cell>
        </row>
        <row r="8981">
          <cell r="BC8981">
            <v>4</v>
          </cell>
        </row>
        <row r="8982">
          <cell r="BC8982">
            <v>4</v>
          </cell>
        </row>
        <row r="8983">
          <cell r="BC8983">
            <v>4</v>
          </cell>
        </row>
        <row r="8984">
          <cell r="BC8984">
            <v>4</v>
          </cell>
        </row>
        <row r="8985">
          <cell r="BC8985">
            <v>4</v>
          </cell>
        </row>
        <row r="8986">
          <cell r="BC8986">
            <v>4</v>
          </cell>
        </row>
        <row r="8987">
          <cell r="BC8987">
            <v>4</v>
          </cell>
        </row>
        <row r="8988">
          <cell r="BC8988">
            <v>4</v>
          </cell>
        </row>
        <row r="8989">
          <cell r="BC8989">
            <v>4</v>
          </cell>
        </row>
        <row r="8990">
          <cell r="BC8990">
            <v>4</v>
          </cell>
        </row>
        <row r="8991">
          <cell r="BC8991">
            <v>4</v>
          </cell>
        </row>
        <row r="8992">
          <cell r="BC8992">
            <v>4</v>
          </cell>
        </row>
        <row r="8993">
          <cell r="BC8993">
            <v>4</v>
          </cell>
        </row>
        <row r="8994">
          <cell r="BC8994">
            <v>4</v>
          </cell>
        </row>
        <row r="8995">
          <cell r="BC8995">
            <v>4</v>
          </cell>
        </row>
        <row r="8996">
          <cell r="BC8996">
            <v>4</v>
          </cell>
        </row>
        <row r="8997">
          <cell r="BC8997">
            <v>4</v>
          </cell>
        </row>
        <row r="8998">
          <cell r="BC8998">
            <v>4</v>
          </cell>
        </row>
        <row r="8999">
          <cell r="BC8999">
            <v>4</v>
          </cell>
        </row>
        <row r="9000">
          <cell r="BC9000">
            <v>4</v>
          </cell>
        </row>
        <row r="9001">
          <cell r="BC9001">
            <v>4</v>
          </cell>
        </row>
        <row r="9002">
          <cell r="BC9002">
            <v>4</v>
          </cell>
        </row>
        <row r="9003">
          <cell r="BC9003">
            <v>4</v>
          </cell>
        </row>
        <row r="9004">
          <cell r="BC9004">
            <v>4</v>
          </cell>
        </row>
        <row r="9005">
          <cell r="BC9005">
            <v>4</v>
          </cell>
        </row>
        <row r="9006">
          <cell r="BC9006">
            <v>4</v>
          </cell>
        </row>
        <row r="9007">
          <cell r="BC9007">
            <v>4</v>
          </cell>
        </row>
        <row r="9008">
          <cell r="BC9008">
            <v>4</v>
          </cell>
        </row>
        <row r="9009">
          <cell r="BC9009">
            <v>4</v>
          </cell>
        </row>
        <row r="9010">
          <cell r="BC9010">
            <v>4</v>
          </cell>
        </row>
        <row r="9011">
          <cell r="BC9011">
            <v>4</v>
          </cell>
        </row>
        <row r="9012">
          <cell r="BC9012">
            <v>4</v>
          </cell>
        </row>
        <row r="9013">
          <cell r="BC9013">
            <v>4</v>
          </cell>
        </row>
        <row r="9014">
          <cell r="BC9014">
            <v>4</v>
          </cell>
        </row>
        <row r="9015">
          <cell r="BC9015">
            <v>4</v>
          </cell>
        </row>
        <row r="9016">
          <cell r="BC9016">
            <v>4</v>
          </cell>
        </row>
        <row r="9017">
          <cell r="BC9017">
            <v>4</v>
          </cell>
        </row>
        <row r="9018">
          <cell r="BC9018">
            <v>4</v>
          </cell>
        </row>
        <row r="9019">
          <cell r="BC9019">
            <v>4</v>
          </cell>
        </row>
        <row r="9020">
          <cell r="BC9020">
            <v>4</v>
          </cell>
        </row>
        <row r="9021">
          <cell r="BC9021">
            <v>4</v>
          </cell>
        </row>
        <row r="9022">
          <cell r="BC9022">
            <v>4</v>
          </cell>
        </row>
        <row r="9023">
          <cell r="BC9023">
            <v>4</v>
          </cell>
        </row>
        <row r="9024">
          <cell r="BC9024">
            <v>4</v>
          </cell>
        </row>
        <row r="9025">
          <cell r="BC9025">
            <v>4</v>
          </cell>
        </row>
        <row r="9026">
          <cell r="BC9026">
            <v>4</v>
          </cell>
        </row>
        <row r="9027">
          <cell r="BC9027">
            <v>4</v>
          </cell>
        </row>
        <row r="9028">
          <cell r="BC9028">
            <v>4</v>
          </cell>
        </row>
        <row r="9029">
          <cell r="BC9029">
            <v>4</v>
          </cell>
        </row>
        <row r="9030">
          <cell r="BC9030">
            <v>4</v>
          </cell>
        </row>
        <row r="9031">
          <cell r="BC9031">
            <v>4</v>
          </cell>
        </row>
        <row r="9032">
          <cell r="BC9032">
            <v>4</v>
          </cell>
        </row>
        <row r="9033">
          <cell r="BC9033">
            <v>4</v>
          </cell>
        </row>
        <row r="9034">
          <cell r="BC9034">
            <v>4</v>
          </cell>
        </row>
        <row r="9035">
          <cell r="BC9035">
            <v>4</v>
          </cell>
        </row>
        <row r="9036">
          <cell r="BC9036">
            <v>4</v>
          </cell>
        </row>
        <row r="9037">
          <cell r="BC9037">
            <v>4</v>
          </cell>
        </row>
        <row r="9038">
          <cell r="BC9038">
            <v>4</v>
          </cell>
        </row>
        <row r="9039">
          <cell r="BC9039">
            <v>4</v>
          </cell>
        </row>
        <row r="9040">
          <cell r="BC9040">
            <v>4</v>
          </cell>
        </row>
        <row r="9041">
          <cell r="BC9041">
            <v>4</v>
          </cell>
        </row>
        <row r="9042">
          <cell r="BC9042">
            <v>4</v>
          </cell>
        </row>
        <row r="9043">
          <cell r="BC9043">
            <v>4</v>
          </cell>
        </row>
        <row r="9044">
          <cell r="BC9044">
            <v>4</v>
          </cell>
        </row>
        <row r="9045">
          <cell r="BC9045">
            <v>4</v>
          </cell>
        </row>
        <row r="9046">
          <cell r="BC9046">
            <v>4</v>
          </cell>
        </row>
        <row r="9047">
          <cell r="BC9047">
            <v>4</v>
          </cell>
        </row>
        <row r="9048">
          <cell r="BC9048">
            <v>4</v>
          </cell>
        </row>
        <row r="9049">
          <cell r="BC9049">
            <v>4</v>
          </cell>
        </row>
        <row r="9050">
          <cell r="BC9050">
            <v>4</v>
          </cell>
        </row>
        <row r="9051">
          <cell r="BC9051">
            <v>4</v>
          </cell>
        </row>
        <row r="9052">
          <cell r="BC9052">
            <v>4</v>
          </cell>
        </row>
        <row r="9053">
          <cell r="BC9053">
            <v>4</v>
          </cell>
        </row>
        <row r="9054">
          <cell r="BC9054">
            <v>4</v>
          </cell>
        </row>
        <row r="9055">
          <cell r="BC9055">
            <v>4</v>
          </cell>
        </row>
        <row r="9056">
          <cell r="BC9056">
            <v>4</v>
          </cell>
        </row>
        <row r="9057">
          <cell r="BC9057">
            <v>4</v>
          </cell>
        </row>
        <row r="9058">
          <cell r="BC9058">
            <v>4</v>
          </cell>
        </row>
        <row r="9059">
          <cell r="BC9059">
            <v>4</v>
          </cell>
        </row>
        <row r="9060">
          <cell r="BC9060">
            <v>4</v>
          </cell>
        </row>
        <row r="9061">
          <cell r="BC9061">
            <v>4</v>
          </cell>
        </row>
        <row r="9062">
          <cell r="BC9062">
            <v>4</v>
          </cell>
        </row>
        <row r="9063">
          <cell r="BC9063">
            <v>4</v>
          </cell>
        </row>
        <row r="9064">
          <cell r="BC9064">
            <v>4</v>
          </cell>
        </row>
        <row r="9065">
          <cell r="BC9065">
            <v>4</v>
          </cell>
        </row>
        <row r="9066">
          <cell r="BC9066">
            <v>4</v>
          </cell>
        </row>
        <row r="9067">
          <cell r="BC9067">
            <v>4</v>
          </cell>
        </row>
        <row r="9068">
          <cell r="BC9068">
            <v>4</v>
          </cell>
        </row>
        <row r="9069">
          <cell r="BC9069">
            <v>4</v>
          </cell>
        </row>
        <row r="9070">
          <cell r="BC9070">
            <v>4</v>
          </cell>
        </row>
        <row r="9071">
          <cell r="BC9071">
            <v>4</v>
          </cell>
        </row>
        <row r="9072">
          <cell r="BC9072">
            <v>4</v>
          </cell>
        </row>
        <row r="9073">
          <cell r="BC9073">
            <v>4</v>
          </cell>
        </row>
        <row r="9074">
          <cell r="BC9074">
            <v>4</v>
          </cell>
        </row>
        <row r="9075">
          <cell r="BC9075">
            <v>4</v>
          </cell>
        </row>
        <row r="9076">
          <cell r="BC9076">
            <v>4</v>
          </cell>
        </row>
        <row r="9077">
          <cell r="BC9077">
            <v>4</v>
          </cell>
        </row>
        <row r="9078">
          <cell r="BC9078">
            <v>4</v>
          </cell>
        </row>
        <row r="9079">
          <cell r="BC9079">
            <v>4</v>
          </cell>
        </row>
        <row r="9080">
          <cell r="BC9080">
            <v>4</v>
          </cell>
        </row>
        <row r="9081">
          <cell r="BC9081">
            <v>4</v>
          </cell>
        </row>
        <row r="9082">
          <cell r="BC9082">
            <v>4</v>
          </cell>
        </row>
        <row r="9083">
          <cell r="BC9083">
            <v>4</v>
          </cell>
        </row>
        <row r="9084">
          <cell r="BC9084">
            <v>4</v>
          </cell>
        </row>
        <row r="9085">
          <cell r="BC9085">
            <v>4</v>
          </cell>
        </row>
        <row r="9086">
          <cell r="BC9086">
            <v>4</v>
          </cell>
        </row>
        <row r="9087">
          <cell r="BC9087">
            <v>4</v>
          </cell>
        </row>
        <row r="9088">
          <cell r="BC9088">
            <v>4</v>
          </cell>
        </row>
        <row r="9089">
          <cell r="BC9089">
            <v>4</v>
          </cell>
        </row>
        <row r="9090">
          <cell r="BC9090">
            <v>4</v>
          </cell>
        </row>
        <row r="9091">
          <cell r="BC9091">
            <v>4</v>
          </cell>
        </row>
        <row r="9092">
          <cell r="BC9092">
            <v>4</v>
          </cell>
        </row>
        <row r="9093">
          <cell r="BC9093">
            <v>4</v>
          </cell>
        </row>
        <row r="9094">
          <cell r="BC9094">
            <v>4</v>
          </cell>
        </row>
        <row r="9095">
          <cell r="BC9095">
            <v>4</v>
          </cell>
        </row>
        <row r="9096">
          <cell r="BC9096">
            <v>4</v>
          </cell>
        </row>
        <row r="9097">
          <cell r="BC9097">
            <v>4</v>
          </cell>
        </row>
        <row r="9098">
          <cell r="BC9098">
            <v>4</v>
          </cell>
        </row>
        <row r="9099">
          <cell r="BC9099">
            <v>4</v>
          </cell>
        </row>
        <row r="9100">
          <cell r="BC9100">
            <v>4</v>
          </cell>
        </row>
        <row r="9101">
          <cell r="BC9101">
            <v>4</v>
          </cell>
        </row>
        <row r="9102">
          <cell r="BC9102">
            <v>4</v>
          </cell>
        </row>
        <row r="9103">
          <cell r="BC9103">
            <v>4</v>
          </cell>
        </row>
        <row r="9104">
          <cell r="BC9104">
            <v>4</v>
          </cell>
        </row>
        <row r="9105">
          <cell r="BC9105">
            <v>4</v>
          </cell>
        </row>
        <row r="9106">
          <cell r="BC9106">
            <v>4</v>
          </cell>
        </row>
        <row r="9107">
          <cell r="BC9107">
            <v>4</v>
          </cell>
        </row>
        <row r="9108">
          <cell r="BC9108">
            <v>4</v>
          </cell>
        </row>
        <row r="9109">
          <cell r="BC9109">
            <v>4</v>
          </cell>
        </row>
        <row r="9110">
          <cell r="BC9110">
            <v>4</v>
          </cell>
        </row>
        <row r="9111">
          <cell r="BC9111">
            <v>4</v>
          </cell>
        </row>
        <row r="9112">
          <cell r="BC9112">
            <v>4</v>
          </cell>
        </row>
        <row r="9113">
          <cell r="BC9113">
            <v>4</v>
          </cell>
        </row>
        <row r="9114">
          <cell r="BC9114">
            <v>4</v>
          </cell>
        </row>
        <row r="9115">
          <cell r="BC9115">
            <v>4</v>
          </cell>
        </row>
        <row r="9116">
          <cell r="BC9116">
            <v>4</v>
          </cell>
        </row>
        <row r="9117">
          <cell r="BC9117">
            <v>4</v>
          </cell>
        </row>
        <row r="9118">
          <cell r="BC9118">
            <v>4</v>
          </cell>
        </row>
        <row r="9119">
          <cell r="BC9119">
            <v>4</v>
          </cell>
        </row>
        <row r="9120">
          <cell r="BC9120">
            <v>4</v>
          </cell>
        </row>
        <row r="9121">
          <cell r="BC9121">
            <v>4</v>
          </cell>
        </row>
        <row r="9122">
          <cell r="BC9122">
            <v>4</v>
          </cell>
        </row>
        <row r="9123">
          <cell r="BC9123">
            <v>4</v>
          </cell>
        </row>
        <row r="9124">
          <cell r="BC9124">
            <v>4</v>
          </cell>
        </row>
        <row r="9125">
          <cell r="BC9125">
            <v>4</v>
          </cell>
        </row>
        <row r="9126">
          <cell r="BC9126">
            <v>4</v>
          </cell>
        </row>
        <row r="9127">
          <cell r="BC9127">
            <v>4</v>
          </cell>
        </row>
        <row r="9128">
          <cell r="BC9128">
            <v>4</v>
          </cell>
        </row>
        <row r="9129">
          <cell r="BC9129">
            <v>4</v>
          </cell>
        </row>
        <row r="9130">
          <cell r="BC9130">
            <v>4</v>
          </cell>
        </row>
        <row r="9131">
          <cell r="BC9131">
            <v>4</v>
          </cell>
        </row>
        <row r="9132">
          <cell r="BC9132">
            <v>4</v>
          </cell>
        </row>
        <row r="9133">
          <cell r="BC9133">
            <v>4</v>
          </cell>
        </row>
        <row r="9134">
          <cell r="BC9134">
            <v>4</v>
          </cell>
        </row>
        <row r="9135">
          <cell r="BC9135">
            <v>4</v>
          </cell>
        </row>
        <row r="9136">
          <cell r="BC9136">
            <v>4</v>
          </cell>
        </row>
        <row r="9137">
          <cell r="BC9137">
            <v>4</v>
          </cell>
        </row>
        <row r="9138">
          <cell r="BC9138">
            <v>4</v>
          </cell>
        </row>
        <row r="9139">
          <cell r="BC9139">
            <v>4</v>
          </cell>
        </row>
        <row r="9140">
          <cell r="BC9140">
            <v>4</v>
          </cell>
        </row>
        <row r="9141">
          <cell r="BC9141">
            <v>4</v>
          </cell>
        </row>
        <row r="9142">
          <cell r="BC9142">
            <v>4</v>
          </cell>
        </row>
        <row r="9143">
          <cell r="BC9143">
            <v>4</v>
          </cell>
        </row>
        <row r="9144">
          <cell r="BC9144">
            <v>4</v>
          </cell>
        </row>
        <row r="9145">
          <cell r="BC9145">
            <v>4</v>
          </cell>
        </row>
        <row r="9146">
          <cell r="BC9146">
            <v>4</v>
          </cell>
        </row>
        <row r="9147">
          <cell r="BC9147">
            <v>4</v>
          </cell>
        </row>
        <row r="9148">
          <cell r="BC9148">
            <v>4</v>
          </cell>
        </row>
        <row r="9149">
          <cell r="BC9149">
            <v>4</v>
          </cell>
        </row>
        <row r="9150">
          <cell r="BC9150">
            <v>4</v>
          </cell>
        </row>
        <row r="9151">
          <cell r="BC9151">
            <v>4</v>
          </cell>
        </row>
        <row r="9152">
          <cell r="BC9152">
            <v>4</v>
          </cell>
        </row>
        <row r="9153">
          <cell r="BC9153">
            <v>4</v>
          </cell>
        </row>
        <row r="9154">
          <cell r="BC9154">
            <v>4</v>
          </cell>
        </row>
        <row r="9155">
          <cell r="BC9155">
            <v>4</v>
          </cell>
        </row>
        <row r="9156">
          <cell r="BC9156">
            <v>4</v>
          </cell>
        </row>
        <row r="9157">
          <cell r="BC9157">
            <v>4</v>
          </cell>
        </row>
        <row r="9158">
          <cell r="BC9158">
            <v>4</v>
          </cell>
        </row>
        <row r="9159">
          <cell r="BC9159">
            <v>4</v>
          </cell>
        </row>
        <row r="9160">
          <cell r="BC9160">
            <v>4</v>
          </cell>
        </row>
        <row r="9161">
          <cell r="BC9161">
            <v>4</v>
          </cell>
        </row>
        <row r="9162">
          <cell r="BC9162">
            <v>4</v>
          </cell>
        </row>
        <row r="9163">
          <cell r="BC9163">
            <v>4</v>
          </cell>
        </row>
        <row r="9164">
          <cell r="BC9164">
            <v>4</v>
          </cell>
        </row>
        <row r="9165">
          <cell r="BC9165">
            <v>4</v>
          </cell>
        </row>
        <row r="9166">
          <cell r="BC9166">
            <v>4</v>
          </cell>
        </row>
        <row r="9167">
          <cell r="BC9167">
            <v>4</v>
          </cell>
        </row>
        <row r="9168">
          <cell r="BC9168">
            <v>4</v>
          </cell>
        </row>
        <row r="9169">
          <cell r="BC9169">
            <v>4</v>
          </cell>
        </row>
        <row r="9170">
          <cell r="BC9170">
            <v>4</v>
          </cell>
        </row>
        <row r="9171">
          <cell r="BC9171">
            <v>4</v>
          </cell>
        </row>
        <row r="9172">
          <cell r="BC9172">
            <v>4</v>
          </cell>
        </row>
        <row r="9173">
          <cell r="BC9173">
            <v>4</v>
          </cell>
        </row>
        <row r="9174">
          <cell r="BC9174">
            <v>4</v>
          </cell>
        </row>
        <row r="9175">
          <cell r="BC9175">
            <v>4</v>
          </cell>
        </row>
        <row r="9176">
          <cell r="BC9176">
            <v>4</v>
          </cell>
        </row>
        <row r="9177">
          <cell r="BC9177">
            <v>4</v>
          </cell>
        </row>
        <row r="9178">
          <cell r="BC9178">
            <v>4</v>
          </cell>
        </row>
        <row r="9179">
          <cell r="BC9179">
            <v>4</v>
          </cell>
        </row>
        <row r="9180">
          <cell r="BC9180">
            <v>4</v>
          </cell>
        </row>
        <row r="9181">
          <cell r="BC9181">
            <v>4</v>
          </cell>
        </row>
        <row r="9182">
          <cell r="BC9182">
            <v>4</v>
          </cell>
        </row>
        <row r="9183">
          <cell r="BC9183">
            <v>4</v>
          </cell>
        </row>
        <row r="9184">
          <cell r="BC9184">
            <v>4</v>
          </cell>
        </row>
        <row r="9185">
          <cell r="BC9185">
            <v>4</v>
          </cell>
        </row>
        <row r="9186">
          <cell r="BC9186">
            <v>4</v>
          </cell>
        </row>
        <row r="9187">
          <cell r="BC9187">
            <v>4</v>
          </cell>
        </row>
        <row r="9188">
          <cell r="BC9188">
            <v>4</v>
          </cell>
        </row>
        <row r="9189">
          <cell r="BC9189">
            <v>4</v>
          </cell>
        </row>
        <row r="9190">
          <cell r="BC9190">
            <v>4</v>
          </cell>
        </row>
        <row r="9191">
          <cell r="BC9191">
            <v>4</v>
          </cell>
        </row>
        <row r="9192">
          <cell r="BC9192">
            <v>4</v>
          </cell>
        </row>
        <row r="9193">
          <cell r="BC9193">
            <v>4</v>
          </cell>
        </row>
        <row r="9194">
          <cell r="BC9194">
            <v>4</v>
          </cell>
        </row>
        <row r="9195">
          <cell r="BC9195">
            <v>4</v>
          </cell>
        </row>
        <row r="9196">
          <cell r="BC9196">
            <v>4</v>
          </cell>
        </row>
        <row r="9197">
          <cell r="BC9197">
            <v>4</v>
          </cell>
        </row>
        <row r="9198">
          <cell r="BC9198">
            <v>4</v>
          </cell>
        </row>
        <row r="9199">
          <cell r="BC9199">
            <v>4</v>
          </cell>
        </row>
        <row r="9200">
          <cell r="BC9200">
            <v>4</v>
          </cell>
        </row>
        <row r="9201">
          <cell r="BC9201">
            <v>4</v>
          </cell>
        </row>
        <row r="9202">
          <cell r="BC9202">
            <v>4</v>
          </cell>
        </row>
        <row r="9203">
          <cell r="BC9203">
            <v>4</v>
          </cell>
        </row>
        <row r="9204">
          <cell r="BC9204">
            <v>4</v>
          </cell>
        </row>
        <row r="9205">
          <cell r="BC9205">
            <v>4</v>
          </cell>
        </row>
        <row r="9206">
          <cell r="BC9206">
            <v>4</v>
          </cell>
        </row>
        <row r="9207">
          <cell r="BC9207">
            <v>4</v>
          </cell>
        </row>
        <row r="9208">
          <cell r="BC9208">
            <v>4</v>
          </cell>
        </row>
        <row r="9209">
          <cell r="BC9209">
            <v>4</v>
          </cell>
        </row>
        <row r="9210">
          <cell r="BC9210">
            <v>4</v>
          </cell>
        </row>
        <row r="9211">
          <cell r="BC9211">
            <v>4</v>
          </cell>
        </row>
        <row r="9212">
          <cell r="BC9212">
            <v>4</v>
          </cell>
        </row>
        <row r="9213">
          <cell r="BC9213">
            <v>4</v>
          </cell>
        </row>
        <row r="9214">
          <cell r="BC9214">
            <v>4</v>
          </cell>
        </row>
        <row r="9215">
          <cell r="BC9215">
            <v>4</v>
          </cell>
        </row>
        <row r="9216">
          <cell r="BC9216">
            <v>4</v>
          </cell>
        </row>
        <row r="9217">
          <cell r="BC9217">
            <v>4</v>
          </cell>
        </row>
        <row r="9218">
          <cell r="BC9218">
            <v>4</v>
          </cell>
        </row>
        <row r="9219">
          <cell r="BC9219">
            <v>4</v>
          </cell>
        </row>
        <row r="9220">
          <cell r="BC9220">
            <v>4</v>
          </cell>
        </row>
        <row r="9221">
          <cell r="BC9221">
            <v>4</v>
          </cell>
        </row>
        <row r="9222">
          <cell r="BC9222">
            <v>4</v>
          </cell>
        </row>
        <row r="9223">
          <cell r="BC9223">
            <v>4</v>
          </cell>
        </row>
        <row r="9224">
          <cell r="BC9224">
            <v>4</v>
          </cell>
        </row>
        <row r="9225">
          <cell r="BC9225">
            <v>4</v>
          </cell>
        </row>
        <row r="9226">
          <cell r="BC9226">
            <v>4</v>
          </cell>
        </row>
        <row r="9227">
          <cell r="BC9227">
            <v>4</v>
          </cell>
        </row>
        <row r="9228">
          <cell r="BC9228">
            <v>4</v>
          </cell>
        </row>
        <row r="9229">
          <cell r="BC9229">
            <v>4</v>
          </cell>
        </row>
        <row r="9230">
          <cell r="BC9230">
            <v>4</v>
          </cell>
        </row>
        <row r="9231">
          <cell r="BC9231">
            <v>4</v>
          </cell>
        </row>
        <row r="9232">
          <cell r="BC9232">
            <v>4</v>
          </cell>
        </row>
        <row r="9233">
          <cell r="BC9233">
            <v>4</v>
          </cell>
        </row>
        <row r="9234">
          <cell r="BC9234">
            <v>4</v>
          </cell>
        </row>
        <row r="9235">
          <cell r="BC9235">
            <v>4</v>
          </cell>
        </row>
        <row r="9236">
          <cell r="BC9236">
            <v>4</v>
          </cell>
        </row>
        <row r="9237">
          <cell r="BC9237">
            <v>4</v>
          </cell>
        </row>
        <row r="9238">
          <cell r="BC9238">
            <v>4</v>
          </cell>
        </row>
        <row r="9239">
          <cell r="BC9239">
            <v>4</v>
          </cell>
        </row>
        <row r="9240">
          <cell r="BC9240">
            <v>4</v>
          </cell>
        </row>
        <row r="9241">
          <cell r="BC9241">
            <v>4</v>
          </cell>
        </row>
        <row r="9242">
          <cell r="BC9242">
            <v>4</v>
          </cell>
        </row>
        <row r="9243">
          <cell r="BC9243">
            <v>4</v>
          </cell>
        </row>
        <row r="9244">
          <cell r="BC9244">
            <v>4</v>
          </cell>
        </row>
        <row r="9245">
          <cell r="BC9245">
            <v>4</v>
          </cell>
        </row>
        <row r="9246">
          <cell r="BC9246">
            <v>4</v>
          </cell>
        </row>
        <row r="9247">
          <cell r="BC9247">
            <v>4</v>
          </cell>
        </row>
        <row r="9248">
          <cell r="BC9248">
            <v>4</v>
          </cell>
        </row>
        <row r="9249">
          <cell r="BC9249">
            <v>4</v>
          </cell>
        </row>
        <row r="9250">
          <cell r="BC9250">
            <v>4</v>
          </cell>
        </row>
        <row r="9251">
          <cell r="BC9251">
            <v>4</v>
          </cell>
        </row>
        <row r="9252">
          <cell r="BC9252">
            <v>4</v>
          </cell>
        </row>
        <row r="9253">
          <cell r="BC9253">
            <v>4</v>
          </cell>
        </row>
        <row r="9254">
          <cell r="BC9254">
            <v>4</v>
          </cell>
        </row>
        <row r="9255">
          <cell r="BC9255">
            <v>4</v>
          </cell>
        </row>
        <row r="9256">
          <cell r="BC9256">
            <v>4</v>
          </cell>
        </row>
        <row r="9257">
          <cell r="BC9257">
            <v>4</v>
          </cell>
        </row>
        <row r="9258">
          <cell r="BC9258">
            <v>4</v>
          </cell>
        </row>
        <row r="9259">
          <cell r="BC9259">
            <v>4</v>
          </cell>
        </row>
        <row r="9260">
          <cell r="BC9260">
            <v>4</v>
          </cell>
        </row>
        <row r="9261">
          <cell r="BC9261">
            <v>4</v>
          </cell>
        </row>
        <row r="9262">
          <cell r="BC9262">
            <v>4</v>
          </cell>
        </row>
        <row r="9263">
          <cell r="BC9263">
            <v>4</v>
          </cell>
        </row>
        <row r="9264">
          <cell r="BC9264">
            <v>4</v>
          </cell>
        </row>
        <row r="9265">
          <cell r="BC9265">
            <v>4</v>
          </cell>
        </row>
        <row r="9266">
          <cell r="BC9266">
            <v>4</v>
          </cell>
        </row>
        <row r="9267">
          <cell r="BC9267">
            <v>4</v>
          </cell>
        </row>
        <row r="9268">
          <cell r="BC9268">
            <v>4</v>
          </cell>
        </row>
        <row r="9269">
          <cell r="BC9269">
            <v>4</v>
          </cell>
        </row>
        <row r="9270">
          <cell r="BC9270">
            <v>4</v>
          </cell>
        </row>
        <row r="9271">
          <cell r="BC9271">
            <v>4</v>
          </cell>
        </row>
        <row r="9272">
          <cell r="BC9272">
            <v>4</v>
          </cell>
        </row>
        <row r="9273">
          <cell r="BC9273">
            <v>4</v>
          </cell>
        </row>
        <row r="9274">
          <cell r="BC9274">
            <v>4</v>
          </cell>
        </row>
        <row r="9275">
          <cell r="BC9275">
            <v>4</v>
          </cell>
        </row>
        <row r="9276">
          <cell r="BC9276">
            <v>4</v>
          </cell>
        </row>
        <row r="9277">
          <cell r="BC9277">
            <v>4</v>
          </cell>
        </row>
        <row r="9278">
          <cell r="BC9278">
            <v>4</v>
          </cell>
        </row>
        <row r="9279">
          <cell r="BC9279">
            <v>4</v>
          </cell>
        </row>
        <row r="9280">
          <cell r="BC9280">
            <v>4</v>
          </cell>
        </row>
        <row r="9281">
          <cell r="BC9281">
            <v>4</v>
          </cell>
        </row>
        <row r="9282">
          <cell r="BC9282">
            <v>4</v>
          </cell>
        </row>
        <row r="9283">
          <cell r="BC9283">
            <v>4</v>
          </cell>
        </row>
        <row r="9284">
          <cell r="BC9284">
            <v>4</v>
          </cell>
        </row>
        <row r="9285">
          <cell r="BC9285">
            <v>4</v>
          </cell>
        </row>
        <row r="9286">
          <cell r="BC9286">
            <v>4</v>
          </cell>
        </row>
        <row r="9287">
          <cell r="BC9287">
            <v>4</v>
          </cell>
        </row>
        <row r="9288">
          <cell r="BC9288">
            <v>4</v>
          </cell>
        </row>
        <row r="9289">
          <cell r="BC9289">
            <v>4</v>
          </cell>
        </row>
        <row r="9290">
          <cell r="BC9290">
            <v>4</v>
          </cell>
        </row>
        <row r="9291">
          <cell r="BC9291">
            <v>4</v>
          </cell>
        </row>
        <row r="9292">
          <cell r="BC9292">
            <v>4</v>
          </cell>
        </row>
        <row r="9293">
          <cell r="BC9293">
            <v>4</v>
          </cell>
        </row>
        <row r="9294">
          <cell r="BC9294">
            <v>4</v>
          </cell>
        </row>
        <row r="9295">
          <cell r="BC9295">
            <v>4</v>
          </cell>
        </row>
        <row r="9296">
          <cell r="BC9296">
            <v>4</v>
          </cell>
        </row>
        <row r="9297">
          <cell r="BC9297">
            <v>4</v>
          </cell>
        </row>
        <row r="9298">
          <cell r="BC9298">
            <v>4</v>
          </cell>
        </row>
        <row r="9299">
          <cell r="BC9299">
            <v>4</v>
          </cell>
        </row>
        <row r="9300">
          <cell r="BC9300">
            <v>4</v>
          </cell>
        </row>
        <row r="9301">
          <cell r="BC9301">
            <v>4</v>
          </cell>
        </row>
        <row r="9302">
          <cell r="BC9302">
            <v>4</v>
          </cell>
        </row>
        <row r="9303">
          <cell r="BC9303">
            <v>4</v>
          </cell>
        </row>
        <row r="9304">
          <cell r="BC9304">
            <v>4</v>
          </cell>
        </row>
        <row r="9305">
          <cell r="BC9305">
            <v>4</v>
          </cell>
        </row>
        <row r="9306">
          <cell r="BC9306">
            <v>4</v>
          </cell>
        </row>
        <row r="9307">
          <cell r="BC9307">
            <v>4</v>
          </cell>
        </row>
        <row r="9308">
          <cell r="BC9308">
            <v>4</v>
          </cell>
        </row>
        <row r="9309">
          <cell r="BC9309">
            <v>4</v>
          </cell>
        </row>
        <row r="9310">
          <cell r="BC9310">
            <v>4</v>
          </cell>
        </row>
        <row r="9311">
          <cell r="BC9311">
            <v>4</v>
          </cell>
        </row>
        <row r="9312">
          <cell r="BC9312">
            <v>4</v>
          </cell>
        </row>
        <row r="9313">
          <cell r="BC9313">
            <v>4</v>
          </cell>
        </row>
        <row r="9314">
          <cell r="BC9314">
            <v>4</v>
          </cell>
        </row>
        <row r="9315">
          <cell r="BC9315">
            <v>4</v>
          </cell>
        </row>
        <row r="9316">
          <cell r="BC9316">
            <v>4</v>
          </cell>
        </row>
        <row r="9317">
          <cell r="BC9317">
            <v>4</v>
          </cell>
        </row>
        <row r="9318">
          <cell r="BC9318">
            <v>4</v>
          </cell>
        </row>
        <row r="9319">
          <cell r="BC9319">
            <v>4</v>
          </cell>
        </row>
        <row r="9320">
          <cell r="BC9320">
            <v>4</v>
          </cell>
        </row>
        <row r="9321">
          <cell r="BC9321">
            <v>4</v>
          </cell>
        </row>
        <row r="9322">
          <cell r="BC9322">
            <v>4</v>
          </cell>
        </row>
        <row r="9323">
          <cell r="BC9323">
            <v>4</v>
          </cell>
        </row>
        <row r="9324">
          <cell r="BC9324">
            <v>4</v>
          </cell>
        </row>
        <row r="9325">
          <cell r="BC9325">
            <v>4</v>
          </cell>
        </row>
        <row r="9326">
          <cell r="BC9326">
            <v>4</v>
          </cell>
        </row>
        <row r="9327">
          <cell r="BC9327">
            <v>4</v>
          </cell>
        </row>
        <row r="9328">
          <cell r="BC9328">
            <v>4</v>
          </cell>
        </row>
        <row r="9329">
          <cell r="BC9329">
            <v>4</v>
          </cell>
        </row>
        <row r="9330">
          <cell r="BC9330">
            <v>4</v>
          </cell>
        </row>
        <row r="9331">
          <cell r="BC9331">
            <v>4</v>
          </cell>
        </row>
        <row r="9332">
          <cell r="BC9332">
            <v>4</v>
          </cell>
        </row>
        <row r="9333">
          <cell r="BC9333">
            <v>4</v>
          </cell>
        </row>
        <row r="9334">
          <cell r="BC9334">
            <v>4</v>
          </cell>
        </row>
        <row r="9335">
          <cell r="BC9335">
            <v>4</v>
          </cell>
        </row>
        <row r="9336">
          <cell r="BC9336">
            <v>4</v>
          </cell>
        </row>
        <row r="9337">
          <cell r="BC9337">
            <v>4</v>
          </cell>
        </row>
        <row r="9338">
          <cell r="BC9338">
            <v>4</v>
          </cell>
        </row>
        <row r="9339">
          <cell r="BC9339">
            <v>4</v>
          </cell>
        </row>
        <row r="9340">
          <cell r="BC9340">
            <v>4</v>
          </cell>
        </row>
        <row r="9341">
          <cell r="BC9341">
            <v>4</v>
          </cell>
        </row>
        <row r="9342">
          <cell r="BC9342">
            <v>4</v>
          </cell>
        </row>
        <row r="9343">
          <cell r="BC9343">
            <v>4</v>
          </cell>
        </row>
        <row r="9344">
          <cell r="BC9344">
            <v>4</v>
          </cell>
        </row>
        <row r="9345">
          <cell r="BC9345">
            <v>4</v>
          </cell>
        </row>
        <row r="9346">
          <cell r="BC9346">
            <v>4</v>
          </cell>
        </row>
        <row r="9347">
          <cell r="BC9347">
            <v>4</v>
          </cell>
        </row>
        <row r="9348">
          <cell r="BC9348">
            <v>4</v>
          </cell>
        </row>
        <row r="9349">
          <cell r="BC9349">
            <v>4</v>
          </cell>
        </row>
        <row r="9350">
          <cell r="BC9350">
            <v>4</v>
          </cell>
        </row>
        <row r="9351">
          <cell r="BC9351">
            <v>4</v>
          </cell>
        </row>
        <row r="9352">
          <cell r="BC9352">
            <v>4</v>
          </cell>
        </row>
        <row r="9353">
          <cell r="BC9353">
            <v>4</v>
          </cell>
        </row>
        <row r="9354">
          <cell r="BC9354">
            <v>4</v>
          </cell>
        </row>
        <row r="9355">
          <cell r="BC9355">
            <v>4</v>
          </cell>
        </row>
        <row r="9356">
          <cell r="BC9356">
            <v>4</v>
          </cell>
        </row>
        <row r="9357">
          <cell r="BC9357">
            <v>4</v>
          </cell>
        </row>
        <row r="9358">
          <cell r="BC9358">
            <v>4</v>
          </cell>
        </row>
        <row r="9359">
          <cell r="BC9359">
            <v>4</v>
          </cell>
        </row>
        <row r="9360">
          <cell r="BC9360">
            <v>4</v>
          </cell>
        </row>
        <row r="9361">
          <cell r="BC9361">
            <v>4</v>
          </cell>
        </row>
        <row r="9362">
          <cell r="BC9362">
            <v>4</v>
          </cell>
        </row>
        <row r="9363">
          <cell r="BC9363">
            <v>4</v>
          </cell>
        </row>
        <row r="9364">
          <cell r="BC9364">
            <v>4</v>
          </cell>
        </row>
        <row r="9365">
          <cell r="BC9365">
            <v>4</v>
          </cell>
        </row>
        <row r="9366">
          <cell r="BC9366">
            <v>4</v>
          </cell>
        </row>
        <row r="9367">
          <cell r="BC9367">
            <v>4</v>
          </cell>
        </row>
        <row r="9368">
          <cell r="BC9368">
            <v>4</v>
          </cell>
        </row>
        <row r="9369">
          <cell r="BC9369">
            <v>4</v>
          </cell>
        </row>
        <row r="9370">
          <cell r="BC9370">
            <v>4</v>
          </cell>
        </row>
        <row r="9371">
          <cell r="BC9371">
            <v>4</v>
          </cell>
        </row>
        <row r="9372">
          <cell r="BC9372">
            <v>4</v>
          </cell>
        </row>
        <row r="9373">
          <cell r="BC9373">
            <v>4</v>
          </cell>
        </row>
        <row r="9374">
          <cell r="BC9374">
            <v>4</v>
          </cell>
        </row>
        <row r="9375">
          <cell r="BC9375">
            <v>4</v>
          </cell>
        </row>
        <row r="9376">
          <cell r="BC9376">
            <v>4</v>
          </cell>
        </row>
        <row r="9377">
          <cell r="BC9377">
            <v>4</v>
          </cell>
        </row>
        <row r="9378">
          <cell r="BC9378">
            <v>4</v>
          </cell>
        </row>
        <row r="9379">
          <cell r="BC9379">
            <v>4</v>
          </cell>
        </row>
        <row r="9380">
          <cell r="BC9380">
            <v>4</v>
          </cell>
        </row>
        <row r="9381">
          <cell r="BC9381">
            <v>4</v>
          </cell>
        </row>
        <row r="9382">
          <cell r="BC9382">
            <v>4</v>
          </cell>
        </row>
        <row r="9383">
          <cell r="BC9383">
            <v>4</v>
          </cell>
        </row>
        <row r="9384">
          <cell r="BC9384">
            <v>4</v>
          </cell>
        </row>
        <row r="9385">
          <cell r="BC9385">
            <v>4</v>
          </cell>
        </row>
        <row r="9386">
          <cell r="BC9386">
            <v>4</v>
          </cell>
        </row>
        <row r="9387">
          <cell r="BC9387">
            <v>4</v>
          </cell>
        </row>
        <row r="9388">
          <cell r="BC9388">
            <v>4</v>
          </cell>
        </row>
        <row r="9389">
          <cell r="BC9389">
            <v>4</v>
          </cell>
        </row>
        <row r="9390">
          <cell r="BC9390">
            <v>4</v>
          </cell>
        </row>
        <row r="9391">
          <cell r="BC9391">
            <v>4</v>
          </cell>
        </row>
        <row r="9392">
          <cell r="BC9392">
            <v>4</v>
          </cell>
        </row>
        <row r="9393">
          <cell r="BC9393">
            <v>4</v>
          </cell>
        </row>
        <row r="9394">
          <cell r="BC9394">
            <v>4</v>
          </cell>
        </row>
        <row r="9395">
          <cell r="BC9395">
            <v>4</v>
          </cell>
        </row>
        <row r="9396">
          <cell r="BC9396">
            <v>4</v>
          </cell>
        </row>
        <row r="9397">
          <cell r="BC9397">
            <v>4</v>
          </cell>
        </row>
        <row r="9398">
          <cell r="BC9398">
            <v>4</v>
          </cell>
        </row>
        <row r="9399">
          <cell r="BC9399">
            <v>4</v>
          </cell>
        </row>
        <row r="9400">
          <cell r="BC9400">
            <v>4</v>
          </cell>
        </row>
        <row r="9401">
          <cell r="BC9401">
            <v>4</v>
          </cell>
        </row>
        <row r="9402">
          <cell r="BC9402">
            <v>4</v>
          </cell>
        </row>
        <row r="9403">
          <cell r="BC9403">
            <v>4</v>
          </cell>
        </row>
        <row r="9404">
          <cell r="BC9404">
            <v>4</v>
          </cell>
        </row>
        <row r="9405">
          <cell r="BC9405">
            <v>4</v>
          </cell>
        </row>
        <row r="9406">
          <cell r="BC9406">
            <v>4</v>
          </cell>
        </row>
        <row r="9407">
          <cell r="BC9407">
            <v>4</v>
          </cell>
        </row>
        <row r="9408">
          <cell r="BC9408">
            <v>4</v>
          </cell>
        </row>
        <row r="9409">
          <cell r="BC9409">
            <v>4</v>
          </cell>
        </row>
        <row r="9410">
          <cell r="BC9410">
            <v>4</v>
          </cell>
        </row>
        <row r="9411">
          <cell r="BC9411">
            <v>4</v>
          </cell>
        </row>
        <row r="9412">
          <cell r="BC9412">
            <v>4</v>
          </cell>
        </row>
        <row r="9413">
          <cell r="BC9413">
            <v>4</v>
          </cell>
        </row>
        <row r="9414">
          <cell r="BC9414">
            <v>4</v>
          </cell>
        </row>
        <row r="9415">
          <cell r="BC9415">
            <v>4</v>
          </cell>
        </row>
        <row r="9416">
          <cell r="BC9416">
            <v>4</v>
          </cell>
        </row>
        <row r="9417">
          <cell r="BC9417">
            <v>4</v>
          </cell>
        </row>
        <row r="9418">
          <cell r="BC9418">
            <v>4</v>
          </cell>
        </row>
        <row r="9419">
          <cell r="BC9419">
            <v>4</v>
          </cell>
        </row>
        <row r="9420">
          <cell r="BC9420">
            <v>4</v>
          </cell>
        </row>
        <row r="9421">
          <cell r="BC9421">
            <v>4</v>
          </cell>
        </row>
        <row r="9422">
          <cell r="BC9422">
            <v>4</v>
          </cell>
        </row>
        <row r="9423">
          <cell r="BC9423">
            <v>4</v>
          </cell>
        </row>
        <row r="9424">
          <cell r="BC9424">
            <v>4</v>
          </cell>
        </row>
        <row r="9425">
          <cell r="BC9425">
            <v>4</v>
          </cell>
        </row>
        <row r="9426">
          <cell r="BC9426">
            <v>4</v>
          </cell>
        </row>
        <row r="9427">
          <cell r="BC9427">
            <v>4</v>
          </cell>
        </row>
        <row r="9428">
          <cell r="BC9428">
            <v>4</v>
          </cell>
        </row>
        <row r="9429">
          <cell r="BC9429">
            <v>4</v>
          </cell>
        </row>
        <row r="9430">
          <cell r="BC9430">
            <v>4</v>
          </cell>
        </row>
        <row r="9431">
          <cell r="BC9431">
            <v>4</v>
          </cell>
        </row>
        <row r="9432">
          <cell r="BC9432">
            <v>4</v>
          </cell>
        </row>
        <row r="9433">
          <cell r="BC9433">
            <v>4</v>
          </cell>
        </row>
        <row r="9434">
          <cell r="BC9434">
            <v>4</v>
          </cell>
        </row>
        <row r="9435">
          <cell r="BC9435">
            <v>4</v>
          </cell>
        </row>
        <row r="9436">
          <cell r="BC9436">
            <v>4</v>
          </cell>
        </row>
        <row r="9437">
          <cell r="BC9437">
            <v>4</v>
          </cell>
        </row>
        <row r="9438">
          <cell r="BC9438">
            <v>4</v>
          </cell>
        </row>
        <row r="9439">
          <cell r="BC9439">
            <v>4</v>
          </cell>
        </row>
        <row r="9440">
          <cell r="BC9440">
            <v>4</v>
          </cell>
        </row>
        <row r="9441">
          <cell r="BC9441">
            <v>4</v>
          </cell>
        </row>
        <row r="9442">
          <cell r="BC9442">
            <v>4</v>
          </cell>
        </row>
        <row r="9443">
          <cell r="BC9443">
            <v>4</v>
          </cell>
        </row>
        <row r="9444">
          <cell r="BC9444">
            <v>4</v>
          </cell>
        </row>
        <row r="9445">
          <cell r="BC9445">
            <v>4</v>
          </cell>
        </row>
        <row r="9446">
          <cell r="BC9446">
            <v>4</v>
          </cell>
        </row>
        <row r="9447">
          <cell r="BC9447">
            <v>4</v>
          </cell>
        </row>
        <row r="9448">
          <cell r="BC9448">
            <v>4</v>
          </cell>
        </row>
        <row r="9449">
          <cell r="BC9449">
            <v>4</v>
          </cell>
        </row>
        <row r="9450">
          <cell r="BC9450">
            <v>4</v>
          </cell>
        </row>
        <row r="9451">
          <cell r="BC9451">
            <v>4</v>
          </cell>
        </row>
        <row r="9452">
          <cell r="BC9452">
            <v>4</v>
          </cell>
        </row>
        <row r="9453">
          <cell r="BC9453">
            <v>4</v>
          </cell>
        </row>
        <row r="9454">
          <cell r="BC9454">
            <v>4</v>
          </cell>
        </row>
        <row r="9455">
          <cell r="BC9455">
            <v>4</v>
          </cell>
        </row>
        <row r="9456">
          <cell r="BC9456">
            <v>4</v>
          </cell>
        </row>
        <row r="9457">
          <cell r="BC9457">
            <v>4</v>
          </cell>
        </row>
        <row r="9458">
          <cell r="BC9458">
            <v>4</v>
          </cell>
        </row>
        <row r="9459">
          <cell r="BC9459">
            <v>4</v>
          </cell>
        </row>
        <row r="9460">
          <cell r="BC9460">
            <v>4</v>
          </cell>
        </row>
        <row r="9461">
          <cell r="BC9461">
            <v>4</v>
          </cell>
        </row>
        <row r="9462">
          <cell r="BC9462">
            <v>4</v>
          </cell>
        </row>
        <row r="9463">
          <cell r="BC9463">
            <v>4</v>
          </cell>
        </row>
        <row r="9464">
          <cell r="BC9464">
            <v>4</v>
          </cell>
        </row>
        <row r="9465">
          <cell r="BC9465">
            <v>4</v>
          </cell>
        </row>
        <row r="9466">
          <cell r="BC9466">
            <v>4</v>
          </cell>
        </row>
        <row r="9467">
          <cell r="BC9467">
            <v>4</v>
          </cell>
        </row>
        <row r="9468">
          <cell r="BC9468">
            <v>4</v>
          </cell>
        </row>
        <row r="9469">
          <cell r="BC9469">
            <v>4</v>
          </cell>
        </row>
        <row r="9470">
          <cell r="BC9470">
            <v>4</v>
          </cell>
        </row>
        <row r="9471">
          <cell r="BC9471">
            <v>4</v>
          </cell>
        </row>
        <row r="9472">
          <cell r="BC9472">
            <v>4</v>
          </cell>
        </row>
        <row r="9473">
          <cell r="BC9473">
            <v>4</v>
          </cell>
        </row>
        <row r="9474">
          <cell r="BC9474">
            <v>4</v>
          </cell>
        </row>
        <row r="9475">
          <cell r="BC9475">
            <v>4</v>
          </cell>
        </row>
        <row r="9476">
          <cell r="BC9476">
            <v>4</v>
          </cell>
        </row>
        <row r="9477">
          <cell r="BC9477">
            <v>4</v>
          </cell>
        </row>
        <row r="9478">
          <cell r="BC9478">
            <v>4</v>
          </cell>
        </row>
        <row r="9479">
          <cell r="BC9479">
            <v>4</v>
          </cell>
        </row>
        <row r="9480">
          <cell r="BC9480">
            <v>4</v>
          </cell>
        </row>
        <row r="9481">
          <cell r="BC9481">
            <v>4</v>
          </cell>
        </row>
        <row r="9482">
          <cell r="BC9482">
            <v>4</v>
          </cell>
        </row>
        <row r="9483">
          <cell r="BC9483">
            <v>4</v>
          </cell>
        </row>
        <row r="9484">
          <cell r="BC9484">
            <v>4</v>
          </cell>
        </row>
        <row r="9485">
          <cell r="BC9485">
            <v>4</v>
          </cell>
        </row>
        <row r="9486">
          <cell r="BC9486">
            <v>4</v>
          </cell>
        </row>
        <row r="9487">
          <cell r="BC9487">
            <v>4</v>
          </cell>
        </row>
        <row r="9488">
          <cell r="BC9488">
            <v>4</v>
          </cell>
        </row>
        <row r="9489">
          <cell r="BC9489">
            <v>4</v>
          </cell>
        </row>
        <row r="9490">
          <cell r="BC9490">
            <v>4</v>
          </cell>
        </row>
        <row r="9491">
          <cell r="BC9491">
            <v>4</v>
          </cell>
        </row>
        <row r="9492">
          <cell r="BC9492">
            <v>4</v>
          </cell>
        </row>
        <row r="9493">
          <cell r="BC9493">
            <v>4</v>
          </cell>
        </row>
        <row r="9494">
          <cell r="BC9494">
            <v>4</v>
          </cell>
        </row>
        <row r="9495">
          <cell r="BC9495">
            <v>4</v>
          </cell>
        </row>
        <row r="9496">
          <cell r="BC9496">
            <v>4</v>
          </cell>
        </row>
        <row r="9497">
          <cell r="BC9497">
            <v>4</v>
          </cell>
        </row>
        <row r="9498">
          <cell r="BC9498">
            <v>4</v>
          </cell>
        </row>
        <row r="9499">
          <cell r="BC9499">
            <v>4</v>
          </cell>
        </row>
        <row r="9500">
          <cell r="BC9500">
            <v>4</v>
          </cell>
        </row>
        <row r="9501">
          <cell r="BC9501">
            <v>4</v>
          </cell>
        </row>
        <row r="9502">
          <cell r="BC9502">
            <v>4</v>
          </cell>
        </row>
        <row r="9503">
          <cell r="BC9503">
            <v>4</v>
          </cell>
        </row>
        <row r="9504">
          <cell r="BC9504">
            <v>4</v>
          </cell>
        </row>
        <row r="9505">
          <cell r="BC9505">
            <v>4</v>
          </cell>
        </row>
        <row r="9506">
          <cell r="BC9506">
            <v>4</v>
          </cell>
        </row>
        <row r="9507">
          <cell r="BC9507">
            <v>4</v>
          </cell>
        </row>
        <row r="9508">
          <cell r="BC9508">
            <v>4</v>
          </cell>
        </row>
        <row r="9509">
          <cell r="BC9509">
            <v>4</v>
          </cell>
        </row>
        <row r="9510">
          <cell r="BC9510">
            <v>4</v>
          </cell>
        </row>
        <row r="9511">
          <cell r="BC9511">
            <v>4</v>
          </cell>
        </row>
        <row r="9512">
          <cell r="BC9512">
            <v>4</v>
          </cell>
        </row>
        <row r="9513">
          <cell r="BC9513">
            <v>4</v>
          </cell>
        </row>
        <row r="9514">
          <cell r="BC9514">
            <v>4</v>
          </cell>
        </row>
        <row r="9515">
          <cell r="BC9515">
            <v>4</v>
          </cell>
        </row>
        <row r="9516">
          <cell r="BC9516">
            <v>4</v>
          </cell>
        </row>
        <row r="9517">
          <cell r="BC9517">
            <v>4</v>
          </cell>
        </row>
        <row r="9518">
          <cell r="BC9518">
            <v>4</v>
          </cell>
        </row>
        <row r="9519">
          <cell r="BC9519">
            <v>4</v>
          </cell>
        </row>
        <row r="9520">
          <cell r="BC9520">
            <v>4</v>
          </cell>
        </row>
        <row r="9521">
          <cell r="BC9521">
            <v>4</v>
          </cell>
        </row>
        <row r="9522">
          <cell r="BC9522">
            <v>4</v>
          </cell>
        </row>
        <row r="9523">
          <cell r="BC9523">
            <v>4</v>
          </cell>
        </row>
        <row r="9524">
          <cell r="BC9524">
            <v>4</v>
          </cell>
        </row>
        <row r="9525">
          <cell r="BC9525">
            <v>4</v>
          </cell>
        </row>
        <row r="9526">
          <cell r="BC9526">
            <v>4</v>
          </cell>
        </row>
        <row r="9527">
          <cell r="BC9527">
            <v>4</v>
          </cell>
        </row>
        <row r="9528">
          <cell r="BC9528">
            <v>4</v>
          </cell>
        </row>
        <row r="9529">
          <cell r="BC9529">
            <v>4</v>
          </cell>
        </row>
        <row r="9530">
          <cell r="BC9530">
            <v>4</v>
          </cell>
        </row>
        <row r="9531">
          <cell r="BC9531">
            <v>4</v>
          </cell>
        </row>
        <row r="9532">
          <cell r="BC9532">
            <v>4</v>
          </cell>
        </row>
        <row r="9533">
          <cell r="BC9533">
            <v>4</v>
          </cell>
        </row>
        <row r="9534">
          <cell r="BC9534">
            <v>4</v>
          </cell>
        </row>
        <row r="9535">
          <cell r="BC9535">
            <v>4</v>
          </cell>
        </row>
        <row r="9536">
          <cell r="BC9536">
            <v>4</v>
          </cell>
        </row>
        <row r="9537">
          <cell r="BC9537">
            <v>4</v>
          </cell>
        </row>
        <row r="9538">
          <cell r="BC9538">
            <v>4</v>
          </cell>
        </row>
        <row r="9539">
          <cell r="BC9539">
            <v>4</v>
          </cell>
        </row>
        <row r="9540">
          <cell r="BC9540">
            <v>4</v>
          </cell>
        </row>
        <row r="9541">
          <cell r="BC9541">
            <v>4</v>
          </cell>
        </row>
        <row r="9542">
          <cell r="BC9542">
            <v>4</v>
          </cell>
        </row>
        <row r="9543">
          <cell r="BC9543">
            <v>4</v>
          </cell>
        </row>
        <row r="9544">
          <cell r="BC9544">
            <v>4</v>
          </cell>
        </row>
        <row r="9545">
          <cell r="BC9545">
            <v>4</v>
          </cell>
        </row>
        <row r="9546">
          <cell r="BC9546">
            <v>4</v>
          </cell>
        </row>
        <row r="9547">
          <cell r="BC9547">
            <v>4</v>
          </cell>
        </row>
        <row r="9548">
          <cell r="BC9548">
            <v>4</v>
          </cell>
        </row>
        <row r="9549">
          <cell r="BC9549">
            <v>4</v>
          </cell>
        </row>
        <row r="9550">
          <cell r="BC9550">
            <v>4</v>
          </cell>
        </row>
        <row r="9551">
          <cell r="BC9551">
            <v>4</v>
          </cell>
        </row>
        <row r="9552">
          <cell r="BC9552">
            <v>4</v>
          </cell>
        </row>
        <row r="9553">
          <cell r="BC9553">
            <v>4</v>
          </cell>
        </row>
        <row r="9554">
          <cell r="BC9554">
            <v>4</v>
          </cell>
        </row>
        <row r="9555">
          <cell r="BC9555">
            <v>4</v>
          </cell>
        </row>
        <row r="9556">
          <cell r="BC9556">
            <v>4</v>
          </cell>
        </row>
        <row r="9557">
          <cell r="BC9557">
            <v>4</v>
          </cell>
        </row>
        <row r="9558">
          <cell r="BC9558">
            <v>4</v>
          </cell>
        </row>
        <row r="9559">
          <cell r="BC9559">
            <v>4</v>
          </cell>
        </row>
        <row r="9560">
          <cell r="BC9560">
            <v>4</v>
          </cell>
        </row>
        <row r="9561">
          <cell r="BC9561">
            <v>4</v>
          </cell>
        </row>
        <row r="9562">
          <cell r="BC9562">
            <v>4</v>
          </cell>
        </row>
        <row r="9563">
          <cell r="BC9563">
            <v>4</v>
          </cell>
        </row>
        <row r="9564">
          <cell r="BC9564">
            <v>4</v>
          </cell>
        </row>
        <row r="9565">
          <cell r="BC9565">
            <v>4</v>
          </cell>
        </row>
        <row r="9566">
          <cell r="BC9566">
            <v>4</v>
          </cell>
        </row>
        <row r="9567">
          <cell r="BC9567">
            <v>4</v>
          </cell>
        </row>
        <row r="9568">
          <cell r="BC9568">
            <v>4</v>
          </cell>
        </row>
        <row r="9569">
          <cell r="BC9569">
            <v>4</v>
          </cell>
        </row>
        <row r="9570">
          <cell r="BC9570">
            <v>4</v>
          </cell>
        </row>
        <row r="9571">
          <cell r="BC9571">
            <v>4</v>
          </cell>
        </row>
        <row r="9572">
          <cell r="BC9572">
            <v>4</v>
          </cell>
        </row>
        <row r="9573">
          <cell r="BC9573">
            <v>4</v>
          </cell>
        </row>
        <row r="9574">
          <cell r="BC9574">
            <v>4</v>
          </cell>
        </row>
        <row r="9575">
          <cell r="BC9575">
            <v>4</v>
          </cell>
        </row>
        <row r="9576">
          <cell r="BC9576">
            <v>4</v>
          </cell>
        </row>
        <row r="9577">
          <cell r="BC9577">
            <v>4</v>
          </cell>
        </row>
        <row r="9578">
          <cell r="BC9578">
            <v>4</v>
          </cell>
        </row>
        <row r="9579">
          <cell r="BC9579">
            <v>4</v>
          </cell>
        </row>
        <row r="9580">
          <cell r="BC9580">
            <v>4</v>
          </cell>
        </row>
        <row r="9581">
          <cell r="BC9581">
            <v>4</v>
          </cell>
        </row>
        <row r="9582">
          <cell r="BC9582">
            <v>4</v>
          </cell>
        </row>
        <row r="9583">
          <cell r="BC9583">
            <v>4</v>
          </cell>
        </row>
        <row r="9584">
          <cell r="BC9584">
            <v>4</v>
          </cell>
        </row>
        <row r="9585">
          <cell r="BC9585">
            <v>4</v>
          </cell>
        </row>
        <row r="9586">
          <cell r="BC9586">
            <v>4</v>
          </cell>
        </row>
        <row r="9587">
          <cell r="BC9587">
            <v>4</v>
          </cell>
        </row>
        <row r="9588">
          <cell r="BC9588">
            <v>4</v>
          </cell>
        </row>
        <row r="9589">
          <cell r="BC9589">
            <v>4</v>
          </cell>
        </row>
        <row r="9590">
          <cell r="BC9590">
            <v>4</v>
          </cell>
        </row>
        <row r="9591">
          <cell r="BC9591">
            <v>4</v>
          </cell>
        </row>
        <row r="9592">
          <cell r="BC9592">
            <v>4</v>
          </cell>
        </row>
        <row r="9593">
          <cell r="BC9593">
            <v>4</v>
          </cell>
        </row>
        <row r="9594">
          <cell r="BC9594">
            <v>4</v>
          </cell>
        </row>
        <row r="9595">
          <cell r="BC9595">
            <v>4</v>
          </cell>
        </row>
        <row r="9596">
          <cell r="BC9596">
            <v>4</v>
          </cell>
        </row>
        <row r="9597">
          <cell r="BC9597">
            <v>4</v>
          </cell>
        </row>
        <row r="9598">
          <cell r="BC9598">
            <v>4</v>
          </cell>
        </row>
        <row r="9599">
          <cell r="BC9599">
            <v>4</v>
          </cell>
        </row>
        <row r="9600">
          <cell r="BC9600">
            <v>4</v>
          </cell>
        </row>
        <row r="9601">
          <cell r="BC9601">
            <v>4</v>
          </cell>
        </row>
        <row r="9602">
          <cell r="BC9602">
            <v>4</v>
          </cell>
        </row>
        <row r="9603">
          <cell r="BC9603">
            <v>4</v>
          </cell>
        </row>
        <row r="9604">
          <cell r="BC9604">
            <v>4</v>
          </cell>
        </row>
        <row r="9605">
          <cell r="BC9605">
            <v>4</v>
          </cell>
        </row>
        <row r="9606">
          <cell r="BC9606">
            <v>4</v>
          </cell>
        </row>
        <row r="9607">
          <cell r="BC9607">
            <v>4</v>
          </cell>
        </row>
        <row r="9608">
          <cell r="BC9608">
            <v>4</v>
          </cell>
        </row>
        <row r="9609">
          <cell r="BC9609">
            <v>4</v>
          </cell>
        </row>
        <row r="9610">
          <cell r="BC9610">
            <v>4</v>
          </cell>
        </row>
        <row r="9611">
          <cell r="BC9611">
            <v>4</v>
          </cell>
        </row>
        <row r="9612">
          <cell r="BC9612">
            <v>4</v>
          </cell>
        </row>
        <row r="9613">
          <cell r="BC9613">
            <v>4</v>
          </cell>
        </row>
        <row r="9614">
          <cell r="BC9614">
            <v>4</v>
          </cell>
        </row>
        <row r="9615">
          <cell r="BC9615">
            <v>4</v>
          </cell>
        </row>
        <row r="9616">
          <cell r="BC9616">
            <v>4</v>
          </cell>
        </row>
        <row r="9617">
          <cell r="BC9617">
            <v>4</v>
          </cell>
        </row>
        <row r="9618">
          <cell r="BC9618">
            <v>4</v>
          </cell>
        </row>
        <row r="9619">
          <cell r="BC9619">
            <v>4</v>
          </cell>
        </row>
        <row r="9620">
          <cell r="BC9620">
            <v>4</v>
          </cell>
        </row>
        <row r="9621">
          <cell r="BC9621">
            <v>4</v>
          </cell>
        </row>
        <row r="9622">
          <cell r="BC9622">
            <v>4</v>
          </cell>
        </row>
        <row r="9623">
          <cell r="BC9623">
            <v>4</v>
          </cell>
        </row>
        <row r="9624">
          <cell r="BC9624">
            <v>4</v>
          </cell>
        </row>
        <row r="9625">
          <cell r="BC9625">
            <v>4</v>
          </cell>
        </row>
        <row r="9626">
          <cell r="BC9626">
            <v>4</v>
          </cell>
        </row>
        <row r="9627">
          <cell r="BC9627">
            <v>4</v>
          </cell>
        </row>
        <row r="9628">
          <cell r="BC9628">
            <v>4</v>
          </cell>
        </row>
        <row r="9629">
          <cell r="BC9629">
            <v>4</v>
          </cell>
        </row>
        <row r="9630">
          <cell r="BC9630">
            <v>4</v>
          </cell>
        </row>
        <row r="9631">
          <cell r="BC9631">
            <v>4</v>
          </cell>
        </row>
        <row r="9632">
          <cell r="BC9632">
            <v>4</v>
          </cell>
        </row>
        <row r="9633">
          <cell r="BC9633">
            <v>4</v>
          </cell>
        </row>
        <row r="9634">
          <cell r="BC9634">
            <v>4</v>
          </cell>
        </row>
        <row r="9635">
          <cell r="BC9635">
            <v>4</v>
          </cell>
        </row>
        <row r="9636">
          <cell r="BC9636">
            <v>4</v>
          </cell>
        </row>
        <row r="9637">
          <cell r="BC9637">
            <v>4</v>
          </cell>
        </row>
        <row r="9638">
          <cell r="BC9638">
            <v>4</v>
          </cell>
        </row>
        <row r="9639">
          <cell r="BC9639">
            <v>4</v>
          </cell>
        </row>
        <row r="9640">
          <cell r="BC9640">
            <v>4</v>
          </cell>
        </row>
        <row r="9641">
          <cell r="BC9641">
            <v>4</v>
          </cell>
        </row>
        <row r="9642">
          <cell r="BC9642">
            <v>4</v>
          </cell>
        </row>
        <row r="9643">
          <cell r="BC9643">
            <v>4</v>
          </cell>
        </row>
        <row r="9644">
          <cell r="BC9644">
            <v>4</v>
          </cell>
        </row>
        <row r="9645">
          <cell r="BC9645">
            <v>4</v>
          </cell>
        </row>
        <row r="9646">
          <cell r="BC9646">
            <v>4</v>
          </cell>
        </row>
        <row r="9647">
          <cell r="BC9647">
            <v>4</v>
          </cell>
        </row>
        <row r="9648">
          <cell r="BC9648">
            <v>4</v>
          </cell>
        </row>
        <row r="9649">
          <cell r="BC9649">
            <v>4</v>
          </cell>
        </row>
        <row r="9650">
          <cell r="BC9650">
            <v>4</v>
          </cell>
        </row>
        <row r="9651">
          <cell r="BC9651">
            <v>4</v>
          </cell>
        </row>
        <row r="9652">
          <cell r="BC9652">
            <v>4</v>
          </cell>
        </row>
        <row r="9653">
          <cell r="BC9653">
            <v>4</v>
          </cell>
        </row>
        <row r="9654">
          <cell r="BC9654">
            <v>4</v>
          </cell>
        </row>
        <row r="9655">
          <cell r="BC9655">
            <v>4</v>
          </cell>
        </row>
        <row r="9656">
          <cell r="BC9656">
            <v>4</v>
          </cell>
        </row>
        <row r="9657">
          <cell r="BC9657">
            <v>4</v>
          </cell>
        </row>
        <row r="9658">
          <cell r="BC9658">
            <v>4</v>
          </cell>
        </row>
        <row r="9659">
          <cell r="BC9659">
            <v>4</v>
          </cell>
        </row>
        <row r="9660">
          <cell r="BC9660">
            <v>4</v>
          </cell>
        </row>
        <row r="9661">
          <cell r="BC9661">
            <v>4</v>
          </cell>
        </row>
        <row r="9662">
          <cell r="BC9662">
            <v>4</v>
          </cell>
        </row>
        <row r="9663">
          <cell r="BC9663">
            <v>4</v>
          </cell>
        </row>
        <row r="9664">
          <cell r="BC9664">
            <v>4</v>
          </cell>
        </row>
        <row r="9665">
          <cell r="BC9665">
            <v>4</v>
          </cell>
        </row>
        <row r="9666">
          <cell r="BC9666">
            <v>4</v>
          </cell>
        </row>
        <row r="9667">
          <cell r="BC9667">
            <v>4</v>
          </cell>
        </row>
        <row r="9668">
          <cell r="BC9668">
            <v>4</v>
          </cell>
        </row>
        <row r="9669">
          <cell r="BC9669">
            <v>4</v>
          </cell>
        </row>
        <row r="9670">
          <cell r="BC9670">
            <v>4</v>
          </cell>
        </row>
        <row r="9671">
          <cell r="BC9671">
            <v>4</v>
          </cell>
        </row>
        <row r="9672">
          <cell r="BC9672">
            <v>4</v>
          </cell>
        </row>
        <row r="9673">
          <cell r="BC9673">
            <v>4</v>
          </cell>
        </row>
        <row r="9674">
          <cell r="BC9674">
            <v>4</v>
          </cell>
        </row>
        <row r="9675">
          <cell r="BC9675">
            <v>4</v>
          </cell>
        </row>
        <row r="9676">
          <cell r="BC9676">
            <v>4</v>
          </cell>
        </row>
        <row r="9677">
          <cell r="BC9677">
            <v>4</v>
          </cell>
        </row>
        <row r="9678">
          <cell r="BC9678">
            <v>4</v>
          </cell>
        </row>
        <row r="9679">
          <cell r="BC9679">
            <v>4</v>
          </cell>
        </row>
        <row r="9680">
          <cell r="BC9680">
            <v>4</v>
          </cell>
        </row>
        <row r="9681">
          <cell r="BC9681">
            <v>4</v>
          </cell>
        </row>
        <row r="9682">
          <cell r="BC9682">
            <v>4</v>
          </cell>
        </row>
        <row r="9683">
          <cell r="BC9683">
            <v>4</v>
          </cell>
        </row>
        <row r="9684">
          <cell r="BC9684">
            <v>4</v>
          </cell>
        </row>
        <row r="9685">
          <cell r="BC9685">
            <v>4</v>
          </cell>
        </row>
        <row r="9686">
          <cell r="BC9686">
            <v>4</v>
          </cell>
        </row>
        <row r="9687">
          <cell r="BC9687">
            <v>4</v>
          </cell>
        </row>
        <row r="9688">
          <cell r="BC9688">
            <v>4</v>
          </cell>
        </row>
        <row r="9689">
          <cell r="BC9689">
            <v>4</v>
          </cell>
        </row>
        <row r="9690">
          <cell r="BC9690">
            <v>4</v>
          </cell>
        </row>
        <row r="9691">
          <cell r="BC9691">
            <v>4</v>
          </cell>
        </row>
        <row r="9692">
          <cell r="BC9692">
            <v>4</v>
          </cell>
        </row>
        <row r="9693">
          <cell r="BC9693">
            <v>4</v>
          </cell>
        </row>
        <row r="9694">
          <cell r="BC9694">
            <v>4</v>
          </cell>
        </row>
        <row r="9695">
          <cell r="BC9695">
            <v>4</v>
          </cell>
        </row>
        <row r="9696">
          <cell r="BC9696">
            <v>4</v>
          </cell>
        </row>
        <row r="9697">
          <cell r="BC9697">
            <v>4</v>
          </cell>
        </row>
        <row r="9698">
          <cell r="BC9698">
            <v>4</v>
          </cell>
        </row>
        <row r="9699">
          <cell r="BC9699">
            <v>4</v>
          </cell>
        </row>
        <row r="9700">
          <cell r="BC9700">
            <v>4</v>
          </cell>
        </row>
        <row r="9701">
          <cell r="BC9701">
            <v>4</v>
          </cell>
        </row>
        <row r="9702">
          <cell r="BC9702">
            <v>4</v>
          </cell>
        </row>
        <row r="9703">
          <cell r="BC9703">
            <v>4</v>
          </cell>
        </row>
        <row r="9704">
          <cell r="BC9704">
            <v>4</v>
          </cell>
        </row>
        <row r="9705">
          <cell r="BC9705">
            <v>4</v>
          </cell>
        </row>
        <row r="9706">
          <cell r="BC9706">
            <v>4</v>
          </cell>
        </row>
        <row r="9707">
          <cell r="BC9707">
            <v>4</v>
          </cell>
        </row>
        <row r="9708">
          <cell r="BC9708">
            <v>4</v>
          </cell>
        </row>
        <row r="9709">
          <cell r="BC9709">
            <v>4</v>
          </cell>
        </row>
        <row r="9710">
          <cell r="BC9710">
            <v>4</v>
          </cell>
        </row>
        <row r="9711">
          <cell r="BC9711">
            <v>4</v>
          </cell>
        </row>
        <row r="9712">
          <cell r="BC9712">
            <v>4</v>
          </cell>
        </row>
        <row r="9713">
          <cell r="BC9713">
            <v>4</v>
          </cell>
        </row>
        <row r="9714">
          <cell r="BC9714">
            <v>4</v>
          </cell>
        </row>
        <row r="9715">
          <cell r="BC9715">
            <v>4</v>
          </cell>
        </row>
        <row r="9716">
          <cell r="BC9716">
            <v>4</v>
          </cell>
        </row>
        <row r="9717">
          <cell r="BC9717">
            <v>4</v>
          </cell>
        </row>
        <row r="9718">
          <cell r="BC9718">
            <v>4</v>
          </cell>
        </row>
        <row r="9719">
          <cell r="BC9719">
            <v>4</v>
          </cell>
        </row>
        <row r="9720">
          <cell r="BC9720">
            <v>4</v>
          </cell>
        </row>
        <row r="9721">
          <cell r="BC9721">
            <v>4</v>
          </cell>
        </row>
        <row r="9722">
          <cell r="BC9722">
            <v>4</v>
          </cell>
        </row>
        <row r="9723">
          <cell r="BC9723">
            <v>4</v>
          </cell>
        </row>
        <row r="9724">
          <cell r="BC9724">
            <v>4</v>
          </cell>
        </row>
        <row r="9725">
          <cell r="BC9725">
            <v>4</v>
          </cell>
        </row>
        <row r="9726">
          <cell r="BC9726">
            <v>4</v>
          </cell>
        </row>
        <row r="9727">
          <cell r="BC9727">
            <v>4</v>
          </cell>
        </row>
        <row r="9728">
          <cell r="BC9728">
            <v>4</v>
          </cell>
        </row>
        <row r="9729">
          <cell r="BC9729">
            <v>4</v>
          </cell>
        </row>
        <row r="9730">
          <cell r="BC9730">
            <v>4</v>
          </cell>
        </row>
        <row r="9731">
          <cell r="BC9731">
            <v>4</v>
          </cell>
        </row>
        <row r="9732">
          <cell r="BC9732">
            <v>4</v>
          </cell>
        </row>
        <row r="9733">
          <cell r="BC9733">
            <v>4</v>
          </cell>
        </row>
        <row r="9734">
          <cell r="BC9734">
            <v>4</v>
          </cell>
        </row>
        <row r="9735">
          <cell r="BC9735">
            <v>4</v>
          </cell>
        </row>
        <row r="9736">
          <cell r="BC9736">
            <v>4</v>
          </cell>
        </row>
        <row r="9737">
          <cell r="BC9737">
            <v>4</v>
          </cell>
        </row>
        <row r="9738">
          <cell r="BC9738">
            <v>4</v>
          </cell>
        </row>
        <row r="9739">
          <cell r="BC9739">
            <v>4</v>
          </cell>
        </row>
        <row r="9740">
          <cell r="BC9740">
            <v>4</v>
          </cell>
        </row>
        <row r="9741">
          <cell r="BC9741">
            <v>4</v>
          </cell>
        </row>
        <row r="9742">
          <cell r="BC9742">
            <v>4</v>
          </cell>
        </row>
        <row r="9743">
          <cell r="BC9743">
            <v>4</v>
          </cell>
        </row>
        <row r="9744">
          <cell r="BC9744">
            <v>4</v>
          </cell>
        </row>
        <row r="9745">
          <cell r="BC9745">
            <v>4</v>
          </cell>
        </row>
        <row r="9746">
          <cell r="BC9746">
            <v>4</v>
          </cell>
        </row>
        <row r="9747">
          <cell r="BC9747">
            <v>4</v>
          </cell>
        </row>
        <row r="9748">
          <cell r="BC9748">
            <v>4</v>
          </cell>
        </row>
        <row r="9749">
          <cell r="BC9749">
            <v>4</v>
          </cell>
        </row>
        <row r="9750">
          <cell r="BC9750">
            <v>4</v>
          </cell>
        </row>
        <row r="9751">
          <cell r="BC9751">
            <v>4</v>
          </cell>
        </row>
        <row r="9752">
          <cell r="BC9752">
            <v>4</v>
          </cell>
        </row>
        <row r="9753">
          <cell r="BC9753">
            <v>4</v>
          </cell>
        </row>
        <row r="9754">
          <cell r="BC9754">
            <v>4</v>
          </cell>
        </row>
        <row r="9755">
          <cell r="BC9755">
            <v>4</v>
          </cell>
        </row>
        <row r="9756">
          <cell r="BC9756">
            <v>4</v>
          </cell>
        </row>
        <row r="9757">
          <cell r="BC9757">
            <v>4</v>
          </cell>
        </row>
        <row r="9758">
          <cell r="BC9758">
            <v>4</v>
          </cell>
        </row>
        <row r="9759">
          <cell r="BC9759">
            <v>4</v>
          </cell>
        </row>
        <row r="9760">
          <cell r="BC9760">
            <v>4</v>
          </cell>
        </row>
        <row r="9761">
          <cell r="BC9761">
            <v>4</v>
          </cell>
        </row>
        <row r="9762">
          <cell r="BC9762">
            <v>4</v>
          </cell>
        </row>
        <row r="9763">
          <cell r="BC9763">
            <v>4</v>
          </cell>
        </row>
        <row r="9764">
          <cell r="BC9764">
            <v>4</v>
          </cell>
        </row>
        <row r="9765">
          <cell r="BC9765">
            <v>4</v>
          </cell>
        </row>
        <row r="9766">
          <cell r="BC9766">
            <v>4</v>
          </cell>
        </row>
        <row r="9767">
          <cell r="BC9767">
            <v>4</v>
          </cell>
        </row>
        <row r="9768">
          <cell r="BC9768">
            <v>4</v>
          </cell>
        </row>
        <row r="9769">
          <cell r="BC9769">
            <v>4</v>
          </cell>
        </row>
        <row r="9770">
          <cell r="BC9770">
            <v>4</v>
          </cell>
        </row>
        <row r="9771">
          <cell r="BC9771">
            <v>4</v>
          </cell>
        </row>
        <row r="9772">
          <cell r="BC9772">
            <v>4</v>
          </cell>
        </row>
        <row r="9773">
          <cell r="BC9773">
            <v>4</v>
          </cell>
        </row>
        <row r="9774">
          <cell r="BC9774">
            <v>4</v>
          </cell>
        </row>
        <row r="9775">
          <cell r="BC9775">
            <v>4</v>
          </cell>
        </row>
        <row r="9776">
          <cell r="BC9776">
            <v>4</v>
          </cell>
        </row>
        <row r="9777">
          <cell r="BC9777">
            <v>4</v>
          </cell>
        </row>
        <row r="9778">
          <cell r="BC9778">
            <v>4</v>
          </cell>
        </row>
        <row r="9779">
          <cell r="BC9779">
            <v>4</v>
          </cell>
        </row>
        <row r="9780">
          <cell r="BC9780">
            <v>4</v>
          </cell>
        </row>
        <row r="9781">
          <cell r="BC9781">
            <v>4</v>
          </cell>
        </row>
        <row r="9782">
          <cell r="BC9782">
            <v>4</v>
          </cell>
        </row>
        <row r="9783">
          <cell r="BC9783">
            <v>4</v>
          </cell>
        </row>
        <row r="9784">
          <cell r="BC9784">
            <v>4</v>
          </cell>
        </row>
        <row r="9785">
          <cell r="BC9785">
            <v>4</v>
          </cell>
        </row>
        <row r="9786">
          <cell r="BC9786">
            <v>4</v>
          </cell>
        </row>
        <row r="9787">
          <cell r="BC9787">
            <v>4</v>
          </cell>
        </row>
        <row r="9788">
          <cell r="BC9788">
            <v>4</v>
          </cell>
        </row>
        <row r="9789">
          <cell r="BC9789">
            <v>4</v>
          </cell>
        </row>
        <row r="9790">
          <cell r="BC9790">
            <v>4</v>
          </cell>
        </row>
        <row r="9791">
          <cell r="BC9791">
            <v>4</v>
          </cell>
        </row>
        <row r="9792">
          <cell r="BC9792">
            <v>4</v>
          </cell>
        </row>
        <row r="9793">
          <cell r="BC9793">
            <v>4</v>
          </cell>
        </row>
        <row r="9794">
          <cell r="BC9794">
            <v>4</v>
          </cell>
        </row>
        <row r="9795">
          <cell r="BC9795">
            <v>4</v>
          </cell>
        </row>
        <row r="9796">
          <cell r="BC9796">
            <v>4</v>
          </cell>
        </row>
        <row r="9797">
          <cell r="BC9797">
            <v>4</v>
          </cell>
        </row>
        <row r="9798">
          <cell r="BC9798">
            <v>4</v>
          </cell>
        </row>
        <row r="9799">
          <cell r="BC9799">
            <v>4</v>
          </cell>
        </row>
        <row r="9800">
          <cell r="BC9800">
            <v>4</v>
          </cell>
        </row>
        <row r="9801">
          <cell r="BC9801">
            <v>4</v>
          </cell>
        </row>
        <row r="9802">
          <cell r="BC9802">
            <v>4</v>
          </cell>
        </row>
        <row r="9803">
          <cell r="BC9803">
            <v>4</v>
          </cell>
        </row>
        <row r="9804">
          <cell r="BC9804">
            <v>4</v>
          </cell>
        </row>
        <row r="9805">
          <cell r="BC9805">
            <v>4</v>
          </cell>
        </row>
        <row r="9806">
          <cell r="BC9806">
            <v>4</v>
          </cell>
        </row>
        <row r="9807">
          <cell r="BC9807">
            <v>4</v>
          </cell>
        </row>
        <row r="9808">
          <cell r="BC9808">
            <v>4</v>
          </cell>
        </row>
        <row r="9809">
          <cell r="BC9809">
            <v>4</v>
          </cell>
        </row>
        <row r="9810">
          <cell r="BC9810">
            <v>4</v>
          </cell>
        </row>
        <row r="9811">
          <cell r="BC9811">
            <v>4</v>
          </cell>
        </row>
        <row r="9812">
          <cell r="BC9812">
            <v>4</v>
          </cell>
        </row>
        <row r="9813">
          <cell r="BC9813">
            <v>4</v>
          </cell>
        </row>
        <row r="9814">
          <cell r="BC9814">
            <v>4</v>
          </cell>
        </row>
        <row r="9815">
          <cell r="BC9815">
            <v>4</v>
          </cell>
        </row>
        <row r="9816">
          <cell r="BC9816">
            <v>4</v>
          </cell>
        </row>
        <row r="9817">
          <cell r="BC9817">
            <v>4</v>
          </cell>
        </row>
        <row r="9818">
          <cell r="BC9818">
            <v>4</v>
          </cell>
        </row>
        <row r="9819">
          <cell r="BC9819">
            <v>4</v>
          </cell>
        </row>
        <row r="9820">
          <cell r="BC9820">
            <v>4</v>
          </cell>
        </row>
        <row r="9821">
          <cell r="BC9821">
            <v>4</v>
          </cell>
        </row>
        <row r="9822">
          <cell r="BC9822">
            <v>4</v>
          </cell>
        </row>
        <row r="9823">
          <cell r="BC9823">
            <v>4</v>
          </cell>
        </row>
        <row r="9824">
          <cell r="BC9824">
            <v>4</v>
          </cell>
        </row>
        <row r="9825">
          <cell r="BC9825">
            <v>4</v>
          </cell>
        </row>
        <row r="9826">
          <cell r="BC9826">
            <v>4</v>
          </cell>
        </row>
        <row r="9827">
          <cell r="BC9827">
            <v>4</v>
          </cell>
        </row>
        <row r="9828">
          <cell r="BC9828">
            <v>4</v>
          </cell>
        </row>
        <row r="9829">
          <cell r="BC9829">
            <v>4</v>
          </cell>
        </row>
        <row r="9830">
          <cell r="BC9830">
            <v>4</v>
          </cell>
        </row>
        <row r="9831">
          <cell r="BC9831">
            <v>4</v>
          </cell>
        </row>
        <row r="9832">
          <cell r="BC9832">
            <v>4</v>
          </cell>
        </row>
        <row r="9833">
          <cell r="BC9833">
            <v>4</v>
          </cell>
        </row>
        <row r="9834">
          <cell r="BC9834">
            <v>4</v>
          </cell>
        </row>
        <row r="9835">
          <cell r="BC9835">
            <v>4</v>
          </cell>
        </row>
        <row r="9836">
          <cell r="BC9836">
            <v>4</v>
          </cell>
        </row>
        <row r="9837">
          <cell r="BC9837">
            <v>4</v>
          </cell>
        </row>
        <row r="9838">
          <cell r="BC9838">
            <v>4</v>
          </cell>
        </row>
        <row r="9839">
          <cell r="BC9839">
            <v>4</v>
          </cell>
        </row>
        <row r="9840">
          <cell r="BC9840">
            <v>4</v>
          </cell>
        </row>
        <row r="9841">
          <cell r="BC9841">
            <v>4</v>
          </cell>
        </row>
        <row r="9842">
          <cell r="BC9842">
            <v>4</v>
          </cell>
        </row>
        <row r="9843">
          <cell r="BC9843">
            <v>4</v>
          </cell>
        </row>
        <row r="9844">
          <cell r="BC9844">
            <v>4</v>
          </cell>
        </row>
        <row r="9845">
          <cell r="BC9845">
            <v>4</v>
          </cell>
        </row>
        <row r="9846">
          <cell r="BC9846">
            <v>4</v>
          </cell>
        </row>
        <row r="9847">
          <cell r="BC9847">
            <v>4</v>
          </cell>
        </row>
        <row r="9848">
          <cell r="BC9848">
            <v>4</v>
          </cell>
        </row>
        <row r="9849">
          <cell r="BC9849">
            <v>4</v>
          </cell>
        </row>
        <row r="9850">
          <cell r="BC9850">
            <v>4</v>
          </cell>
        </row>
        <row r="9851">
          <cell r="BC9851">
            <v>4</v>
          </cell>
        </row>
        <row r="9852">
          <cell r="BC9852">
            <v>4</v>
          </cell>
        </row>
        <row r="9853">
          <cell r="BC9853">
            <v>4</v>
          </cell>
        </row>
        <row r="9854">
          <cell r="BC9854">
            <v>4</v>
          </cell>
        </row>
        <row r="9855">
          <cell r="BC9855">
            <v>4</v>
          </cell>
        </row>
        <row r="9856">
          <cell r="BC9856">
            <v>4</v>
          </cell>
        </row>
        <row r="9857">
          <cell r="BC9857">
            <v>4</v>
          </cell>
        </row>
        <row r="9858">
          <cell r="BC9858">
            <v>4</v>
          </cell>
        </row>
        <row r="9859">
          <cell r="BC9859">
            <v>4</v>
          </cell>
        </row>
        <row r="9860">
          <cell r="BC9860">
            <v>4</v>
          </cell>
        </row>
        <row r="9861">
          <cell r="BC9861">
            <v>4</v>
          </cell>
        </row>
        <row r="9862">
          <cell r="BC9862">
            <v>4</v>
          </cell>
        </row>
        <row r="9863">
          <cell r="BC9863">
            <v>4</v>
          </cell>
        </row>
        <row r="9864">
          <cell r="BC9864">
            <v>4</v>
          </cell>
        </row>
        <row r="9865">
          <cell r="BC9865">
            <v>4</v>
          </cell>
        </row>
        <row r="9866">
          <cell r="BC9866">
            <v>4</v>
          </cell>
        </row>
        <row r="9867">
          <cell r="BC9867">
            <v>4</v>
          </cell>
        </row>
        <row r="9868">
          <cell r="BC9868">
            <v>4</v>
          </cell>
        </row>
        <row r="9869">
          <cell r="BC9869">
            <v>4</v>
          </cell>
        </row>
        <row r="9870">
          <cell r="BC9870">
            <v>4</v>
          </cell>
        </row>
        <row r="9871">
          <cell r="BC9871">
            <v>4</v>
          </cell>
        </row>
        <row r="9872">
          <cell r="BC9872">
            <v>4</v>
          </cell>
        </row>
        <row r="9873">
          <cell r="BC9873">
            <v>4</v>
          </cell>
        </row>
        <row r="9874">
          <cell r="BC9874">
            <v>4</v>
          </cell>
        </row>
        <row r="9875">
          <cell r="BC9875">
            <v>4</v>
          </cell>
        </row>
        <row r="9876">
          <cell r="BC9876">
            <v>4</v>
          </cell>
        </row>
        <row r="9877">
          <cell r="BC9877">
            <v>4</v>
          </cell>
        </row>
        <row r="9878">
          <cell r="BC9878">
            <v>4</v>
          </cell>
        </row>
        <row r="9879">
          <cell r="BC9879">
            <v>4</v>
          </cell>
        </row>
        <row r="9880">
          <cell r="BC9880">
            <v>4</v>
          </cell>
        </row>
        <row r="9881">
          <cell r="BC9881">
            <v>4</v>
          </cell>
        </row>
        <row r="9882">
          <cell r="BC9882">
            <v>4</v>
          </cell>
        </row>
        <row r="9883">
          <cell r="BC9883">
            <v>4</v>
          </cell>
        </row>
        <row r="9884">
          <cell r="BC9884">
            <v>4</v>
          </cell>
        </row>
        <row r="9885">
          <cell r="BC9885">
            <v>4</v>
          </cell>
        </row>
        <row r="9886">
          <cell r="BC9886">
            <v>4</v>
          </cell>
        </row>
        <row r="9887">
          <cell r="BC9887">
            <v>4</v>
          </cell>
        </row>
        <row r="9888">
          <cell r="BC9888">
            <v>4</v>
          </cell>
        </row>
        <row r="9889">
          <cell r="BC9889">
            <v>4</v>
          </cell>
        </row>
        <row r="9890">
          <cell r="BC9890">
            <v>4</v>
          </cell>
        </row>
        <row r="9891">
          <cell r="BC9891">
            <v>4</v>
          </cell>
        </row>
        <row r="9892">
          <cell r="BC9892">
            <v>4</v>
          </cell>
        </row>
        <row r="9893">
          <cell r="BC9893">
            <v>4</v>
          </cell>
        </row>
        <row r="9894">
          <cell r="BC9894">
            <v>4</v>
          </cell>
        </row>
        <row r="9895">
          <cell r="BC9895">
            <v>4</v>
          </cell>
        </row>
        <row r="9896">
          <cell r="BC9896">
            <v>4</v>
          </cell>
        </row>
        <row r="9897">
          <cell r="BC9897">
            <v>4</v>
          </cell>
        </row>
        <row r="9898">
          <cell r="BC9898">
            <v>4</v>
          </cell>
        </row>
        <row r="9899">
          <cell r="BC9899">
            <v>4</v>
          </cell>
        </row>
        <row r="9900">
          <cell r="BC9900">
            <v>4</v>
          </cell>
        </row>
        <row r="9901">
          <cell r="BC9901">
            <v>4</v>
          </cell>
        </row>
        <row r="9902">
          <cell r="BC9902">
            <v>4</v>
          </cell>
        </row>
        <row r="9903">
          <cell r="BC9903">
            <v>4</v>
          </cell>
        </row>
        <row r="9904">
          <cell r="BC9904">
            <v>4</v>
          </cell>
        </row>
        <row r="9905">
          <cell r="BC9905">
            <v>4</v>
          </cell>
        </row>
        <row r="9906">
          <cell r="BC9906">
            <v>4</v>
          </cell>
        </row>
        <row r="9907">
          <cell r="BC9907">
            <v>4</v>
          </cell>
        </row>
        <row r="9908">
          <cell r="BC9908">
            <v>4</v>
          </cell>
        </row>
        <row r="9909">
          <cell r="BC9909">
            <v>4</v>
          </cell>
        </row>
        <row r="9910">
          <cell r="BC9910">
            <v>4</v>
          </cell>
        </row>
        <row r="9911">
          <cell r="BC9911">
            <v>4</v>
          </cell>
        </row>
        <row r="9912">
          <cell r="BC9912">
            <v>4</v>
          </cell>
        </row>
        <row r="9913">
          <cell r="BC9913">
            <v>4</v>
          </cell>
        </row>
        <row r="9914">
          <cell r="BC9914">
            <v>4</v>
          </cell>
        </row>
        <row r="9915">
          <cell r="BC9915">
            <v>4</v>
          </cell>
        </row>
        <row r="9916">
          <cell r="BC9916">
            <v>4</v>
          </cell>
        </row>
        <row r="9917">
          <cell r="BC9917">
            <v>4</v>
          </cell>
        </row>
        <row r="9918">
          <cell r="BC9918">
            <v>4</v>
          </cell>
        </row>
        <row r="9919">
          <cell r="BC9919">
            <v>4</v>
          </cell>
        </row>
        <row r="9920">
          <cell r="BC9920">
            <v>4</v>
          </cell>
        </row>
        <row r="9921">
          <cell r="BC9921">
            <v>4</v>
          </cell>
        </row>
        <row r="9922">
          <cell r="BC9922">
            <v>4</v>
          </cell>
        </row>
        <row r="9923">
          <cell r="BC9923">
            <v>4</v>
          </cell>
        </row>
        <row r="9924">
          <cell r="BC9924">
            <v>4</v>
          </cell>
        </row>
        <row r="9925">
          <cell r="BC9925">
            <v>4</v>
          </cell>
        </row>
        <row r="9926">
          <cell r="BC9926">
            <v>4</v>
          </cell>
        </row>
        <row r="9927">
          <cell r="BC9927">
            <v>4</v>
          </cell>
        </row>
        <row r="9928">
          <cell r="BC9928">
            <v>4</v>
          </cell>
        </row>
        <row r="9929">
          <cell r="BC9929">
            <v>4</v>
          </cell>
        </row>
        <row r="9930">
          <cell r="BC9930">
            <v>4</v>
          </cell>
        </row>
        <row r="9931">
          <cell r="BC9931">
            <v>4</v>
          </cell>
        </row>
        <row r="9932">
          <cell r="BC9932">
            <v>4</v>
          </cell>
        </row>
        <row r="9933">
          <cell r="BC9933">
            <v>4</v>
          </cell>
        </row>
        <row r="9934">
          <cell r="BC9934">
            <v>4</v>
          </cell>
        </row>
        <row r="9935">
          <cell r="BC9935">
            <v>4</v>
          </cell>
        </row>
        <row r="9936">
          <cell r="BC9936">
            <v>4</v>
          </cell>
        </row>
        <row r="9937">
          <cell r="BC9937">
            <v>4</v>
          </cell>
        </row>
        <row r="9938">
          <cell r="BC9938">
            <v>4</v>
          </cell>
        </row>
        <row r="9939">
          <cell r="BC9939">
            <v>4</v>
          </cell>
        </row>
        <row r="9940">
          <cell r="BC9940">
            <v>4</v>
          </cell>
        </row>
        <row r="9941">
          <cell r="BC9941">
            <v>4</v>
          </cell>
        </row>
        <row r="9942">
          <cell r="BC9942">
            <v>4</v>
          </cell>
        </row>
        <row r="9943">
          <cell r="BC9943">
            <v>4</v>
          </cell>
        </row>
        <row r="9944">
          <cell r="BC9944">
            <v>4</v>
          </cell>
        </row>
        <row r="9945">
          <cell r="BC9945">
            <v>4</v>
          </cell>
        </row>
        <row r="9946">
          <cell r="BC9946">
            <v>4</v>
          </cell>
        </row>
        <row r="9947">
          <cell r="BC9947">
            <v>4</v>
          </cell>
        </row>
        <row r="9948">
          <cell r="BC9948">
            <v>4</v>
          </cell>
        </row>
        <row r="9949">
          <cell r="BC9949">
            <v>4</v>
          </cell>
        </row>
        <row r="9950">
          <cell r="BC9950">
            <v>4</v>
          </cell>
        </row>
        <row r="9951">
          <cell r="BC9951">
            <v>4</v>
          </cell>
        </row>
        <row r="9952">
          <cell r="BC9952">
            <v>4</v>
          </cell>
        </row>
        <row r="9953">
          <cell r="BC9953">
            <v>4</v>
          </cell>
        </row>
        <row r="9954">
          <cell r="BC9954">
            <v>4</v>
          </cell>
        </row>
        <row r="9955">
          <cell r="BC9955">
            <v>4</v>
          </cell>
        </row>
        <row r="9956">
          <cell r="BC9956">
            <v>4</v>
          </cell>
        </row>
        <row r="9957">
          <cell r="BC9957">
            <v>4</v>
          </cell>
        </row>
        <row r="9958">
          <cell r="BC9958">
            <v>4</v>
          </cell>
        </row>
        <row r="9959">
          <cell r="BC9959">
            <v>4</v>
          </cell>
        </row>
        <row r="9960">
          <cell r="BC9960">
            <v>4</v>
          </cell>
        </row>
        <row r="9961">
          <cell r="BC9961">
            <v>4</v>
          </cell>
        </row>
        <row r="9962">
          <cell r="BC9962">
            <v>4</v>
          </cell>
        </row>
        <row r="9963">
          <cell r="BC9963">
            <v>4</v>
          </cell>
        </row>
        <row r="9964">
          <cell r="BC9964">
            <v>4</v>
          </cell>
        </row>
        <row r="9965">
          <cell r="BC9965">
            <v>4</v>
          </cell>
        </row>
        <row r="9966">
          <cell r="BC9966">
            <v>4</v>
          </cell>
        </row>
        <row r="9967">
          <cell r="BC9967">
            <v>4</v>
          </cell>
        </row>
        <row r="9968">
          <cell r="BC9968">
            <v>4</v>
          </cell>
        </row>
        <row r="9969">
          <cell r="BC9969">
            <v>4</v>
          </cell>
        </row>
        <row r="9970">
          <cell r="BC9970">
            <v>4</v>
          </cell>
        </row>
        <row r="9971">
          <cell r="BC9971">
            <v>4</v>
          </cell>
        </row>
        <row r="9972">
          <cell r="BC9972">
            <v>4</v>
          </cell>
        </row>
        <row r="9973">
          <cell r="BC9973">
            <v>4</v>
          </cell>
        </row>
        <row r="9974">
          <cell r="BC9974">
            <v>4</v>
          </cell>
        </row>
        <row r="9975">
          <cell r="BC9975">
            <v>4</v>
          </cell>
        </row>
        <row r="9976">
          <cell r="BC9976">
            <v>4</v>
          </cell>
        </row>
        <row r="9977">
          <cell r="BC9977">
            <v>4</v>
          </cell>
        </row>
        <row r="9978">
          <cell r="BC9978">
            <v>4</v>
          </cell>
        </row>
        <row r="9979">
          <cell r="BC9979">
            <v>4</v>
          </cell>
        </row>
        <row r="9980">
          <cell r="BC9980">
            <v>4</v>
          </cell>
        </row>
        <row r="9981">
          <cell r="BC9981">
            <v>4</v>
          </cell>
        </row>
        <row r="9982">
          <cell r="BC9982">
            <v>4</v>
          </cell>
        </row>
        <row r="9983">
          <cell r="BC9983">
            <v>4</v>
          </cell>
        </row>
        <row r="9984">
          <cell r="BC9984">
            <v>4</v>
          </cell>
        </row>
        <row r="9985">
          <cell r="BC9985">
            <v>4</v>
          </cell>
        </row>
        <row r="9986">
          <cell r="BC9986">
            <v>4</v>
          </cell>
        </row>
        <row r="9987">
          <cell r="BC9987">
            <v>4</v>
          </cell>
        </row>
        <row r="9988">
          <cell r="BC9988">
            <v>4</v>
          </cell>
        </row>
        <row r="9989">
          <cell r="BC9989">
            <v>4</v>
          </cell>
        </row>
        <row r="9990">
          <cell r="BC9990">
            <v>4</v>
          </cell>
        </row>
        <row r="9991">
          <cell r="BC9991">
            <v>4</v>
          </cell>
        </row>
        <row r="9992">
          <cell r="BC9992">
            <v>4</v>
          </cell>
        </row>
        <row r="9993">
          <cell r="BC9993">
            <v>4</v>
          </cell>
        </row>
        <row r="9994">
          <cell r="BC9994">
            <v>4</v>
          </cell>
        </row>
        <row r="9995">
          <cell r="BC9995">
            <v>4</v>
          </cell>
        </row>
        <row r="9996">
          <cell r="BC9996">
            <v>4</v>
          </cell>
        </row>
        <row r="9997">
          <cell r="BC9997">
            <v>4</v>
          </cell>
        </row>
        <row r="9998">
          <cell r="BC9998">
            <v>4</v>
          </cell>
        </row>
        <row r="9999">
          <cell r="BC9999">
            <v>4</v>
          </cell>
        </row>
        <row r="10000">
          <cell r="BC10000">
            <v>4</v>
          </cell>
        </row>
        <row r="10001">
          <cell r="BC10001">
            <v>4</v>
          </cell>
        </row>
        <row r="10002">
          <cell r="BC10002">
            <v>4</v>
          </cell>
        </row>
        <row r="10003">
          <cell r="BC10003">
            <v>4</v>
          </cell>
        </row>
        <row r="10004">
          <cell r="BC10004">
            <v>4</v>
          </cell>
        </row>
        <row r="10005">
          <cell r="BC10005">
            <v>4</v>
          </cell>
        </row>
        <row r="10006">
          <cell r="BC10006">
            <v>4</v>
          </cell>
        </row>
        <row r="10007">
          <cell r="BC10007">
            <v>4</v>
          </cell>
        </row>
        <row r="10008">
          <cell r="BC10008">
            <v>4</v>
          </cell>
        </row>
        <row r="10009">
          <cell r="BC10009">
            <v>4</v>
          </cell>
        </row>
        <row r="10010">
          <cell r="BC10010">
            <v>4</v>
          </cell>
        </row>
        <row r="10011">
          <cell r="BC10011">
            <v>4</v>
          </cell>
        </row>
        <row r="10012">
          <cell r="BC10012">
            <v>4</v>
          </cell>
        </row>
        <row r="10013">
          <cell r="BC10013">
            <v>4</v>
          </cell>
        </row>
        <row r="10014">
          <cell r="BC10014">
            <v>4</v>
          </cell>
        </row>
        <row r="10015">
          <cell r="BC10015">
            <v>4</v>
          </cell>
        </row>
        <row r="10016">
          <cell r="BC10016">
            <v>4</v>
          </cell>
        </row>
        <row r="10017">
          <cell r="BC10017">
            <v>4</v>
          </cell>
        </row>
        <row r="10018">
          <cell r="BC10018">
            <v>4</v>
          </cell>
        </row>
        <row r="10019">
          <cell r="BC10019">
            <v>4</v>
          </cell>
        </row>
        <row r="10020">
          <cell r="BC10020">
            <v>4</v>
          </cell>
        </row>
        <row r="10021">
          <cell r="BC10021">
            <v>4</v>
          </cell>
        </row>
        <row r="10022">
          <cell r="BC10022">
            <v>4</v>
          </cell>
        </row>
        <row r="10023">
          <cell r="BC10023">
            <v>4</v>
          </cell>
        </row>
        <row r="10024">
          <cell r="BC10024">
            <v>4</v>
          </cell>
        </row>
        <row r="10025">
          <cell r="BC10025">
            <v>4</v>
          </cell>
        </row>
        <row r="10026">
          <cell r="BC10026">
            <v>4</v>
          </cell>
        </row>
        <row r="10027">
          <cell r="BC10027">
            <v>4</v>
          </cell>
        </row>
        <row r="10028">
          <cell r="BC10028">
            <v>4</v>
          </cell>
        </row>
        <row r="10029">
          <cell r="BC10029">
            <v>4</v>
          </cell>
        </row>
        <row r="10030">
          <cell r="BC10030">
            <v>4</v>
          </cell>
        </row>
        <row r="10031">
          <cell r="BC10031">
            <v>4</v>
          </cell>
        </row>
        <row r="10032">
          <cell r="BC10032">
            <v>4</v>
          </cell>
        </row>
        <row r="10033">
          <cell r="BC10033">
            <v>4</v>
          </cell>
        </row>
        <row r="10034">
          <cell r="BC10034">
            <v>4</v>
          </cell>
        </row>
        <row r="10035">
          <cell r="BC10035">
            <v>4</v>
          </cell>
        </row>
        <row r="10036">
          <cell r="BC10036">
            <v>4</v>
          </cell>
        </row>
        <row r="10037">
          <cell r="BC10037">
            <v>4</v>
          </cell>
        </row>
        <row r="10038">
          <cell r="BC10038">
            <v>4</v>
          </cell>
        </row>
        <row r="10039">
          <cell r="BC10039">
            <v>4</v>
          </cell>
        </row>
        <row r="10040">
          <cell r="BC10040">
            <v>4</v>
          </cell>
        </row>
        <row r="10041">
          <cell r="BC10041">
            <v>4</v>
          </cell>
        </row>
        <row r="10042">
          <cell r="BC10042">
            <v>4</v>
          </cell>
        </row>
        <row r="10043">
          <cell r="BC10043">
            <v>4</v>
          </cell>
        </row>
        <row r="10044">
          <cell r="BC10044">
            <v>4</v>
          </cell>
        </row>
        <row r="10045">
          <cell r="BC10045">
            <v>4</v>
          </cell>
        </row>
        <row r="10046">
          <cell r="BC10046">
            <v>4</v>
          </cell>
        </row>
        <row r="10047">
          <cell r="BC10047">
            <v>4</v>
          </cell>
        </row>
        <row r="10048">
          <cell r="BC10048">
            <v>4</v>
          </cell>
        </row>
        <row r="10049">
          <cell r="BC10049">
            <v>4</v>
          </cell>
        </row>
        <row r="10050">
          <cell r="BC10050">
            <v>4</v>
          </cell>
        </row>
        <row r="10051">
          <cell r="BC10051">
            <v>4</v>
          </cell>
        </row>
        <row r="10052">
          <cell r="BC10052">
            <v>4</v>
          </cell>
        </row>
        <row r="10053">
          <cell r="BC10053">
            <v>4</v>
          </cell>
        </row>
        <row r="10054">
          <cell r="BC10054">
            <v>4</v>
          </cell>
        </row>
        <row r="10055">
          <cell r="BC10055">
            <v>4</v>
          </cell>
        </row>
        <row r="10056">
          <cell r="BC10056">
            <v>4</v>
          </cell>
        </row>
        <row r="10057">
          <cell r="BC10057">
            <v>4</v>
          </cell>
        </row>
        <row r="10058">
          <cell r="BC10058">
            <v>4</v>
          </cell>
        </row>
        <row r="10059">
          <cell r="BC10059">
            <v>4</v>
          </cell>
        </row>
        <row r="10060">
          <cell r="BC10060">
            <v>4</v>
          </cell>
        </row>
        <row r="10061">
          <cell r="BC10061">
            <v>4</v>
          </cell>
        </row>
        <row r="10062">
          <cell r="BC10062">
            <v>4</v>
          </cell>
        </row>
        <row r="10063">
          <cell r="BC10063">
            <v>4</v>
          </cell>
        </row>
        <row r="10064">
          <cell r="BC10064">
            <v>4</v>
          </cell>
        </row>
        <row r="10065">
          <cell r="BC10065">
            <v>4</v>
          </cell>
        </row>
        <row r="10066">
          <cell r="BC10066">
            <v>4</v>
          </cell>
        </row>
        <row r="10067">
          <cell r="BC10067">
            <v>4</v>
          </cell>
        </row>
        <row r="10068">
          <cell r="BC10068">
            <v>4</v>
          </cell>
        </row>
        <row r="10069">
          <cell r="BC10069">
            <v>4</v>
          </cell>
        </row>
        <row r="10070">
          <cell r="BC10070">
            <v>4</v>
          </cell>
        </row>
        <row r="10071">
          <cell r="BC10071">
            <v>4</v>
          </cell>
        </row>
        <row r="10072">
          <cell r="BC10072">
            <v>4</v>
          </cell>
        </row>
        <row r="10073">
          <cell r="BC10073">
            <v>4</v>
          </cell>
        </row>
        <row r="10074">
          <cell r="BC10074">
            <v>4</v>
          </cell>
        </row>
        <row r="10075">
          <cell r="BC10075">
            <v>4</v>
          </cell>
        </row>
        <row r="10076">
          <cell r="BC10076">
            <v>4</v>
          </cell>
        </row>
        <row r="10077">
          <cell r="BC10077">
            <v>4</v>
          </cell>
        </row>
        <row r="10078">
          <cell r="BC10078">
            <v>4</v>
          </cell>
        </row>
        <row r="10079">
          <cell r="BC10079">
            <v>4</v>
          </cell>
        </row>
        <row r="10080">
          <cell r="BC10080">
            <v>4</v>
          </cell>
        </row>
        <row r="10081">
          <cell r="BC10081">
            <v>4</v>
          </cell>
        </row>
        <row r="10082">
          <cell r="BC10082">
            <v>4</v>
          </cell>
        </row>
        <row r="10083">
          <cell r="BC10083">
            <v>4</v>
          </cell>
        </row>
        <row r="10084">
          <cell r="BC10084">
            <v>4</v>
          </cell>
        </row>
        <row r="10085">
          <cell r="BC10085">
            <v>4</v>
          </cell>
        </row>
        <row r="10086">
          <cell r="BC10086">
            <v>4</v>
          </cell>
        </row>
        <row r="10087">
          <cell r="BC10087">
            <v>4</v>
          </cell>
        </row>
        <row r="10088">
          <cell r="BC10088">
            <v>4</v>
          </cell>
        </row>
        <row r="10089">
          <cell r="BC10089">
            <v>4</v>
          </cell>
        </row>
        <row r="10090">
          <cell r="BC10090">
            <v>4</v>
          </cell>
        </row>
        <row r="10091">
          <cell r="BC10091">
            <v>4</v>
          </cell>
        </row>
        <row r="10092">
          <cell r="BC10092">
            <v>4</v>
          </cell>
        </row>
        <row r="10093">
          <cell r="BC10093">
            <v>4</v>
          </cell>
        </row>
        <row r="10094">
          <cell r="BC10094">
            <v>4</v>
          </cell>
        </row>
        <row r="10095">
          <cell r="BC10095">
            <v>4</v>
          </cell>
        </row>
        <row r="10096">
          <cell r="BC10096">
            <v>4</v>
          </cell>
        </row>
        <row r="10097">
          <cell r="BC10097">
            <v>4</v>
          </cell>
        </row>
        <row r="10098">
          <cell r="BC10098">
            <v>4</v>
          </cell>
        </row>
        <row r="10099">
          <cell r="BC10099">
            <v>4</v>
          </cell>
        </row>
        <row r="10100">
          <cell r="BC10100">
            <v>4</v>
          </cell>
        </row>
        <row r="10101">
          <cell r="BC10101">
            <v>4</v>
          </cell>
        </row>
        <row r="10102">
          <cell r="BC10102">
            <v>4</v>
          </cell>
        </row>
        <row r="10103">
          <cell r="BC10103">
            <v>4</v>
          </cell>
        </row>
        <row r="10104">
          <cell r="BC10104">
            <v>4</v>
          </cell>
        </row>
        <row r="10105">
          <cell r="BC10105">
            <v>4</v>
          </cell>
        </row>
        <row r="10106">
          <cell r="BC10106">
            <v>4</v>
          </cell>
        </row>
        <row r="10107">
          <cell r="BC10107">
            <v>4</v>
          </cell>
        </row>
        <row r="10108">
          <cell r="BC10108">
            <v>4</v>
          </cell>
        </row>
        <row r="10109">
          <cell r="BC10109">
            <v>4</v>
          </cell>
        </row>
        <row r="10110">
          <cell r="BC10110">
            <v>4</v>
          </cell>
        </row>
        <row r="10111">
          <cell r="BC10111">
            <v>4</v>
          </cell>
        </row>
        <row r="10112">
          <cell r="BC10112">
            <v>4</v>
          </cell>
        </row>
        <row r="10113">
          <cell r="BC10113">
            <v>4</v>
          </cell>
        </row>
        <row r="10114">
          <cell r="BC10114">
            <v>4</v>
          </cell>
        </row>
        <row r="10115">
          <cell r="BC10115">
            <v>4</v>
          </cell>
        </row>
        <row r="10116">
          <cell r="BC10116">
            <v>4</v>
          </cell>
        </row>
        <row r="10117">
          <cell r="BC10117">
            <v>4</v>
          </cell>
        </row>
        <row r="10118">
          <cell r="BC10118">
            <v>4</v>
          </cell>
        </row>
        <row r="10119">
          <cell r="BC10119">
            <v>4</v>
          </cell>
        </row>
        <row r="10120">
          <cell r="BC10120">
            <v>4</v>
          </cell>
        </row>
        <row r="10121">
          <cell r="BC10121">
            <v>4</v>
          </cell>
        </row>
        <row r="10122">
          <cell r="BC10122">
            <v>4</v>
          </cell>
        </row>
        <row r="10123">
          <cell r="BC10123">
            <v>4</v>
          </cell>
        </row>
        <row r="10124">
          <cell r="BC10124">
            <v>4</v>
          </cell>
        </row>
        <row r="10125">
          <cell r="BC10125">
            <v>4</v>
          </cell>
        </row>
        <row r="10126">
          <cell r="BC10126">
            <v>4</v>
          </cell>
        </row>
        <row r="10127">
          <cell r="BC10127">
            <v>4</v>
          </cell>
        </row>
        <row r="10128">
          <cell r="BC10128">
            <v>4</v>
          </cell>
        </row>
        <row r="10129">
          <cell r="BC10129">
            <v>4</v>
          </cell>
        </row>
        <row r="10130">
          <cell r="BC10130">
            <v>4</v>
          </cell>
        </row>
        <row r="10131">
          <cell r="BC10131">
            <v>4</v>
          </cell>
        </row>
        <row r="10132">
          <cell r="BC10132">
            <v>4</v>
          </cell>
        </row>
        <row r="10133">
          <cell r="BC10133">
            <v>4</v>
          </cell>
        </row>
        <row r="10134">
          <cell r="BC10134">
            <v>4</v>
          </cell>
        </row>
        <row r="10135">
          <cell r="BC10135">
            <v>4</v>
          </cell>
        </row>
        <row r="10136">
          <cell r="BC10136">
            <v>4</v>
          </cell>
        </row>
        <row r="10137">
          <cell r="BC10137">
            <v>4</v>
          </cell>
        </row>
        <row r="10138">
          <cell r="BC10138">
            <v>4</v>
          </cell>
        </row>
        <row r="10139">
          <cell r="BC10139">
            <v>4</v>
          </cell>
        </row>
        <row r="10140">
          <cell r="BC10140">
            <v>4</v>
          </cell>
        </row>
        <row r="10141">
          <cell r="BC10141">
            <v>4</v>
          </cell>
        </row>
        <row r="10142">
          <cell r="BC10142">
            <v>4</v>
          </cell>
        </row>
        <row r="10143">
          <cell r="BC10143">
            <v>4</v>
          </cell>
        </row>
        <row r="10144">
          <cell r="BC10144">
            <v>4</v>
          </cell>
        </row>
        <row r="10145">
          <cell r="BC10145">
            <v>4</v>
          </cell>
        </row>
        <row r="10146">
          <cell r="BC10146">
            <v>4</v>
          </cell>
        </row>
        <row r="10147">
          <cell r="BC10147">
            <v>4</v>
          </cell>
        </row>
        <row r="10148">
          <cell r="BC10148">
            <v>4</v>
          </cell>
        </row>
        <row r="10149">
          <cell r="BC10149">
            <v>4</v>
          </cell>
        </row>
        <row r="10150">
          <cell r="BC10150">
            <v>4</v>
          </cell>
        </row>
        <row r="10151">
          <cell r="BC10151">
            <v>4</v>
          </cell>
        </row>
        <row r="10152">
          <cell r="BC10152">
            <v>4</v>
          </cell>
        </row>
        <row r="10153">
          <cell r="BC10153">
            <v>4</v>
          </cell>
        </row>
        <row r="10154">
          <cell r="BC10154">
            <v>4</v>
          </cell>
        </row>
        <row r="10155">
          <cell r="BC10155">
            <v>4</v>
          </cell>
        </row>
        <row r="10156">
          <cell r="BC10156">
            <v>4</v>
          </cell>
        </row>
        <row r="10157">
          <cell r="BC10157">
            <v>4</v>
          </cell>
        </row>
        <row r="10158">
          <cell r="BC10158">
            <v>4</v>
          </cell>
        </row>
        <row r="10159">
          <cell r="BC10159">
            <v>4</v>
          </cell>
        </row>
        <row r="10160">
          <cell r="BC10160">
            <v>4</v>
          </cell>
        </row>
        <row r="10161">
          <cell r="BC10161">
            <v>4</v>
          </cell>
        </row>
        <row r="10162">
          <cell r="BC10162">
            <v>4</v>
          </cell>
        </row>
        <row r="10163">
          <cell r="BC10163">
            <v>4</v>
          </cell>
        </row>
        <row r="10164">
          <cell r="BC10164">
            <v>4</v>
          </cell>
        </row>
        <row r="10165">
          <cell r="BC10165">
            <v>4</v>
          </cell>
        </row>
        <row r="10166">
          <cell r="BC10166">
            <v>4</v>
          </cell>
        </row>
        <row r="10167">
          <cell r="BC10167">
            <v>4</v>
          </cell>
        </row>
        <row r="10168">
          <cell r="BC10168">
            <v>4</v>
          </cell>
        </row>
        <row r="10169">
          <cell r="BC10169">
            <v>4</v>
          </cell>
        </row>
        <row r="10170">
          <cell r="BC10170">
            <v>4</v>
          </cell>
        </row>
        <row r="10171">
          <cell r="BC10171">
            <v>4</v>
          </cell>
        </row>
        <row r="10172">
          <cell r="BC10172">
            <v>4</v>
          </cell>
        </row>
        <row r="10173">
          <cell r="BC10173">
            <v>4</v>
          </cell>
        </row>
        <row r="10174">
          <cell r="BC10174">
            <v>4</v>
          </cell>
        </row>
        <row r="10175">
          <cell r="BC10175">
            <v>4</v>
          </cell>
        </row>
        <row r="10176">
          <cell r="BC10176">
            <v>4</v>
          </cell>
        </row>
        <row r="10177">
          <cell r="BC10177">
            <v>4</v>
          </cell>
        </row>
        <row r="10178">
          <cell r="BC10178">
            <v>4</v>
          </cell>
        </row>
        <row r="10179">
          <cell r="BC10179">
            <v>4</v>
          </cell>
        </row>
        <row r="10180">
          <cell r="BC10180">
            <v>4</v>
          </cell>
        </row>
        <row r="10181">
          <cell r="BC10181">
            <v>4</v>
          </cell>
        </row>
        <row r="10182">
          <cell r="BC10182">
            <v>4</v>
          </cell>
        </row>
        <row r="10183">
          <cell r="BC10183">
            <v>4</v>
          </cell>
        </row>
        <row r="10184">
          <cell r="BC10184">
            <v>4</v>
          </cell>
        </row>
        <row r="10185">
          <cell r="BC10185">
            <v>4</v>
          </cell>
        </row>
        <row r="10186">
          <cell r="BC10186">
            <v>4</v>
          </cell>
        </row>
        <row r="10187">
          <cell r="BC10187">
            <v>4</v>
          </cell>
        </row>
        <row r="10188">
          <cell r="BC10188">
            <v>4</v>
          </cell>
        </row>
        <row r="10189">
          <cell r="BC10189">
            <v>4</v>
          </cell>
        </row>
        <row r="10190">
          <cell r="BC10190">
            <v>4</v>
          </cell>
        </row>
        <row r="10191">
          <cell r="BC10191">
            <v>4</v>
          </cell>
        </row>
        <row r="10192">
          <cell r="BC10192">
            <v>4</v>
          </cell>
        </row>
        <row r="10193">
          <cell r="BC10193">
            <v>4</v>
          </cell>
        </row>
        <row r="10194">
          <cell r="BC10194">
            <v>4</v>
          </cell>
        </row>
        <row r="10195">
          <cell r="BC10195">
            <v>4</v>
          </cell>
        </row>
        <row r="10196">
          <cell r="BC10196">
            <v>4</v>
          </cell>
        </row>
        <row r="10197">
          <cell r="BC10197">
            <v>4</v>
          </cell>
        </row>
        <row r="10198">
          <cell r="BC10198">
            <v>4</v>
          </cell>
        </row>
        <row r="10199">
          <cell r="BC10199">
            <v>4</v>
          </cell>
        </row>
        <row r="10200">
          <cell r="BC10200">
            <v>4</v>
          </cell>
        </row>
        <row r="10201">
          <cell r="BC10201">
            <v>4</v>
          </cell>
        </row>
        <row r="10202">
          <cell r="BC10202">
            <v>4</v>
          </cell>
        </row>
        <row r="10203">
          <cell r="BC10203">
            <v>4</v>
          </cell>
        </row>
        <row r="10204">
          <cell r="BC10204">
            <v>4</v>
          </cell>
        </row>
        <row r="10205">
          <cell r="BC10205">
            <v>4</v>
          </cell>
        </row>
        <row r="10206">
          <cell r="BC10206">
            <v>4</v>
          </cell>
        </row>
        <row r="10207">
          <cell r="BC10207">
            <v>4</v>
          </cell>
        </row>
        <row r="10208">
          <cell r="BC10208">
            <v>4</v>
          </cell>
        </row>
        <row r="10209">
          <cell r="BC10209">
            <v>4</v>
          </cell>
        </row>
        <row r="10210">
          <cell r="BC10210">
            <v>4</v>
          </cell>
        </row>
        <row r="10211">
          <cell r="BC10211">
            <v>4</v>
          </cell>
        </row>
        <row r="10212">
          <cell r="BC10212">
            <v>4</v>
          </cell>
        </row>
        <row r="10213">
          <cell r="BC10213">
            <v>4</v>
          </cell>
        </row>
        <row r="10214">
          <cell r="BC10214">
            <v>4</v>
          </cell>
        </row>
        <row r="10215">
          <cell r="BC10215">
            <v>4</v>
          </cell>
        </row>
        <row r="10216">
          <cell r="BC10216">
            <v>4</v>
          </cell>
        </row>
        <row r="10217">
          <cell r="BC10217">
            <v>4</v>
          </cell>
        </row>
        <row r="10218">
          <cell r="BC10218">
            <v>4</v>
          </cell>
        </row>
        <row r="10219">
          <cell r="BC10219">
            <v>4</v>
          </cell>
        </row>
        <row r="10220">
          <cell r="BC10220">
            <v>4</v>
          </cell>
        </row>
        <row r="10221">
          <cell r="BC10221">
            <v>4</v>
          </cell>
        </row>
        <row r="10222">
          <cell r="BC10222">
            <v>4</v>
          </cell>
        </row>
        <row r="10223">
          <cell r="BC10223">
            <v>4</v>
          </cell>
        </row>
        <row r="10224">
          <cell r="BC10224">
            <v>4</v>
          </cell>
        </row>
        <row r="10225">
          <cell r="BC10225">
            <v>4</v>
          </cell>
        </row>
        <row r="10226">
          <cell r="BC10226">
            <v>4</v>
          </cell>
        </row>
        <row r="10227">
          <cell r="BC10227">
            <v>4</v>
          </cell>
        </row>
        <row r="10228">
          <cell r="BC10228">
            <v>4</v>
          </cell>
        </row>
        <row r="10229">
          <cell r="BC10229">
            <v>4</v>
          </cell>
        </row>
        <row r="10230">
          <cell r="BC10230">
            <v>4</v>
          </cell>
        </row>
        <row r="10231">
          <cell r="BC10231">
            <v>4</v>
          </cell>
        </row>
        <row r="10232">
          <cell r="BC10232">
            <v>4</v>
          </cell>
        </row>
        <row r="10233">
          <cell r="BC10233">
            <v>4</v>
          </cell>
        </row>
        <row r="10234">
          <cell r="BC10234">
            <v>4</v>
          </cell>
        </row>
        <row r="10235">
          <cell r="BC10235">
            <v>4</v>
          </cell>
        </row>
        <row r="10236">
          <cell r="BC10236">
            <v>4</v>
          </cell>
        </row>
        <row r="10237">
          <cell r="BC10237">
            <v>4</v>
          </cell>
        </row>
        <row r="10238">
          <cell r="BC10238">
            <v>4</v>
          </cell>
        </row>
        <row r="10239">
          <cell r="BC10239">
            <v>4</v>
          </cell>
        </row>
        <row r="10240">
          <cell r="BC10240">
            <v>4</v>
          </cell>
        </row>
        <row r="10241">
          <cell r="BC10241">
            <v>4</v>
          </cell>
        </row>
        <row r="10242">
          <cell r="BC10242">
            <v>4</v>
          </cell>
        </row>
        <row r="10243">
          <cell r="BC10243">
            <v>4</v>
          </cell>
        </row>
        <row r="10244">
          <cell r="BC10244">
            <v>4</v>
          </cell>
        </row>
        <row r="10245">
          <cell r="BC10245">
            <v>4</v>
          </cell>
        </row>
        <row r="10246">
          <cell r="BC10246">
            <v>4</v>
          </cell>
        </row>
        <row r="10247">
          <cell r="BC10247">
            <v>4</v>
          </cell>
        </row>
        <row r="10248">
          <cell r="BC10248">
            <v>4</v>
          </cell>
        </row>
        <row r="10249">
          <cell r="BC10249">
            <v>4</v>
          </cell>
        </row>
        <row r="10250">
          <cell r="BC10250">
            <v>4</v>
          </cell>
        </row>
        <row r="10251">
          <cell r="BC10251">
            <v>4</v>
          </cell>
        </row>
        <row r="10252">
          <cell r="BC10252">
            <v>4</v>
          </cell>
        </row>
        <row r="10253">
          <cell r="BC10253">
            <v>4</v>
          </cell>
        </row>
        <row r="10254">
          <cell r="BC10254">
            <v>4</v>
          </cell>
        </row>
        <row r="10255">
          <cell r="BC10255">
            <v>4</v>
          </cell>
        </row>
        <row r="10256">
          <cell r="BC10256">
            <v>4</v>
          </cell>
        </row>
        <row r="10257">
          <cell r="BC10257">
            <v>4</v>
          </cell>
        </row>
        <row r="10258">
          <cell r="BC10258">
            <v>4</v>
          </cell>
        </row>
        <row r="10259">
          <cell r="BC10259">
            <v>4</v>
          </cell>
        </row>
        <row r="10260">
          <cell r="BC10260">
            <v>4</v>
          </cell>
        </row>
        <row r="10261">
          <cell r="BC10261">
            <v>4</v>
          </cell>
        </row>
        <row r="10262">
          <cell r="BC10262">
            <v>4</v>
          </cell>
        </row>
        <row r="10263">
          <cell r="BC10263">
            <v>4</v>
          </cell>
        </row>
        <row r="10264">
          <cell r="BC10264">
            <v>4</v>
          </cell>
        </row>
        <row r="10265">
          <cell r="BC10265">
            <v>4</v>
          </cell>
        </row>
        <row r="10266">
          <cell r="BC10266">
            <v>4</v>
          </cell>
        </row>
        <row r="10267">
          <cell r="BC10267">
            <v>4</v>
          </cell>
        </row>
        <row r="10268">
          <cell r="BC10268">
            <v>4</v>
          </cell>
        </row>
        <row r="10269">
          <cell r="BC10269">
            <v>4</v>
          </cell>
        </row>
        <row r="10270">
          <cell r="BC10270">
            <v>4</v>
          </cell>
        </row>
        <row r="10271">
          <cell r="BC10271">
            <v>4</v>
          </cell>
        </row>
        <row r="10272">
          <cell r="BC10272">
            <v>4</v>
          </cell>
        </row>
        <row r="10273">
          <cell r="BC10273">
            <v>4</v>
          </cell>
        </row>
        <row r="10274">
          <cell r="BC10274">
            <v>4</v>
          </cell>
        </row>
        <row r="10275">
          <cell r="BC10275">
            <v>4</v>
          </cell>
        </row>
        <row r="10276">
          <cell r="BC10276">
            <v>4</v>
          </cell>
        </row>
        <row r="10277">
          <cell r="BC10277">
            <v>4</v>
          </cell>
        </row>
        <row r="10278">
          <cell r="BC10278">
            <v>4</v>
          </cell>
        </row>
        <row r="10279">
          <cell r="BC10279">
            <v>4</v>
          </cell>
        </row>
        <row r="10280">
          <cell r="BC10280">
            <v>4</v>
          </cell>
        </row>
        <row r="10281">
          <cell r="BC10281">
            <v>4</v>
          </cell>
        </row>
        <row r="10282">
          <cell r="BC10282">
            <v>4</v>
          </cell>
        </row>
        <row r="10283">
          <cell r="BC10283">
            <v>4</v>
          </cell>
        </row>
        <row r="10284">
          <cell r="BC10284">
            <v>4</v>
          </cell>
        </row>
        <row r="10285">
          <cell r="BC10285">
            <v>4</v>
          </cell>
        </row>
        <row r="10286">
          <cell r="BC10286">
            <v>4</v>
          </cell>
        </row>
        <row r="10287">
          <cell r="BC10287">
            <v>4</v>
          </cell>
        </row>
        <row r="10288">
          <cell r="BC10288">
            <v>4</v>
          </cell>
        </row>
        <row r="10289">
          <cell r="BC10289">
            <v>4</v>
          </cell>
        </row>
        <row r="10290">
          <cell r="BC10290">
            <v>4</v>
          </cell>
        </row>
        <row r="10291">
          <cell r="BC10291">
            <v>4</v>
          </cell>
        </row>
        <row r="10292">
          <cell r="BC10292">
            <v>4</v>
          </cell>
        </row>
        <row r="10293">
          <cell r="BC10293">
            <v>4</v>
          </cell>
        </row>
        <row r="10294">
          <cell r="BC10294">
            <v>4</v>
          </cell>
        </row>
        <row r="10295">
          <cell r="BC10295">
            <v>4</v>
          </cell>
        </row>
        <row r="10296">
          <cell r="BC10296">
            <v>4</v>
          </cell>
        </row>
        <row r="10297">
          <cell r="BC10297">
            <v>4</v>
          </cell>
        </row>
        <row r="10298">
          <cell r="BC10298">
            <v>4</v>
          </cell>
        </row>
        <row r="10299">
          <cell r="BC10299">
            <v>4</v>
          </cell>
        </row>
        <row r="10300">
          <cell r="BC10300">
            <v>4</v>
          </cell>
        </row>
        <row r="10301">
          <cell r="BC10301">
            <v>4</v>
          </cell>
        </row>
        <row r="10302">
          <cell r="BC10302">
            <v>4</v>
          </cell>
        </row>
        <row r="10303">
          <cell r="BC10303">
            <v>4</v>
          </cell>
        </row>
        <row r="10304">
          <cell r="BC10304">
            <v>4</v>
          </cell>
        </row>
        <row r="10305">
          <cell r="BC10305">
            <v>4</v>
          </cell>
        </row>
        <row r="10306">
          <cell r="BC10306">
            <v>4</v>
          </cell>
        </row>
        <row r="10307">
          <cell r="BC10307">
            <v>4</v>
          </cell>
        </row>
        <row r="10308">
          <cell r="BC10308">
            <v>4</v>
          </cell>
        </row>
        <row r="10309">
          <cell r="BC10309">
            <v>4</v>
          </cell>
        </row>
        <row r="10310">
          <cell r="BC10310">
            <v>4</v>
          </cell>
        </row>
        <row r="10311">
          <cell r="BC10311">
            <v>4</v>
          </cell>
        </row>
        <row r="10312">
          <cell r="BC10312">
            <v>4</v>
          </cell>
        </row>
        <row r="10313">
          <cell r="BC10313">
            <v>4</v>
          </cell>
        </row>
        <row r="10314">
          <cell r="BC10314">
            <v>4</v>
          </cell>
        </row>
        <row r="10315">
          <cell r="BC10315">
            <v>4</v>
          </cell>
        </row>
        <row r="10316">
          <cell r="BC10316">
            <v>4</v>
          </cell>
        </row>
        <row r="10317">
          <cell r="BC10317">
            <v>4</v>
          </cell>
        </row>
        <row r="10318">
          <cell r="BC10318">
            <v>4</v>
          </cell>
        </row>
        <row r="10319">
          <cell r="BC10319">
            <v>4</v>
          </cell>
        </row>
        <row r="10320">
          <cell r="BC10320">
            <v>4</v>
          </cell>
        </row>
        <row r="10321">
          <cell r="BC10321">
            <v>4</v>
          </cell>
        </row>
        <row r="10322">
          <cell r="BC10322">
            <v>4</v>
          </cell>
        </row>
        <row r="10323">
          <cell r="BC10323">
            <v>4</v>
          </cell>
        </row>
        <row r="10324">
          <cell r="BC10324">
            <v>4</v>
          </cell>
        </row>
        <row r="10325">
          <cell r="BC10325">
            <v>4</v>
          </cell>
        </row>
        <row r="10326">
          <cell r="BC10326">
            <v>4</v>
          </cell>
        </row>
        <row r="10327">
          <cell r="BC10327">
            <v>4</v>
          </cell>
        </row>
        <row r="10328">
          <cell r="BC10328">
            <v>4</v>
          </cell>
        </row>
        <row r="10329">
          <cell r="BC10329">
            <v>4</v>
          </cell>
        </row>
        <row r="10330">
          <cell r="BC10330">
            <v>4</v>
          </cell>
        </row>
        <row r="10331">
          <cell r="BC10331">
            <v>4</v>
          </cell>
        </row>
        <row r="10332">
          <cell r="BC10332">
            <v>4</v>
          </cell>
        </row>
        <row r="10333">
          <cell r="BC10333">
            <v>4</v>
          </cell>
        </row>
        <row r="10334">
          <cell r="BC10334">
            <v>4</v>
          </cell>
        </row>
        <row r="10335">
          <cell r="BC10335">
            <v>4</v>
          </cell>
        </row>
        <row r="10336">
          <cell r="BC10336">
            <v>4</v>
          </cell>
        </row>
        <row r="10337">
          <cell r="BC10337">
            <v>4</v>
          </cell>
        </row>
        <row r="10338">
          <cell r="BC10338">
            <v>4</v>
          </cell>
        </row>
        <row r="10339">
          <cell r="BC10339">
            <v>4</v>
          </cell>
        </row>
        <row r="10340">
          <cell r="BC10340">
            <v>4</v>
          </cell>
        </row>
        <row r="10341">
          <cell r="BC10341">
            <v>4</v>
          </cell>
        </row>
        <row r="10342">
          <cell r="BC10342">
            <v>4</v>
          </cell>
        </row>
        <row r="10343">
          <cell r="BC10343">
            <v>4</v>
          </cell>
        </row>
        <row r="10344">
          <cell r="BC10344">
            <v>4</v>
          </cell>
        </row>
        <row r="10345">
          <cell r="BC10345">
            <v>4</v>
          </cell>
        </row>
        <row r="10346">
          <cell r="BC10346">
            <v>4</v>
          </cell>
        </row>
        <row r="10347">
          <cell r="BC10347">
            <v>4</v>
          </cell>
        </row>
        <row r="10348">
          <cell r="BC10348">
            <v>4</v>
          </cell>
        </row>
        <row r="10349">
          <cell r="BC10349">
            <v>4</v>
          </cell>
        </row>
        <row r="10350">
          <cell r="BC10350">
            <v>4</v>
          </cell>
        </row>
        <row r="10351">
          <cell r="BC10351">
            <v>4</v>
          </cell>
        </row>
        <row r="10352">
          <cell r="BC10352">
            <v>4</v>
          </cell>
        </row>
        <row r="10353">
          <cell r="BC10353">
            <v>4</v>
          </cell>
        </row>
        <row r="10354">
          <cell r="BC10354">
            <v>4</v>
          </cell>
        </row>
        <row r="10355">
          <cell r="BC10355">
            <v>4</v>
          </cell>
        </row>
        <row r="10356">
          <cell r="BC10356">
            <v>4</v>
          </cell>
        </row>
        <row r="10357">
          <cell r="BC10357">
            <v>4</v>
          </cell>
        </row>
        <row r="10358">
          <cell r="BC10358">
            <v>4</v>
          </cell>
        </row>
        <row r="10359">
          <cell r="BC10359">
            <v>4</v>
          </cell>
        </row>
        <row r="10360">
          <cell r="BC10360">
            <v>4</v>
          </cell>
        </row>
        <row r="10361">
          <cell r="BC10361">
            <v>4</v>
          </cell>
        </row>
        <row r="10362">
          <cell r="BC10362">
            <v>4</v>
          </cell>
        </row>
        <row r="10363">
          <cell r="BC10363">
            <v>4</v>
          </cell>
        </row>
        <row r="10364">
          <cell r="BC10364">
            <v>4</v>
          </cell>
        </row>
        <row r="10365">
          <cell r="BC10365">
            <v>4</v>
          </cell>
        </row>
        <row r="10366">
          <cell r="BC10366">
            <v>4</v>
          </cell>
        </row>
        <row r="10367">
          <cell r="BC10367">
            <v>4</v>
          </cell>
        </row>
        <row r="10368">
          <cell r="BC10368">
            <v>4</v>
          </cell>
        </row>
        <row r="10369">
          <cell r="BC10369">
            <v>4</v>
          </cell>
        </row>
        <row r="10370">
          <cell r="BC10370">
            <v>4</v>
          </cell>
        </row>
        <row r="10371">
          <cell r="BC10371">
            <v>4</v>
          </cell>
        </row>
        <row r="10372">
          <cell r="BC10372">
            <v>4</v>
          </cell>
        </row>
        <row r="10373">
          <cell r="BC10373">
            <v>4</v>
          </cell>
        </row>
        <row r="10374">
          <cell r="BC10374">
            <v>4</v>
          </cell>
        </row>
        <row r="10375">
          <cell r="BC10375">
            <v>4</v>
          </cell>
        </row>
        <row r="10376">
          <cell r="BC10376">
            <v>4</v>
          </cell>
        </row>
        <row r="10377">
          <cell r="BC10377">
            <v>4</v>
          </cell>
        </row>
        <row r="10378">
          <cell r="BC10378">
            <v>4</v>
          </cell>
        </row>
        <row r="10379">
          <cell r="BC10379">
            <v>4</v>
          </cell>
        </row>
        <row r="10380">
          <cell r="BC10380">
            <v>4</v>
          </cell>
        </row>
        <row r="10381">
          <cell r="BC10381">
            <v>4</v>
          </cell>
        </row>
        <row r="10382">
          <cell r="BC10382">
            <v>4</v>
          </cell>
        </row>
        <row r="10383">
          <cell r="BC10383">
            <v>4</v>
          </cell>
        </row>
        <row r="10384">
          <cell r="BC10384">
            <v>4</v>
          </cell>
        </row>
        <row r="10385">
          <cell r="BC10385">
            <v>4</v>
          </cell>
        </row>
        <row r="10386">
          <cell r="BC10386">
            <v>4</v>
          </cell>
        </row>
        <row r="10387">
          <cell r="BC10387">
            <v>4</v>
          </cell>
        </row>
        <row r="10388">
          <cell r="BC10388">
            <v>4</v>
          </cell>
        </row>
        <row r="10389">
          <cell r="BC10389">
            <v>4</v>
          </cell>
        </row>
        <row r="10390">
          <cell r="BC10390">
            <v>4</v>
          </cell>
        </row>
        <row r="10391">
          <cell r="BC10391">
            <v>4</v>
          </cell>
        </row>
        <row r="10392">
          <cell r="BC10392">
            <v>4</v>
          </cell>
        </row>
        <row r="10393">
          <cell r="BC10393">
            <v>4</v>
          </cell>
        </row>
        <row r="10394">
          <cell r="BC10394">
            <v>4</v>
          </cell>
        </row>
        <row r="10395">
          <cell r="BC10395">
            <v>4</v>
          </cell>
        </row>
        <row r="10396">
          <cell r="BC10396">
            <v>4</v>
          </cell>
        </row>
        <row r="10397">
          <cell r="BC10397">
            <v>4</v>
          </cell>
        </row>
        <row r="10398">
          <cell r="BC10398">
            <v>4</v>
          </cell>
        </row>
        <row r="10399">
          <cell r="BC10399">
            <v>4</v>
          </cell>
        </row>
        <row r="10400">
          <cell r="BC10400">
            <v>4</v>
          </cell>
        </row>
        <row r="10401">
          <cell r="BC10401">
            <v>4</v>
          </cell>
        </row>
        <row r="10402">
          <cell r="BC10402">
            <v>4</v>
          </cell>
        </row>
        <row r="10403">
          <cell r="BC10403">
            <v>4</v>
          </cell>
        </row>
        <row r="10404">
          <cell r="BC10404">
            <v>4</v>
          </cell>
        </row>
        <row r="10405">
          <cell r="BC10405">
            <v>4</v>
          </cell>
        </row>
        <row r="10406">
          <cell r="BC10406">
            <v>4</v>
          </cell>
        </row>
        <row r="10407">
          <cell r="BC10407">
            <v>4</v>
          </cell>
        </row>
        <row r="10408">
          <cell r="BC10408">
            <v>4</v>
          </cell>
        </row>
        <row r="10409">
          <cell r="BC10409">
            <v>4</v>
          </cell>
        </row>
        <row r="10410">
          <cell r="BC10410">
            <v>4</v>
          </cell>
        </row>
        <row r="10411">
          <cell r="BC10411">
            <v>4</v>
          </cell>
        </row>
        <row r="10412">
          <cell r="BC10412">
            <v>4</v>
          </cell>
        </row>
        <row r="10413">
          <cell r="BC10413">
            <v>4</v>
          </cell>
        </row>
        <row r="10414">
          <cell r="BC10414">
            <v>4</v>
          </cell>
        </row>
        <row r="10415">
          <cell r="BC10415">
            <v>4</v>
          </cell>
        </row>
        <row r="10416">
          <cell r="BC10416">
            <v>4</v>
          </cell>
        </row>
        <row r="10417">
          <cell r="BC10417">
            <v>4</v>
          </cell>
        </row>
        <row r="10418">
          <cell r="BC10418">
            <v>4</v>
          </cell>
        </row>
        <row r="10419">
          <cell r="BC10419">
            <v>4</v>
          </cell>
        </row>
        <row r="10420">
          <cell r="BC10420">
            <v>4</v>
          </cell>
        </row>
        <row r="10421">
          <cell r="BC10421">
            <v>4</v>
          </cell>
        </row>
        <row r="10422">
          <cell r="BC10422">
            <v>4</v>
          </cell>
        </row>
        <row r="10423">
          <cell r="BC10423">
            <v>4</v>
          </cell>
        </row>
        <row r="10424">
          <cell r="BC10424">
            <v>4</v>
          </cell>
        </row>
        <row r="10425">
          <cell r="BC10425">
            <v>4</v>
          </cell>
        </row>
        <row r="10426">
          <cell r="BC10426">
            <v>4</v>
          </cell>
        </row>
        <row r="10427">
          <cell r="BC10427">
            <v>4</v>
          </cell>
        </row>
        <row r="10428">
          <cell r="BC10428">
            <v>4</v>
          </cell>
        </row>
        <row r="10429">
          <cell r="BC10429">
            <v>4</v>
          </cell>
        </row>
        <row r="10430">
          <cell r="BC10430">
            <v>4</v>
          </cell>
        </row>
        <row r="10431">
          <cell r="BC10431">
            <v>4</v>
          </cell>
        </row>
        <row r="10432">
          <cell r="BC10432">
            <v>4</v>
          </cell>
        </row>
        <row r="10433">
          <cell r="BC10433">
            <v>4</v>
          </cell>
        </row>
        <row r="10434">
          <cell r="BC10434">
            <v>4</v>
          </cell>
        </row>
        <row r="10435">
          <cell r="BC10435">
            <v>4</v>
          </cell>
        </row>
        <row r="10436">
          <cell r="BC10436">
            <v>4</v>
          </cell>
        </row>
        <row r="10437">
          <cell r="BC10437">
            <v>4</v>
          </cell>
        </row>
        <row r="10438">
          <cell r="BC10438">
            <v>4</v>
          </cell>
        </row>
        <row r="10439">
          <cell r="BC10439">
            <v>4</v>
          </cell>
        </row>
        <row r="10440">
          <cell r="BC10440">
            <v>4</v>
          </cell>
        </row>
        <row r="10441">
          <cell r="BC10441">
            <v>4</v>
          </cell>
        </row>
        <row r="10442">
          <cell r="BC10442">
            <v>4</v>
          </cell>
        </row>
        <row r="10443">
          <cell r="BC10443">
            <v>4</v>
          </cell>
        </row>
        <row r="10444">
          <cell r="BC10444">
            <v>4</v>
          </cell>
        </row>
        <row r="10445">
          <cell r="BC10445">
            <v>4</v>
          </cell>
        </row>
        <row r="10446">
          <cell r="BC10446">
            <v>4</v>
          </cell>
        </row>
        <row r="10447">
          <cell r="BC10447">
            <v>4</v>
          </cell>
        </row>
        <row r="10448">
          <cell r="BC10448">
            <v>4</v>
          </cell>
        </row>
        <row r="10449">
          <cell r="BC10449">
            <v>4</v>
          </cell>
        </row>
        <row r="10450">
          <cell r="BC10450">
            <v>4</v>
          </cell>
        </row>
        <row r="10451">
          <cell r="BC10451">
            <v>4</v>
          </cell>
        </row>
        <row r="10452">
          <cell r="BC10452">
            <v>4</v>
          </cell>
        </row>
        <row r="10453">
          <cell r="BC10453">
            <v>4</v>
          </cell>
        </row>
        <row r="10454">
          <cell r="BC10454">
            <v>4</v>
          </cell>
        </row>
        <row r="10455">
          <cell r="BC10455">
            <v>4</v>
          </cell>
        </row>
        <row r="10456">
          <cell r="BC10456">
            <v>4</v>
          </cell>
        </row>
        <row r="10457">
          <cell r="BC10457">
            <v>4</v>
          </cell>
        </row>
        <row r="10458">
          <cell r="BC10458">
            <v>4</v>
          </cell>
        </row>
        <row r="10459">
          <cell r="BC10459">
            <v>4</v>
          </cell>
        </row>
        <row r="10460">
          <cell r="BC10460">
            <v>4</v>
          </cell>
        </row>
        <row r="10461">
          <cell r="BC10461">
            <v>4</v>
          </cell>
        </row>
        <row r="10462">
          <cell r="BC10462">
            <v>4</v>
          </cell>
        </row>
        <row r="10463">
          <cell r="BC10463">
            <v>4</v>
          </cell>
        </row>
        <row r="10464">
          <cell r="BC10464">
            <v>4</v>
          </cell>
        </row>
        <row r="10465">
          <cell r="BC10465">
            <v>4</v>
          </cell>
        </row>
        <row r="10466">
          <cell r="BC10466">
            <v>4</v>
          </cell>
        </row>
        <row r="10467">
          <cell r="BC10467">
            <v>4</v>
          </cell>
        </row>
        <row r="10468">
          <cell r="BC10468">
            <v>4</v>
          </cell>
        </row>
        <row r="10469">
          <cell r="BC10469">
            <v>4</v>
          </cell>
        </row>
        <row r="10470">
          <cell r="BC10470">
            <v>4</v>
          </cell>
        </row>
        <row r="10471">
          <cell r="BC10471">
            <v>4</v>
          </cell>
        </row>
        <row r="10472">
          <cell r="BC10472">
            <v>4</v>
          </cell>
        </row>
        <row r="10473">
          <cell r="BC10473">
            <v>4</v>
          </cell>
        </row>
        <row r="10474">
          <cell r="BC10474">
            <v>4</v>
          </cell>
        </row>
        <row r="10475">
          <cell r="BC10475">
            <v>4</v>
          </cell>
        </row>
        <row r="10476">
          <cell r="BC10476">
            <v>4</v>
          </cell>
        </row>
        <row r="10477">
          <cell r="BC10477">
            <v>4</v>
          </cell>
        </row>
        <row r="10478">
          <cell r="BC10478">
            <v>4</v>
          </cell>
        </row>
        <row r="10479">
          <cell r="BC10479">
            <v>4</v>
          </cell>
        </row>
        <row r="10480">
          <cell r="BC10480">
            <v>4</v>
          </cell>
        </row>
        <row r="10481">
          <cell r="BC10481">
            <v>4</v>
          </cell>
        </row>
        <row r="10482">
          <cell r="BC10482">
            <v>4</v>
          </cell>
        </row>
        <row r="10483">
          <cell r="BC10483">
            <v>4</v>
          </cell>
        </row>
        <row r="10484">
          <cell r="BC10484">
            <v>4</v>
          </cell>
        </row>
        <row r="10485">
          <cell r="BC10485">
            <v>4</v>
          </cell>
        </row>
        <row r="10486">
          <cell r="BC10486">
            <v>4</v>
          </cell>
        </row>
        <row r="10487">
          <cell r="BC10487">
            <v>4</v>
          </cell>
        </row>
        <row r="10488">
          <cell r="BC10488">
            <v>4</v>
          </cell>
        </row>
        <row r="10489">
          <cell r="BC10489">
            <v>4</v>
          </cell>
        </row>
        <row r="10490">
          <cell r="BC10490">
            <v>4</v>
          </cell>
        </row>
        <row r="10491">
          <cell r="BC10491">
            <v>4</v>
          </cell>
        </row>
        <row r="10492">
          <cell r="BC10492">
            <v>4</v>
          </cell>
        </row>
        <row r="10493">
          <cell r="BC10493">
            <v>4</v>
          </cell>
        </row>
        <row r="10494">
          <cell r="BC10494">
            <v>4</v>
          </cell>
        </row>
        <row r="10495">
          <cell r="BC10495">
            <v>4</v>
          </cell>
        </row>
        <row r="10496">
          <cell r="BC10496">
            <v>4</v>
          </cell>
        </row>
        <row r="10497">
          <cell r="BC10497">
            <v>4</v>
          </cell>
        </row>
        <row r="10498">
          <cell r="BC10498">
            <v>4</v>
          </cell>
        </row>
        <row r="10499">
          <cell r="BC10499">
            <v>4</v>
          </cell>
        </row>
        <row r="10500">
          <cell r="BC10500">
            <v>4</v>
          </cell>
        </row>
        <row r="10501">
          <cell r="BC10501">
            <v>4</v>
          </cell>
        </row>
        <row r="10502">
          <cell r="BC10502">
            <v>4</v>
          </cell>
        </row>
        <row r="10503">
          <cell r="BC10503">
            <v>4</v>
          </cell>
        </row>
        <row r="10504">
          <cell r="BC10504">
            <v>4</v>
          </cell>
        </row>
        <row r="10505">
          <cell r="BC10505">
            <v>4</v>
          </cell>
        </row>
        <row r="10506">
          <cell r="BC10506">
            <v>4</v>
          </cell>
        </row>
        <row r="10507">
          <cell r="BC10507">
            <v>4</v>
          </cell>
        </row>
        <row r="10508">
          <cell r="BC10508">
            <v>4</v>
          </cell>
        </row>
        <row r="10509">
          <cell r="BC10509">
            <v>4</v>
          </cell>
        </row>
        <row r="10510">
          <cell r="BC10510">
            <v>4</v>
          </cell>
        </row>
        <row r="10511">
          <cell r="BC10511">
            <v>4</v>
          </cell>
        </row>
        <row r="10512">
          <cell r="BC10512">
            <v>4</v>
          </cell>
        </row>
        <row r="10513">
          <cell r="BC10513">
            <v>4</v>
          </cell>
        </row>
        <row r="10514">
          <cell r="BC10514">
            <v>4</v>
          </cell>
        </row>
        <row r="10515">
          <cell r="BC10515">
            <v>4</v>
          </cell>
        </row>
        <row r="10516">
          <cell r="BC10516">
            <v>4</v>
          </cell>
        </row>
        <row r="10517">
          <cell r="BC10517">
            <v>4</v>
          </cell>
        </row>
        <row r="10518">
          <cell r="BC10518">
            <v>4</v>
          </cell>
        </row>
        <row r="10519">
          <cell r="BC10519">
            <v>4</v>
          </cell>
        </row>
        <row r="10520">
          <cell r="BC10520">
            <v>4</v>
          </cell>
        </row>
        <row r="10521">
          <cell r="BC10521">
            <v>4</v>
          </cell>
        </row>
        <row r="10522">
          <cell r="BC10522">
            <v>4</v>
          </cell>
        </row>
        <row r="10523">
          <cell r="BC10523">
            <v>4</v>
          </cell>
        </row>
        <row r="10524">
          <cell r="BC10524">
            <v>4</v>
          </cell>
        </row>
        <row r="10525">
          <cell r="BC10525">
            <v>4</v>
          </cell>
        </row>
        <row r="10526">
          <cell r="BC10526">
            <v>4</v>
          </cell>
        </row>
        <row r="10527">
          <cell r="BC10527">
            <v>4</v>
          </cell>
        </row>
        <row r="10528">
          <cell r="BC10528">
            <v>4</v>
          </cell>
        </row>
        <row r="10529">
          <cell r="BC10529">
            <v>4</v>
          </cell>
        </row>
        <row r="10530">
          <cell r="BC10530">
            <v>4</v>
          </cell>
        </row>
        <row r="10531">
          <cell r="BC10531">
            <v>4</v>
          </cell>
        </row>
        <row r="10532">
          <cell r="BC10532">
            <v>4</v>
          </cell>
        </row>
        <row r="10533">
          <cell r="BC10533">
            <v>4</v>
          </cell>
        </row>
        <row r="10534">
          <cell r="BC10534">
            <v>4</v>
          </cell>
        </row>
        <row r="10535">
          <cell r="BC10535">
            <v>4</v>
          </cell>
        </row>
        <row r="10536">
          <cell r="BC10536">
            <v>4</v>
          </cell>
        </row>
        <row r="10537">
          <cell r="BC10537">
            <v>4</v>
          </cell>
        </row>
        <row r="10538">
          <cell r="BC10538">
            <v>4</v>
          </cell>
        </row>
        <row r="10539">
          <cell r="BC10539">
            <v>4</v>
          </cell>
        </row>
        <row r="10540">
          <cell r="BC10540">
            <v>4</v>
          </cell>
        </row>
        <row r="10541">
          <cell r="BC10541">
            <v>4</v>
          </cell>
        </row>
        <row r="10542">
          <cell r="BC10542">
            <v>4</v>
          </cell>
        </row>
        <row r="10543">
          <cell r="BC10543">
            <v>4</v>
          </cell>
        </row>
        <row r="10544">
          <cell r="BC10544">
            <v>4</v>
          </cell>
        </row>
        <row r="10545">
          <cell r="BC10545">
            <v>4</v>
          </cell>
        </row>
        <row r="10546">
          <cell r="BC10546">
            <v>4</v>
          </cell>
        </row>
        <row r="10547">
          <cell r="BC10547">
            <v>4</v>
          </cell>
        </row>
        <row r="10548">
          <cell r="BC10548">
            <v>4</v>
          </cell>
        </row>
        <row r="10549">
          <cell r="BC10549">
            <v>4</v>
          </cell>
        </row>
        <row r="10550">
          <cell r="BC10550">
            <v>4</v>
          </cell>
        </row>
        <row r="10551">
          <cell r="BC10551">
            <v>4</v>
          </cell>
        </row>
        <row r="10552">
          <cell r="BC10552">
            <v>4</v>
          </cell>
        </row>
        <row r="10553">
          <cell r="BC10553">
            <v>4</v>
          </cell>
        </row>
        <row r="10554">
          <cell r="BC10554">
            <v>4</v>
          </cell>
        </row>
        <row r="10555">
          <cell r="BC10555">
            <v>4</v>
          </cell>
        </row>
        <row r="10556">
          <cell r="BC10556">
            <v>4</v>
          </cell>
        </row>
        <row r="10557">
          <cell r="BC10557">
            <v>4</v>
          </cell>
        </row>
        <row r="10558">
          <cell r="BC10558">
            <v>4</v>
          </cell>
        </row>
        <row r="10559">
          <cell r="BC10559">
            <v>4</v>
          </cell>
        </row>
        <row r="10560">
          <cell r="BC10560">
            <v>4</v>
          </cell>
        </row>
        <row r="10561">
          <cell r="BC10561">
            <v>4</v>
          </cell>
        </row>
        <row r="10562">
          <cell r="BC10562">
            <v>4</v>
          </cell>
        </row>
        <row r="10563">
          <cell r="BC10563">
            <v>4</v>
          </cell>
        </row>
        <row r="10564">
          <cell r="BC10564">
            <v>4</v>
          </cell>
        </row>
        <row r="10565">
          <cell r="BC10565">
            <v>4</v>
          </cell>
        </row>
        <row r="10566">
          <cell r="BC10566">
            <v>4</v>
          </cell>
        </row>
        <row r="10567">
          <cell r="BC10567">
            <v>4</v>
          </cell>
        </row>
        <row r="10568">
          <cell r="BC10568">
            <v>4</v>
          </cell>
        </row>
        <row r="10569">
          <cell r="BC10569">
            <v>4</v>
          </cell>
        </row>
        <row r="10570">
          <cell r="BC10570">
            <v>4</v>
          </cell>
        </row>
        <row r="10571">
          <cell r="BC10571">
            <v>4</v>
          </cell>
        </row>
        <row r="10572">
          <cell r="BC10572">
            <v>4</v>
          </cell>
        </row>
        <row r="10573">
          <cell r="BC10573">
            <v>4</v>
          </cell>
        </row>
        <row r="10574">
          <cell r="BC10574">
            <v>4</v>
          </cell>
        </row>
        <row r="10575">
          <cell r="BC10575">
            <v>4</v>
          </cell>
        </row>
        <row r="10576">
          <cell r="BC10576">
            <v>4</v>
          </cell>
        </row>
        <row r="10577">
          <cell r="BC10577">
            <v>4</v>
          </cell>
        </row>
        <row r="10578">
          <cell r="BC10578">
            <v>4</v>
          </cell>
        </row>
        <row r="10579">
          <cell r="BC10579">
            <v>4</v>
          </cell>
        </row>
        <row r="10580">
          <cell r="BC10580">
            <v>4</v>
          </cell>
        </row>
        <row r="10581">
          <cell r="BC10581">
            <v>4</v>
          </cell>
        </row>
        <row r="10582">
          <cell r="BC10582">
            <v>4</v>
          </cell>
        </row>
        <row r="10583">
          <cell r="BC10583">
            <v>4</v>
          </cell>
        </row>
        <row r="10584">
          <cell r="BC10584">
            <v>4</v>
          </cell>
        </row>
        <row r="10585">
          <cell r="BC10585">
            <v>4</v>
          </cell>
        </row>
        <row r="10586">
          <cell r="BC10586">
            <v>4</v>
          </cell>
        </row>
        <row r="10587">
          <cell r="BC10587">
            <v>4</v>
          </cell>
        </row>
        <row r="10588">
          <cell r="BC10588">
            <v>4</v>
          </cell>
        </row>
        <row r="10589">
          <cell r="BC10589">
            <v>4</v>
          </cell>
        </row>
        <row r="10590">
          <cell r="BC10590">
            <v>4</v>
          </cell>
        </row>
        <row r="10591">
          <cell r="BC10591">
            <v>4</v>
          </cell>
        </row>
        <row r="10592">
          <cell r="BC10592">
            <v>4</v>
          </cell>
        </row>
        <row r="10593">
          <cell r="BC10593">
            <v>4</v>
          </cell>
        </row>
        <row r="10594">
          <cell r="BC10594">
            <v>4</v>
          </cell>
        </row>
        <row r="10595">
          <cell r="BC10595">
            <v>4</v>
          </cell>
        </row>
        <row r="10596">
          <cell r="BC10596">
            <v>4</v>
          </cell>
        </row>
        <row r="10597">
          <cell r="BC10597">
            <v>4</v>
          </cell>
        </row>
        <row r="10598">
          <cell r="BC10598">
            <v>4</v>
          </cell>
        </row>
        <row r="10599">
          <cell r="BC10599">
            <v>4</v>
          </cell>
        </row>
        <row r="10600">
          <cell r="BC10600">
            <v>4</v>
          </cell>
        </row>
        <row r="10601">
          <cell r="BC10601">
            <v>4</v>
          </cell>
        </row>
        <row r="10602">
          <cell r="BC10602">
            <v>4</v>
          </cell>
        </row>
        <row r="10603">
          <cell r="BC10603">
            <v>4</v>
          </cell>
        </row>
        <row r="10604">
          <cell r="BC10604">
            <v>4</v>
          </cell>
        </row>
        <row r="10605">
          <cell r="BC10605">
            <v>4</v>
          </cell>
        </row>
        <row r="10606">
          <cell r="BC10606">
            <v>4</v>
          </cell>
        </row>
        <row r="10607">
          <cell r="BC10607">
            <v>4</v>
          </cell>
        </row>
        <row r="10608">
          <cell r="BC10608">
            <v>4</v>
          </cell>
        </row>
        <row r="10609">
          <cell r="BC10609">
            <v>4</v>
          </cell>
        </row>
        <row r="10610">
          <cell r="BC10610">
            <v>4</v>
          </cell>
        </row>
        <row r="10611">
          <cell r="BC10611">
            <v>4</v>
          </cell>
        </row>
        <row r="10612">
          <cell r="BC10612">
            <v>4</v>
          </cell>
        </row>
        <row r="10613">
          <cell r="BC10613">
            <v>4</v>
          </cell>
        </row>
        <row r="10614">
          <cell r="BC10614">
            <v>4</v>
          </cell>
        </row>
        <row r="10615">
          <cell r="BC10615">
            <v>4</v>
          </cell>
        </row>
        <row r="10616">
          <cell r="BC10616">
            <v>4</v>
          </cell>
        </row>
        <row r="10617">
          <cell r="BC10617">
            <v>4</v>
          </cell>
        </row>
        <row r="10618">
          <cell r="BC10618">
            <v>4</v>
          </cell>
        </row>
        <row r="10619">
          <cell r="BC10619">
            <v>4</v>
          </cell>
        </row>
        <row r="10620">
          <cell r="BC10620">
            <v>4</v>
          </cell>
        </row>
        <row r="10621">
          <cell r="BC10621">
            <v>4</v>
          </cell>
        </row>
        <row r="10622">
          <cell r="BC10622">
            <v>4</v>
          </cell>
        </row>
        <row r="10623">
          <cell r="BC10623">
            <v>4</v>
          </cell>
        </row>
        <row r="10624">
          <cell r="BC10624">
            <v>4</v>
          </cell>
        </row>
        <row r="10625">
          <cell r="BC10625">
            <v>4</v>
          </cell>
        </row>
        <row r="10626">
          <cell r="BC10626">
            <v>4</v>
          </cell>
        </row>
        <row r="10627">
          <cell r="BC10627">
            <v>4</v>
          </cell>
        </row>
        <row r="10628">
          <cell r="BC10628">
            <v>4</v>
          </cell>
        </row>
        <row r="10629">
          <cell r="BC10629">
            <v>4</v>
          </cell>
        </row>
        <row r="10630">
          <cell r="BC10630">
            <v>4</v>
          </cell>
        </row>
        <row r="10631">
          <cell r="BC10631">
            <v>4</v>
          </cell>
        </row>
        <row r="10632">
          <cell r="BC10632">
            <v>4</v>
          </cell>
        </row>
        <row r="10633">
          <cell r="BC10633">
            <v>4</v>
          </cell>
        </row>
        <row r="10634">
          <cell r="BC10634">
            <v>4</v>
          </cell>
        </row>
        <row r="10635">
          <cell r="BC10635">
            <v>4</v>
          </cell>
        </row>
        <row r="10636">
          <cell r="BC10636">
            <v>4</v>
          </cell>
        </row>
        <row r="10637">
          <cell r="BC10637">
            <v>4</v>
          </cell>
        </row>
        <row r="10638">
          <cell r="BC10638">
            <v>4</v>
          </cell>
        </row>
        <row r="10639">
          <cell r="BC10639">
            <v>4</v>
          </cell>
        </row>
        <row r="10640">
          <cell r="BC10640">
            <v>4</v>
          </cell>
        </row>
        <row r="10641">
          <cell r="BC10641">
            <v>4</v>
          </cell>
        </row>
        <row r="10642">
          <cell r="BC10642">
            <v>4</v>
          </cell>
        </row>
        <row r="10643">
          <cell r="BC10643">
            <v>4</v>
          </cell>
        </row>
        <row r="10644">
          <cell r="BC10644">
            <v>4</v>
          </cell>
        </row>
        <row r="10645">
          <cell r="BC10645">
            <v>4</v>
          </cell>
        </row>
        <row r="10646">
          <cell r="BC10646">
            <v>4</v>
          </cell>
        </row>
        <row r="10647">
          <cell r="BC10647">
            <v>4</v>
          </cell>
        </row>
        <row r="10648">
          <cell r="BC10648">
            <v>4</v>
          </cell>
        </row>
        <row r="10649">
          <cell r="BC10649">
            <v>4</v>
          </cell>
        </row>
        <row r="10650">
          <cell r="BC10650">
            <v>4</v>
          </cell>
        </row>
        <row r="10651">
          <cell r="BC10651">
            <v>4</v>
          </cell>
        </row>
        <row r="10652">
          <cell r="BC10652">
            <v>4</v>
          </cell>
        </row>
        <row r="10653">
          <cell r="BC10653">
            <v>4</v>
          </cell>
        </row>
        <row r="10654">
          <cell r="BC10654">
            <v>4</v>
          </cell>
        </row>
        <row r="10655">
          <cell r="BC10655">
            <v>4</v>
          </cell>
        </row>
        <row r="10656">
          <cell r="BC10656">
            <v>4</v>
          </cell>
        </row>
        <row r="10657">
          <cell r="BC10657">
            <v>4</v>
          </cell>
        </row>
        <row r="10658">
          <cell r="BC10658">
            <v>4</v>
          </cell>
        </row>
        <row r="10659">
          <cell r="BC10659">
            <v>4</v>
          </cell>
        </row>
        <row r="10660">
          <cell r="BC10660">
            <v>4</v>
          </cell>
        </row>
        <row r="10661">
          <cell r="BC10661">
            <v>4</v>
          </cell>
        </row>
        <row r="10662">
          <cell r="BC10662">
            <v>4</v>
          </cell>
        </row>
        <row r="10663">
          <cell r="BC10663">
            <v>4</v>
          </cell>
        </row>
        <row r="10664">
          <cell r="BC10664">
            <v>4</v>
          </cell>
        </row>
        <row r="10665">
          <cell r="BC10665">
            <v>4</v>
          </cell>
        </row>
        <row r="10666">
          <cell r="BC10666">
            <v>4</v>
          </cell>
        </row>
        <row r="10667">
          <cell r="BC10667">
            <v>4</v>
          </cell>
        </row>
        <row r="10668">
          <cell r="BC10668">
            <v>4</v>
          </cell>
        </row>
        <row r="10669">
          <cell r="BC10669">
            <v>4</v>
          </cell>
        </row>
        <row r="10670">
          <cell r="BC10670">
            <v>4</v>
          </cell>
        </row>
        <row r="10671">
          <cell r="BC10671">
            <v>4</v>
          </cell>
        </row>
        <row r="10672">
          <cell r="BC10672">
            <v>4</v>
          </cell>
        </row>
        <row r="10673">
          <cell r="BC10673">
            <v>4</v>
          </cell>
        </row>
        <row r="10674">
          <cell r="BC10674">
            <v>4</v>
          </cell>
        </row>
        <row r="10675">
          <cell r="BC10675">
            <v>4</v>
          </cell>
        </row>
        <row r="10676">
          <cell r="BC10676">
            <v>4</v>
          </cell>
        </row>
        <row r="10677">
          <cell r="BC10677">
            <v>4</v>
          </cell>
        </row>
        <row r="10678">
          <cell r="BC10678">
            <v>4</v>
          </cell>
        </row>
        <row r="10679">
          <cell r="BC10679">
            <v>4</v>
          </cell>
        </row>
        <row r="10680">
          <cell r="BC10680">
            <v>4</v>
          </cell>
        </row>
        <row r="10681">
          <cell r="BC10681">
            <v>4</v>
          </cell>
        </row>
        <row r="10682">
          <cell r="BC10682">
            <v>4</v>
          </cell>
        </row>
        <row r="10683">
          <cell r="BC10683">
            <v>4</v>
          </cell>
        </row>
        <row r="10684">
          <cell r="BC10684">
            <v>4</v>
          </cell>
        </row>
        <row r="10685">
          <cell r="BC10685">
            <v>4</v>
          </cell>
        </row>
        <row r="10686">
          <cell r="BC10686">
            <v>4</v>
          </cell>
        </row>
        <row r="10687">
          <cell r="BC10687">
            <v>4</v>
          </cell>
        </row>
        <row r="10688">
          <cell r="BC10688">
            <v>4</v>
          </cell>
        </row>
        <row r="10689">
          <cell r="BC10689">
            <v>4</v>
          </cell>
        </row>
        <row r="10690">
          <cell r="BC10690">
            <v>4</v>
          </cell>
        </row>
        <row r="10691">
          <cell r="BC10691">
            <v>4</v>
          </cell>
        </row>
        <row r="10692">
          <cell r="BC10692">
            <v>4</v>
          </cell>
        </row>
        <row r="10693">
          <cell r="BC10693">
            <v>4</v>
          </cell>
        </row>
        <row r="10694">
          <cell r="BC10694">
            <v>4</v>
          </cell>
        </row>
        <row r="10695">
          <cell r="BC10695">
            <v>4</v>
          </cell>
        </row>
        <row r="10696">
          <cell r="BC10696">
            <v>4</v>
          </cell>
        </row>
        <row r="10697">
          <cell r="BC10697">
            <v>4</v>
          </cell>
        </row>
        <row r="10698">
          <cell r="BC10698">
            <v>4</v>
          </cell>
        </row>
        <row r="10699">
          <cell r="BC10699">
            <v>4</v>
          </cell>
        </row>
        <row r="10700">
          <cell r="BC10700">
            <v>4</v>
          </cell>
        </row>
        <row r="10701">
          <cell r="BC10701">
            <v>4</v>
          </cell>
        </row>
        <row r="10702">
          <cell r="BC10702">
            <v>4</v>
          </cell>
        </row>
        <row r="10703">
          <cell r="BC10703">
            <v>4</v>
          </cell>
        </row>
        <row r="10704">
          <cell r="BC10704">
            <v>4</v>
          </cell>
        </row>
        <row r="10705">
          <cell r="BC10705">
            <v>4</v>
          </cell>
        </row>
        <row r="10706">
          <cell r="BC10706">
            <v>4</v>
          </cell>
        </row>
        <row r="10707">
          <cell r="BC10707">
            <v>4</v>
          </cell>
        </row>
        <row r="10708">
          <cell r="BC10708">
            <v>4</v>
          </cell>
        </row>
        <row r="10709">
          <cell r="BC10709">
            <v>4</v>
          </cell>
        </row>
        <row r="10710">
          <cell r="BC10710">
            <v>4</v>
          </cell>
        </row>
        <row r="10711">
          <cell r="BC10711">
            <v>4</v>
          </cell>
        </row>
        <row r="10712">
          <cell r="BC10712">
            <v>4</v>
          </cell>
        </row>
        <row r="10713">
          <cell r="BC10713">
            <v>4</v>
          </cell>
        </row>
        <row r="10714">
          <cell r="BC10714">
            <v>4</v>
          </cell>
        </row>
        <row r="10715">
          <cell r="BC10715">
            <v>4</v>
          </cell>
        </row>
        <row r="10716">
          <cell r="BC10716">
            <v>4</v>
          </cell>
        </row>
        <row r="10717">
          <cell r="BC10717">
            <v>4</v>
          </cell>
        </row>
        <row r="10718">
          <cell r="BC10718">
            <v>4</v>
          </cell>
        </row>
        <row r="10719">
          <cell r="BC10719">
            <v>4</v>
          </cell>
        </row>
        <row r="10720">
          <cell r="BC10720">
            <v>4</v>
          </cell>
        </row>
        <row r="10721">
          <cell r="BC10721">
            <v>4</v>
          </cell>
        </row>
        <row r="10722">
          <cell r="BC10722">
            <v>4</v>
          </cell>
        </row>
        <row r="10723">
          <cell r="BC10723">
            <v>4</v>
          </cell>
        </row>
        <row r="10724">
          <cell r="BC10724">
            <v>4</v>
          </cell>
        </row>
        <row r="10725">
          <cell r="BC10725">
            <v>4</v>
          </cell>
        </row>
        <row r="10726">
          <cell r="BC10726">
            <v>4</v>
          </cell>
        </row>
        <row r="10727">
          <cell r="BC10727">
            <v>4</v>
          </cell>
        </row>
        <row r="10728">
          <cell r="BC10728">
            <v>4</v>
          </cell>
        </row>
        <row r="10729">
          <cell r="BC10729">
            <v>4</v>
          </cell>
        </row>
        <row r="10730">
          <cell r="BC10730">
            <v>4</v>
          </cell>
        </row>
        <row r="10731">
          <cell r="BC10731">
            <v>4</v>
          </cell>
        </row>
        <row r="10732">
          <cell r="BC10732">
            <v>4</v>
          </cell>
        </row>
        <row r="10733">
          <cell r="BC10733">
            <v>4</v>
          </cell>
        </row>
        <row r="10734">
          <cell r="BC10734">
            <v>4</v>
          </cell>
        </row>
        <row r="10735">
          <cell r="BC10735">
            <v>4</v>
          </cell>
        </row>
        <row r="10736">
          <cell r="BC10736">
            <v>4</v>
          </cell>
        </row>
        <row r="10737">
          <cell r="BC10737">
            <v>4</v>
          </cell>
        </row>
        <row r="10738">
          <cell r="BC10738">
            <v>4</v>
          </cell>
        </row>
        <row r="10739">
          <cell r="BC10739">
            <v>4</v>
          </cell>
        </row>
        <row r="10740">
          <cell r="BC10740">
            <v>4</v>
          </cell>
        </row>
        <row r="10741">
          <cell r="BC10741">
            <v>4</v>
          </cell>
        </row>
        <row r="10742">
          <cell r="BC10742">
            <v>4</v>
          </cell>
        </row>
        <row r="10743">
          <cell r="BC10743">
            <v>4</v>
          </cell>
        </row>
        <row r="10744">
          <cell r="BC10744">
            <v>4</v>
          </cell>
        </row>
        <row r="10745">
          <cell r="BC10745">
            <v>4</v>
          </cell>
        </row>
        <row r="10746">
          <cell r="BC10746">
            <v>4</v>
          </cell>
        </row>
        <row r="10747">
          <cell r="BC10747">
            <v>4</v>
          </cell>
        </row>
        <row r="10748">
          <cell r="BC10748">
            <v>4</v>
          </cell>
        </row>
        <row r="10749">
          <cell r="BC10749">
            <v>4</v>
          </cell>
        </row>
        <row r="10750">
          <cell r="BC10750">
            <v>4</v>
          </cell>
        </row>
        <row r="10751">
          <cell r="BC10751">
            <v>4</v>
          </cell>
        </row>
        <row r="10752">
          <cell r="BC10752">
            <v>4</v>
          </cell>
        </row>
        <row r="10753">
          <cell r="BC10753">
            <v>4</v>
          </cell>
        </row>
        <row r="10754">
          <cell r="BC10754">
            <v>4</v>
          </cell>
        </row>
        <row r="10755">
          <cell r="BC10755">
            <v>4</v>
          </cell>
        </row>
        <row r="10756">
          <cell r="BC10756">
            <v>4</v>
          </cell>
        </row>
        <row r="10757">
          <cell r="BC10757">
            <v>4</v>
          </cell>
        </row>
        <row r="10758">
          <cell r="BC10758">
            <v>4</v>
          </cell>
        </row>
        <row r="10759">
          <cell r="BC10759">
            <v>4</v>
          </cell>
        </row>
        <row r="10760">
          <cell r="BC10760">
            <v>4</v>
          </cell>
        </row>
        <row r="10761">
          <cell r="BC10761">
            <v>4</v>
          </cell>
        </row>
        <row r="10762">
          <cell r="BC10762">
            <v>4</v>
          </cell>
        </row>
        <row r="10763">
          <cell r="BC10763">
            <v>4</v>
          </cell>
        </row>
        <row r="10764">
          <cell r="BC10764">
            <v>4</v>
          </cell>
        </row>
        <row r="10765">
          <cell r="BC10765">
            <v>4</v>
          </cell>
        </row>
        <row r="10766">
          <cell r="BC10766">
            <v>4</v>
          </cell>
        </row>
        <row r="10767">
          <cell r="BC10767">
            <v>4</v>
          </cell>
        </row>
        <row r="10768">
          <cell r="BC10768">
            <v>4</v>
          </cell>
        </row>
        <row r="10769">
          <cell r="BC10769">
            <v>4</v>
          </cell>
        </row>
        <row r="10770">
          <cell r="BC10770">
            <v>4</v>
          </cell>
        </row>
        <row r="10771">
          <cell r="BC10771">
            <v>4</v>
          </cell>
        </row>
        <row r="10772">
          <cell r="BC10772">
            <v>4</v>
          </cell>
        </row>
        <row r="10773">
          <cell r="BC10773">
            <v>4</v>
          </cell>
        </row>
        <row r="10774">
          <cell r="BC10774">
            <v>4</v>
          </cell>
        </row>
        <row r="10775">
          <cell r="BC10775">
            <v>4</v>
          </cell>
        </row>
        <row r="10776">
          <cell r="BC10776">
            <v>4</v>
          </cell>
        </row>
        <row r="10777">
          <cell r="BC10777">
            <v>4</v>
          </cell>
        </row>
        <row r="10778">
          <cell r="BC10778">
            <v>4</v>
          </cell>
        </row>
        <row r="10779">
          <cell r="BC10779">
            <v>4</v>
          </cell>
        </row>
        <row r="10780">
          <cell r="BC10780">
            <v>4</v>
          </cell>
        </row>
        <row r="10781">
          <cell r="BC10781">
            <v>4</v>
          </cell>
        </row>
        <row r="10782">
          <cell r="BC10782">
            <v>4</v>
          </cell>
        </row>
        <row r="10783">
          <cell r="BC10783">
            <v>4</v>
          </cell>
        </row>
        <row r="10784">
          <cell r="BC10784">
            <v>4</v>
          </cell>
        </row>
        <row r="10785">
          <cell r="BC10785">
            <v>4</v>
          </cell>
        </row>
        <row r="10786">
          <cell r="BC10786">
            <v>4</v>
          </cell>
        </row>
        <row r="10787">
          <cell r="BC10787">
            <v>4</v>
          </cell>
        </row>
        <row r="10788">
          <cell r="BC10788">
            <v>4</v>
          </cell>
        </row>
        <row r="10789">
          <cell r="BC10789">
            <v>4</v>
          </cell>
        </row>
        <row r="10790">
          <cell r="BC10790">
            <v>4</v>
          </cell>
        </row>
        <row r="10791">
          <cell r="BC10791">
            <v>4</v>
          </cell>
        </row>
        <row r="10792">
          <cell r="BC10792">
            <v>4</v>
          </cell>
        </row>
        <row r="10793">
          <cell r="BC10793">
            <v>4</v>
          </cell>
        </row>
        <row r="10794">
          <cell r="BC10794">
            <v>4</v>
          </cell>
        </row>
        <row r="10795">
          <cell r="BC10795">
            <v>4</v>
          </cell>
        </row>
        <row r="10796">
          <cell r="BC10796">
            <v>4</v>
          </cell>
        </row>
        <row r="10797">
          <cell r="BC10797">
            <v>4</v>
          </cell>
        </row>
        <row r="10798">
          <cell r="BC10798">
            <v>4</v>
          </cell>
        </row>
        <row r="10799">
          <cell r="BC10799">
            <v>4</v>
          </cell>
        </row>
        <row r="10800">
          <cell r="BC10800">
            <v>4</v>
          </cell>
        </row>
        <row r="10801">
          <cell r="BC10801">
            <v>4</v>
          </cell>
        </row>
        <row r="10802">
          <cell r="BC10802">
            <v>4</v>
          </cell>
        </row>
        <row r="10803">
          <cell r="BC10803">
            <v>4</v>
          </cell>
        </row>
        <row r="10804">
          <cell r="BC10804">
            <v>4</v>
          </cell>
        </row>
        <row r="10805">
          <cell r="BC10805">
            <v>4</v>
          </cell>
        </row>
        <row r="10806">
          <cell r="BC10806">
            <v>4</v>
          </cell>
        </row>
        <row r="10807">
          <cell r="BC10807">
            <v>4</v>
          </cell>
        </row>
        <row r="10808">
          <cell r="BC10808">
            <v>4</v>
          </cell>
        </row>
        <row r="10809">
          <cell r="BC10809">
            <v>4</v>
          </cell>
        </row>
        <row r="10810">
          <cell r="BC10810">
            <v>4</v>
          </cell>
        </row>
        <row r="10811">
          <cell r="BC10811">
            <v>4</v>
          </cell>
        </row>
        <row r="10812">
          <cell r="BC10812">
            <v>4</v>
          </cell>
        </row>
        <row r="10813">
          <cell r="BC10813">
            <v>4</v>
          </cell>
        </row>
        <row r="10814">
          <cell r="BC10814">
            <v>4</v>
          </cell>
        </row>
        <row r="10815">
          <cell r="BC10815">
            <v>4</v>
          </cell>
        </row>
        <row r="10816">
          <cell r="BC10816">
            <v>4</v>
          </cell>
        </row>
        <row r="10817">
          <cell r="BC10817">
            <v>4</v>
          </cell>
        </row>
        <row r="10818">
          <cell r="BC10818">
            <v>4</v>
          </cell>
        </row>
        <row r="10819">
          <cell r="BC10819">
            <v>4</v>
          </cell>
        </row>
        <row r="10820">
          <cell r="BC10820">
            <v>4</v>
          </cell>
        </row>
        <row r="10821">
          <cell r="BC10821">
            <v>4</v>
          </cell>
        </row>
        <row r="10822">
          <cell r="BC10822">
            <v>4</v>
          </cell>
        </row>
        <row r="10823">
          <cell r="BC10823">
            <v>4</v>
          </cell>
        </row>
        <row r="10824">
          <cell r="BC10824">
            <v>4</v>
          </cell>
        </row>
        <row r="10825">
          <cell r="BC10825">
            <v>4</v>
          </cell>
        </row>
        <row r="10826">
          <cell r="BC10826">
            <v>4</v>
          </cell>
        </row>
        <row r="10827">
          <cell r="BC10827">
            <v>4</v>
          </cell>
        </row>
        <row r="10828">
          <cell r="BC10828">
            <v>4</v>
          </cell>
        </row>
        <row r="10829">
          <cell r="BC10829">
            <v>4</v>
          </cell>
        </row>
        <row r="10830">
          <cell r="BC10830">
            <v>4</v>
          </cell>
        </row>
        <row r="10831">
          <cell r="BC10831">
            <v>4</v>
          </cell>
        </row>
        <row r="10832">
          <cell r="BC10832">
            <v>4</v>
          </cell>
        </row>
        <row r="10833">
          <cell r="BC10833">
            <v>4</v>
          </cell>
        </row>
        <row r="10834">
          <cell r="BC10834">
            <v>4</v>
          </cell>
        </row>
        <row r="10835">
          <cell r="BC10835">
            <v>4</v>
          </cell>
        </row>
        <row r="10836">
          <cell r="BC10836">
            <v>4</v>
          </cell>
        </row>
        <row r="10837">
          <cell r="BC10837">
            <v>4</v>
          </cell>
        </row>
        <row r="10838">
          <cell r="BC10838">
            <v>4</v>
          </cell>
        </row>
        <row r="10839">
          <cell r="BC10839">
            <v>4</v>
          </cell>
        </row>
        <row r="10840">
          <cell r="BC10840">
            <v>4</v>
          </cell>
        </row>
        <row r="10841">
          <cell r="BC10841">
            <v>4</v>
          </cell>
        </row>
        <row r="10842">
          <cell r="BC10842">
            <v>4</v>
          </cell>
        </row>
        <row r="10843">
          <cell r="BC10843">
            <v>4</v>
          </cell>
        </row>
        <row r="10844">
          <cell r="BC10844">
            <v>4</v>
          </cell>
        </row>
        <row r="10845">
          <cell r="BC10845">
            <v>4</v>
          </cell>
        </row>
        <row r="10846">
          <cell r="BC10846">
            <v>4</v>
          </cell>
        </row>
        <row r="10847">
          <cell r="BC10847">
            <v>4</v>
          </cell>
        </row>
        <row r="10848">
          <cell r="BC10848">
            <v>4</v>
          </cell>
        </row>
        <row r="10849">
          <cell r="BC10849">
            <v>4</v>
          </cell>
        </row>
        <row r="10850">
          <cell r="BC10850">
            <v>4</v>
          </cell>
        </row>
        <row r="10851">
          <cell r="BC10851">
            <v>4</v>
          </cell>
        </row>
        <row r="10852">
          <cell r="BC10852">
            <v>4</v>
          </cell>
        </row>
        <row r="10853">
          <cell r="BC10853">
            <v>4</v>
          </cell>
        </row>
        <row r="10854">
          <cell r="BC10854">
            <v>4</v>
          </cell>
        </row>
        <row r="10855">
          <cell r="BC10855">
            <v>4</v>
          </cell>
        </row>
        <row r="10856">
          <cell r="BC10856">
            <v>4</v>
          </cell>
        </row>
        <row r="10857">
          <cell r="BC10857">
            <v>4</v>
          </cell>
        </row>
        <row r="10858">
          <cell r="BC10858">
            <v>4</v>
          </cell>
        </row>
        <row r="10859">
          <cell r="BC10859">
            <v>4</v>
          </cell>
        </row>
        <row r="10860">
          <cell r="BC10860">
            <v>4</v>
          </cell>
        </row>
        <row r="10861">
          <cell r="BC10861">
            <v>4</v>
          </cell>
        </row>
        <row r="10862">
          <cell r="BC10862">
            <v>4</v>
          </cell>
        </row>
        <row r="10863">
          <cell r="BC10863">
            <v>4</v>
          </cell>
        </row>
        <row r="10864">
          <cell r="BC10864">
            <v>4</v>
          </cell>
        </row>
        <row r="10865">
          <cell r="BC10865">
            <v>4</v>
          </cell>
        </row>
        <row r="10866">
          <cell r="BC10866">
            <v>4</v>
          </cell>
        </row>
        <row r="10867">
          <cell r="BC10867">
            <v>4</v>
          </cell>
        </row>
        <row r="10868">
          <cell r="BC10868">
            <v>4</v>
          </cell>
        </row>
        <row r="10869">
          <cell r="BC10869">
            <v>4</v>
          </cell>
        </row>
        <row r="10870">
          <cell r="BC10870">
            <v>4</v>
          </cell>
        </row>
        <row r="10871">
          <cell r="BC10871">
            <v>4</v>
          </cell>
        </row>
        <row r="10872">
          <cell r="BC10872">
            <v>4</v>
          </cell>
        </row>
        <row r="10873">
          <cell r="BC10873">
            <v>4</v>
          </cell>
        </row>
        <row r="10874">
          <cell r="BC10874">
            <v>4</v>
          </cell>
        </row>
        <row r="10875">
          <cell r="BC10875">
            <v>4</v>
          </cell>
        </row>
        <row r="10876">
          <cell r="BC10876">
            <v>4</v>
          </cell>
        </row>
        <row r="10877">
          <cell r="BC10877">
            <v>4</v>
          </cell>
        </row>
        <row r="10878">
          <cell r="BC10878">
            <v>4</v>
          </cell>
        </row>
        <row r="10879">
          <cell r="BC10879">
            <v>4</v>
          </cell>
        </row>
        <row r="10880">
          <cell r="BC10880">
            <v>4</v>
          </cell>
        </row>
        <row r="10881">
          <cell r="BC10881">
            <v>4</v>
          </cell>
        </row>
        <row r="10882">
          <cell r="BC10882">
            <v>4</v>
          </cell>
        </row>
        <row r="10883">
          <cell r="BC10883">
            <v>4</v>
          </cell>
        </row>
        <row r="10884">
          <cell r="BC10884">
            <v>4</v>
          </cell>
        </row>
        <row r="10885">
          <cell r="BC10885">
            <v>4</v>
          </cell>
        </row>
        <row r="10886">
          <cell r="BC10886">
            <v>4</v>
          </cell>
        </row>
        <row r="10887">
          <cell r="BC10887">
            <v>4</v>
          </cell>
        </row>
        <row r="10888">
          <cell r="BC10888">
            <v>4</v>
          </cell>
        </row>
        <row r="10889">
          <cell r="BC10889">
            <v>4</v>
          </cell>
        </row>
        <row r="10890">
          <cell r="BC10890">
            <v>4</v>
          </cell>
        </row>
        <row r="10891">
          <cell r="BC10891">
            <v>4</v>
          </cell>
        </row>
        <row r="10892">
          <cell r="BC10892">
            <v>4</v>
          </cell>
        </row>
        <row r="10893">
          <cell r="BC10893">
            <v>4</v>
          </cell>
        </row>
        <row r="10894">
          <cell r="BC10894">
            <v>4</v>
          </cell>
        </row>
        <row r="10895">
          <cell r="BC10895">
            <v>4</v>
          </cell>
        </row>
        <row r="10896">
          <cell r="BC10896">
            <v>4</v>
          </cell>
        </row>
        <row r="10897">
          <cell r="BC10897">
            <v>4</v>
          </cell>
        </row>
        <row r="10898">
          <cell r="BC10898">
            <v>4</v>
          </cell>
        </row>
        <row r="10899">
          <cell r="BC10899">
            <v>4</v>
          </cell>
        </row>
        <row r="10900">
          <cell r="BC10900">
            <v>4</v>
          </cell>
        </row>
        <row r="10901">
          <cell r="BC10901">
            <v>4</v>
          </cell>
        </row>
        <row r="10902">
          <cell r="BC10902">
            <v>4</v>
          </cell>
        </row>
        <row r="10903">
          <cell r="BC10903">
            <v>4</v>
          </cell>
        </row>
        <row r="10904">
          <cell r="BC10904">
            <v>4</v>
          </cell>
        </row>
        <row r="10905">
          <cell r="BC10905">
            <v>4</v>
          </cell>
        </row>
        <row r="10906">
          <cell r="BC10906">
            <v>4</v>
          </cell>
        </row>
        <row r="10907">
          <cell r="BC10907">
            <v>4</v>
          </cell>
        </row>
        <row r="10908">
          <cell r="BC10908">
            <v>4</v>
          </cell>
        </row>
        <row r="10909">
          <cell r="BC10909">
            <v>4</v>
          </cell>
        </row>
        <row r="10910">
          <cell r="BC10910">
            <v>4</v>
          </cell>
        </row>
        <row r="10911">
          <cell r="BC10911">
            <v>4</v>
          </cell>
        </row>
        <row r="10912">
          <cell r="BC10912">
            <v>4</v>
          </cell>
        </row>
        <row r="10913">
          <cell r="BC10913">
            <v>4</v>
          </cell>
        </row>
        <row r="10914">
          <cell r="BC10914">
            <v>4</v>
          </cell>
        </row>
        <row r="10915">
          <cell r="BC10915">
            <v>4</v>
          </cell>
        </row>
        <row r="10916">
          <cell r="BC10916">
            <v>4</v>
          </cell>
        </row>
        <row r="10917">
          <cell r="BC10917">
            <v>4</v>
          </cell>
        </row>
        <row r="10918">
          <cell r="BC10918">
            <v>4</v>
          </cell>
        </row>
        <row r="10919">
          <cell r="BC10919">
            <v>4</v>
          </cell>
        </row>
        <row r="10920">
          <cell r="BC10920">
            <v>4</v>
          </cell>
        </row>
        <row r="10921">
          <cell r="BC10921">
            <v>4</v>
          </cell>
        </row>
        <row r="10922">
          <cell r="BC10922">
            <v>4</v>
          </cell>
        </row>
        <row r="10923">
          <cell r="BC10923">
            <v>4</v>
          </cell>
        </row>
        <row r="10924">
          <cell r="BC10924">
            <v>4</v>
          </cell>
        </row>
        <row r="10925">
          <cell r="BC10925">
            <v>4</v>
          </cell>
        </row>
        <row r="10926">
          <cell r="BC10926">
            <v>4</v>
          </cell>
        </row>
        <row r="10927">
          <cell r="BC10927">
            <v>4</v>
          </cell>
        </row>
        <row r="10928">
          <cell r="BC10928">
            <v>4</v>
          </cell>
        </row>
        <row r="10929">
          <cell r="BC10929">
            <v>4</v>
          </cell>
        </row>
        <row r="10930">
          <cell r="BC10930">
            <v>4</v>
          </cell>
        </row>
        <row r="10931">
          <cell r="BC10931">
            <v>4</v>
          </cell>
        </row>
        <row r="10932">
          <cell r="BC10932">
            <v>4</v>
          </cell>
        </row>
        <row r="10933">
          <cell r="BC10933">
            <v>4</v>
          </cell>
        </row>
        <row r="10934">
          <cell r="BC10934">
            <v>4</v>
          </cell>
        </row>
        <row r="10935">
          <cell r="BC10935">
            <v>4</v>
          </cell>
        </row>
        <row r="10936">
          <cell r="BC10936">
            <v>4</v>
          </cell>
        </row>
        <row r="10937">
          <cell r="BC10937">
            <v>4</v>
          </cell>
        </row>
        <row r="10938">
          <cell r="BC10938">
            <v>4</v>
          </cell>
        </row>
        <row r="10939">
          <cell r="BC10939">
            <v>4</v>
          </cell>
        </row>
        <row r="10940">
          <cell r="BC10940">
            <v>4</v>
          </cell>
        </row>
        <row r="10941">
          <cell r="BC10941">
            <v>4</v>
          </cell>
        </row>
        <row r="10942">
          <cell r="BC10942">
            <v>4</v>
          </cell>
        </row>
        <row r="10943">
          <cell r="BC10943">
            <v>4</v>
          </cell>
        </row>
        <row r="10944">
          <cell r="BC10944">
            <v>4</v>
          </cell>
        </row>
        <row r="10945">
          <cell r="BC10945">
            <v>4</v>
          </cell>
        </row>
        <row r="10946">
          <cell r="BC10946">
            <v>4</v>
          </cell>
        </row>
        <row r="10947">
          <cell r="BC10947">
            <v>4</v>
          </cell>
        </row>
        <row r="10948">
          <cell r="BC10948">
            <v>4</v>
          </cell>
        </row>
        <row r="10949">
          <cell r="BC10949">
            <v>4</v>
          </cell>
        </row>
        <row r="10950">
          <cell r="BC10950">
            <v>4</v>
          </cell>
        </row>
        <row r="10951">
          <cell r="BC10951">
            <v>4</v>
          </cell>
        </row>
        <row r="10952">
          <cell r="BC10952">
            <v>4</v>
          </cell>
        </row>
        <row r="10953">
          <cell r="BC10953">
            <v>4</v>
          </cell>
        </row>
        <row r="10954">
          <cell r="BC10954">
            <v>4</v>
          </cell>
        </row>
        <row r="10955">
          <cell r="BC10955">
            <v>4</v>
          </cell>
        </row>
        <row r="10956">
          <cell r="BC10956">
            <v>4</v>
          </cell>
        </row>
        <row r="10957">
          <cell r="BC10957">
            <v>4</v>
          </cell>
        </row>
        <row r="10958">
          <cell r="BC10958">
            <v>4</v>
          </cell>
        </row>
        <row r="10959">
          <cell r="BC10959">
            <v>4</v>
          </cell>
        </row>
        <row r="10960">
          <cell r="BC10960">
            <v>4</v>
          </cell>
        </row>
        <row r="10961">
          <cell r="BC10961">
            <v>4</v>
          </cell>
        </row>
        <row r="10962">
          <cell r="BC10962">
            <v>4</v>
          </cell>
        </row>
        <row r="10963">
          <cell r="BC10963">
            <v>4</v>
          </cell>
        </row>
        <row r="10964">
          <cell r="BC10964">
            <v>4</v>
          </cell>
        </row>
        <row r="10965">
          <cell r="BC10965">
            <v>4</v>
          </cell>
        </row>
        <row r="10966">
          <cell r="BC10966">
            <v>4</v>
          </cell>
        </row>
        <row r="10967">
          <cell r="BC10967">
            <v>4</v>
          </cell>
        </row>
        <row r="10968">
          <cell r="BC10968">
            <v>4</v>
          </cell>
        </row>
        <row r="10969">
          <cell r="BC10969">
            <v>4</v>
          </cell>
        </row>
        <row r="10970">
          <cell r="BC10970">
            <v>4</v>
          </cell>
        </row>
        <row r="10971">
          <cell r="BC10971">
            <v>4</v>
          </cell>
        </row>
        <row r="10972">
          <cell r="BC10972">
            <v>4</v>
          </cell>
        </row>
        <row r="10973">
          <cell r="BC10973">
            <v>4</v>
          </cell>
        </row>
        <row r="10974">
          <cell r="BC10974">
            <v>4</v>
          </cell>
        </row>
        <row r="10975">
          <cell r="BC10975">
            <v>4</v>
          </cell>
        </row>
        <row r="10976">
          <cell r="BC10976">
            <v>4</v>
          </cell>
        </row>
        <row r="10977">
          <cell r="BC10977">
            <v>4</v>
          </cell>
        </row>
        <row r="10978">
          <cell r="BC10978">
            <v>4</v>
          </cell>
        </row>
        <row r="10979">
          <cell r="BC10979">
            <v>4</v>
          </cell>
        </row>
        <row r="10980">
          <cell r="BC10980">
            <v>4</v>
          </cell>
        </row>
        <row r="10981">
          <cell r="BC10981">
            <v>4</v>
          </cell>
        </row>
        <row r="10982">
          <cell r="BC10982">
            <v>4</v>
          </cell>
        </row>
        <row r="10983">
          <cell r="BC10983">
            <v>4</v>
          </cell>
        </row>
        <row r="10984">
          <cell r="BC10984">
            <v>4</v>
          </cell>
        </row>
        <row r="10985">
          <cell r="BC10985">
            <v>4</v>
          </cell>
        </row>
        <row r="10986">
          <cell r="BC10986">
            <v>4</v>
          </cell>
        </row>
        <row r="10987">
          <cell r="BC10987">
            <v>4</v>
          </cell>
        </row>
        <row r="10988">
          <cell r="BC10988">
            <v>4</v>
          </cell>
        </row>
        <row r="10989">
          <cell r="BC10989">
            <v>4</v>
          </cell>
        </row>
        <row r="10990">
          <cell r="BC10990">
            <v>4</v>
          </cell>
        </row>
        <row r="10991">
          <cell r="BC10991">
            <v>4</v>
          </cell>
        </row>
        <row r="10992">
          <cell r="BC10992">
            <v>4</v>
          </cell>
        </row>
        <row r="10993">
          <cell r="BC10993">
            <v>4</v>
          </cell>
        </row>
        <row r="10994">
          <cell r="BC10994">
            <v>4</v>
          </cell>
        </row>
        <row r="10995">
          <cell r="BC10995">
            <v>4</v>
          </cell>
        </row>
        <row r="10996">
          <cell r="BC10996">
            <v>4</v>
          </cell>
        </row>
        <row r="10997">
          <cell r="BC10997">
            <v>4</v>
          </cell>
        </row>
        <row r="10998">
          <cell r="BC10998">
            <v>4</v>
          </cell>
        </row>
        <row r="10999">
          <cell r="BC10999">
            <v>4</v>
          </cell>
        </row>
        <row r="11000">
          <cell r="BC11000">
            <v>4</v>
          </cell>
        </row>
        <row r="11001">
          <cell r="BC11001">
            <v>4</v>
          </cell>
        </row>
        <row r="11002">
          <cell r="BC11002">
            <v>4</v>
          </cell>
        </row>
        <row r="11003">
          <cell r="BC11003">
            <v>4</v>
          </cell>
        </row>
        <row r="11004">
          <cell r="BC11004">
            <v>4</v>
          </cell>
        </row>
        <row r="11005">
          <cell r="BC11005">
            <v>4</v>
          </cell>
        </row>
        <row r="11006">
          <cell r="BC11006">
            <v>4</v>
          </cell>
        </row>
        <row r="11007">
          <cell r="BC11007">
            <v>4</v>
          </cell>
        </row>
        <row r="11008">
          <cell r="BC11008">
            <v>4</v>
          </cell>
        </row>
        <row r="11009">
          <cell r="BC11009">
            <v>4</v>
          </cell>
        </row>
        <row r="11010">
          <cell r="BC11010">
            <v>4</v>
          </cell>
        </row>
        <row r="11011">
          <cell r="BC11011">
            <v>4</v>
          </cell>
        </row>
        <row r="11012">
          <cell r="BC11012">
            <v>4</v>
          </cell>
        </row>
        <row r="11013">
          <cell r="BC11013">
            <v>4</v>
          </cell>
        </row>
        <row r="11014">
          <cell r="BC11014">
            <v>4</v>
          </cell>
        </row>
        <row r="11015">
          <cell r="BC11015">
            <v>4</v>
          </cell>
        </row>
        <row r="11016">
          <cell r="BC11016">
            <v>4</v>
          </cell>
        </row>
        <row r="11017">
          <cell r="BC11017">
            <v>4</v>
          </cell>
        </row>
        <row r="11018">
          <cell r="BC11018">
            <v>4</v>
          </cell>
        </row>
        <row r="11019">
          <cell r="BC11019">
            <v>4</v>
          </cell>
        </row>
        <row r="11020">
          <cell r="BC11020">
            <v>4</v>
          </cell>
        </row>
        <row r="11021">
          <cell r="BC11021">
            <v>4</v>
          </cell>
        </row>
        <row r="11022">
          <cell r="BC11022">
            <v>4</v>
          </cell>
        </row>
        <row r="11023">
          <cell r="BC11023">
            <v>4</v>
          </cell>
        </row>
        <row r="11024">
          <cell r="BC11024">
            <v>4</v>
          </cell>
        </row>
        <row r="11025">
          <cell r="BC11025">
            <v>4</v>
          </cell>
        </row>
        <row r="11026">
          <cell r="BC11026">
            <v>4</v>
          </cell>
        </row>
        <row r="11027">
          <cell r="BC11027">
            <v>4</v>
          </cell>
        </row>
        <row r="11028">
          <cell r="BC11028">
            <v>4</v>
          </cell>
        </row>
        <row r="11029">
          <cell r="BC11029">
            <v>4</v>
          </cell>
        </row>
        <row r="11030">
          <cell r="BC11030">
            <v>4</v>
          </cell>
        </row>
        <row r="11031">
          <cell r="BC11031">
            <v>4</v>
          </cell>
        </row>
        <row r="11032">
          <cell r="BC11032">
            <v>4</v>
          </cell>
        </row>
        <row r="11033">
          <cell r="BC11033">
            <v>4</v>
          </cell>
        </row>
        <row r="11034">
          <cell r="BC11034">
            <v>4</v>
          </cell>
        </row>
        <row r="11035">
          <cell r="BC11035">
            <v>4</v>
          </cell>
        </row>
        <row r="11036">
          <cell r="BC11036">
            <v>4</v>
          </cell>
        </row>
        <row r="11037">
          <cell r="BC11037">
            <v>4</v>
          </cell>
        </row>
        <row r="11038">
          <cell r="BC11038">
            <v>4</v>
          </cell>
        </row>
        <row r="11039">
          <cell r="BC11039">
            <v>4</v>
          </cell>
        </row>
        <row r="11040">
          <cell r="BC11040">
            <v>4</v>
          </cell>
        </row>
        <row r="11041">
          <cell r="BC11041">
            <v>4</v>
          </cell>
        </row>
        <row r="11042">
          <cell r="BC11042">
            <v>4</v>
          </cell>
        </row>
        <row r="11043">
          <cell r="BC11043">
            <v>4</v>
          </cell>
        </row>
        <row r="11044">
          <cell r="BC11044">
            <v>4</v>
          </cell>
        </row>
        <row r="11045">
          <cell r="BC11045">
            <v>4</v>
          </cell>
        </row>
        <row r="11046">
          <cell r="BC11046">
            <v>4</v>
          </cell>
        </row>
        <row r="11047">
          <cell r="BC11047">
            <v>4</v>
          </cell>
        </row>
        <row r="11048">
          <cell r="BC11048">
            <v>4</v>
          </cell>
        </row>
        <row r="11049">
          <cell r="BC11049">
            <v>4</v>
          </cell>
        </row>
        <row r="11050">
          <cell r="BC11050">
            <v>4</v>
          </cell>
        </row>
        <row r="11051">
          <cell r="BC11051">
            <v>4</v>
          </cell>
        </row>
        <row r="11052">
          <cell r="BC11052">
            <v>4</v>
          </cell>
        </row>
        <row r="11053">
          <cell r="BC11053">
            <v>4</v>
          </cell>
        </row>
        <row r="11054">
          <cell r="BC11054">
            <v>4</v>
          </cell>
        </row>
        <row r="11055">
          <cell r="BC11055">
            <v>4</v>
          </cell>
        </row>
        <row r="11056">
          <cell r="BC11056">
            <v>4</v>
          </cell>
        </row>
        <row r="11057">
          <cell r="BC11057">
            <v>4</v>
          </cell>
        </row>
        <row r="11058">
          <cell r="BC11058">
            <v>4</v>
          </cell>
        </row>
        <row r="11059">
          <cell r="BC11059">
            <v>4</v>
          </cell>
        </row>
        <row r="11060">
          <cell r="BC11060">
            <v>4</v>
          </cell>
        </row>
        <row r="11061">
          <cell r="BC11061">
            <v>4</v>
          </cell>
        </row>
        <row r="11062">
          <cell r="BC11062">
            <v>4</v>
          </cell>
        </row>
        <row r="11063">
          <cell r="BC11063">
            <v>4</v>
          </cell>
        </row>
        <row r="11064">
          <cell r="BC11064">
            <v>4</v>
          </cell>
        </row>
        <row r="11065">
          <cell r="BC11065">
            <v>4</v>
          </cell>
        </row>
        <row r="11066">
          <cell r="BC11066">
            <v>4</v>
          </cell>
        </row>
        <row r="11067">
          <cell r="BC11067">
            <v>4</v>
          </cell>
        </row>
        <row r="11068">
          <cell r="BC11068">
            <v>4</v>
          </cell>
        </row>
        <row r="11069">
          <cell r="BC11069">
            <v>4</v>
          </cell>
        </row>
        <row r="11070">
          <cell r="BC11070">
            <v>4</v>
          </cell>
        </row>
        <row r="11071">
          <cell r="BC11071">
            <v>4</v>
          </cell>
        </row>
        <row r="11072">
          <cell r="BC11072">
            <v>4</v>
          </cell>
        </row>
        <row r="11073">
          <cell r="BC11073">
            <v>4</v>
          </cell>
        </row>
        <row r="11074">
          <cell r="BC11074">
            <v>4</v>
          </cell>
        </row>
        <row r="11075">
          <cell r="BC11075">
            <v>4</v>
          </cell>
        </row>
        <row r="11076">
          <cell r="BC11076">
            <v>4</v>
          </cell>
        </row>
        <row r="11077">
          <cell r="BC11077">
            <v>4</v>
          </cell>
        </row>
        <row r="11078">
          <cell r="BC11078">
            <v>4</v>
          </cell>
        </row>
        <row r="11079">
          <cell r="BC11079">
            <v>4</v>
          </cell>
        </row>
        <row r="11080">
          <cell r="BC11080">
            <v>4</v>
          </cell>
        </row>
        <row r="11081">
          <cell r="BC11081">
            <v>4</v>
          </cell>
        </row>
        <row r="11082">
          <cell r="BC11082">
            <v>4</v>
          </cell>
        </row>
        <row r="11083">
          <cell r="BC11083">
            <v>4</v>
          </cell>
        </row>
        <row r="11084">
          <cell r="BC11084">
            <v>4</v>
          </cell>
        </row>
        <row r="11085">
          <cell r="BC11085">
            <v>4</v>
          </cell>
        </row>
        <row r="11086">
          <cell r="BC11086">
            <v>4</v>
          </cell>
        </row>
        <row r="11087">
          <cell r="BC11087">
            <v>4</v>
          </cell>
        </row>
        <row r="11088">
          <cell r="BC11088">
            <v>4</v>
          </cell>
        </row>
        <row r="11089">
          <cell r="BC11089">
            <v>4</v>
          </cell>
        </row>
        <row r="11090">
          <cell r="BC11090">
            <v>4</v>
          </cell>
        </row>
        <row r="11091">
          <cell r="BC11091">
            <v>4</v>
          </cell>
        </row>
        <row r="11092">
          <cell r="BC11092">
            <v>4</v>
          </cell>
        </row>
        <row r="11093">
          <cell r="BC11093">
            <v>4</v>
          </cell>
        </row>
        <row r="11094">
          <cell r="BC11094">
            <v>4</v>
          </cell>
        </row>
        <row r="11095">
          <cell r="BC11095">
            <v>4</v>
          </cell>
        </row>
        <row r="11096">
          <cell r="BC11096">
            <v>4</v>
          </cell>
        </row>
        <row r="11097">
          <cell r="BC11097">
            <v>4</v>
          </cell>
        </row>
        <row r="11098">
          <cell r="BC11098">
            <v>4</v>
          </cell>
        </row>
        <row r="11099">
          <cell r="BC11099">
            <v>4</v>
          </cell>
        </row>
        <row r="11100">
          <cell r="BC11100">
            <v>4</v>
          </cell>
        </row>
        <row r="11101">
          <cell r="BC11101">
            <v>4</v>
          </cell>
        </row>
        <row r="11102">
          <cell r="BC11102">
            <v>4</v>
          </cell>
        </row>
        <row r="11103">
          <cell r="BC11103">
            <v>4</v>
          </cell>
        </row>
        <row r="11104">
          <cell r="BC11104">
            <v>4</v>
          </cell>
        </row>
        <row r="11105">
          <cell r="BC11105">
            <v>4</v>
          </cell>
        </row>
        <row r="11106">
          <cell r="BC11106">
            <v>4</v>
          </cell>
        </row>
        <row r="11107">
          <cell r="BC11107">
            <v>4</v>
          </cell>
        </row>
        <row r="11108">
          <cell r="BC11108">
            <v>4</v>
          </cell>
        </row>
        <row r="11109">
          <cell r="BC11109">
            <v>4</v>
          </cell>
        </row>
        <row r="11110">
          <cell r="BC11110">
            <v>4</v>
          </cell>
        </row>
        <row r="11111">
          <cell r="BC11111">
            <v>4</v>
          </cell>
        </row>
        <row r="11112">
          <cell r="BC11112">
            <v>4</v>
          </cell>
        </row>
        <row r="11113">
          <cell r="BC11113">
            <v>4</v>
          </cell>
        </row>
        <row r="11114">
          <cell r="BC11114">
            <v>4</v>
          </cell>
        </row>
        <row r="11115">
          <cell r="BC11115">
            <v>4</v>
          </cell>
        </row>
        <row r="11116">
          <cell r="BC11116">
            <v>4</v>
          </cell>
        </row>
        <row r="11117">
          <cell r="BC11117">
            <v>4</v>
          </cell>
        </row>
        <row r="11118">
          <cell r="BC11118">
            <v>4</v>
          </cell>
        </row>
        <row r="11119">
          <cell r="BC11119">
            <v>4</v>
          </cell>
        </row>
        <row r="11120">
          <cell r="BC11120">
            <v>4</v>
          </cell>
        </row>
        <row r="11121">
          <cell r="BC11121">
            <v>4</v>
          </cell>
        </row>
        <row r="11122">
          <cell r="BC11122">
            <v>4</v>
          </cell>
        </row>
        <row r="11123">
          <cell r="BC11123">
            <v>4</v>
          </cell>
        </row>
        <row r="11124">
          <cell r="BC11124">
            <v>4</v>
          </cell>
        </row>
        <row r="11125">
          <cell r="BC11125">
            <v>4</v>
          </cell>
        </row>
        <row r="11126">
          <cell r="BC11126">
            <v>4</v>
          </cell>
        </row>
        <row r="11127">
          <cell r="BC11127">
            <v>4</v>
          </cell>
        </row>
        <row r="11128">
          <cell r="BC11128">
            <v>4</v>
          </cell>
        </row>
        <row r="11129">
          <cell r="BC11129">
            <v>4</v>
          </cell>
        </row>
        <row r="11130">
          <cell r="BC11130">
            <v>4</v>
          </cell>
        </row>
        <row r="11131">
          <cell r="BC11131">
            <v>4</v>
          </cell>
        </row>
        <row r="11132">
          <cell r="BC11132">
            <v>4</v>
          </cell>
        </row>
        <row r="11133">
          <cell r="BC11133">
            <v>4</v>
          </cell>
        </row>
        <row r="11134">
          <cell r="BC11134">
            <v>4</v>
          </cell>
        </row>
        <row r="11135">
          <cell r="BC11135">
            <v>4</v>
          </cell>
        </row>
        <row r="11136">
          <cell r="BC11136">
            <v>4</v>
          </cell>
        </row>
        <row r="11137">
          <cell r="BC11137">
            <v>4</v>
          </cell>
        </row>
        <row r="11138">
          <cell r="BC11138">
            <v>4</v>
          </cell>
        </row>
        <row r="11139">
          <cell r="BC11139">
            <v>4</v>
          </cell>
        </row>
        <row r="11140">
          <cell r="BC11140">
            <v>4</v>
          </cell>
        </row>
        <row r="11141">
          <cell r="BC11141">
            <v>4</v>
          </cell>
        </row>
        <row r="11142">
          <cell r="BC11142">
            <v>4</v>
          </cell>
        </row>
        <row r="11143">
          <cell r="BC11143">
            <v>4</v>
          </cell>
        </row>
        <row r="11144">
          <cell r="BC11144">
            <v>4</v>
          </cell>
        </row>
        <row r="11145">
          <cell r="BC11145">
            <v>4</v>
          </cell>
        </row>
        <row r="11146">
          <cell r="BC11146">
            <v>4</v>
          </cell>
        </row>
        <row r="11147">
          <cell r="BC11147">
            <v>4</v>
          </cell>
        </row>
        <row r="11148">
          <cell r="BC11148">
            <v>4</v>
          </cell>
        </row>
        <row r="11149">
          <cell r="BC11149">
            <v>4</v>
          </cell>
        </row>
        <row r="11150">
          <cell r="BC11150">
            <v>4</v>
          </cell>
        </row>
        <row r="11151">
          <cell r="BC11151">
            <v>4</v>
          </cell>
        </row>
        <row r="11152">
          <cell r="BC11152">
            <v>4</v>
          </cell>
        </row>
        <row r="11153">
          <cell r="BC11153">
            <v>4</v>
          </cell>
        </row>
        <row r="11154">
          <cell r="BC11154">
            <v>4</v>
          </cell>
        </row>
        <row r="11155">
          <cell r="BC11155">
            <v>4</v>
          </cell>
        </row>
        <row r="11156">
          <cell r="BC11156">
            <v>4</v>
          </cell>
        </row>
        <row r="11157">
          <cell r="BC11157">
            <v>4</v>
          </cell>
        </row>
        <row r="11158">
          <cell r="BC11158">
            <v>4</v>
          </cell>
        </row>
        <row r="11159">
          <cell r="BC11159">
            <v>4</v>
          </cell>
        </row>
        <row r="11160">
          <cell r="BC11160">
            <v>4</v>
          </cell>
        </row>
        <row r="11161">
          <cell r="BC11161">
            <v>4</v>
          </cell>
        </row>
        <row r="11162">
          <cell r="BC11162">
            <v>4</v>
          </cell>
        </row>
        <row r="11163">
          <cell r="BC11163">
            <v>4</v>
          </cell>
        </row>
        <row r="11164">
          <cell r="BC11164">
            <v>4</v>
          </cell>
        </row>
        <row r="11165">
          <cell r="BC11165">
            <v>4</v>
          </cell>
        </row>
        <row r="11166">
          <cell r="BC11166">
            <v>4</v>
          </cell>
        </row>
        <row r="11167">
          <cell r="BC11167">
            <v>4</v>
          </cell>
        </row>
        <row r="11168">
          <cell r="BC11168">
            <v>4</v>
          </cell>
        </row>
        <row r="11169">
          <cell r="BC11169">
            <v>4</v>
          </cell>
        </row>
        <row r="11170">
          <cell r="BC11170">
            <v>4</v>
          </cell>
        </row>
        <row r="11171">
          <cell r="BC11171">
            <v>4</v>
          </cell>
        </row>
        <row r="11172">
          <cell r="BC11172">
            <v>4</v>
          </cell>
        </row>
        <row r="11173">
          <cell r="BC11173">
            <v>4</v>
          </cell>
        </row>
        <row r="11174">
          <cell r="BC11174">
            <v>4</v>
          </cell>
        </row>
        <row r="11175">
          <cell r="BC11175">
            <v>4</v>
          </cell>
        </row>
        <row r="11176">
          <cell r="BC11176">
            <v>4</v>
          </cell>
        </row>
        <row r="11177">
          <cell r="BC11177">
            <v>4</v>
          </cell>
        </row>
        <row r="11178">
          <cell r="BC11178">
            <v>4</v>
          </cell>
        </row>
        <row r="11179">
          <cell r="BC11179">
            <v>4</v>
          </cell>
        </row>
        <row r="11180">
          <cell r="BC11180">
            <v>4</v>
          </cell>
        </row>
        <row r="11181">
          <cell r="BC11181">
            <v>4</v>
          </cell>
        </row>
        <row r="11182">
          <cell r="BC11182">
            <v>4</v>
          </cell>
        </row>
        <row r="11183">
          <cell r="BC11183">
            <v>4</v>
          </cell>
        </row>
        <row r="11184">
          <cell r="BC11184">
            <v>4</v>
          </cell>
        </row>
        <row r="11185">
          <cell r="BC11185">
            <v>4</v>
          </cell>
        </row>
        <row r="11186">
          <cell r="BC11186">
            <v>4</v>
          </cell>
        </row>
        <row r="11187">
          <cell r="BC11187">
            <v>4</v>
          </cell>
        </row>
        <row r="11188">
          <cell r="BC11188">
            <v>4</v>
          </cell>
        </row>
        <row r="11189">
          <cell r="BC11189">
            <v>4</v>
          </cell>
        </row>
        <row r="11190">
          <cell r="BC11190">
            <v>4</v>
          </cell>
        </row>
        <row r="11191">
          <cell r="BC11191">
            <v>4</v>
          </cell>
        </row>
        <row r="11192">
          <cell r="BC11192">
            <v>4</v>
          </cell>
        </row>
        <row r="11193">
          <cell r="BC11193">
            <v>4</v>
          </cell>
        </row>
        <row r="11194">
          <cell r="BC11194">
            <v>4</v>
          </cell>
        </row>
        <row r="11195">
          <cell r="BC11195">
            <v>4</v>
          </cell>
        </row>
        <row r="11196">
          <cell r="BC11196">
            <v>4</v>
          </cell>
        </row>
        <row r="11197">
          <cell r="BC11197">
            <v>4</v>
          </cell>
        </row>
        <row r="11198">
          <cell r="BC11198">
            <v>4</v>
          </cell>
        </row>
        <row r="11199">
          <cell r="BC11199">
            <v>4</v>
          </cell>
        </row>
        <row r="11200">
          <cell r="BC11200">
            <v>4</v>
          </cell>
        </row>
        <row r="11201">
          <cell r="BC11201">
            <v>4</v>
          </cell>
        </row>
        <row r="11202">
          <cell r="BC11202">
            <v>4</v>
          </cell>
        </row>
        <row r="11203">
          <cell r="BC11203">
            <v>4</v>
          </cell>
        </row>
        <row r="11204">
          <cell r="BC11204">
            <v>4</v>
          </cell>
        </row>
        <row r="11205">
          <cell r="BC11205">
            <v>4</v>
          </cell>
        </row>
        <row r="11206">
          <cell r="BC11206">
            <v>4</v>
          </cell>
        </row>
        <row r="11207">
          <cell r="BC11207">
            <v>4</v>
          </cell>
        </row>
        <row r="11208">
          <cell r="BC11208">
            <v>4</v>
          </cell>
        </row>
        <row r="11209">
          <cell r="BC11209">
            <v>4</v>
          </cell>
        </row>
        <row r="11210">
          <cell r="BC11210">
            <v>4</v>
          </cell>
        </row>
        <row r="11211">
          <cell r="BC11211">
            <v>4</v>
          </cell>
        </row>
        <row r="11212">
          <cell r="BC11212">
            <v>4</v>
          </cell>
        </row>
        <row r="11213">
          <cell r="BC11213">
            <v>4</v>
          </cell>
        </row>
        <row r="11214">
          <cell r="BC11214">
            <v>4</v>
          </cell>
        </row>
        <row r="11215">
          <cell r="BC11215">
            <v>4</v>
          </cell>
        </row>
        <row r="11216">
          <cell r="BC11216">
            <v>4</v>
          </cell>
        </row>
        <row r="11217">
          <cell r="BC11217">
            <v>4</v>
          </cell>
        </row>
        <row r="11218">
          <cell r="BC11218">
            <v>4</v>
          </cell>
        </row>
        <row r="11219">
          <cell r="BC11219">
            <v>4</v>
          </cell>
        </row>
        <row r="11220">
          <cell r="BC11220">
            <v>4</v>
          </cell>
        </row>
        <row r="11221">
          <cell r="BC11221">
            <v>4</v>
          </cell>
        </row>
        <row r="11222">
          <cell r="BC11222">
            <v>4</v>
          </cell>
        </row>
        <row r="11223">
          <cell r="BC11223">
            <v>4</v>
          </cell>
        </row>
        <row r="11224">
          <cell r="BC11224">
            <v>4</v>
          </cell>
        </row>
        <row r="11225">
          <cell r="BC11225">
            <v>4</v>
          </cell>
        </row>
        <row r="11226">
          <cell r="BC11226">
            <v>4</v>
          </cell>
        </row>
        <row r="11227">
          <cell r="BC11227">
            <v>4</v>
          </cell>
        </row>
        <row r="11228">
          <cell r="BC11228">
            <v>4</v>
          </cell>
        </row>
        <row r="11229">
          <cell r="BC11229">
            <v>4</v>
          </cell>
        </row>
        <row r="11230">
          <cell r="BC11230">
            <v>4</v>
          </cell>
        </row>
        <row r="11231">
          <cell r="BC11231">
            <v>4</v>
          </cell>
        </row>
        <row r="11232">
          <cell r="BC11232">
            <v>4</v>
          </cell>
        </row>
        <row r="11233">
          <cell r="BC11233">
            <v>4</v>
          </cell>
        </row>
        <row r="11234">
          <cell r="BC11234">
            <v>4</v>
          </cell>
        </row>
        <row r="11235">
          <cell r="BC11235">
            <v>4</v>
          </cell>
        </row>
        <row r="11236">
          <cell r="BC11236">
            <v>4</v>
          </cell>
        </row>
        <row r="11237">
          <cell r="BC11237">
            <v>4</v>
          </cell>
        </row>
        <row r="11238">
          <cell r="BC11238">
            <v>4</v>
          </cell>
        </row>
        <row r="11239">
          <cell r="BC11239">
            <v>4</v>
          </cell>
        </row>
        <row r="11240">
          <cell r="BC11240">
            <v>4</v>
          </cell>
        </row>
        <row r="11241">
          <cell r="BC11241">
            <v>4</v>
          </cell>
        </row>
        <row r="11242">
          <cell r="BC11242">
            <v>4</v>
          </cell>
        </row>
        <row r="11243">
          <cell r="BC11243">
            <v>4</v>
          </cell>
        </row>
        <row r="11244">
          <cell r="BC11244">
            <v>4</v>
          </cell>
        </row>
        <row r="11245">
          <cell r="BC11245">
            <v>4</v>
          </cell>
        </row>
        <row r="11246">
          <cell r="BC11246">
            <v>4</v>
          </cell>
        </row>
        <row r="11247">
          <cell r="BC11247">
            <v>4</v>
          </cell>
        </row>
        <row r="11248">
          <cell r="BC11248">
            <v>4</v>
          </cell>
        </row>
        <row r="11249">
          <cell r="BC11249">
            <v>4</v>
          </cell>
        </row>
        <row r="11250">
          <cell r="BC11250">
            <v>4</v>
          </cell>
        </row>
        <row r="11251">
          <cell r="BC11251">
            <v>4</v>
          </cell>
        </row>
        <row r="11252">
          <cell r="BC11252">
            <v>4</v>
          </cell>
        </row>
        <row r="11253">
          <cell r="BC11253">
            <v>4</v>
          </cell>
        </row>
        <row r="11254">
          <cell r="BC11254">
            <v>4</v>
          </cell>
        </row>
        <row r="11255">
          <cell r="BC11255">
            <v>4</v>
          </cell>
        </row>
        <row r="11256">
          <cell r="BC11256">
            <v>4</v>
          </cell>
        </row>
        <row r="11257">
          <cell r="BC11257">
            <v>4</v>
          </cell>
        </row>
        <row r="11258">
          <cell r="BC11258">
            <v>4</v>
          </cell>
        </row>
        <row r="11259">
          <cell r="BC11259">
            <v>4</v>
          </cell>
        </row>
        <row r="11260">
          <cell r="BC11260">
            <v>4</v>
          </cell>
        </row>
        <row r="11261">
          <cell r="BC11261">
            <v>4</v>
          </cell>
        </row>
        <row r="11262">
          <cell r="BC11262">
            <v>4</v>
          </cell>
        </row>
        <row r="11263">
          <cell r="BC11263">
            <v>4</v>
          </cell>
        </row>
        <row r="11264">
          <cell r="BC11264">
            <v>4</v>
          </cell>
        </row>
        <row r="11265">
          <cell r="BC11265">
            <v>4</v>
          </cell>
        </row>
        <row r="11266">
          <cell r="BC11266">
            <v>4</v>
          </cell>
        </row>
        <row r="11267">
          <cell r="BC11267">
            <v>4</v>
          </cell>
        </row>
        <row r="11268">
          <cell r="BC11268">
            <v>4</v>
          </cell>
        </row>
        <row r="11269">
          <cell r="BC11269">
            <v>4</v>
          </cell>
        </row>
        <row r="11270">
          <cell r="BC11270">
            <v>4</v>
          </cell>
        </row>
        <row r="11271">
          <cell r="BC11271">
            <v>4</v>
          </cell>
        </row>
        <row r="11272">
          <cell r="BC11272">
            <v>4</v>
          </cell>
        </row>
        <row r="11273">
          <cell r="BC11273">
            <v>4</v>
          </cell>
        </row>
        <row r="11274">
          <cell r="BC11274">
            <v>4</v>
          </cell>
        </row>
        <row r="11275">
          <cell r="BC11275">
            <v>4</v>
          </cell>
        </row>
        <row r="11276">
          <cell r="BC11276">
            <v>4</v>
          </cell>
        </row>
        <row r="11277">
          <cell r="BC11277">
            <v>4</v>
          </cell>
        </row>
        <row r="11278">
          <cell r="BC11278">
            <v>4</v>
          </cell>
        </row>
        <row r="11279">
          <cell r="BC11279">
            <v>4</v>
          </cell>
        </row>
        <row r="11280">
          <cell r="BC11280">
            <v>4</v>
          </cell>
        </row>
        <row r="11281">
          <cell r="BC11281">
            <v>4</v>
          </cell>
        </row>
        <row r="11282">
          <cell r="BC11282">
            <v>4</v>
          </cell>
        </row>
        <row r="11283">
          <cell r="BC11283">
            <v>4</v>
          </cell>
        </row>
        <row r="11284">
          <cell r="BC11284">
            <v>4</v>
          </cell>
        </row>
        <row r="11285">
          <cell r="BC11285">
            <v>4</v>
          </cell>
        </row>
        <row r="11286">
          <cell r="BC11286">
            <v>4</v>
          </cell>
        </row>
        <row r="11287">
          <cell r="BC11287">
            <v>4</v>
          </cell>
        </row>
        <row r="11288">
          <cell r="BC11288">
            <v>4</v>
          </cell>
        </row>
        <row r="11289">
          <cell r="BC11289">
            <v>4</v>
          </cell>
        </row>
        <row r="11290">
          <cell r="BC11290">
            <v>4</v>
          </cell>
        </row>
        <row r="11291">
          <cell r="BC11291">
            <v>4</v>
          </cell>
        </row>
        <row r="11292">
          <cell r="BC11292">
            <v>4</v>
          </cell>
        </row>
        <row r="11293">
          <cell r="BC11293">
            <v>4</v>
          </cell>
        </row>
        <row r="11294">
          <cell r="BC11294">
            <v>4</v>
          </cell>
        </row>
        <row r="11295">
          <cell r="BC11295">
            <v>4</v>
          </cell>
        </row>
        <row r="11296">
          <cell r="BC11296">
            <v>4</v>
          </cell>
        </row>
        <row r="11297">
          <cell r="BC11297">
            <v>4</v>
          </cell>
        </row>
        <row r="11298">
          <cell r="BC11298">
            <v>4</v>
          </cell>
        </row>
        <row r="11299">
          <cell r="BC11299">
            <v>4</v>
          </cell>
        </row>
        <row r="11300">
          <cell r="BC11300">
            <v>4</v>
          </cell>
        </row>
        <row r="11301">
          <cell r="BC11301">
            <v>4</v>
          </cell>
        </row>
        <row r="11302">
          <cell r="BC11302">
            <v>4</v>
          </cell>
        </row>
        <row r="11303">
          <cell r="BC11303">
            <v>4</v>
          </cell>
        </row>
        <row r="11304">
          <cell r="BC11304">
            <v>4</v>
          </cell>
        </row>
        <row r="11305">
          <cell r="BC11305">
            <v>4</v>
          </cell>
        </row>
        <row r="11306">
          <cell r="BC11306">
            <v>4</v>
          </cell>
        </row>
        <row r="11307">
          <cell r="BC11307">
            <v>4</v>
          </cell>
        </row>
        <row r="11308">
          <cell r="BC11308">
            <v>4</v>
          </cell>
        </row>
        <row r="11309">
          <cell r="BC11309">
            <v>4</v>
          </cell>
        </row>
        <row r="11310">
          <cell r="BC11310">
            <v>4</v>
          </cell>
        </row>
        <row r="11311">
          <cell r="BC11311">
            <v>4</v>
          </cell>
        </row>
        <row r="11312">
          <cell r="BC11312">
            <v>4</v>
          </cell>
        </row>
        <row r="11313">
          <cell r="BC11313">
            <v>4</v>
          </cell>
        </row>
        <row r="11314">
          <cell r="BC11314">
            <v>4</v>
          </cell>
        </row>
        <row r="11315">
          <cell r="BC11315">
            <v>4</v>
          </cell>
        </row>
        <row r="11316">
          <cell r="BC11316">
            <v>4</v>
          </cell>
        </row>
        <row r="11317">
          <cell r="BC11317">
            <v>4</v>
          </cell>
        </row>
        <row r="11318">
          <cell r="BC11318">
            <v>4</v>
          </cell>
        </row>
        <row r="11319">
          <cell r="BC11319">
            <v>4</v>
          </cell>
        </row>
        <row r="11320">
          <cell r="BC11320">
            <v>4</v>
          </cell>
        </row>
        <row r="11321">
          <cell r="BC11321">
            <v>4</v>
          </cell>
        </row>
        <row r="11322">
          <cell r="BC11322">
            <v>4</v>
          </cell>
        </row>
        <row r="11323">
          <cell r="BC11323">
            <v>4</v>
          </cell>
        </row>
        <row r="11324">
          <cell r="BC11324">
            <v>4</v>
          </cell>
        </row>
        <row r="11325">
          <cell r="BC11325">
            <v>4</v>
          </cell>
        </row>
        <row r="11326">
          <cell r="BC11326">
            <v>4</v>
          </cell>
        </row>
        <row r="11327">
          <cell r="BC11327">
            <v>4</v>
          </cell>
        </row>
        <row r="11328">
          <cell r="BC11328">
            <v>4</v>
          </cell>
        </row>
        <row r="11329">
          <cell r="BC11329">
            <v>4</v>
          </cell>
        </row>
        <row r="11330">
          <cell r="BC11330">
            <v>4</v>
          </cell>
        </row>
        <row r="11331">
          <cell r="BC11331">
            <v>4</v>
          </cell>
        </row>
        <row r="11332">
          <cell r="BC11332">
            <v>4</v>
          </cell>
        </row>
        <row r="11333">
          <cell r="BC11333">
            <v>4</v>
          </cell>
        </row>
        <row r="11334">
          <cell r="BC11334">
            <v>4</v>
          </cell>
        </row>
        <row r="11335">
          <cell r="BC11335">
            <v>4</v>
          </cell>
        </row>
        <row r="11336">
          <cell r="BC11336">
            <v>4</v>
          </cell>
        </row>
        <row r="11337">
          <cell r="BC11337">
            <v>4</v>
          </cell>
        </row>
        <row r="11338">
          <cell r="BC11338">
            <v>4</v>
          </cell>
        </row>
        <row r="11339">
          <cell r="BC11339">
            <v>4</v>
          </cell>
        </row>
        <row r="11340">
          <cell r="BC11340">
            <v>4</v>
          </cell>
        </row>
        <row r="11341">
          <cell r="BC11341">
            <v>4</v>
          </cell>
        </row>
        <row r="11342">
          <cell r="BC11342">
            <v>4</v>
          </cell>
        </row>
        <row r="11343">
          <cell r="BC11343">
            <v>4</v>
          </cell>
        </row>
        <row r="11344">
          <cell r="BC11344">
            <v>4</v>
          </cell>
        </row>
        <row r="11345">
          <cell r="BC11345">
            <v>4</v>
          </cell>
        </row>
        <row r="11346">
          <cell r="BC11346">
            <v>4</v>
          </cell>
        </row>
        <row r="11347">
          <cell r="BC11347">
            <v>4</v>
          </cell>
        </row>
        <row r="11348">
          <cell r="BC11348">
            <v>4</v>
          </cell>
        </row>
        <row r="11349">
          <cell r="BC11349">
            <v>4</v>
          </cell>
        </row>
        <row r="11350">
          <cell r="BC11350">
            <v>4</v>
          </cell>
        </row>
        <row r="11351">
          <cell r="BC11351">
            <v>4</v>
          </cell>
        </row>
        <row r="11352">
          <cell r="BC11352">
            <v>4</v>
          </cell>
        </row>
        <row r="11353">
          <cell r="BC11353">
            <v>4</v>
          </cell>
        </row>
        <row r="11354">
          <cell r="BC11354">
            <v>4</v>
          </cell>
        </row>
        <row r="11355">
          <cell r="BC11355">
            <v>4</v>
          </cell>
        </row>
        <row r="11356">
          <cell r="BC11356">
            <v>4</v>
          </cell>
        </row>
        <row r="11357">
          <cell r="BC11357">
            <v>4</v>
          </cell>
        </row>
        <row r="11358">
          <cell r="BC11358">
            <v>4</v>
          </cell>
        </row>
        <row r="11359">
          <cell r="BC11359">
            <v>4</v>
          </cell>
        </row>
        <row r="11360">
          <cell r="BC11360">
            <v>4</v>
          </cell>
        </row>
        <row r="11361">
          <cell r="BC11361">
            <v>4</v>
          </cell>
        </row>
        <row r="11362">
          <cell r="BC11362">
            <v>4</v>
          </cell>
        </row>
        <row r="11363">
          <cell r="BC11363">
            <v>4</v>
          </cell>
        </row>
        <row r="11364">
          <cell r="BC11364">
            <v>4</v>
          </cell>
        </row>
        <row r="11365">
          <cell r="BC11365">
            <v>4</v>
          </cell>
        </row>
        <row r="11366">
          <cell r="BC11366">
            <v>4</v>
          </cell>
        </row>
        <row r="11367">
          <cell r="BC11367">
            <v>4</v>
          </cell>
        </row>
        <row r="11368">
          <cell r="BC11368">
            <v>4</v>
          </cell>
        </row>
        <row r="11369">
          <cell r="BC11369">
            <v>4</v>
          </cell>
        </row>
        <row r="11370">
          <cell r="BC11370">
            <v>4</v>
          </cell>
        </row>
        <row r="11371">
          <cell r="BC11371">
            <v>4</v>
          </cell>
        </row>
        <row r="11372">
          <cell r="BC11372">
            <v>4</v>
          </cell>
        </row>
        <row r="11373">
          <cell r="BC11373">
            <v>4</v>
          </cell>
        </row>
        <row r="11374">
          <cell r="BC11374">
            <v>4</v>
          </cell>
        </row>
        <row r="11375">
          <cell r="BC11375">
            <v>4</v>
          </cell>
        </row>
        <row r="11376">
          <cell r="BC11376">
            <v>4</v>
          </cell>
        </row>
        <row r="11377">
          <cell r="BC11377">
            <v>4</v>
          </cell>
        </row>
        <row r="11378">
          <cell r="BC11378">
            <v>4</v>
          </cell>
        </row>
        <row r="11379">
          <cell r="BC11379">
            <v>4</v>
          </cell>
        </row>
        <row r="11380">
          <cell r="BC11380">
            <v>4</v>
          </cell>
        </row>
        <row r="11381">
          <cell r="BC11381">
            <v>4</v>
          </cell>
        </row>
        <row r="11382">
          <cell r="BC11382">
            <v>4</v>
          </cell>
        </row>
        <row r="11383">
          <cell r="BC11383">
            <v>4</v>
          </cell>
        </row>
        <row r="11384">
          <cell r="BC11384">
            <v>4</v>
          </cell>
        </row>
        <row r="11385">
          <cell r="BC11385">
            <v>4</v>
          </cell>
        </row>
        <row r="11386">
          <cell r="BC11386">
            <v>4</v>
          </cell>
        </row>
        <row r="11387">
          <cell r="BC11387">
            <v>4</v>
          </cell>
        </row>
        <row r="11388">
          <cell r="BC11388">
            <v>4</v>
          </cell>
        </row>
        <row r="11389">
          <cell r="BC11389">
            <v>4</v>
          </cell>
        </row>
        <row r="11390">
          <cell r="BC11390">
            <v>4</v>
          </cell>
        </row>
        <row r="11391">
          <cell r="BC11391">
            <v>4</v>
          </cell>
        </row>
        <row r="11392">
          <cell r="BC11392">
            <v>4</v>
          </cell>
        </row>
        <row r="11393">
          <cell r="BC11393">
            <v>4</v>
          </cell>
        </row>
        <row r="11394">
          <cell r="BC11394">
            <v>4</v>
          </cell>
        </row>
        <row r="11395">
          <cell r="BC11395">
            <v>4</v>
          </cell>
        </row>
        <row r="11396">
          <cell r="BC11396">
            <v>4</v>
          </cell>
        </row>
        <row r="11397">
          <cell r="BC11397">
            <v>4</v>
          </cell>
        </row>
        <row r="11398">
          <cell r="BC11398">
            <v>4</v>
          </cell>
        </row>
        <row r="11399">
          <cell r="BC11399">
            <v>4</v>
          </cell>
        </row>
        <row r="11400">
          <cell r="BC11400">
            <v>4</v>
          </cell>
        </row>
        <row r="11401">
          <cell r="BC11401">
            <v>4</v>
          </cell>
        </row>
        <row r="11402">
          <cell r="BC11402">
            <v>4</v>
          </cell>
        </row>
        <row r="11403">
          <cell r="BC11403">
            <v>4</v>
          </cell>
        </row>
        <row r="11404">
          <cell r="BC11404">
            <v>4</v>
          </cell>
        </row>
        <row r="11405">
          <cell r="BC11405">
            <v>4</v>
          </cell>
        </row>
        <row r="11406">
          <cell r="BC11406">
            <v>4</v>
          </cell>
        </row>
        <row r="11407">
          <cell r="BC11407">
            <v>4</v>
          </cell>
        </row>
        <row r="11408">
          <cell r="BC11408">
            <v>4</v>
          </cell>
        </row>
        <row r="11409">
          <cell r="BC11409">
            <v>4</v>
          </cell>
        </row>
        <row r="11410">
          <cell r="BC11410">
            <v>4</v>
          </cell>
        </row>
        <row r="11411">
          <cell r="BC11411">
            <v>4</v>
          </cell>
        </row>
        <row r="11412">
          <cell r="BC11412">
            <v>4</v>
          </cell>
        </row>
        <row r="11413">
          <cell r="BC11413">
            <v>4</v>
          </cell>
        </row>
        <row r="11414">
          <cell r="BC11414">
            <v>4</v>
          </cell>
        </row>
        <row r="11415">
          <cell r="BC11415">
            <v>4</v>
          </cell>
        </row>
        <row r="11416">
          <cell r="BC11416">
            <v>4</v>
          </cell>
        </row>
        <row r="11417">
          <cell r="BC11417">
            <v>4</v>
          </cell>
        </row>
        <row r="11418">
          <cell r="BC11418">
            <v>4</v>
          </cell>
        </row>
        <row r="11419">
          <cell r="BC11419">
            <v>4</v>
          </cell>
        </row>
        <row r="11420">
          <cell r="BC11420">
            <v>4</v>
          </cell>
        </row>
        <row r="11421">
          <cell r="BC11421">
            <v>4</v>
          </cell>
        </row>
        <row r="11422">
          <cell r="BC11422">
            <v>4</v>
          </cell>
        </row>
        <row r="11423">
          <cell r="BC11423">
            <v>4</v>
          </cell>
        </row>
        <row r="11424">
          <cell r="BC11424">
            <v>4</v>
          </cell>
        </row>
        <row r="11425">
          <cell r="BC11425">
            <v>4</v>
          </cell>
        </row>
        <row r="11426">
          <cell r="BC11426">
            <v>4</v>
          </cell>
        </row>
        <row r="11427">
          <cell r="BC11427">
            <v>4</v>
          </cell>
        </row>
        <row r="11428">
          <cell r="BC11428">
            <v>4</v>
          </cell>
        </row>
        <row r="11429">
          <cell r="BC11429">
            <v>4</v>
          </cell>
        </row>
        <row r="11430">
          <cell r="BC11430">
            <v>4</v>
          </cell>
        </row>
        <row r="11431">
          <cell r="BC11431">
            <v>4</v>
          </cell>
        </row>
        <row r="11432">
          <cell r="BC11432">
            <v>4</v>
          </cell>
        </row>
        <row r="11433">
          <cell r="BC11433">
            <v>4</v>
          </cell>
        </row>
        <row r="11434">
          <cell r="BC11434">
            <v>4</v>
          </cell>
        </row>
        <row r="11435">
          <cell r="BC11435">
            <v>4</v>
          </cell>
        </row>
        <row r="11436">
          <cell r="BC11436">
            <v>4</v>
          </cell>
        </row>
        <row r="11437">
          <cell r="BC11437">
            <v>4</v>
          </cell>
        </row>
        <row r="11438">
          <cell r="BC11438">
            <v>4</v>
          </cell>
        </row>
        <row r="11439">
          <cell r="BC11439">
            <v>4</v>
          </cell>
        </row>
        <row r="11440">
          <cell r="BC11440">
            <v>4</v>
          </cell>
        </row>
        <row r="11441">
          <cell r="BC11441">
            <v>4</v>
          </cell>
        </row>
        <row r="11442">
          <cell r="BC11442">
            <v>4</v>
          </cell>
        </row>
        <row r="11443">
          <cell r="BC11443">
            <v>4</v>
          </cell>
        </row>
        <row r="11444">
          <cell r="BC11444">
            <v>4</v>
          </cell>
        </row>
        <row r="11445">
          <cell r="BC11445">
            <v>4</v>
          </cell>
        </row>
        <row r="11446">
          <cell r="BC11446">
            <v>4</v>
          </cell>
        </row>
        <row r="11447">
          <cell r="BC11447">
            <v>4</v>
          </cell>
        </row>
        <row r="11448">
          <cell r="BC11448">
            <v>4</v>
          </cell>
        </row>
        <row r="11449">
          <cell r="BC11449">
            <v>4</v>
          </cell>
        </row>
        <row r="11450">
          <cell r="BC11450">
            <v>4</v>
          </cell>
        </row>
        <row r="11451">
          <cell r="BC11451">
            <v>4</v>
          </cell>
        </row>
        <row r="11452">
          <cell r="BC11452">
            <v>4</v>
          </cell>
        </row>
        <row r="11453">
          <cell r="BC11453">
            <v>4</v>
          </cell>
        </row>
        <row r="11454">
          <cell r="BC11454">
            <v>4</v>
          </cell>
        </row>
        <row r="11455">
          <cell r="BC11455">
            <v>4</v>
          </cell>
        </row>
        <row r="11456">
          <cell r="BC11456">
            <v>4</v>
          </cell>
        </row>
        <row r="11457">
          <cell r="BC11457">
            <v>4</v>
          </cell>
        </row>
        <row r="11458">
          <cell r="BC11458">
            <v>4</v>
          </cell>
        </row>
        <row r="11459">
          <cell r="BC11459">
            <v>4</v>
          </cell>
        </row>
        <row r="11460">
          <cell r="BC11460">
            <v>4</v>
          </cell>
        </row>
        <row r="11461">
          <cell r="BC11461">
            <v>4</v>
          </cell>
        </row>
        <row r="11462">
          <cell r="BC11462">
            <v>4</v>
          </cell>
        </row>
        <row r="11463">
          <cell r="BC11463">
            <v>4</v>
          </cell>
        </row>
        <row r="11464">
          <cell r="BC11464">
            <v>4</v>
          </cell>
        </row>
        <row r="11465">
          <cell r="BC11465">
            <v>4</v>
          </cell>
        </row>
        <row r="11466">
          <cell r="BC11466">
            <v>4</v>
          </cell>
        </row>
        <row r="11467">
          <cell r="BC11467">
            <v>4</v>
          </cell>
        </row>
        <row r="11468">
          <cell r="BC11468">
            <v>4</v>
          </cell>
        </row>
        <row r="11469">
          <cell r="BC11469">
            <v>4</v>
          </cell>
        </row>
        <row r="11470">
          <cell r="BC11470">
            <v>4</v>
          </cell>
        </row>
        <row r="11471">
          <cell r="BC11471">
            <v>4</v>
          </cell>
        </row>
        <row r="11472">
          <cell r="BC11472">
            <v>4</v>
          </cell>
        </row>
        <row r="11473">
          <cell r="BC11473">
            <v>4</v>
          </cell>
        </row>
        <row r="11474">
          <cell r="BC11474">
            <v>4</v>
          </cell>
        </row>
        <row r="11475">
          <cell r="BC11475">
            <v>4</v>
          </cell>
        </row>
        <row r="11476">
          <cell r="BC11476">
            <v>4</v>
          </cell>
        </row>
        <row r="11477">
          <cell r="BC11477">
            <v>4</v>
          </cell>
        </row>
        <row r="11478">
          <cell r="BC11478">
            <v>4</v>
          </cell>
        </row>
        <row r="11479">
          <cell r="BC11479">
            <v>4</v>
          </cell>
        </row>
        <row r="11480">
          <cell r="BC11480">
            <v>4</v>
          </cell>
        </row>
        <row r="11481">
          <cell r="BC11481">
            <v>4</v>
          </cell>
        </row>
        <row r="11482">
          <cell r="BC11482">
            <v>4</v>
          </cell>
        </row>
        <row r="11483">
          <cell r="BC11483">
            <v>4</v>
          </cell>
        </row>
        <row r="11484">
          <cell r="BC11484">
            <v>4</v>
          </cell>
        </row>
        <row r="11485">
          <cell r="BC11485">
            <v>4</v>
          </cell>
        </row>
        <row r="11486">
          <cell r="BC11486">
            <v>4</v>
          </cell>
        </row>
        <row r="11487">
          <cell r="BC11487">
            <v>4</v>
          </cell>
        </row>
        <row r="11488">
          <cell r="BC11488">
            <v>4</v>
          </cell>
        </row>
        <row r="11489">
          <cell r="BC11489">
            <v>4</v>
          </cell>
        </row>
        <row r="11490">
          <cell r="BC11490">
            <v>4</v>
          </cell>
        </row>
        <row r="11491">
          <cell r="BC11491">
            <v>4</v>
          </cell>
        </row>
        <row r="11492">
          <cell r="BC11492">
            <v>4</v>
          </cell>
        </row>
        <row r="11493">
          <cell r="BC11493">
            <v>4</v>
          </cell>
        </row>
        <row r="11494">
          <cell r="BC11494">
            <v>4</v>
          </cell>
        </row>
        <row r="11495">
          <cell r="BC11495">
            <v>4</v>
          </cell>
        </row>
        <row r="11496">
          <cell r="BC11496">
            <v>4</v>
          </cell>
        </row>
        <row r="11497">
          <cell r="BC11497">
            <v>4</v>
          </cell>
        </row>
        <row r="11498">
          <cell r="BC11498">
            <v>4</v>
          </cell>
        </row>
        <row r="11499">
          <cell r="BC11499">
            <v>4</v>
          </cell>
        </row>
        <row r="11500">
          <cell r="BC11500">
            <v>4</v>
          </cell>
        </row>
        <row r="11501">
          <cell r="BC11501">
            <v>4</v>
          </cell>
        </row>
        <row r="11502">
          <cell r="BC11502">
            <v>4</v>
          </cell>
        </row>
        <row r="11503">
          <cell r="BC11503">
            <v>4</v>
          </cell>
        </row>
        <row r="11504">
          <cell r="BC11504">
            <v>4</v>
          </cell>
        </row>
        <row r="11505">
          <cell r="BC11505">
            <v>4</v>
          </cell>
        </row>
        <row r="11506">
          <cell r="BC11506">
            <v>4</v>
          </cell>
        </row>
        <row r="11507">
          <cell r="BC11507">
            <v>4</v>
          </cell>
        </row>
        <row r="11508">
          <cell r="BC11508">
            <v>4</v>
          </cell>
        </row>
        <row r="11509">
          <cell r="BC11509">
            <v>4</v>
          </cell>
        </row>
        <row r="11510">
          <cell r="BC11510">
            <v>4</v>
          </cell>
        </row>
        <row r="11511">
          <cell r="BC11511">
            <v>4</v>
          </cell>
        </row>
        <row r="11512">
          <cell r="BC11512">
            <v>4</v>
          </cell>
        </row>
        <row r="11513">
          <cell r="BC11513">
            <v>4</v>
          </cell>
        </row>
        <row r="11514">
          <cell r="BC11514">
            <v>4</v>
          </cell>
        </row>
        <row r="11515">
          <cell r="BC11515">
            <v>4</v>
          </cell>
        </row>
        <row r="11516">
          <cell r="BC11516">
            <v>4</v>
          </cell>
        </row>
        <row r="11517">
          <cell r="BC11517">
            <v>4</v>
          </cell>
        </row>
        <row r="11518">
          <cell r="BC11518">
            <v>4</v>
          </cell>
        </row>
        <row r="11519">
          <cell r="BC11519">
            <v>4</v>
          </cell>
        </row>
        <row r="11520">
          <cell r="BC11520">
            <v>4</v>
          </cell>
        </row>
        <row r="11521">
          <cell r="BC11521">
            <v>4</v>
          </cell>
        </row>
        <row r="11522">
          <cell r="BC11522">
            <v>4</v>
          </cell>
        </row>
        <row r="11523">
          <cell r="BC11523">
            <v>4</v>
          </cell>
        </row>
        <row r="11524">
          <cell r="BC11524">
            <v>4</v>
          </cell>
        </row>
        <row r="11525">
          <cell r="BC11525">
            <v>4</v>
          </cell>
        </row>
        <row r="11526">
          <cell r="BC11526">
            <v>4</v>
          </cell>
        </row>
        <row r="11527">
          <cell r="BC11527">
            <v>4</v>
          </cell>
        </row>
        <row r="11528">
          <cell r="BC11528">
            <v>4</v>
          </cell>
        </row>
        <row r="11529">
          <cell r="BC11529">
            <v>4</v>
          </cell>
        </row>
        <row r="11530">
          <cell r="BC11530">
            <v>4</v>
          </cell>
        </row>
        <row r="11531">
          <cell r="BC11531">
            <v>4</v>
          </cell>
        </row>
        <row r="11532">
          <cell r="BC11532">
            <v>4</v>
          </cell>
        </row>
        <row r="11533">
          <cell r="BC11533">
            <v>4</v>
          </cell>
        </row>
        <row r="11534">
          <cell r="BC11534">
            <v>4</v>
          </cell>
        </row>
        <row r="11535">
          <cell r="BC11535">
            <v>4</v>
          </cell>
        </row>
        <row r="11536">
          <cell r="BC11536">
            <v>4</v>
          </cell>
        </row>
        <row r="11537">
          <cell r="BC11537">
            <v>4</v>
          </cell>
        </row>
        <row r="11538">
          <cell r="BC11538">
            <v>4</v>
          </cell>
        </row>
        <row r="11539">
          <cell r="BC11539">
            <v>4</v>
          </cell>
        </row>
        <row r="11540">
          <cell r="BC11540">
            <v>4</v>
          </cell>
        </row>
        <row r="11541">
          <cell r="BC11541">
            <v>4</v>
          </cell>
        </row>
        <row r="11542">
          <cell r="BC11542">
            <v>4</v>
          </cell>
        </row>
        <row r="11543">
          <cell r="BC11543">
            <v>4</v>
          </cell>
        </row>
        <row r="11544">
          <cell r="BC11544">
            <v>4</v>
          </cell>
        </row>
        <row r="11545">
          <cell r="BC11545">
            <v>4</v>
          </cell>
        </row>
        <row r="11546">
          <cell r="BC11546">
            <v>4</v>
          </cell>
        </row>
        <row r="11547">
          <cell r="BC11547">
            <v>4</v>
          </cell>
        </row>
        <row r="11548">
          <cell r="BC11548">
            <v>4</v>
          </cell>
        </row>
        <row r="11549">
          <cell r="BC11549">
            <v>4</v>
          </cell>
        </row>
        <row r="11550">
          <cell r="BC11550">
            <v>4</v>
          </cell>
        </row>
        <row r="11551">
          <cell r="BC11551">
            <v>4</v>
          </cell>
        </row>
        <row r="11552">
          <cell r="BC11552">
            <v>4</v>
          </cell>
        </row>
        <row r="11553">
          <cell r="BC11553">
            <v>4</v>
          </cell>
        </row>
        <row r="11554">
          <cell r="BC11554">
            <v>4</v>
          </cell>
        </row>
        <row r="11555">
          <cell r="BC11555">
            <v>4</v>
          </cell>
        </row>
        <row r="11556">
          <cell r="BC11556">
            <v>4</v>
          </cell>
        </row>
        <row r="11557">
          <cell r="BC11557">
            <v>4</v>
          </cell>
        </row>
        <row r="11558">
          <cell r="BC11558">
            <v>4</v>
          </cell>
        </row>
        <row r="11559">
          <cell r="BC11559">
            <v>4</v>
          </cell>
        </row>
        <row r="11560">
          <cell r="BC11560">
            <v>4</v>
          </cell>
        </row>
        <row r="11561">
          <cell r="BC11561">
            <v>4</v>
          </cell>
        </row>
        <row r="11562">
          <cell r="BC11562">
            <v>4</v>
          </cell>
        </row>
        <row r="11563">
          <cell r="BC11563">
            <v>4</v>
          </cell>
        </row>
        <row r="11564">
          <cell r="BC11564">
            <v>4</v>
          </cell>
        </row>
        <row r="11565">
          <cell r="BC11565">
            <v>4</v>
          </cell>
        </row>
        <row r="11566">
          <cell r="BC11566">
            <v>4</v>
          </cell>
        </row>
        <row r="11567">
          <cell r="BC11567">
            <v>4</v>
          </cell>
        </row>
        <row r="11568">
          <cell r="BC11568">
            <v>4</v>
          </cell>
        </row>
        <row r="11569">
          <cell r="BC11569">
            <v>4</v>
          </cell>
        </row>
        <row r="11570">
          <cell r="BC11570">
            <v>4</v>
          </cell>
        </row>
        <row r="11571">
          <cell r="BC11571">
            <v>4</v>
          </cell>
        </row>
        <row r="11572">
          <cell r="BC11572">
            <v>4</v>
          </cell>
        </row>
        <row r="11573">
          <cell r="BC11573">
            <v>4</v>
          </cell>
        </row>
        <row r="11574">
          <cell r="BC11574">
            <v>4</v>
          </cell>
        </row>
        <row r="11575">
          <cell r="BC11575">
            <v>4</v>
          </cell>
        </row>
        <row r="11576">
          <cell r="BC11576">
            <v>4</v>
          </cell>
        </row>
        <row r="11577">
          <cell r="BC11577">
            <v>4</v>
          </cell>
        </row>
        <row r="11578">
          <cell r="BC11578">
            <v>4</v>
          </cell>
        </row>
        <row r="11579">
          <cell r="BC11579">
            <v>4</v>
          </cell>
        </row>
        <row r="11580">
          <cell r="BC11580">
            <v>4</v>
          </cell>
        </row>
        <row r="11581">
          <cell r="BC11581">
            <v>4</v>
          </cell>
        </row>
        <row r="11582">
          <cell r="BC11582">
            <v>4</v>
          </cell>
        </row>
        <row r="11583">
          <cell r="BC11583">
            <v>4</v>
          </cell>
        </row>
        <row r="11584">
          <cell r="BC11584">
            <v>4</v>
          </cell>
        </row>
        <row r="11585">
          <cell r="BC11585">
            <v>4</v>
          </cell>
        </row>
        <row r="11586">
          <cell r="BC11586">
            <v>4</v>
          </cell>
        </row>
        <row r="11587">
          <cell r="BC11587">
            <v>4</v>
          </cell>
        </row>
        <row r="11588">
          <cell r="BC11588">
            <v>4</v>
          </cell>
        </row>
        <row r="11589">
          <cell r="BC11589">
            <v>4</v>
          </cell>
        </row>
        <row r="11590">
          <cell r="BC11590">
            <v>4</v>
          </cell>
        </row>
        <row r="11591">
          <cell r="BC11591">
            <v>4</v>
          </cell>
        </row>
        <row r="11592">
          <cell r="BC11592">
            <v>4</v>
          </cell>
        </row>
        <row r="11593">
          <cell r="BC11593">
            <v>4</v>
          </cell>
        </row>
        <row r="11594">
          <cell r="BC11594">
            <v>4</v>
          </cell>
        </row>
        <row r="11595">
          <cell r="BC11595">
            <v>4</v>
          </cell>
        </row>
        <row r="11596">
          <cell r="BC11596">
            <v>4</v>
          </cell>
        </row>
        <row r="11597">
          <cell r="BC11597">
            <v>4</v>
          </cell>
        </row>
        <row r="11598">
          <cell r="BC11598">
            <v>4</v>
          </cell>
        </row>
        <row r="11599">
          <cell r="BC11599">
            <v>4</v>
          </cell>
        </row>
        <row r="11600">
          <cell r="BC11600">
            <v>4</v>
          </cell>
        </row>
        <row r="11601">
          <cell r="BC11601">
            <v>4</v>
          </cell>
        </row>
        <row r="11602">
          <cell r="BC11602">
            <v>4</v>
          </cell>
        </row>
        <row r="11603">
          <cell r="BC11603">
            <v>4</v>
          </cell>
        </row>
        <row r="11604">
          <cell r="BC11604">
            <v>4</v>
          </cell>
        </row>
        <row r="11605">
          <cell r="BC11605">
            <v>4</v>
          </cell>
        </row>
        <row r="11606">
          <cell r="BC11606">
            <v>4</v>
          </cell>
        </row>
        <row r="11607">
          <cell r="BC11607">
            <v>4</v>
          </cell>
        </row>
        <row r="11608">
          <cell r="BC11608">
            <v>4</v>
          </cell>
        </row>
        <row r="11609">
          <cell r="BC11609">
            <v>4</v>
          </cell>
        </row>
        <row r="11610">
          <cell r="BC11610">
            <v>4</v>
          </cell>
        </row>
        <row r="11611">
          <cell r="BC11611">
            <v>4</v>
          </cell>
        </row>
        <row r="11612">
          <cell r="BC11612">
            <v>4</v>
          </cell>
        </row>
        <row r="11613">
          <cell r="BC11613">
            <v>4</v>
          </cell>
        </row>
        <row r="11614">
          <cell r="BC11614">
            <v>4</v>
          </cell>
        </row>
        <row r="11615">
          <cell r="BC11615">
            <v>4</v>
          </cell>
        </row>
        <row r="11616">
          <cell r="BC11616">
            <v>4</v>
          </cell>
        </row>
        <row r="11617">
          <cell r="BC11617">
            <v>4</v>
          </cell>
        </row>
        <row r="11618">
          <cell r="BC11618">
            <v>4</v>
          </cell>
        </row>
        <row r="11619">
          <cell r="BC11619">
            <v>4</v>
          </cell>
        </row>
        <row r="11620">
          <cell r="BC11620">
            <v>4</v>
          </cell>
        </row>
        <row r="11621">
          <cell r="BC11621">
            <v>4</v>
          </cell>
        </row>
        <row r="11622">
          <cell r="BC11622">
            <v>4</v>
          </cell>
        </row>
        <row r="11623">
          <cell r="BC11623">
            <v>4</v>
          </cell>
        </row>
        <row r="11624">
          <cell r="BC11624">
            <v>4</v>
          </cell>
        </row>
        <row r="11625">
          <cell r="BC11625">
            <v>4</v>
          </cell>
        </row>
        <row r="11626">
          <cell r="BC11626">
            <v>4</v>
          </cell>
        </row>
        <row r="11627">
          <cell r="BC11627">
            <v>4</v>
          </cell>
        </row>
        <row r="11628">
          <cell r="BC11628">
            <v>4</v>
          </cell>
        </row>
        <row r="11629">
          <cell r="BC11629">
            <v>4</v>
          </cell>
        </row>
        <row r="11630">
          <cell r="BC11630">
            <v>4</v>
          </cell>
        </row>
        <row r="11631">
          <cell r="BC11631">
            <v>4</v>
          </cell>
        </row>
        <row r="11632">
          <cell r="BC11632">
            <v>4</v>
          </cell>
        </row>
        <row r="11633">
          <cell r="BC11633">
            <v>4</v>
          </cell>
        </row>
        <row r="11634">
          <cell r="BC11634">
            <v>4</v>
          </cell>
        </row>
        <row r="11635">
          <cell r="BC11635">
            <v>4</v>
          </cell>
        </row>
        <row r="11636">
          <cell r="BC11636">
            <v>4</v>
          </cell>
        </row>
        <row r="11637">
          <cell r="BC11637">
            <v>4</v>
          </cell>
        </row>
        <row r="11638">
          <cell r="BC11638">
            <v>4</v>
          </cell>
        </row>
        <row r="11639">
          <cell r="BC11639">
            <v>4</v>
          </cell>
        </row>
        <row r="11640">
          <cell r="BC11640">
            <v>4</v>
          </cell>
        </row>
        <row r="11641">
          <cell r="BC11641">
            <v>4</v>
          </cell>
        </row>
        <row r="11642">
          <cell r="BC11642">
            <v>4</v>
          </cell>
        </row>
        <row r="11643">
          <cell r="BC11643">
            <v>4</v>
          </cell>
        </row>
        <row r="11644">
          <cell r="BC11644">
            <v>4</v>
          </cell>
        </row>
        <row r="11645">
          <cell r="BC11645">
            <v>4</v>
          </cell>
        </row>
        <row r="11646">
          <cell r="BC11646">
            <v>4</v>
          </cell>
        </row>
        <row r="11647">
          <cell r="BC11647">
            <v>4</v>
          </cell>
        </row>
        <row r="11648">
          <cell r="BC11648">
            <v>4</v>
          </cell>
        </row>
        <row r="11649">
          <cell r="BC11649">
            <v>4</v>
          </cell>
        </row>
        <row r="11650">
          <cell r="BC11650">
            <v>4</v>
          </cell>
        </row>
        <row r="11651">
          <cell r="BC11651">
            <v>4</v>
          </cell>
        </row>
        <row r="11652">
          <cell r="BC11652">
            <v>4</v>
          </cell>
        </row>
        <row r="11653">
          <cell r="BC11653">
            <v>4</v>
          </cell>
        </row>
        <row r="11654">
          <cell r="BC11654">
            <v>4</v>
          </cell>
        </row>
        <row r="11655">
          <cell r="BC11655">
            <v>4</v>
          </cell>
        </row>
        <row r="11656">
          <cell r="BC11656">
            <v>4</v>
          </cell>
        </row>
        <row r="11657">
          <cell r="BC11657">
            <v>4</v>
          </cell>
        </row>
        <row r="11658">
          <cell r="BC11658">
            <v>4</v>
          </cell>
        </row>
        <row r="11659">
          <cell r="BC11659">
            <v>4</v>
          </cell>
        </row>
        <row r="11660">
          <cell r="BC11660">
            <v>4</v>
          </cell>
        </row>
        <row r="11661">
          <cell r="BC11661">
            <v>4</v>
          </cell>
        </row>
        <row r="11662">
          <cell r="BC11662">
            <v>4</v>
          </cell>
        </row>
        <row r="11663">
          <cell r="BC11663">
            <v>4</v>
          </cell>
        </row>
        <row r="11664">
          <cell r="BC11664">
            <v>4</v>
          </cell>
        </row>
        <row r="11665">
          <cell r="BC11665">
            <v>4</v>
          </cell>
        </row>
        <row r="11666">
          <cell r="BC11666">
            <v>4</v>
          </cell>
        </row>
        <row r="11667">
          <cell r="BC11667">
            <v>4</v>
          </cell>
        </row>
        <row r="11668">
          <cell r="BC11668">
            <v>4</v>
          </cell>
        </row>
        <row r="11669">
          <cell r="BC11669">
            <v>4</v>
          </cell>
        </row>
        <row r="11670">
          <cell r="BC11670">
            <v>4</v>
          </cell>
        </row>
        <row r="11671">
          <cell r="BC11671">
            <v>4</v>
          </cell>
        </row>
        <row r="11672">
          <cell r="BC11672">
            <v>4</v>
          </cell>
        </row>
        <row r="11673">
          <cell r="BC11673">
            <v>4</v>
          </cell>
        </row>
        <row r="11674">
          <cell r="BC11674">
            <v>4</v>
          </cell>
        </row>
        <row r="11675">
          <cell r="BC11675">
            <v>4</v>
          </cell>
        </row>
        <row r="11676">
          <cell r="BC11676">
            <v>4</v>
          </cell>
        </row>
        <row r="11677">
          <cell r="BC11677">
            <v>4</v>
          </cell>
        </row>
        <row r="11678">
          <cell r="BC11678">
            <v>4</v>
          </cell>
        </row>
        <row r="11679">
          <cell r="BC11679">
            <v>4</v>
          </cell>
        </row>
        <row r="11680">
          <cell r="BC11680">
            <v>4</v>
          </cell>
        </row>
        <row r="11681">
          <cell r="BC11681">
            <v>4</v>
          </cell>
        </row>
        <row r="11682">
          <cell r="BC11682">
            <v>4</v>
          </cell>
        </row>
        <row r="11683">
          <cell r="BC11683">
            <v>4</v>
          </cell>
        </row>
        <row r="11684">
          <cell r="BC11684">
            <v>4</v>
          </cell>
        </row>
        <row r="11685">
          <cell r="BC11685">
            <v>4</v>
          </cell>
        </row>
        <row r="11686">
          <cell r="BC11686">
            <v>4</v>
          </cell>
        </row>
        <row r="11687">
          <cell r="BC11687">
            <v>4</v>
          </cell>
        </row>
        <row r="11688">
          <cell r="BC11688">
            <v>4</v>
          </cell>
        </row>
        <row r="11689">
          <cell r="BC11689">
            <v>4</v>
          </cell>
        </row>
        <row r="11690">
          <cell r="BC11690">
            <v>4</v>
          </cell>
        </row>
        <row r="11691">
          <cell r="BC11691">
            <v>4</v>
          </cell>
        </row>
        <row r="11692">
          <cell r="BC11692">
            <v>4</v>
          </cell>
        </row>
        <row r="11693">
          <cell r="BC11693">
            <v>4</v>
          </cell>
        </row>
        <row r="11694">
          <cell r="BC11694">
            <v>4</v>
          </cell>
        </row>
        <row r="11695">
          <cell r="BC11695">
            <v>4</v>
          </cell>
        </row>
        <row r="11696">
          <cell r="BC11696">
            <v>4</v>
          </cell>
        </row>
        <row r="11697">
          <cell r="BC11697">
            <v>4</v>
          </cell>
        </row>
        <row r="11698">
          <cell r="BC11698">
            <v>4</v>
          </cell>
        </row>
        <row r="11699">
          <cell r="BC11699">
            <v>4</v>
          </cell>
        </row>
        <row r="11700">
          <cell r="BC11700">
            <v>4</v>
          </cell>
        </row>
        <row r="11701">
          <cell r="BC11701">
            <v>4</v>
          </cell>
        </row>
        <row r="11702">
          <cell r="BC11702">
            <v>4</v>
          </cell>
        </row>
        <row r="11703">
          <cell r="BC11703">
            <v>4</v>
          </cell>
        </row>
        <row r="11704">
          <cell r="BC11704">
            <v>4</v>
          </cell>
        </row>
        <row r="11705">
          <cell r="BC11705">
            <v>4</v>
          </cell>
        </row>
        <row r="11706">
          <cell r="BC11706">
            <v>4</v>
          </cell>
        </row>
        <row r="11707">
          <cell r="BC11707">
            <v>4</v>
          </cell>
        </row>
        <row r="11708">
          <cell r="BC11708">
            <v>4</v>
          </cell>
        </row>
        <row r="11709">
          <cell r="BC11709">
            <v>4</v>
          </cell>
        </row>
        <row r="11710">
          <cell r="BC11710">
            <v>4</v>
          </cell>
        </row>
        <row r="11711">
          <cell r="BC11711">
            <v>4</v>
          </cell>
        </row>
        <row r="11712">
          <cell r="BC11712">
            <v>4</v>
          </cell>
        </row>
        <row r="11713">
          <cell r="BC11713">
            <v>4</v>
          </cell>
        </row>
        <row r="11714">
          <cell r="BC11714">
            <v>4</v>
          </cell>
        </row>
        <row r="11715">
          <cell r="BC11715">
            <v>4</v>
          </cell>
        </row>
        <row r="11716">
          <cell r="BC11716">
            <v>4</v>
          </cell>
        </row>
        <row r="11717">
          <cell r="BC11717">
            <v>4</v>
          </cell>
        </row>
        <row r="11718">
          <cell r="BC11718">
            <v>4</v>
          </cell>
        </row>
        <row r="11719">
          <cell r="BC11719">
            <v>4</v>
          </cell>
        </row>
        <row r="11720">
          <cell r="BC11720">
            <v>4</v>
          </cell>
        </row>
        <row r="11721">
          <cell r="BC11721">
            <v>4</v>
          </cell>
        </row>
        <row r="11722">
          <cell r="BC11722">
            <v>4</v>
          </cell>
        </row>
        <row r="11723">
          <cell r="BC11723">
            <v>4</v>
          </cell>
        </row>
        <row r="11724">
          <cell r="BC11724">
            <v>4</v>
          </cell>
        </row>
        <row r="11725">
          <cell r="BC11725">
            <v>4</v>
          </cell>
        </row>
        <row r="11726">
          <cell r="BC11726">
            <v>4</v>
          </cell>
        </row>
        <row r="11727">
          <cell r="BC11727">
            <v>4</v>
          </cell>
        </row>
        <row r="11728">
          <cell r="BC11728">
            <v>4</v>
          </cell>
        </row>
        <row r="11729">
          <cell r="BC11729">
            <v>4</v>
          </cell>
        </row>
        <row r="11730">
          <cell r="BC11730">
            <v>4</v>
          </cell>
        </row>
        <row r="11731">
          <cell r="BC11731">
            <v>4</v>
          </cell>
        </row>
        <row r="11732">
          <cell r="BC11732">
            <v>4</v>
          </cell>
        </row>
        <row r="11733">
          <cell r="BC11733">
            <v>4</v>
          </cell>
        </row>
        <row r="11734">
          <cell r="BC11734">
            <v>4</v>
          </cell>
        </row>
        <row r="11735">
          <cell r="BC11735">
            <v>4</v>
          </cell>
        </row>
        <row r="11736">
          <cell r="BC11736">
            <v>4</v>
          </cell>
        </row>
        <row r="11737">
          <cell r="BC11737">
            <v>4</v>
          </cell>
        </row>
        <row r="11738">
          <cell r="BC11738">
            <v>4</v>
          </cell>
        </row>
        <row r="11739">
          <cell r="BC11739">
            <v>4</v>
          </cell>
        </row>
        <row r="11740">
          <cell r="BC11740">
            <v>4</v>
          </cell>
        </row>
        <row r="11741">
          <cell r="BC11741">
            <v>4</v>
          </cell>
        </row>
        <row r="11742">
          <cell r="BC11742">
            <v>4</v>
          </cell>
        </row>
        <row r="11743">
          <cell r="BC11743">
            <v>4</v>
          </cell>
        </row>
        <row r="11744">
          <cell r="BC11744">
            <v>4</v>
          </cell>
        </row>
        <row r="11745">
          <cell r="BC11745">
            <v>4</v>
          </cell>
        </row>
        <row r="11746">
          <cell r="BC11746">
            <v>4</v>
          </cell>
        </row>
        <row r="11747">
          <cell r="BC11747">
            <v>4</v>
          </cell>
        </row>
        <row r="11748">
          <cell r="BC11748">
            <v>4</v>
          </cell>
        </row>
        <row r="11749">
          <cell r="BC11749">
            <v>4</v>
          </cell>
        </row>
        <row r="11750">
          <cell r="BC11750">
            <v>4</v>
          </cell>
        </row>
        <row r="11751">
          <cell r="BC11751">
            <v>4</v>
          </cell>
        </row>
        <row r="11752">
          <cell r="BC11752">
            <v>4</v>
          </cell>
        </row>
        <row r="11753">
          <cell r="BC11753">
            <v>4</v>
          </cell>
        </row>
        <row r="11754">
          <cell r="BC11754">
            <v>4</v>
          </cell>
        </row>
        <row r="11755">
          <cell r="BC11755">
            <v>4</v>
          </cell>
        </row>
        <row r="11756">
          <cell r="BC11756">
            <v>4</v>
          </cell>
        </row>
        <row r="11757">
          <cell r="BC11757">
            <v>4</v>
          </cell>
        </row>
        <row r="11758">
          <cell r="BC11758">
            <v>4</v>
          </cell>
        </row>
        <row r="11759">
          <cell r="BC11759">
            <v>4</v>
          </cell>
        </row>
        <row r="11760">
          <cell r="BC11760">
            <v>4</v>
          </cell>
        </row>
        <row r="11761">
          <cell r="BC11761">
            <v>4</v>
          </cell>
        </row>
        <row r="11762">
          <cell r="BC11762">
            <v>4</v>
          </cell>
        </row>
        <row r="11763">
          <cell r="BC11763">
            <v>4</v>
          </cell>
        </row>
        <row r="11764">
          <cell r="BC11764">
            <v>4</v>
          </cell>
        </row>
        <row r="11765">
          <cell r="BC11765">
            <v>4</v>
          </cell>
        </row>
        <row r="11766">
          <cell r="BC11766">
            <v>4</v>
          </cell>
        </row>
        <row r="11767">
          <cell r="BC11767">
            <v>4</v>
          </cell>
        </row>
        <row r="11768">
          <cell r="BC11768">
            <v>4</v>
          </cell>
        </row>
        <row r="11769">
          <cell r="BC11769">
            <v>4</v>
          </cell>
        </row>
        <row r="11770">
          <cell r="BC11770">
            <v>4</v>
          </cell>
        </row>
        <row r="11771">
          <cell r="BC11771">
            <v>4</v>
          </cell>
        </row>
        <row r="11772">
          <cell r="BC11772">
            <v>4</v>
          </cell>
        </row>
        <row r="11773">
          <cell r="BC11773">
            <v>4</v>
          </cell>
        </row>
        <row r="11774">
          <cell r="BC11774">
            <v>4</v>
          </cell>
        </row>
        <row r="11775">
          <cell r="BC11775">
            <v>4</v>
          </cell>
        </row>
        <row r="11776">
          <cell r="BC11776">
            <v>4</v>
          </cell>
        </row>
        <row r="11777">
          <cell r="BC11777">
            <v>4</v>
          </cell>
        </row>
        <row r="11778">
          <cell r="BC11778">
            <v>4</v>
          </cell>
        </row>
        <row r="11779">
          <cell r="BC11779">
            <v>4</v>
          </cell>
        </row>
        <row r="11780">
          <cell r="BC11780">
            <v>4</v>
          </cell>
        </row>
        <row r="11781">
          <cell r="BC11781">
            <v>4</v>
          </cell>
        </row>
        <row r="11782">
          <cell r="BC11782">
            <v>4</v>
          </cell>
        </row>
        <row r="11783">
          <cell r="BC11783">
            <v>4</v>
          </cell>
        </row>
        <row r="11784">
          <cell r="BC11784">
            <v>4</v>
          </cell>
        </row>
        <row r="11785">
          <cell r="BC11785">
            <v>4</v>
          </cell>
        </row>
        <row r="11786">
          <cell r="BC11786">
            <v>4</v>
          </cell>
        </row>
        <row r="11787">
          <cell r="BC11787">
            <v>4</v>
          </cell>
        </row>
        <row r="11788">
          <cell r="BC11788">
            <v>4</v>
          </cell>
        </row>
        <row r="11789">
          <cell r="BC11789">
            <v>4</v>
          </cell>
        </row>
        <row r="11790">
          <cell r="BC11790">
            <v>4</v>
          </cell>
        </row>
        <row r="11791">
          <cell r="BC11791">
            <v>4</v>
          </cell>
        </row>
        <row r="11792">
          <cell r="BC11792">
            <v>4</v>
          </cell>
        </row>
        <row r="11793">
          <cell r="BC11793">
            <v>4</v>
          </cell>
        </row>
        <row r="11794">
          <cell r="BC11794">
            <v>4</v>
          </cell>
        </row>
        <row r="11795">
          <cell r="BC11795">
            <v>4</v>
          </cell>
        </row>
        <row r="11796">
          <cell r="BC11796">
            <v>4</v>
          </cell>
        </row>
        <row r="11797">
          <cell r="BC11797">
            <v>4</v>
          </cell>
        </row>
        <row r="11798">
          <cell r="BC11798">
            <v>4</v>
          </cell>
        </row>
        <row r="11799">
          <cell r="BC11799">
            <v>4</v>
          </cell>
        </row>
        <row r="11800">
          <cell r="BC11800">
            <v>4</v>
          </cell>
        </row>
        <row r="11801">
          <cell r="BC11801">
            <v>4</v>
          </cell>
        </row>
        <row r="11802">
          <cell r="BC11802">
            <v>4</v>
          </cell>
        </row>
        <row r="11803">
          <cell r="BC11803">
            <v>4</v>
          </cell>
        </row>
        <row r="11804">
          <cell r="BC11804">
            <v>4</v>
          </cell>
        </row>
        <row r="11805">
          <cell r="BC11805">
            <v>4</v>
          </cell>
        </row>
        <row r="11806">
          <cell r="BC11806">
            <v>4</v>
          </cell>
        </row>
        <row r="11807">
          <cell r="BC11807">
            <v>4</v>
          </cell>
        </row>
        <row r="11808">
          <cell r="BC11808">
            <v>4</v>
          </cell>
        </row>
        <row r="11809">
          <cell r="BC11809">
            <v>4</v>
          </cell>
        </row>
        <row r="11810">
          <cell r="BC11810">
            <v>4</v>
          </cell>
        </row>
        <row r="11811">
          <cell r="BC11811">
            <v>4</v>
          </cell>
        </row>
        <row r="11812">
          <cell r="BC11812">
            <v>4</v>
          </cell>
        </row>
        <row r="11813">
          <cell r="BC11813">
            <v>4</v>
          </cell>
        </row>
        <row r="11814">
          <cell r="BC11814">
            <v>4</v>
          </cell>
        </row>
        <row r="11815">
          <cell r="BC11815">
            <v>4</v>
          </cell>
        </row>
        <row r="11816">
          <cell r="BC11816">
            <v>4</v>
          </cell>
        </row>
        <row r="11817">
          <cell r="BC11817">
            <v>4</v>
          </cell>
        </row>
        <row r="11818">
          <cell r="BC11818">
            <v>4</v>
          </cell>
        </row>
        <row r="11819">
          <cell r="BC11819">
            <v>4</v>
          </cell>
        </row>
        <row r="11820">
          <cell r="BC11820">
            <v>4</v>
          </cell>
        </row>
        <row r="11821">
          <cell r="BC11821">
            <v>4</v>
          </cell>
        </row>
        <row r="11822">
          <cell r="BC11822">
            <v>4</v>
          </cell>
        </row>
        <row r="11823">
          <cell r="BC11823">
            <v>4</v>
          </cell>
        </row>
        <row r="11824">
          <cell r="BC11824">
            <v>4</v>
          </cell>
        </row>
        <row r="11825">
          <cell r="BC11825">
            <v>4</v>
          </cell>
        </row>
        <row r="11826">
          <cell r="BC11826">
            <v>4</v>
          </cell>
        </row>
        <row r="11827">
          <cell r="BC11827">
            <v>4</v>
          </cell>
        </row>
        <row r="11828">
          <cell r="BC11828">
            <v>4</v>
          </cell>
        </row>
        <row r="11829">
          <cell r="BC11829">
            <v>4</v>
          </cell>
        </row>
        <row r="11830">
          <cell r="BC11830">
            <v>4</v>
          </cell>
        </row>
        <row r="11831">
          <cell r="BC11831">
            <v>4</v>
          </cell>
        </row>
        <row r="11832">
          <cell r="BC11832">
            <v>4</v>
          </cell>
        </row>
        <row r="11833">
          <cell r="BC11833">
            <v>4</v>
          </cell>
        </row>
        <row r="11834">
          <cell r="BC11834">
            <v>4</v>
          </cell>
        </row>
        <row r="11835">
          <cell r="BC11835">
            <v>4</v>
          </cell>
        </row>
        <row r="11836">
          <cell r="BC11836">
            <v>4</v>
          </cell>
        </row>
        <row r="11837">
          <cell r="BC11837">
            <v>4</v>
          </cell>
        </row>
        <row r="11838">
          <cell r="BC11838">
            <v>4</v>
          </cell>
        </row>
        <row r="11839">
          <cell r="BC11839">
            <v>4</v>
          </cell>
        </row>
        <row r="11840">
          <cell r="BC11840">
            <v>4</v>
          </cell>
        </row>
        <row r="11841">
          <cell r="BC11841">
            <v>4</v>
          </cell>
        </row>
        <row r="11842">
          <cell r="BC11842">
            <v>4</v>
          </cell>
        </row>
        <row r="11843">
          <cell r="BC11843">
            <v>4</v>
          </cell>
        </row>
        <row r="11844">
          <cell r="BC11844">
            <v>4</v>
          </cell>
        </row>
        <row r="11845">
          <cell r="BC11845">
            <v>4</v>
          </cell>
        </row>
        <row r="11846">
          <cell r="BC11846">
            <v>4</v>
          </cell>
        </row>
        <row r="11847">
          <cell r="BC11847">
            <v>4</v>
          </cell>
        </row>
        <row r="11848">
          <cell r="BC11848">
            <v>4</v>
          </cell>
        </row>
        <row r="11849">
          <cell r="BC11849">
            <v>4</v>
          </cell>
        </row>
        <row r="11850">
          <cell r="BC11850">
            <v>4</v>
          </cell>
        </row>
        <row r="11851">
          <cell r="BC11851">
            <v>4</v>
          </cell>
        </row>
        <row r="11852">
          <cell r="BC11852">
            <v>4</v>
          </cell>
        </row>
        <row r="11853">
          <cell r="BC11853">
            <v>4</v>
          </cell>
        </row>
        <row r="11854">
          <cell r="BC11854">
            <v>4</v>
          </cell>
        </row>
        <row r="11855">
          <cell r="BC11855">
            <v>4</v>
          </cell>
        </row>
        <row r="11856">
          <cell r="BC11856">
            <v>4</v>
          </cell>
        </row>
        <row r="11857">
          <cell r="BC11857">
            <v>4</v>
          </cell>
        </row>
        <row r="11858">
          <cell r="BC11858">
            <v>4</v>
          </cell>
        </row>
        <row r="11859">
          <cell r="BC11859">
            <v>4</v>
          </cell>
        </row>
        <row r="11860">
          <cell r="BC11860">
            <v>4</v>
          </cell>
        </row>
        <row r="11861">
          <cell r="BC11861">
            <v>4</v>
          </cell>
        </row>
        <row r="11862">
          <cell r="BC11862">
            <v>4</v>
          </cell>
        </row>
        <row r="11863">
          <cell r="BC11863">
            <v>4</v>
          </cell>
        </row>
        <row r="11864">
          <cell r="BC11864">
            <v>4</v>
          </cell>
        </row>
        <row r="11865">
          <cell r="BC11865">
            <v>4</v>
          </cell>
        </row>
        <row r="11866">
          <cell r="BC11866">
            <v>4</v>
          </cell>
        </row>
        <row r="11867">
          <cell r="BC11867">
            <v>4</v>
          </cell>
        </row>
        <row r="11868">
          <cell r="BC11868">
            <v>4</v>
          </cell>
        </row>
        <row r="11869">
          <cell r="BC11869">
            <v>4</v>
          </cell>
        </row>
        <row r="11870">
          <cell r="BC11870">
            <v>4</v>
          </cell>
        </row>
        <row r="11871">
          <cell r="BC11871">
            <v>4</v>
          </cell>
        </row>
        <row r="11872">
          <cell r="BC11872">
            <v>4</v>
          </cell>
        </row>
        <row r="11873">
          <cell r="BC11873">
            <v>4</v>
          </cell>
        </row>
        <row r="11874">
          <cell r="BC11874">
            <v>4</v>
          </cell>
        </row>
        <row r="11875">
          <cell r="BC11875">
            <v>4</v>
          </cell>
        </row>
        <row r="11876">
          <cell r="BC11876">
            <v>4</v>
          </cell>
        </row>
        <row r="11877">
          <cell r="BC11877">
            <v>4</v>
          </cell>
        </row>
        <row r="11878">
          <cell r="BC11878">
            <v>4</v>
          </cell>
        </row>
        <row r="11879">
          <cell r="BC11879">
            <v>4</v>
          </cell>
        </row>
        <row r="11880">
          <cell r="BC11880">
            <v>4</v>
          </cell>
        </row>
        <row r="11881">
          <cell r="BC11881">
            <v>4</v>
          </cell>
        </row>
        <row r="11882">
          <cell r="BC11882">
            <v>4</v>
          </cell>
        </row>
        <row r="11883">
          <cell r="BC11883">
            <v>4</v>
          </cell>
        </row>
        <row r="11884">
          <cell r="BC11884">
            <v>4</v>
          </cell>
        </row>
        <row r="11885">
          <cell r="BC11885">
            <v>4</v>
          </cell>
        </row>
        <row r="11886">
          <cell r="BC11886">
            <v>4</v>
          </cell>
        </row>
        <row r="11887">
          <cell r="BC11887">
            <v>4</v>
          </cell>
        </row>
        <row r="11888">
          <cell r="BC11888">
            <v>4</v>
          </cell>
        </row>
        <row r="11889">
          <cell r="BC11889">
            <v>4</v>
          </cell>
        </row>
        <row r="11890">
          <cell r="BC11890">
            <v>4</v>
          </cell>
        </row>
        <row r="11891">
          <cell r="BC11891">
            <v>4</v>
          </cell>
        </row>
        <row r="11892">
          <cell r="BC11892">
            <v>4</v>
          </cell>
        </row>
        <row r="11893">
          <cell r="BC11893">
            <v>4</v>
          </cell>
        </row>
        <row r="11894">
          <cell r="BC11894">
            <v>4</v>
          </cell>
        </row>
        <row r="11895">
          <cell r="BC11895">
            <v>4</v>
          </cell>
        </row>
        <row r="11896">
          <cell r="BC11896">
            <v>4</v>
          </cell>
        </row>
        <row r="11897">
          <cell r="BC11897">
            <v>4</v>
          </cell>
        </row>
        <row r="11898">
          <cell r="BC11898">
            <v>4</v>
          </cell>
        </row>
        <row r="11899">
          <cell r="BC11899">
            <v>4</v>
          </cell>
        </row>
        <row r="11900">
          <cell r="BC11900">
            <v>4</v>
          </cell>
        </row>
        <row r="11901">
          <cell r="BC11901">
            <v>4</v>
          </cell>
        </row>
        <row r="11902">
          <cell r="BC11902">
            <v>4</v>
          </cell>
        </row>
        <row r="11903">
          <cell r="BC11903">
            <v>4</v>
          </cell>
        </row>
        <row r="11904">
          <cell r="BC11904">
            <v>4</v>
          </cell>
        </row>
        <row r="11905">
          <cell r="BC11905">
            <v>4</v>
          </cell>
        </row>
        <row r="11906">
          <cell r="BC11906">
            <v>4</v>
          </cell>
        </row>
        <row r="11907">
          <cell r="BC11907">
            <v>4</v>
          </cell>
        </row>
        <row r="11908">
          <cell r="BC11908">
            <v>4</v>
          </cell>
        </row>
        <row r="11909">
          <cell r="BC11909">
            <v>4</v>
          </cell>
        </row>
        <row r="11910">
          <cell r="BC11910">
            <v>4</v>
          </cell>
        </row>
        <row r="11911">
          <cell r="BC11911">
            <v>4</v>
          </cell>
        </row>
        <row r="11912">
          <cell r="BC11912">
            <v>4</v>
          </cell>
        </row>
        <row r="11913">
          <cell r="BC11913">
            <v>4</v>
          </cell>
        </row>
        <row r="11914">
          <cell r="BC11914">
            <v>4</v>
          </cell>
        </row>
        <row r="11915">
          <cell r="BC11915">
            <v>4</v>
          </cell>
        </row>
        <row r="11916">
          <cell r="BC11916">
            <v>4</v>
          </cell>
        </row>
        <row r="11917">
          <cell r="BC11917">
            <v>4</v>
          </cell>
        </row>
        <row r="11918">
          <cell r="BC11918">
            <v>4</v>
          </cell>
        </row>
        <row r="11919">
          <cell r="BC11919">
            <v>4</v>
          </cell>
        </row>
        <row r="11920">
          <cell r="BC11920">
            <v>4</v>
          </cell>
        </row>
        <row r="11921">
          <cell r="BC11921">
            <v>4</v>
          </cell>
        </row>
        <row r="11922">
          <cell r="BC11922">
            <v>4</v>
          </cell>
        </row>
        <row r="11923">
          <cell r="BC11923">
            <v>4</v>
          </cell>
        </row>
        <row r="11924">
          <cell r="BC11924">
            <v>4</v>
          </cell>
        </row>
        <row r="11925">
          <cell r="BC11925">
            <v>4</v>
          </cell>
        </row>
        <row r="11926">
          <cell r="BC11926">
            <v>4</v>
          </cell>
        </row>
        <row r="11927">
          <cell r="BC11927">
            <v>4</v>
          </cell>
        </row>
        <row r="11928">
          <cell r="BC11928">
            <v>4</v>
          </cell>
        </row>
        <row r="11929">
          <cell r="BC11929">
            <v>4</v>
          </cell>
        </row>
        <row r="11930">
          <cell r="BC11930">
            <v>4</v>
          </cell>
        </row>
        <row r="11931">
          <cell r="BC11931">
            <v>4</v>
          </cell>
        </row>
        <row r="11932">
          <cell r="BC11932">
            <v>4</v>
          </cell>
        </row>
        <row r="11933">
          <cell r="BC11933">
            <v>4</v>
          </cell>
        </row>
        <row r="11934">
          <cell r="BC11934">
            <v>4</v>
          </cell>
        </row>
        <row r="11935">
          <cell r="BC11935">
            <v>4</v>
          </cell>
        </row>
        <row r="11936">
          <cell r="BC11936">
            <v>4</v>
          </cell>
        </row>
        <row r="11937">
          <cell r="BC11937">
            <v>4</v>
          </cell>
        </row>
        <row r="11938">
          <cell r="BC11938">
            <v>4</v>
          </cell>
        </row>
        <row r="11939">
          <cell r="BC11939">
            <v>4</v>
          </cell>
        </row>
        <row r="11940">
          <cell r="BC11940">
            <v>4</v>
          </cell>
        </row>
        <row r="11941">
          <cell r="BC11941">
            <v>4</v>
          </cell>
        </row>
        <row r="11942">
          <cell r="BC11942">
            <v>4</v>
          </cell>
        </row>
        <row r="11943">
          <cell r="BC11943">
            <v>4</v>
          </cell>
        </row>
        <row r="11944">
          <cell r="BC11944">
            <v>4</v>
          </cell>
        </row>
        <row r="11945">
          <cell r="BC11945">
            <v>4</v>
          </cell>
        </row>
        <row r="11946">
          <cell r="BC11946">
            <v>4</v>
          </cell>
        </row>
        <row r="11947">
          <cell r="BC11947">
            <v>4</v>
          </cell>
        </row>
        <row r="11948">
          <cell r="BC11948">
            <v>4</v>
          </cell>
        </row>
        <row r="11949">
          <cell r="BC11949">
            <v>4</v>
          </cell>
        </row>
        <row r="11950">
          <cell r="BC11950">
            <v>4</v>
          </cell>
        </row>
        <row r="11951">
          <cell r="BC11951">
            <v>4</v>
          </cell>
        </row>
        <row r="11952">
          <cell r="BC11952">
            <v>4</v>
          </cell>
        </row>
        <row r="11953">
          <cell r="BC11953">
            <v>4</v>
          </cell>
        </row>
        <row r="11954">
          <cell r="BC11954">
            <v>4</v>
          </cell>
        </row>
        <row r="11955">
          <cell r="BC11955">
            <v>4</v>
          </cell>
        </row>
        <row r="11956">
          <cell r="BC11956">
            <v>4</v>
          </cell>
        </row>
        <row r="11957">
          <cell r="BC11957">
            <v>4</v>
          </cell>
        </row>
        <row r="11958">
          <cell r="BC11958">
            <v>4</v>
          </cell>
        </row>
        <row r="11959">
          <cell r="BC11959">
            <v>4</v>
          </cell>
        </row>
        <row r="11960">
          <cell r="BC11960">
            <v>4</v>
          </cell>
        </row>
        <row r="11961">
          <cell r="BC11961">
            <v>4</v>
          </cell>
        </row>
        <row r="11962">
          <cell r="BC11962">
            <v>4</v>
          </cell>
        </row>
        <row r="11963">
          <cell r="BC11963">
            <v>4</v>
          </cell>
        </row>
        <row r="11964">
          <cell r="BC11964">
            <v>4</v>
          </cell>
        </row>
        <row r="11965">
          <cell r="BC11965">
            <v>4</v>
          </cell>
        </row>
        <row r="11966">
          <cell r="BC11966">
            <v>4</v>
          </cell>
        </row>
        <row r="11967">
          <cell r="BC11967">
            <v>4</v>
          </cell>
        </row>
        <row r="11968">
          <cell r="BC11968">
            <v>4</v>
          </cell>
        </row>
        <row r="11969">
          <cell r="BC11969">
            <v>4</v>
          </cell>
        </row>
        <row r="11970">
          <cell r="BC11970">
            <v>4</v>
          </cell>
        </row>
        <row r="11971">
          <cell r="BC11971">
            <v>4</v>
          </cell>
        </row>
        <row r="11972">
          <cell r="BC11972">
            <v>4</v>
          </cell>
        </row>
        <row r="11973">
          <cell r="BC11973">
            <v>4</v>
          </cell>
        </row>
        <row r="11974">
          <cell r="BC11974">
            <v>4</v>
          </cell>
        </row>
        <row r="11975">
          <cell r="BC11975">
            <v>4</v>
          </cell>
        </row>
        <row r="11976">
          <cell r="BC11976">
            <v>4</v>
          </cell>
        </row>
        <row r="11977">
          <cell r="BC11977">
            <v>4</v>
          </cell>
        </row>
        <row r="11978">
          <cell r="BC11978">
            <v>4</v>
          </cell>
        </row>
        <row r="11979">
          <cell r="BC11979">
            <v>4</v>
          </cell>
        </row>
        <row r="11980">
          <cell r="BC11980">
            <v>4</v>
          </cell>
        </row>
        <row r="11981">
          <cell r="BC11981">
            <v>4</v>
          </cell>
        </row>
        <row r="11982">
          <cell r="BC11982">
            <v>4</v>
          </cell>
        </row>
        <row r="11983">
          <cell r="BC11983">
            <v>4</v>
          </cell>
        </row>
        <row r="11984">
          <cell r="BC11984">
            <v>4</v>
          </cell>
        </row>
        <row r="11985">
          <cell r="BC11985">
            <v>4</v>
          </cell>
        </row>
        <row r="11986">
          <cell r="BC11986">
            <v>4</v>
          </cell>
        </row>
        <row r="11987">
          <cell r="BC11987">
            <v>4</v>
          </cell>
        </row>
        <row r="11988">
          <cell r="BC11988">
            <v>4</v>
          </cell>
        </row>
        <row r="11989">
          <cell r="BC11989">
            <v>4</v>
          </cell>
        </row>
        <row r="11990">
          <cell r="BC11990">
            <v>4</v>
          </cell>
        </row>
        <row r="11991">
          <cell r="BC11991">
            <v>4</v>
          </cell>
        </row>
        <row r="11992">
          <cell r="BC11992">
            <v>4</v>
          </cell>
        </row>
        <row r="11993">
          <cell r="BC11993">
            <v>4</v>
          </cell>
        </row>
        <row r="11994">
          <cell r="BC11994">
            <v>4</v>
          </cell>
        </row>
        <row r="11995">
          <cell r="BC11995">
            <v>4</v>
          </cell>
        </row>
        <row r="11996">
          <cell r="BC11996">
            <v>4</v>
          </cell>
        </row>
        <row r="11997">
          <cell r="BC11997">
            <v>4</v>
          </cell>
        </row>
        <row r="11998">
          <cell r="BC11998">
            <v>4</v>
          </cell>
        </row>
        <row r="11999">
          <cell r="BC11999">
            <v>4</v>
          </cell>
        </row>
        <row r="12000">
          <cell r="BC12000">
            <v>4</v>
          </cell>
        </row>
        <row r="12001">
          <cell r="BC12001">
            <v>4</v>
          </cell>
        </row>
        <row r="12002">
          <cell r="BC12002">
            <v>4</v>
          </cell>
        </row>
        <row r="12003">
          <cell r="BC12003">
            <v>4</v>
          </cell>
        </row>
        <row r="12004">
          <cell r="BC12004">
            <v>4</v>
          </cell>
        </row>
        <row r="12005">
          <cell r="BC12005">
            <v>4</v>
          </cell>
        </row>
        <row r="12006">
          <cell r="BC12006">
            <v>4</v>
          </cell>
        </row>
        <row r="12007">
          <cell r="BC12007">
            <v>4</v>
          </cell>
        </row>
        <row r="12008">
          <cell r="BC12008">
            <v>4</v>
          </cell>
        </row>
        <row r="12009">
          <cell r="BC12009">
            <v>4</v>
          </cell>
        </row>
        <row r="12010">
          <cell r="BC12010">
            <v>4</v>
          </cell>
        </row>
        <row r="12011">
          <cell r="BC12011">
            <v>4</v>
          </cell>
        </row>
        <row r="12012">
          <cell r="BC12012">
            <v>4</v>
          </cell>
        </row>
        <row r="12013">
          <cell r="BC12013">
            <v>4</v>
          </cell>
        </row>
        <row r="12014">
          <cell r="BC12014">
            <v>4</v>
          </cell>
        </row>
        <row r="12015">
          <cell r="BC12015">
            <v>4</v>
          </cell>
        </row>
        <row r="12016">
          <cell r="BC12016">
            <v>4</v>
          </cell>
        </row>
        <row r="12017">
          <cell r="BC12017">
            <v>4</v>
          </cell>
        </row>
        <row r="12018">
          <cell r="BC12018">
            <v>4</v>
          </cell>
        </row>
        <row r="12019">
          <cell r="BC12019">
            <v>4</v>
          </cell>
        </row>
        <row r="12020">
          <cell r="BC12020">
            <v>4</v>
          </cell>
        </row>
        <row r="12021">
          <cell r="BC12021">
            <v>4</v>
          </cell>
        </row>
        <row r="12022">
          <cell r="BC12022">
            <v>4</v>
          </cell>
        </row>
        <row r="12023">
          <cell r="BC12023">
            <v>4</v>
          </cell>
        </row>
        <row r="12024">
          <cell r="BC12024">
            <v>4</v>
          </cell>
        </row>
        <row r="12025">
          <cell r="BC12025">
            <v>4</v>
          </cell>
        </row>
        <row r="12026">
          <cell r="BC12026">
            <v>4</v>
          </cell>
        </row>
        <row r="12027">
          <cell r="BC12027">
            <v>4</v>
          </cell>
        </row>
        <row r="12028">
          <cell r="BC12028">
            <v>4</v>
          </cell>
        </row>
        <row r="12029">
          <cell r="BC12029">
            <v>4</v>
          </cell>
        </row>
        <row r="12030">
          <cell r="BC12030">
            <v>4</v>
          </cell>
        </row>
        <row r="12031">
          <cell r="BC12031">
            <v>4</v>
          </cell>
        </row>
        <row r="12032">
          <cell r="BC12032">
            <v>4</v>
          </cell>
        </row>
        <row r="12033">
          <cell r="BC12033">
            <v>4</v>
          </cell>
        </row>
        <row r="12034">
          <cell r="BC12034">
            <v>4</v>
          </cell>
        </row>
        <row r="12035">
          <cell r="BC12035">
            <v>4</v>
          </cell>
        </row>
        <row r="12036">
          <cell r="BC12036">
            <v>4</v>
          </cell>
        </row>
        <row r="12037">
          <cell r="BC12037">
            <v>4</v>
          </cell>
        </row>
        <row r="12038">
          <cell r="BC12038">
            <v>4</v>
          </cell>
        </row>
        <row r="12039">
          <cell r="BC12039">
            <v>4</v>
          </cell>
        </row>
        <row r="12040">
          <cell r="BC12040">
            <v>4</v>
          </cell>
        </row>
        <row r="12041">
          <cell r="BC12041">
            <v>4</v>
          </cell>
        </row>
        <row r="12042">
          <cell r="BC12042">
            <v>4</v>
          </cell>
        </row>
        <row r="12043">
          <cell r="BC12043">
            <v>4</v>
          </cell>
        </row>
        <row r="12044">
          <cell r="BC12044">
            <v>4</v>
          </cell>
        </row>
        <row r="12045">
          <cell r="BC12045">
            <v>4</v>
          </cell>
        </row>
        <row r="12046">
          <cell r="BC12046">
            <v>4</v>
          </cell>
        </row>
        <row r="12047">
          <cell r="BC12047">
            <v>4</v>
          </cell>
        </row>
        <row r="12048">
          <cell r="BC12048">
            <v>4</v>
          </cell>
        </row>
        <row r="12049">
          <cell r="BC12049">
            <v>4</v>
          </cell>
        </row>
        <row r="12050">
          <cell r="BC12050">
            <v>4</v>
          </cell>
        </row>
        <row r="12051">
          <cell r="BC12051">
            <v>4</v>
          </cell>
        </row>
        <row r="12052">
          <cell r="BC12052">
            <v>4</v>
          </cell>
        </row>
        <row r="12053">
          <cell r="BC12053">
            <v>4</v>
          </cell>
        </row>
        <row r="12054">
          <cell r="BC12054">
            <v>4</v>
          </cell>
        </row>
        <row r="12055">
          <cell r="BC12055">
            <v>4</v>
          </cell>
        </row>
        <row r="12056">
          <cell r="BC12056">
            <v>4</v>
          </cell>
        </row>
        <row r="12057">
          <cell r="BC12057">
            <v>4</v>
          </cell>
        </row>
        <row r="12058">
          <cell r="BC12058">
            <v>4</v>
          </cell>
        </row>
        <row r="12059">
          <cell r="BC12059">
            <v>4</v>
          </cell>
        </row>
        <row r="12060">
          <cell r="BC12060">
            <v>4</v>
          </cell>
        </row>
        <row r="12061">
          <cell r="BC12061">
            <v>4</v>
          </cell>
        </row>
        <row r="12062">
          <cell r="BC12062">
            <v>4</v>
          </cell>
        </row>
        <row r="12063">
          <cell r="BC12063">
            <v>4</v>
          </cell>
        </row>
        <row r="12064">
          <cell r="BC12064">
            <v>4</v>
          </cell>
        </row>
        <row r="12065">
          <cell r="BC12065">
            <v>4</v>
          </cell>
        </row>
        <row r="12066">
          <cell r="BC12066">
            <v>4</v>
          </cell>
        </row>
        <row r="12067">
          <cell r="BC12067">
            <v>4</v>
          </cell>
        </row>
        <row r="12068">
          <cell r="BC12068">
            <v>4</v>
          </cell>
        </row>
        <row r="12069">
          <cell r="BC12069">
            <v>4</v>
          </cell>
        </row>
        <row r="12070">
          <cell r="BC12070">
            <v>4</v>
          </cell>
        </row>
        <row r="12071">
          <cell r="BC12071">
            <v>4</v>
          </cell>
        </row>
        <row r="12072">
          <cell r="BC12072">
            <v>4</v>
          </cell>
        </row>
        <row r="12073">
          <cell r="BC12073">
            <v>4</v>
          </cell>
        </row>
        <row r="12074">
          <cell r="BC12074">
            <v>4</v>
          </cell>
        </row>
        <row r="12075">
          <cell r="BC12075">
            <v>4</v>
          </cell>
        </row>
        <row r="12076">
          <cell r="BC12076">
            <v>4</v>
          </cell>
        </row>
        <row r="12077">
          <cell r="BC12077">
            <v>4</v>
          </cell>
        </row>
        <row r="12078">
          <cell r="BC12078">
            <v>4</v>
          </cell>
        </row>
        <row r="12079">
          <cell r="BC12079">
            <v>4</v>
          </cell>
        </row>
        <row r="12080">
          <cell r="BC12080">
            <v>4</v>
          </cell>
        </row>
        <row r="12081">
          <cell r="BC12081">
            <v>4</v>
          </cell>
        </row>
        <row r="12082">
          <cell r="BC12082">
            <v>4</v>
          </cell>
        </row>
        <row r="12083">
          <cell r="BC12083">
            <v>4</v>
          </cell>
        </row>
        <row r="12084">
          <cell r="BC12084">
            <v>4</v>
          </cell>
        </row>
        <row r="12085">
          <cell r="BC12085">
            <v>4</v>
          </cell>
        </row>
        <row r="12086">
          <cell r="BC12086">
            <v>4</v>
          </cell>
        </row>
        <row r="12087">
          <cell r="BC12087">
            <v>4</v>
          </cell>
        </row>
        <row r="12088">
          <cell r="BC12088">
            <v>4</v>
          </cell>
        </row>
        <row r="12089">
          <cell r="BC12089">
            <v>4</v>
          </cell>
        </row>
        <row r="12090">
          <cell r="BC12090">
            <v>4</v>
          </cell>
        </row>
        <row r="12091">
          <cell r="BC12091">
            <v>4</v>
          </cell>
        </row>
        <row r="12092">
          <cell r="BC12092">
            <v>4</v>
          </cell>
        </row>
        <row r="12093">
          <cell r="BC12093">
            <v>4</v>
          </cell>
        </row>
        <row r="12094">
          <cell r="BC12094">
            <v>4</v>
          </cell>
        </row>
        <row r="12095">
          <cell r="BC12095">
            <v>4</v>
          </cell>
        </row>
        <row r="12096">
          <cell r="BC12096">
            <v>4</v>
          </cell>
        </row>
        <row r="12097">
          <cell r="BC12097">
            <v>4</v>
          </cell>
        </row>
        <row r="12098">
          <cell r="BC12098">
            <v>4</v>
          </cell>
        </row>
        <row r="12099">
          <cell r="BC12099">
            <v>4</v>
          </cell>
        </row>
        <row r="12100">
          <cell r="BC12100">
            <v>4</v>
          </cell>
        </row>
        <row r="12101">
          <cell r="BC12101">
            <v>4</v>
          </cell>
        </row>
        <row r="12102">
          <cell r="BC12102">
            <v>4</v>
          </cell>
        </row>
        <row r="12103">
          <cell r="BC12103">
            <v>4</v>
          </cell>
        </row>
        <row r="12104">
          <cell r="BC12104">
            <v>4</v>
          </cell>
        </row>
        <row r="12105">
          <cell r="BC12105">
            <v>4</v>
          </cell>
        </row>
        <row r="12106">
          <cell r="BC12106">
            <v>4</v>
          </cell>
        </row>
        <row r="12107">
          <cell r="BC12107">
            <v>4</v>
          </cell>
        </row>
        <row r="12108">
          <cell r="BC12108">
            <v>4</v>
          </cell>
        </row>
        <row r="12109">
          <cell r="BC12109">
            <v>4</v>
          </cell>
        </row>
        <row r="12110">
          <cell r="BC12110">
            <v>4</v>
          </cell>
        </row>
        <row r="12111">
          <cell r="BC12111">
            <v>4</v>
          </cell>
        </row>
        <row r="12112">
          <cell r="BC12112">
            <v>4</v>
          </cell>
        </row>
        <row r="12113">
          <cell r="BC12113">
            <v>4</v>
          </cell>
        </row>
        <row r="12114">
          <cell r="BC12114">
            <v>4</v>
          </cell>
        </row>
        <row r="12115">
          <cell r="BC12115">
            <v>4</v>
          </cell>
        </row>
        <row r="12116">
          <cell r="BC12116">
            <v>4</v>
          </cell>
        </row>
        <row r="12117">
          <cell r="BC12117">
            <v>4</v>
          </cell>
        </row>
        <row r="12118">
          <cell r="BC12118">
            <v>4</v>
          </cell>
        </row>
        <row r="12119">
          <cell r="BC12119">
            <v>4</v>
          </cell>
        </row>
        <row r="12120">
          <cell r="BC12120">
            <v>4</v>
          </cell>
        </row>
        <row r="12121">
          <cell r="BC12121">
            <v>4</v>
          </cell>
        </row>
        <row r="12122">
          <cell r="BC12122">
            <v>4</v>
          </cell>
        </row>
        <row r="12123">
          <cell r="BC12123">
            <v>4</v>
          </cell>
        </row>
        <row r="12124">
          <cell r="BC12124">
            <v>4</v>
          </cell>
        </row>
        <row r="12125">
          <cell r="BC12125">
            <v>4</v>
          </cell>
        </row>
        <row r="12126">
          <cell r="BC12126">
            <v>4</v>
          </cell>
        </row>
        <row r="12127">
          <cell r="BC12127">
            <v>4</v>
          </cell>
        </row>
        <row r="12128">
          <cell r="BC12128">
            <v>4</v>
          </cell>
        </row>
        <row r="12129">
          <cell r="BC12129">
            <v>4</v>
          </cell>
        </row>
        <row r="12130">
          <cell r="BC12130">
            <v>4</v>
          </cell>
        </row>
        <row r="12131">
          <cell r="BC12131">
            <v>4</v>
          </cell>
        </row>
        <row r="12132">
          <cell r="BC12132">
            <v>4</v>
          </cell>
        </row>
        <row r="12133">
          <cell r="BC12133">
            <v>4</v>
          </cell>
        </row>
        <row r="12134">
          <cell r="BC12134">
            <v>4</v>
          </cell>
        </row>
        <row r="12135">
          <cell r="BC12135">
            <v>4</v>
          </cell>
        </row>
        <row r="12136">
          <cell r="BC12136">
            <v>4</v>
          </cell>
        </row>
        <row r="12137">
          <cell r="BC12137">
            <v>4</v>
          </cell>
        </row>
        <row r="12138">
          <cell r="BC12138">
            <v>4</v>
          </cell>
        </row>
        <row r="12139">
          <cell r="BC12139">
            <v>4</v>
          </cell>
        </row>
        <row r="12140">
          <cell r="BC12140">
            <v>4</v>
          </cell>
        </row>
        <row r="12141">
          <cell r="BC12141">
            <v>4</v>
          </cell>
        </row>
        <row r="12142">
          <cell r="BC12142">
            <v>4</v>
          </cell>
        </row>
        <row r="12143">
          <cell r="BC12143">
            <v>4</v>
          </cell>
        </row>
        <row r="12144">
          <cell r="BC12144">
            <v>4</v>
          </cell>
        </row>
        <row r="12145">
          <cell r="BC12145">
            <v>4</v>
          </cell>
        </row>
        <row r="12146">
          <cell r="BC12146">
            <v>4</v>
          </cell>
        </row>
        <row r="12147">
          <cell r="BC12147">
            <v>4</v>
          </cell>
        </row>
        <row r="12148">
          <cell r="BC12148">
            <v>4</v>
          </cell>
        </row>
        <row r="12149">
          <cell r="BC12149">
            <v>4</v>
          </cell>
        </row>
        <row r="12150">
          <cell r="BC12150">
            <v>4</v>
          </cell>
        </row>
        <row r="12151">
          <cell r="BC12151">
            <v>4</v>
          </cell>
        </row>
        <row r="12152">
          <cell r="BC12152">
            <v>4</v>
          </cell>
        </row>
        <row r="12153">
          <cell r="BC12153">
            <v>4</v>
          </cell>
        </row>
        <row r="12154">
          <cell r="BC12154">
            <v>4</v>
          </cell>
        </row>
        <row r="12155">
          <cell r="BC12155">
            <v>4</v>
          </cell>
        </row>
        <row r="12156">
          <cell r="BC12156">
            <v>4</v>
          </cell>
        </row>
        <row r="12157">
          <cell r="BC12157">
            <v>4</v>
          </cell>
        </row>
        <row r="12158">
          <cell r="BC12158">
            <v>4</v>
          </cell>
        </row>
        <row r="12159">
          <cell r="BC12159">
            <v>4</v>
          </cell>
        </row>
        <row r="12160">
          <cell r="BC12160">
            <v>4</v>
          </cell>
        </row>
        <row r="12161">
          <cell r="BC12161">
            <v>4</v>
          </cell>
        </row>
        <row r="12162">
          <cell r="BC12162">
            <v>4</v>
          </cell>
        </row>
        <row r="12163">
          <cell r="BC12163">
            <v>4</v>
          </cell>
        </row>
        <row r="12164">
          <cell r="BC12164">
            <v>4</v>
          </cell>
        </row>
        <row r="12165">
          <cell r="BC12165">
            <v>4</v>
          </cell>
        </row>
        <row r="12166">
          <cell r="BC12166">
            <v>4</v>
          </cell>
        </row>
        <row r="12167">
          <cell r="BC12167">
            <v>4</v>
          </cell>
        </row>
        <row r="12168">
          <cell r="BC12168">
            <v>4</v>
          </cell>
        </row>
        <row r="12169">
          <cell r="BC12169">
            <v>4</v>
          </cell>
        </row>
        <row r="12170">
          <cell r="BC12170">
            <v>4</v>
          </cell>
        </row>
        <row r="12171">
          <cell r="BC12171">
            <v>4</v>
          </cell>
        </row>
        <row r="12172">
          <cell r="BC12172">
            <v>4</v>
          </cell>
        </row>
        <row r="12173">
          <cell r="BC12173">
            <v>4</v>
          </cell>
        </row>
        <row r="12174">
          <cell r="BC12174">
            <v>4</v>
          </cell>
        </row>
        <row r="12175">
          <cell r="BC12175">
            <v>4</v>
          </cell>
        </row>
        <row r="12176">
          <cell r="BC12176">
            <v>4</v>
          </cell>
        </row>
        <row r="12177">
          <cell r="BC12177">
            <v>4</v>
          </cell>
        </row>
        <row r="12178">
          <cell r="BC12178">
            <v>4</v>
          </cell>
        </row>
        <row r="12179">
          <cell r="BC12179">
            <v>4</v>
          </cell>
        </row>
        <row r="12180">
          <cell r="BC12180">
            <v>4</v>
          </cell>
        </row>
        <row r="12181">
          <cell r="BC12181">
            <v>4</v>
          </cell>
        </row>
        <row r="12182">
          <cell r="BC12182">
            <v>4</v>
          </cell>
        </row>
        <row r="12183">
          <cell r="BC12183">
            <v>4</v>
          </cell>
        </row>
        <row r="12184">
          <cell r="BC12184">
            <v>4</v>
          </cell>
        </row>
        <row r="12185">
          <cell r="BC12185">
            <v>4</v>
          </cell>
        </row>
        <row r="12186">
          <cell r="BC12186">
            <v>4</v>
          </cell>
        </row>
        <row r="12187">
          <cell r="BC12187">
            <v>4</v>
          </cell>
        </row>
        <row r="12188">
          <cell r="BC12188">
            <v>4</v>
          </cell>
        </row>
        <row r="12189">
          <cell r="BC12189">
            <v>4</v>
          </cell>
        </row>
        <row r="12190">
          <cell r="BC12190">
            <v>4</v>
          </cell>
        </row>
        <row r="12191">
          <cell r="BC12191">
            <v>4</v>
          </cell>
        </row>
        <row r="12192">
          <cell r="BC12192">
            <v>4</v>
          </cell>
        </row>
        <row r="12193">
          <cell r="BC12193">
            <v>4</v>
          </cell>
        </row>
        <row r="12194">
          <cell r="BC12194">
            <v>4</v>
          </cell>
        </row>
        <row r="12195">
          <cell r="BC12195">
            <v>4</v>
          </cell>
        </row>
        <row r="12196">
          <cell r="BC12196">
            <v>4</v>
          </cell>
        </row>
        <row r="12197">
          <cell r="BC12197">
            <v>4</v>
          </cell>
        </row>
        <row r="12198">
          <cell r="BC12198">
            <v>4</v>
          </cell>
        </row>
        <row r="12199">
          <cell r="BC12199">
            <v>4</v>
          </cell>
        </row>
        <row r="12200">
          <cell r="BC12200">
            <v>4</v>
          </cell>
        </row>
        <row r="12201">
          <cell r="BC12201">
            <v>4</v>
          </cell>
        </row>
        <row r="12202">
          <cell r="BC12202">
            <v>4</v>
          </cell>
        </row>
        <row r="12203">
          <cell r="BC12203">
            <v>4</v>
          </cell>
        </row>
        <row r="12204">
          <cell r="BC12204">
            <v>4</v>
          </cell>
        </row>
        <row r="12205">
          <cell r="BC12205">
            <v>4</v>
          </cell>
        </row>
        <row r="12206">
          <cell r="BC12206">
            <v>4</v>
          </cell>
        </row>
        <row r="12207">
          <cell r="BC12207">
            <v>4</v>
          </cell>
        </row>
        <row r="12208">
          <cell r="BC12208">
            <v>4</v>
          </cell>
        </row>
        <row r="12209">
          <cell r="BC12209">
            <v>4</v>
          </cell>
        </row>
        <row r="12210">
          <cell r="BC12210">
            <v>4</v>
          </cell>
        </row>
        <row r="12211">
          <cell r="BC12211">
            <v>4</v>
          </cell>
        </row>
        <row r="12212">
          <cell r="BC12212">
            <v>4</v>
          </cell>
        </row>
        <row r="12213">
          <cell r="BC12213">
            <v>4</v>
          </cell>
        </row>
        <row r="12214">
          <cell r="BC12214">
            <v>4</v>
          </cell>
        </row>
        <row r="12215">
          <cell r="BC12215">
            <v>4</v>
          </cell>
        </row>
        <row r="12216">
          <cell r="BC12216">
            <v>4</v>
          </cell>
        </row>
        <row r="12217">
          <cell r="BC12217">
            <v>4</v>
          </cell>
        </row>
        <row r="12218">
          <cell r="BC12218">
            <v>4</v>
          </cell>
        </row>
        <row r="12219">
          <cell r="BC12219">
            <v>4</v>
          </cell>
        </row>
        <row r="12220">
          <cell r="BC12220">
            <v>4</v>
          </cell>
        </row>
        <row r="12221">
          <cell r="BC12221">
            <v>4</v>
          </cell>
        </row>
        <row r="12222">
          <cell r="BC12222">
            <v>4</v>
          </cell>
        </row>
        <row r="12223">
          <cell r="BC12223">
            <v>4</v>
          </cell>
        </row>
        <row r="12224">
          <cell r="BC12224">
            <v>4</v>
          </cell>
        </row>
        <row r="12225">
          <cell r="BC12225">
            <v>4</v>
          </cell>
        </row>
        <row r="12226">
          <cell r="BC12226">
            <v>4</v>
          </cell>
        </row>
        <row r="12227">
          <cell r="BC12227">
            <v>4</v>
          </cell>
        </row>
        <row r="12228">
          <cell r="BC12228">
            <v>4</v>
          </cell>
        </row>
        <row r="12229">
          <cell r="BC12229">
            <v>4</v>
          </cell>
        </row>
        <row r="12230">
          <cell r="BC12230">
            <v>4</v>
          </cell>
        </row>
        <row r="12231">
          <cell r="BC12231">
            <v>4</v>
          </cell>
        </row>
        <row r="12232">
          <cell r="BC12232">
            <v>4</v>
          </cell>
        </row>
        <row r="12233">
          <cell r="BC12233">
            <v>4</v>
          </cell>
        </row>
        <row r="12234">
          <cell r="BC12234">
            <v>4</v>
          </cell>
        </row>
        <row r="12235">
          <cell r="BC12235">
            <v>4</v>
          </cell>
        </row>
        <row r="12236">
          <cell r="BC12236">
            <v>4</v>
          </cell>
        </row>
        <row r="12237">
          <cell r="BC12237">
            <v>4</v>
          </cell>
        </row>
        <row r="12238">
          <cell r="BC12238">
            <v>4</v>
          </cell>
        </row>
        <row r="12239">
          <cell r="BC12239">
            <v>4</v>
          </cell>
        </row>
        <row r="12240">
          <cell r="BC12240">
            <v>4</v>
          </cell>
        </row>
        <row r="12241">
          <cell r="BC12241">
            <v>4</v>
          </cell>
        </row>
        <row r="12242">
          <cell r="BC12242">
            <v>4</v>
          </cell>
        </row>
        <row r="12243">
          <cell r="BC12243">
            <v>4</v>
          </cell>
        </row>
        <row r="12244">
          <cell r="BC12244">
            <v>4</v>
          </cell>
        </row>
        <row r="12245">
          <cell r="BC12245">
            <v>4</v>
          </cell>
        </row>
        <row r="12246">
          <cell r="BC12246">
            <v>4</v>
          </cell>
        </row>
        <row r="12247">
          <cell r="BC12247">
            <v>4</v>
          </cell>
        </row>
        <row r="12248">
          <cell r="BC12248">
            <v>4</v>
          </cell>
        </row>
        <row r="12249">
          <cell r="BC12249">
            <v>4</v>
          </cell>
        </row>
        <row r="12250">
          <cell r="BC12250">
            <v>4</v>
          </cell>
        </row>
        <row r="12251">
          <cell r="BC12251">
            <v>4</v>
          </cell>
        </row>
        <row r="12252">
          <cell r="BC12252">
            <v>4</v>
          </cell>
        </row>
        <row r="12253">
          <cell r="BC12253">
            <v>4</v>
          </cell>
        </row>
        <row r="12254">
          <cell r="BC12254">
            <v>4</v>
          </cell>
        </row>
        <row r="12255">
          <cell r="BC12255">
            <v>4</v>
          </cell>
        </row>
        <row r="12256">
          <cell r="BC12256">
            <v>4</v>
          </cell>
        </row>
        <row r="12257">
          <cell r="BC12257">
            <v>4</v>
          </cell>
        </row>
        <row r="12258">
          <cell r="BC12258">
            <v>4</v>
          </cell>
        </row>
        <row r="12259">
          <cell r="BC12259">
            <v>4</v>
          </cell>
        </row>
        <row r="12260">
          <cell r="BC12260">
            <v>4</v>
          </cell>
        </row>
        <row r="12261">
          <cell r="BC12261">
            <v>4</v>
          </cell>
        </row>
        <row r="12262">
          <cell r="BC12262">
            <v>4</v>
          </cell>
        </row>
        <row r="12263">
          <cell r="BC12263">
            <v>4</v>
          </cell>
        </row>
        <row r="12264">
          <cell r="BC12264">
            <v>4</v>
          </cell>
        </row>
        <row r="12265">
          <cell r="BC12265">
            <v>4</v>
          </cell>
        </row>
        <row r="12266">
          <cell r="BC12266">
            <v>4</v>
          </cell>
        </row>
        <row r="12267">
          <cell r="BC12267">
            <v>4</v>
          </cell>
        </row>
        <row r="12268">
          <cell r="BC12268">
            <v>4</v>
          </cell>
        </row>
        <row r="12269">
          <cell r="BC12269">
            <v>4</v>
          </cell>
        </row>
        <row r="12270">
          <cell r="BC12270">
            <v>4</v>
          </cell>
        </row>
        <row r="12271">
          <cell r="BC12271">
            <v>4</v>
          </cell>
        </row>
        <row r="12272">
          <cell r="BC12272">
            <v>4</v>
          </cell>
        </row>
        <row r="12273">
          <cell r="BC12273">
            <v>4</v>
          </cell>
        </row>
        <row r="12274">
          <cell r="BC12274">
            <v>4</v>
          </cell>
        </row>
        <row r="12275">
          <cell r="BC12275">
            <v>4</v>
          </cell>
        </row>
        <row r="12276">
          <cell r="BC12276">
            <v>4</v>
          </cell>
        </row>
        <row r="12277">
          <cell r="BC12277">
            <v>4</v>
          </cell>
        </row>
        <row r="12278">
          <cell r="BC12278">
            <v>4</v>
          </cell>
        </row>
        <row r="12279">
          <cell r="BC12279">
            <v>4</v>
          </cell>
        </row>
        <row r="12280">
          <cell r="BC12280">
            <v>4</v>
          </cell>
        </row>
        <row r="12281">
          <cell r="BC12281">
            <v>4</v>
          </cell>
        </row>
        <row r="12282">
          <cell r="BC12282">
            <v>4</v>
          </cell>
        </row>
        <row r="12283">
          <cell r="BC12283">
            <v>4</v>
          </cell>
        </row>
        <row r="12284">
          <cell r="BC12284">
            <v>4</v>
          </cell>
        </row>
        <row r="12285">
          <cell r="BC12285">
            <v>4</v>
          </cell>
        </row>
        <row r="12286">
          <cell r="BC12286">
            <v>4</v>
          </cell>
        </row>
        <row r="12287">
          <cell r="BC12287">
            <v>4</v>
          </cell>
        </row>
        <row r="12288">
          <cell r="BC12288">
            <v>4</v>
          </cell>
        </row>
        <row r="12289">
          <cell r="BC12289">
            <v>4</v>
          </cell>
        </row>
        <row r="12290">
          <cell r="BC12290">
            <v>4</v>
          </cell>
        </row>
        <row r="12291">
          <cell r="BC12291">
            <v>4</v>
          </cell>
        </row>
        <row r="12292">
          <cell r="BC12292">
            <v>4</v>
          </cell>
        </row>
        <row r="12293">
          <cell r="BC12293">
            <v>4</v>
          </cell>
        </row>
        <row r="12294">
          <cell r="BC12294">
            <v>4</v>
          </cell>
        </row>
        <row r="12295">
          <cell r="BC12295">
            <v>4</v>
          </cell>
        </row>
        <row r="12296">
          <cell r="BC12296">
            <v>4</v>
          </cell>
        </row>
        <row r="12297">
          <cell r="BC12297">
            <v>4</v>
          </cell>
        </row>
        <row r="12298">
          <cell r="BC12298">
            <v>4</v>
          </cell>
        </row>
        <row r="12299">
          <cell r="BC12299">
            <v>4</v>
          </cell>
        </row>
        <row r="12300">
          <cell r="BC12300">
            <v>4</v>
          </cell>
        </row>
        <row r="12301">
          <cell r="BC12301">
            <v>4</v>
          </cell>
        </row>
        <row r="12302">
          <cell r="BC12302">
            <v>4</v>
          </cell>
        </row>
        <row r="12303">
          <cell r="BC12303">
            <v>4</v>
          </cell>
        </row>
        <row r="12304">
          <cell r="BC12304">
            <v>4</v>
          </cell>
        </row>
        <row r="12305">
          <cell r="BC12305">
            <v>4</v>
          </cell>
        </row>
        <row r="12306">
          <cell r="BC12306">
            <v>4</v>
          </cell>
        </row>
        <row r="12307">
          <cell r="BC12307">
            <v>4</v>
          </cell>
        </row>
        <row r="12308">
          <cell r="BC12308">
            <v>4</v>
          </cell>
        </row>
        <row r="12309">
          <cell r="BC12309">
            <v>4</v>
          </cell>
        </row>
        <row r="12310">
          <cell r="BC12310">
            <v>4</v>
          </cell>
        </row>
        <row r="12311">
          <cell r="BC12311">
            <v>4</v>
          </cell>
        </row>
        <row r="12312">
          <cell r="BC12312">
            <v>4</v>
          </cell>
        </row>
        <row r="12313">
          <cell r="BC12313">
            <v>4</v>
          </cell>
        </row>
        <row r="12314">
          <cell r="BC12314">
            <v>4</v>
          </cell>
        </row>
        <row r="12315">
          <cell r="BC12315">
            <v>4</v>
          </cell>
        </row>
        <row r="12316">
          <cell r="BC12316">
            <v>4</v>
          </cell>
        </row>
        <row r="12317">
          <cell r="BC12317">
            <v>4</v>
          </cell>
        </row>
        <row r="12318">
          <cell r="BC12318">
            <v>4</v>
          </cell>
        </row>
        <row r="12319">
          <cell r="BC12319">
            <v>4</v>
          </cell>
        </row>
        <row r="12320">
          <cell r="BC12320">
            <v>4</v>
          </cell>
        </row>
        <row r="12321">
          <cell r="BC12321">
            <v>4</v>
          </cell>
        </row>
        <row r="12322">
          <cell r="BC12322">
            <v>4</v>
          </cell>
        </row>
        <row r="12323">
          <cell r="BC12323">
            <v>4</v>
          </cell>
        </row>
        <row r="12324">
          <cell r="BC12324">
            <v>4</v>
          </cell>
        </row>
        <row r="12325">
          <cell r="BC12325">
            <v>4</v>
          </cell>
        </row>
        <row r="12326">
          <cell r="BC12326">
            <v>4</v>
          </cell>
        </row>
        <row r="12327">
          <cell r="BC12327">
            <v>4</v>
          </cell>
        </row>
        <row r="12328">
          <cell r="BC12328">
            <v>4</v>
          </cell>
        </row>
        <row r="12329">
          <cell r="BC12329">
            <v>4</v>
          </cell>
        </row>
        <row r="12330">
          <cell r="BC12330">
            <v>4</v>
          </cell>
        </row>
        <row r="12331">
          <cell r="BC12331">
            <v>4</v>
          </cell>
        </row>
        <row r="12332">
          <cell r="BC12332">
            <v>4</v>
          </cell>
        </row>
        <row r="12333">
          <cell r="BC12333">
            <v>4</v>
          </cell>
        </row>
        <row r="12334">
          <cell r="BC12334">
            <v>4</v>
          </cell>
        </row>
        <row r="12335">
          <cell r="BC12335">
            <v>4</v>
          </cell>
        </row>
        <row r="12336">
          <cell r="BC12336">
            <v>4</v>
          </cell>
        </row>
        <row r="12337">
          <cell r="BC12337">
            <v>4</v>
          </cell>
        </row>
        <row r="12338">
          <cell r="BC12338">
            <v>4</v>
          </cell>
        </row>
        <row r="12339">
          <cell r="BC12339">
            <v>4</v>
          </cell>
        </row>
        <row r="12340">
          <cell r="BC12340">
            <v>4</v>
          </cell>
        </row>
        <row r="12341">
          <cell r="BC12341">
            <v>4</v>
          </cell>
        </row>
        <row r="12342">
          <cell r="BC12342">
            <v>4</v>
          </cell>
        </row>
        <row r="12343">
          <cell r="BC12343">
            <v>4</v>
          </cell>
        </row>
        <row r="12344">
          <cell r="BC12344">
            <v>4</v>
          </cell>
        </row>
        <row r="12345">
          <cell r="BC12345">
            <v>4</v>
          </cell>
        </row>
        <row r="12346">
          <cell r="BC12346">
            <v>4</v>
          </cell>
        </row>
        <row r="12347">
          <cell r="BC12347">
            <v>4</v>
          </cell>
        </row>
        <row r="12348">
          <cell r="BC12348">
            <v>4</v>
          </cell>
        </row>
        <row r="12349">
          <cell r="BC12349">
            <v>4</v>
          </cell>
        </row>
        <row r="12350">
          <cell r="BC12350">
            <v>4</v>
          </cell>
        </row>
        <row r="12351">
          <cell r="BC12351">
            <v>4</v>
          </cell>
        </row>
        <row r="12352">
          <cell r="BC12352">
            <v>4</v>
          </cell>
        </row>
        <row r="12353">
          <cell r="BC12353">
            <v>4</v>
          </cell>
        </row>
        <row r="12354">
          <cell r="BC12354">
            <v>4</v>
          </cell>
        </row>
        <row r="12355">
          <cell r="BC12355">
            <v>4</v>
          </cell>
        </row>
        <row r="12356">
          <cell r="BC12356">
            <v>4</v>
          </cell>
        </row>
        <row r="12357">
          <cell r="BC12357">
            <v>4</v>
          </cell>
        </row>
        <row r="12358">
          <cell r="BC12358">
            <v>4</v>
          </cell>
        </row>
        <row r="12359">
          <cell r="BC12359">
            <v>4</v>
          </cell>
        </row>
        <row r="12360">
          <cell r="BC12360">
            <v>4</v>
          </cell>
        </row>
        <row r="12361">
          <cell r="BC12361">
            <v>4</v>
          </cell>
        </row>
        <row r="12362">
          <cell r="BC12362">
            <v>4</v>
          </cell>
        </row>
        <row r="12363">
          <cell r="BC12363">
            <v>4</v>
          </cell>
        </row>
        <row r="12364">
          <cell r="BC12364">
            <v>4</v>
          </cell>
        </row>
        <row r="12365">
          <cell r="BC12365">
            <v>4</v>
          </cell>
        </row>
        <row r="12366">
          <cell r="BC12366">
            <v>4</v>
          </cell>
        </row>
        <row r="12367">
          <cell r="BC12367">
            <v>4</v>
          </cell>
        </row>
        <row r="12368">
          <cell r="BC12368">
            <v>4</v>
          </cell>
        </row>
        <row r="12369">
          <cell r="BC12369">
            <v>4</v>
          </cell>
        </row>
        <row r="12370">
          <cell r="BC12370">
            <v>4</v>
          </cell>
        </row>
        <row r="12371">
          <cell r="BC12371">
            <v>4</v>
          </cell>
        </row>
        <row r="12372">
          <cell r="BC12372">
            <v>4</v>
          </cell>
        </row>
        <row r="12373">
          <cell r="BC12373">
            <v>4</v>
          </cell>
        </row>
        <row r="12374">
          <cell r="BC12374">
            <v>4</v>
          </cell>
        </row>
        <row r="12375">
          <cell r="BC12375">
            <v>4</v>
          </cell>
        </row>
        <row r="12376">
          <cell r="BC12376">
            <v>4</v>
          </cell>
        </row>
        <row r="12377">
          <cell r="BC12377">
            <v>4</v>
          </cell>
        </row>
        <row r="12378">
          <cell r="BC12378">
            <v>4</v>
          </cell>
        </row>
        <row r="12379">
          <cell r="BC12379">
            <v>4</v>
          </cell>
        </row>
        <row r="12380">
          <cell r="BC12380">
            <v>4</v>
          </cell>
        </row>
        <row r="12381">
          <cell r="BC12381">
            <v>4</v>
          </cell>
        </row>
        <row r="12382">
          <cell r="BC12382">
            <v>4</v>
          </cell>
        </row>
        <row r="12383">
          <cell r="BC12383">
            <v>4</v>
          </cell>
        </row>
        <row r="12384">
          <cell r="BC12384">
            <v>4</v>
          </cell>
        </row>
        <row r="12385">
          <cell r="BC12385">
            <v>4</v>
          </cell>
        </row>
        <row r="12386">
          <cell r="BC12386">
            <v>4</v>
          </cell>
        </row>
        <row r="12387">
          <cell r="BC12387">
            <v>4</v>
          </cell>
        </row>
        <row r="12388">
          <cell r="BC12388">
            <v>4</v>
          </cell>
        </row>
        <row r="12389">
          <cell r="BC12389">
            <v>4</v>
          </cell>
        </row>
        <row r="12390">
          <cell r="BC12390">
            <v>4</v>
          </cell>
        </row>
        <row r="12391">
          <cell r="BC12391">
            <v>4</v>
          </cell>
        </row>
        <row r="12392">
          <cell r="BC12392">
            <v>4</v>
          </cell>
        </row>
        <row r="12393">
          <cell r="BC12393">
            <v>4</v>
          </cell>
        </row>
        <row r="12394">
          <cell r="BC12394">
            <v>4</v>
          </cell>
        </row>
        <row r="12395">
          <cell r="BC12395">
            <v>4</v>
          </cell>
        </row>
        <row r="12396">
          <cell r="BC12396">
            <v>4</v>
          </cell>
        </row>
        <row r="12397">
          <cell r="BC12397">
            <v>4</v>
          </cell>
        </row>
        <row r="12398">
          <cell r="BC12398">
            <v>4</v>
          </cell>
        </row>
        <row r="12399">
          <cell r="BC12399">
            <v>4</v>
          </cell>
        </row>
        <row r="12400">
          <cell r="BC12400">
            <v>4</v>
          </cell>
        </row>
        <row r="12401">
          <cell r="BC12401">
            <v>4</v>
          </cell>
        </row>
        <row r="12402">
          <cell r="BC12402">
            <v>4</v>
          </cell>
        </row>
        <row r="12403">
          <cell r="BC12403">
            <v>4</v>
          </cell>
        </row>
        <row r="12404">
          <cell r="BC12404">
            <v>4</v>
          </cell>
        </row>
        <row r="12405">
          <cell r="BC12405">
            <v>4</v>
          </cell>
        </row>
        <row r="12406">
          <cell r="BC12406">
            <v>4</v>
          </cell>
        </row>
        <row r="12407">
          <cell r="BC12407">
            <v>4</v>
          </cell>
        </row>
        <row r="12408">
          <cell r="BC12408">
            <v>4</v>
          </cell>
        </row>
        <row r="12409">
          <cell r="BC12409">
            <v>4</v>
          </cell>
        </row>
        <row r="12410">
          <cell r="BC12410">
            <v>4</v>
          </cell>
        </row>
        <row r="12411">
          <cell r="BC12411">
            <v>4</v>
          </cell>
        </row>
        <row r="12412">
          <cell r="BC12412">
            <v>4</v>
          </cell>
        </row>
        <row r="12413">
          <cell r="BC12413">
            <v>4</v>
          </cell>
        </row>
        <row r="12414">
          <cell r="BC12414">
            <v>4</v>
          </cell>
        </row>
        <row r="12415">
          <cell r="BC12415">
            <v>4</v>
          </cell>
        </row>
        <row r="12416">
          <cell r="BC12416">
            <v>4</v>
          </cell>
        </row>
        <row r="12417">
          <cell r="BC12417">
            <v>4</v>
          </cell>
        </row>
        <row r="12418">
          <cell r="BC12418">
            <v>4</v>
          </cell>
        </row>
        <row r="12419">
          <cell r="BC12419">
            <v>4</v>
          </cell>
        </row>
        <row r="12420">
          <cell r="BC12420">
            <v>4</v>
          </cell>
        </row>
        <row r="12421">
          <cell r="BC12421">
            <v>4</v>
          </cell>
        </row>
        <row r="12422">
          <cell r="BC12422">
            <v>4</v>
          </cell>
        </row>
        <row r="12423">
          <cell r="BC12423">
            <v>4</v>
          </cell>
        </row>
        <row r="12424">
          <cell r="BC12424">
            <v>4</v>
          </cell>
        </row>
        <row r="12425">
          <cell r="BC12425">
            <v>4</v>
          </cell>
        </row>
        <row r="12426">
          <cell r="BC12426">
            <v>4</v>
          </cell>
        </row>
        <row r="12427">
          <cell r="BC12427">
            <v>4</v>
          </cell>
        </row>
        <row r="12428">
          <cell r="BC12428">
            <v>4</v>
          </cell>
        </row>
        <row r="12429">
          <cell r="BC12429">
            <v>4</v>
          </cell>
        </row>
        <row r="12430">
          <cell r="BC12430">
            <v>4</v>
          </cell>
        </row>
        <row r="12431">
          <cell r="BC12431">
            <v>4</v>
          </cell>
        </row>
        <row r="12432">
          <cell r="BC12432">
            <v>4</v>
          </cell>
        </row>
        <row r="12433">
          <cell r="BC12433">
            <v>4</v>
          </cell>
        </row>
        <row r="12434">
          <cell r="BC12434">
            <v>4</v>
          </cell>
        </row>
        <row r="12435">
          <cell r="BC12435">
            <v>4</v>
          </cell>
        </row>
        <row r="12436">
          <cell r="BC12436">
            <v>4</v>
          </cell>
        </row>
        <row r="12437">
          <cell r="BC12437">
            <v>4</v>
          </cell>
        </row>
        <row r="12438">
          <cell r="BC12438">
            <v>4</v>
          </cell>
        </row>
        <row r="12439">
          <cell r="BC12439">
            <v>4</v>
          </cell>
        </row>
        <row r="12440">
          <cell r="BC12440">
            <v>4</v>
          </cell>
        </row>
        <row r="12441">
          <cell r="BC12441">
            <v>4</v>
          </cell>
        </row>
        <row r="12442">
          <cell r="BC12442">
            <v>4</v>
          </cell>
        </row>
        <row r="12443">
          <cell r="BC12443">
            <v>4</v>
          </cell>
        </row>
        <row r="12444">
          <cell r="BC12444">
            <v>4</v>
          </cell>
        </row>
        <row r="12445">
          <cell r="BC12445">
            <v>4</v>
          </cell>
        </row>
        <row r="12446">
          <cell r="BC12446">
            <v>4</v>
          </cell>
        </row>
        <row r="12447">
          <cell r="BC12447">
            <v>4</v>
          </cell>
        </row>
        <row r="12448">
          <cell r="BC12448">
            <v>4</v>
          </cell>
        </row>
        <row r="12449">
          <cell r="BC12449">
            <v>4</v>
          </cell>
        </row>
        <row r="12450">
          <cell r="BC12450">
            <v>4</v>
          </cell>
        </row>
        <row r="12451">
          <cell r="BC12451">
            <v>4</v>
          </cell>
        </row>
        <row r="12452">
          <cell r="BC12452">
            <v>4</v>
          </cell>
        </row>
        <row r="12453">
          <cell r="BC12453">
            <v>4</v>
          </cell>
        </row>
        <row r="12454">
          <cell r="BC12454">
            <v>4</v>
          </cell>
        </row>
        <row r="12455">
          <cell r="BC12455">
            <v>4</v>
          </cell>
        </row>
        <row r="12456">
          <cell r="BC12456">
            <v>4</v>
          </cell>
        </row>
        <row r="12457">
          <cell r="BC12457">
            <v>4</v>
          </cell>
        </row>
        <row r="12458">
          <cell r="BC12458">
            <v>4</v>
          </cell>
        </row>
        <row r="12459">
          <cell r="BC12459">
            <v>4</v>
          </cell>
        </row>
        <row r="12460">
          <cell r="BC12460">
            <v>4</v>
          </cell>
        </row>
        <row r="12461">
          <cell r="BC12461">
            <v>4</v>
          </cell>
        </row>
        <row r="12462">
          <cell r="BC12462">
            <v>4</v>
          </cell>
        </row>
        <row r="12463">
          <cell r="BC12463">
            <v>4</v>
          </cell>
        </row>
        <row r="12464">
          <cell r="BC12464">
            <v>4</v>
          </cell>
        </row>
        <row r="12465">
          <cell r="BC12465">
            <v>4</v>
          </cell>
        </row>
        <row r="12466">
          <cell r="BC12466">
            <v>4</v>
          </cell>
        </row>
        <row r="12467">
          <cell r="BC12467">
            <v>4</v>
          </cell>
        </row>
        <row r="12468">
          <cell r="BC12468">
            <v>4</v>
          </cell>
        </row>
        <row r="12469">
          <cell r="BC12469">
            <v>4</v>
          </cell>
        </row>
        <row r="12470">
          <cell r="BC12470">
            <v>4</v>
          </cell>
        </row>
        <row r="12471">
          <cell r="BC12471">
            <v>4</v>
          </cell>
        </row>
        <row r="12472">
          <cell r="BC12472">
            <v>4</v>
          </cell>
        </row>
        <row r="12473">
          <cell r="BC12473">
            <v>4</v>
          </cell>
        </row>
        <row r="12474">
          <cell r="BC12474">
            <v>4</v>
          </cell>
        </row>
        <row r="12475">
          <cell r="BC12475">
            <v>4</v>
          </cell>
        </row>
        <row r="12476">
          <cell r="BC12476">
            <v>4</v>
          </cell>
        </row>
        <row r="12477">
          <cell r="BC12477">
            <v>4</v>
          </cell>
        </row>
        <row r="12478">
          <cell r="BC12478">
            <v>4</v>
          </cell>
        </row>
        <row r="12479">
          <cell r="BC12479">
            <v>4</v>
          </cell>
        </row>
        <row r="12480">
          <cell r="BC12480">
            <v>4</v>
          </cell>
        </row>
        <row r="12481">
          <cell r="BC12481">
            <v>4</v>
          </cell>
        </row>
        <row r="12482">
          <cell r="BC12482">
            <v>4</v>
          </cell>
        </row>
        <row r="12483">
          <cell r="BC12483">
            <v>4</v>
          </cell>
        </row>
        <row r="12484">
          <cell r="BC12484">
            <v>4</v>
          </cell>
        </row>
        <row r="12485">
          <cell r="BC12485">
            <v>4</v>
          </cell>
        </row>
        <row r="12486">
          <cell r="BC12486">
            <v>4</v>
          </cell>
        </row>
        <row r="12487">
          <cell r="BC12487">
            <v>4</v>
          </cell>
        </row>
        <row r="12488">
          <cell r="BC12488">
            <v>4</v>
          </cell>
        </row>
        <row r="12489">
          <cell r="BC12489">
            <v>4</v>
          </cell>
        </row>
        <row r="12490">
          <cell r="BC12490">
            <v>4</v>
          </cell>
        </row>
        <row r="12491">
          <cell r="BC12491">
            <v>4</v>
          </cell>
        </row>
        <row r="12492">
          <cell r="BC12492">
            <v>4</v>
          </cell>
        </row>
        <row r="12493">
          <cell r="BC12493">
            <v>4</v>
          </cell>
        </row>
        <row r="12494">
          <cell r="BC12494">
            <v>4</v>
          </cell>
        </row>
        <row r="12495">
          <cell r="BC12495">
            <v>4</v>
          </cell>
        </row>
        <row r="12496">
          <cell r="BC12496">
            <v>4</v>
          </cell>
        </row>
        <row r="12497">
          <cell r="BC12497">
            <v>4</v>
          </cell>
        </row>
        <row r="12498">
          <cell r="BC12498">
            <v>4</v>
          </cell>
        </row>
        <row r="12499">
          <cell r="BC12499">
            <v>4</v>
          </cell>
        </row>
        <row r="12500">
          <cell r="BC12500">
            <v>4</v>
          </cell>
        </row>
        <row r="12501">
          <cell r="BC12501">
            <v>4</v>
          </cell>
        </row>
        <row r="12502">
          <cell r="BC12502">
            <v>4</v>
          </cell>
        </row>
        <row r="12503">
          <cell r="BC12503">
            <v>4</v>
          </cell>
        </row>
        <row r="12504">
          <cell r="BC12504">
            <v>4</v>
          </cell>
        </row>
        <row r="12505">
          <cell r="BC12505">
            <v>4</v>
          </cell>
        </row>
        <row r="12506">
          <cell r="BC12506">
            <v>4</v>
          </cell>
        </row>
        <row r="12507">
          <cell r="BC12507">
            <v>4</v>
          </cell>
        </row>
        <row r="12508">
          <cell r="BC12508">
            <v>4</v>
          </cell>
        </row>
        <row r="12509">
          <cell r="BC12509">
            <v>4</v>
          </cell>
        </row>
        <row r="12510">
          <cell r="BC12510">
            <v>4</v>
          </cell>
        </row>
        <row r="12511">
          <cell r="BC12511">
            <v>4</v>
          </cell>
        </row>
        <row r="12512">
          <cell r="BC12512">
            <v>4</v>
          </cell>
        </row>
        <row r="12513">
          <cell r="BC12513">
            <v>4</v>
          </cell>
        </row>
        <row r="12514">
          <cell r="BC12514">
            <v>4</v>
          </cell>
        </row>
        <row r="12515">
          <cell r="BC12515">
            <v>4</v>
          </cell>
        </row>
        <row r="12516">
          <cell r="BC12516">
            <v>4</v>
          </cell>
        </row>
        <row r="12517">
          <cell r="BC12517">
            <v>4</v>
          </cell>
        </row>
        <row r="12518">
          <cell r="BC12518">
            <v>4</v>
          </cell>
        </row>
        <row r="12519">
          <cell r="BC12519">
            <v>4</v>
          </cell>
        </row>
        <row r="12520">
          <cell r="BC12520">
            <v>4</v>
          </cell>
        </row>
        <row r="12521">
          <cell r="BC12521">
            <v>4</v>
          </cell>
        </row>
        <row r="12522">
          <cell r="BC12522">
            <v>4</v>
          </cell>
        </row>
        <row r="12523">
          <cell r="BC12523">
            <v>4</v>
          </cell>
        </row>
        <row r="12524">
          <cell r="BC12524">
            <v>4</v>
          </cell>
        </row>
        <row r="12525">
          <cell r="BC12525">
            <v>4</v>
          </cell>
        </row>
        <row r="12526">
          <cell r="BC12526">
            <v>4</v>
          </cell>
        </row>
        <row r="12527">
          <cell r="BC12527">
            <v>4</v>
          </cell>
        </row>
        <row r="12528">
          <cell r="BC12528">
            <v>4</v>
          </cell>
        </row>
        <row r="12529">
          <cell r="BC12529">
            <v>4</v>
          </cell>
        </row>
        <row r="12530">
          <cell r="BC12530">
            <v>4</v>
          </cell>
        </row>
        <row r="12531">
          <cell r="BC12531">
            <v>4</v>
          </cell>
        </row>
        <row r="12532">
          <cell r="BC12532">
            <v>4</v>
          </cell>
        </row>
        <row r="12533">
          <cell r="BC12533">
            <v>4</v>
          </cell>
        </row>
        <row r="12534">
          <cell r="BC12534">
            <v>4</v>
          </cell>
        </row>
        <row r="12535">
          <cell r="BC12535">
            <v>4</v>
          </cell>
        </row>
        <row r="12536">
          <cell r="BC12536">
            <v>4</v>
          </cell>
        </row>
        <row r="12537">
          <cell r="BC12537">
            <v>4</v>
          </cell>
        </row>
        <row r="12538">
          <cell r="BC12538">
            <v>4</v>
          </cell>
        </row>
        <row r="12539">
          <cell r="BC12539">
            <v>4</v>
          </cell>
        </row>
        <row r="12540">
          <cell r="BC12540">
            <v>4</v>
          </cell>
        </row>
        <row r="12541">
          <cell r="BC12541">
            <v>4</v>
          </cell>
        </row>
        <row r="12542">
          <cell r="BC12542">
            <v>4</v>
          </cell>
        </row>
        <row r="12543">
          <cell r="BC12543">
            <v>4</v>
          </cell>
        </row>
        <row r="12544">
          <cell r="BC12544">
            <v>4</v>
          </cell>
        </row>
        <row r="12545">
          <cell r="BC12545">
            <v>4</v>
          </cell>
        </row>
        <row r="12546">
          <cell r="BC12546">
            <v>4</v>
          </cell>
        </row>
        <row r="12547">
          <cell r="BC12547">
            <v>4</v>
          </cell>
        </row>
        <row r="12548">
          <cell r="BC12548">
            <v>4</v>
          </cell>
        </row>
        <row r="12549">
          <cell r="BC12549">
            <v>4</v>
          </cell>
        </row>
        <row r="12550">
          <cell r="BC12550">
            <v>4</v>
          </cell>
        </row>
        <row r="12551">
          <cell r="BC12551">
            <v>4</v>
          </cell>
        </row>
        <row r="12552">
          <cell r="BC12552">
            <v>4</v>
          </cell>
        </row>
        <row r="12553">
          <cell r="BC12553">
            <v>4</v>
          </cell>
        </row>
        <row r="12554">
          <cell r="BC12554">
            <v>4</v>
          </cell>
        </row>
        <row r="12555">
          <cell r="BC12555">
            <v>4</v>
          </cell>
        </row>
        <row r="12556">
          <cell r="BC12556">
            <v>4</v>
          </cell>
        </row>
        <row r="12557">
          <cell r="BC12557">
            <v>4</v>
          </cell>
        </row>
        <row r="12558">
          <cell r="BC12558">
            <v>4</v>
          </cell>
        </row>
        <row r="12559">
          <cell r="BC12559">
            <v>4</v>
          </cell>
        </row>
        <row r="12560">
          <cell r="BC12560">
            <v>4</v>
          </cell>
        </row>
        <row r="12561">
          <cell r="BC12561">
            <v>4</v>
          </cell>
        </row>
        <row r="12562">
          <cell r="BC12562">
            <v>4</v>
          </cell>
        </row>
        <row r="12563">
          <cell r="BC12563">
            <v>4</v>
          </cell>
        </row>
        <row r="12564">
          <cell r="BC12564">
            <v>4</v>
          </cell>
        </row>
        <row r="12565">
          <cell r="BC12565">
            <v>4</v>
          </cell>
        </row>
        <row r="12566">
          <cell r="BC12566">
            <v>4</v>
          </cell>
        </row>
        <row r="12567">
          <cell r="BC12567">
            <v>4</v>
          </cell>
        </row>
        <row r="12568">
          <cell r="BC12568">
            <v>4</v>
          </cell>
        </row>
        <row r="12569">
          <cell r="BC12569">
            <v>4</v>
          </cell>
        </row>
        <row r="12570">
          <cell r="BC12570">
            <v>4</v>
          </cell>
        </row>
        <row r="12571">
          <cell r="BC12571">
            <v>4</v>
          </cell>
        </row>
        <row r="12572">
          <cell r="BC12572">
            <v>4</v>
          </cell>
        </row>
        <row r="12573">
          <cell r="BC12573">
            <v>4</v>
          </cell>
        </row>
        <row r="12574">
          <cell r="BC12574">
            <v>4</v>
          </cell>
        </row>
        <row r="12575">
          <cell r="BC12575">
            <v>4</v>
          </cell>
        </row>
        <row r="12576">
          <cell r="BC12576">
            <v>4</v>
          </cell>
        </row>
        <row r="12577">
          <cell r="BC12577">
            <v>4</v>
          </cell>
        </row>
        <row r="12578">
          <cell r="BC12578">
            <v>4</v>
          </cell>
        </row>
        <row r="12579">
          <cell r="BC12579">
            <v>4</v>
          </cell>
        </row>
        <row r="12580">
          <cell r="BC12580">
            <v>4</v>
          </cell>
        </row>
        <row r="12581">
          <cell r="BC12581">
            <v>4</v>
          </cell>
        </row>
        <row r="12582">
          <cell r="BC12582">
            <v>4</v>
          </cell>
        </row>
        <row r="12583">
          <cell r="BC12583">
            <v>4</v>
          </cell>
        </row>
        <row r="12584">
          <cell r="BC12584">
            <v>4</v>
          </cell>
        </row>
        <row r="12585">
          <cell r="BC12585">
            <v>4</v>
          </cell>
        </row>
        <row r="12586">
          <cell r="BC12586">
            <v>4</v>
          </cell>
        </row>
        <row r="12587">
          <cell r="BC12587">
            <v>4</v>
          </cell>
        </row>
        <row r="12588">
          <cell r="BC12588">
            <v>4</v>
          </cell>
        </row>
        <row r="12589">
          <cell r="BC12589">
            <v>4</v>
          </cell>
        </row>
        <row r="12590">
          <cell r="BC12590">
            <v>4</v>
          </cell>
        </row>
        <row r="12591">
          <cell r="BC12591">
            <v>4</v>
          </cell>
        </row>
        <row r="12592">
          <cell r="BC12592">
            <v>4</v>
          </cell>
        </row>
        <row r="12593">
          <cell r="BC12593">
            <v>4</v>
          </cell>
        </row>
        <row r="12594">
          <cell r="BC12594">
            <v>4</v>
          </cell>
        </row>
        <row r="12595">
          <cell r="BC12595">
            <v>4</v>
          </cell>
        </row>
        <row r="12596">
          <cell r="BC12596">
            <v>4</v>
          </cell>
        </row>
        <row r="12597">
          <cell r="BC12597">
            <v>4</v>
          </cell>
        </row>
        <row r="12598">
          <cell r="BC12598">
            <v>4</v>
          </cell>
        </row>
        <row r="12599">
          <cell r="BC12599">
            <v>4</v>
          </cell>
        </row>
        <row r="12600">
          <cell r="BC12600">
            <v>4</v>
          </cell>
        </row>
        <row r="12601">
          <cell r="BC12601">
            <v>4</v>
          </cell>
        </row>
        <row r="12602">
          <cell r="BC12602">
            <v>4</v>
          </cell>
        </row>
        <row r="12603">
          <cell r="BC12603">
            <v>4</v>
          </cell>
        </row>
        <row r="12604">
          <cell r="BC12604">
            <v>4</v>
          </cell>
        </row>
        <row r="12605">
          <cell r="BC12605">
            <v>4</v>
          </cell>
        </row>
        <row r="12606">
          <cell r="BC12606">
            <v>4</v>
          </cell>
        </row>
        <row r="12607">
          <cell r="BC12607">
            <v>4</v>
          </cell>
        </row>
        <row r="12608">
          <cell r="BC12608">
            <v>4</v>
          </cell>
        </row>
        <row r="12609">
          <cell r="BC12609">
            <v>4</v>
          </cell>
        </row>
        <row r="12610">
          <cell r="BC12610">
            <v>4</v>
          </cell>
        </row>
        <row r="12611">
          <cell r="BC12611">
            <v>4</v>
          </cell>
        </row>
        <row r="12612">
          <cell r="BC12612">
            <v>4</v>
          </cell>
        </row>
        <row r="12613">
          <cell r="BC12613">
            <v>4</v>
          </cell>
        </row>
        <row r="12614">
          <cell r="BC12614">
            <v>4</v>
          </cell>
        </row>
        <row r="12615">
          <cell r="BC12615">
            <v>4</v>
          </cell>
        </row>
        <row r="12616">
          <cell r="BC12616">
            <v>4</v>
          </cell>
        </row>
        <row r="12617">
          <cell r="BC12617">
            <v>4</v>
          </cell>
        </row>
        <row r="12618">
          <cell r="BC12618">
            <v>4</v>
          </cell>
        </row>
        <row r="12619">
          <cell r="BC12619">
            <v>4</v>
          </cell>
        </row>
        <row r="12620">
          <cell r="BC12620">
            <v>4</v>
          </cell>
        </row>
        <row r="12621">
          <cell r="BC12621">
            <v>4</v>
          </cell>
        </row>
        <row r="12622">
          <cell r="BC12622">
            <v>4</v>
          </cell>
        </row>
        <row r="12623">
          <cell r="BC12623">
            <v>4</v>
          </cell>
        </row>
        <row r="12624">
          <cell r="BC12624">
            <v>4</v>
          </cell>
        </row>
        <row r="12625">
          <cell r="BC12625">
            <v>4</v>
          </cell>
        </row>
        <row r="12626">
          <cell r="BC12626">
            <v>4</v>
          </cell>
        </row>
        <row r="12627">
          <cell r="BC12627">
            <v>4</v>
          </cell>
        </row>
        <row r="12628">
          <cell r="BC12628">
            <v>4</v>
          </cell>
        </row>
        <row r="12629">
          <cell r="BC12629">
            <v>4</v>
          </cell>
        </row>
        <row r="12630">
          <cell r="BC12630">
            <v>4</v>
          </cell>
        </row>
        <row r="12631">
          <cell r="BC12631">
            <v>4</v>
          </cell>
        </row>
        <row r="12632">
          <cell r="BC12632">
            <v>4</v>
          </cell>
        </row>
        <row r="12633">
          <cell r="BC12633">
            <v>4</v>
          </cell>
        </row>
        <row r="12634">
          <cell r="BC12634">
            <v>4</v>
          </cell>
        </row>
        <row r="12635">
          <cell r="BC12635">
            <v>4</v>
          </cell>
        </row>
        <row r="12636">
          <cell r="BC12636">
            <v>4</v>
          </cell>
        </row>
        <row r="12637">
          <cell r="BC12637">
            <v>4</v>
          </cell>
        </row>
        <row r="12638">
          <cell r="BC12638">
            <v>4</v>
          </cell>
        </row>
        <row r="12639">
          <cell r="BC12639">
            <v>4</v>
          </cell>
        </row>
        <row r="12640">
          <cell r="BC12640">
            <v>4</v>
          </cell>
        </row>
        <row r="12641">
          <cell r="BC12641">
            <v>4</v>
          </cell>
        </row>
        <row r="12642">
          <cell r="BC12642">
            <v>4</v>
          </cell>
        </row>
        <row r="12643">
          <cell r="BC12643">
            <v>4</v>
          </cell>
        </row>
        <row r="12644">
          <cell r="BC12644">
            <v>4</v>
          </cell>
        </row>
        <row r="12645">
          <cell r="BC12645">
            <v>4</v>
          </cell>
        </row>
        <row r="12646">
          <cell r="BC12646">
            <v>4</v>
          </cell>
        </row>
        <row r="12647">
          <cell r="BC12647">
            <v>4</v>
          </cell>
        </row>
        <row r="12648">
          <cell r="BC12648">
            <v>4</v>
          </cell>
        </row>
        <row r="12649">
          <cell r="BC12649">
            <v>4</v>
          </cell>
        </row>
        <row r="12650">
          <cell r="BC12650">
            <v>4</v>
          </cell>
        </row>
        <row r="12651">
          <cell r="BC12651">
            <v>4</v>
          </cell>
        </row>
        <row r="12652">
          <cell r="BC12652">
            <v>4</v>
          </cell>
        </row>
        <row r="12653">
          <cell r="BC12653">
            <v>4</v>
          </cell>
        </row>
        <row r="12654">
          <cell r="BC12654">
            <v>4</v>
          </cell>
        </row>
        <row r="12655">
          <cell r="BC12655">
            <v>4</v>
          </cell>
        </row>
        <row r="12656">
          <cell r="BC12656">
            <v>4</v>
          </cell>
        </row>
        <row r="12657">
          <cell r="BC12657">
            <v>4</v>
          </cell>
        </row>
        <row r="12658">
          <cell r="BC12658">
            <v>4</v>
          </cell>
        </row>
        <row r="12659">
          <cell r="BC12659">
            <v>4</v>
          </cell>
        </row>
        <row r="12660">
          <cell r="BC12660">
            <v>4</v>
          </cell>
        </row>
        <row r="12661">
          <cell r="BC12661">
            <v>4</v>
          </cell>
        </row>
        <row r="12662">
          <cell r="BC12662">
            <v>4</v>
          </cell>
        </row>
        <row r="12663">
          <cell r="BC12663">
            <v>4</v>
          </cell>
        </row>
        <row r="12664">
          <cell r="BC12664">
            <v>4</v>
          </cell>
        </row>
        <row r="12665">
          <cell r="BC12665">
            <v>4</v>
          </cell>
        </row>
        <row r="12666">
          <cell r="BC12666">
            <v>4</v>
          </cell>
        </row>
        <row r="12667">
          <cell r="BC12667">
            <v>4</v>
          </cell>
        </row>
        <row r="12668">
          <cell r="BC12668">
            <v>4</v>
          </cell>
        </row>
        <row r="12669">
          <cell r="BC12669">
            <v>4</v>
          </cell>
        </row>
        <row r="12670">
          <cell r="BC12670">
            <v>4</v>
          </cell>
        </row>
        <row r="12671">
          <cell r="BC12671">
            <v>4</v>
          </cell>
        </row>
        <row r="12672">
          <cell r="BC12672">
            <v>4</v>
          </cell>
        </row>
        <row r="12673">
          <cell r="BC12673">
            <v>4</v>
          </cell>
        </row>
        <row r="12674">
          <cell r="BC12674">
            <v>4</v>
          </cell>
        </row>
        <row r="12675">
          <cell r="BC12675">
            <v>4</v>
          </cell>
        </row>
        <row r="12676">
          <cell r="BC12676">
            <v>4</v>
          </cell>
        </row>
        <row r="12677">
          <cell r="BC12677">
            <v>4</v>
          </cell>
        </row>
        <row r="12678">
          <cell r="BC12678">
            <v>4</v>
          </cell>
        </row>
        <row r="12679">
          <cell r="BC12679">
            <v>4</v>
          </cell>
        </row>
        <row r="12680">
          <cell r="BC12680">
            <v>4</v>
          </cell>
        </row>
        <row r="12681">
          <cell r="BC12681">
            <v>4</v>
          </cell>
        </row>
        <row r="12682">
          <cell r="BC12682">
            <v>4</v>
          </cell>
        </row>
        <row r="12683">
          <cell r="BC12683">
            <v>4</v>
          </cell>
        </row>
        <row r="12684">
          <cell r="BC12684">
            <v>4</v>
          </cell>
        </row>
        <row r="12685">
          <cell r="BC12685">
            <v>4</v>
          </cell>
        </row>
        <row r="12686">
          <cell r="BC12686">
            <v>4</v>
          </cell>
        </row>
        <row r="12687">
          <cell r="BC12687">
            <v>4</v>
          </cell>
        </row>
        <row r="12688">
          <cell r="BC12688">
            <v>4</v>
          </cell>
        </row>
        <row r="12689">
          <cell r="BC12689">
            <v>4</v>
          </cell>
        </row>
        <row r="12690">
          <cell r="BC12690">
            <v>4</v>
          </cell>
        </row>
        <row r="12691">
          <cell r="BC12691">
            <v>4</v>
          </cell>
        </row>
        <row r="12692">
          <cell r="BC12692">
            <v>4</v>
          </cell>
        </row>
        <row r="12693">
          <cell r="BC12693">
            <v>4</v>
          </cell>
        </row>
        <row r="12694">
          <cell r="BC12694">
            <v>4</v>
          </cell>
        </row>
        <row r="12695">
          <cell r="BC12695">
            <v>4</v>
          </cell>
        </row>
        <row r="12696">
          <cell r="BC12696">
            <v>4</v>
          </cell>
        </row>
        <row r="12697">
          <cell r="BC12697">
            <v>4</v>
          </cell>
        </row>
        <row r="12698">
          <cell r="BC12698">
            <v>4</v>
          </cell>
        </row>
        <row r="12699">
          <cell r="BC12699">
            <v>4</v>
          </cell>
        </row>
        <row r="12700">
          <cell r="BC12700">
            <v>4</v>
          </cell>
        </row>
        <row r="12701">
          <cell r="BC12701">
            <v>4</v>
          </cell>
        </row>
        <row r="12702">
          <cell r="BC12702">
            <v>4</v>
          </cell>
        </row>
        <row r="12703">
          <cell r="BC12703">
            <v>4</v>
          </cell>
        </row>
        <row r="12704">
          <cell r="BC12704">
            <v>4</v>
          </cell>
        </row>
        <row r="12705">
          <cell r="BC12705">
            <v>4</v>
          </cell>
        </row>
        <row r="12706">
          <cell r="BC12706">
            <v>4</v>
          </cell>
        </row>
        <row r="12707">
          <cell r="BC12707">
            <v>4</v>
          </cell>
        </row>
        <row r="12708">
          <cell r="BC12708">
            <v>4</v>
          </cell>
        </row>
        <row r="12709">
          <cell r="BC12709">
            <v>4</v>
          </cell>
        </row>
        <row r="12710">
          <cell r="BC12710">
            <v>4</v>
          </cell>
        </row>
        <row r="12711">
          <cell r="BC12711">
            <v>4</v>
          </cell>
        </row>
        <row r="12712">
          <cell r="BC12712">
            <v>4</v>
          </cell>
        </row>
        <row r="12713">
          <cell r="BC12713">
            <v>4</v>
          </cell>
        </row>
        <row r="12714">
          <cell r="BC12714">
            <v>4</v>
          </cell>
        </row>
        <row r="12715">
          <cell r="BC12715">
            <v>4</v>
          </cell>
        </row>
        <row r="12716">
          <cell r="BC12716">
            <v>4</v>
          </cell>
        </row>
        <row r="12717">
          <cell r="BC12717">
            <v>4</v>
          </cell>
        </row>
        <row r="12718">
          <cell r="BC12718">
            <v>4</v>
          </cell>
        </row>
        <row r="12719">
          <cell r="BC12719">
            <v>4</v>
          </cell>
        </row>
        <row r="12720">
          <cell r="BC12720">
            <v>4</v>
          </cell>
        </row>
        <row r="12721">
          <cell r="BC12721">
            <v>4</v>
          </cell>
        </row>
        <row r="12722">
          <cell r="BC12722">
            <v>4</v>
          </cell>
        </row>
        <row r="12723">
          <cell r="BC12723">
            <v>4</v>
          </cell>
        </row>
        <row r="12724">
          <cell r="BC12724">
            <v>4</v>
          </cell>
        </row>
        <row r="12725">
          <cell r="BC12725">
            <v>4</v>
          </cell>
        </row>
        <row r="12726">
          <cell r="BC12726">
            <v>4</v>
          </cell>
        </row>
        <row r="12727">
          <cell r="BC12727">
            <v>4</v>
          </cell>
        </row>
        <row r="12728">
          <cell r="BC12728">
            <v>4</v>
          </cell>
        </row>
        <row r="12729">
          <cell r="BC12729">
            <v>4</v>
          </cell>
        </row>
        <row r="12730">
          <cell r="BC12730">
            <v>4</v>
          </cell>
        </row>
        <row r="12731">
          <cell r="BC12731">
            <v>4</v>
          </cell>
        </row>
        <row r="12732">
          <cell r="BC12732">
            <v>4</v>
          </cell>
        </row>
        <row r="12733">
          <cell r="BC12733">
            <v>4</v>
          </cell>
        </row>
        <row r="12734">
          <cell r="BC12734">
            <v>4</v>
          </cell>
        </row>
        <row r="12735">
          <cell r="BC12735">
            <v>4</v>
          </cell>
        </row>
        <row r="12736">
          <cell r="BC12736">
            <v>4</v>
          </cell>
        </row>
        <row r="12737">
          <cell r="BC12737">
            <v>4</v>
          </cell>
        </row>
        <row r="12738">
          <cell r="BC12738">
            <v>4</v>
          </cell>
        </row>
        <row r="12739">
          <cell r="BC12739">
            <v>4</v>
          </cell>
        </row>
        <row r="12740">
          <cell r="BC12740">
            <v>4</v>
          </cell>
        </row>
        <row r="12741">
          <cell r="BC12741">
            <v>4</v>
          </cell>
        </row>
        <row r="12742">
          <cell r="BC12742">
            <v>4</v>
          </cell>
        </row>
        <row r="12743">
          <cell r="BC12743">
            <v>4</v>
          </cell>
        </row>
        <row r="12744">
          <cell r="BC12744">
            <v>4</v>
          </cell>
        </row>
        <row r="12745">
          <cell r="BC12745">
            <v>4</v>
          </cell>
        </row>
        <row r="12746">
          <cell r="BC12746">
            <v>4</v>
          </cell>
        </row>
        <row r="12747">
          <cell r="BC12747">
            <v>4</v>
          </cell>
        </row>
        <row r="12748">
          <cell r="BC12748">
            <v>4</v>
          </cell>
        </row>
        <row r="12749">
          <cell r="BC12749">
            <v>4</v>
          </cell>
        </row>
        <row r="12750">
          <cell r="BC12750">
            <v>4</v>
          </cell>
        </row>
        <row r="12751">
          <cell r="BC12751">
            <v>4</v>
          </cell>
        </row>
        <row r="12752">
          <cell r="BC12752">
            <v>4</v>
          </cell>
        </row>
        <row r="12753">
          <cell r="BC12753">
            <v>4</v>
          </cell>
        </row>
        <row r="12754">
          <cell r="BC12754">
            <v>4</v>
          </cell>
        </row>
        <row r="12755">
          <cell r="BC12755">
            <v>4</v>
          </cell>
        </row>
        <row r="12756">
          <cell r="BC12756">
            <v>4</v>
          </cell>
        </row>
        <row r="12757">
          <cell r="BC12757">
            <v>4</v>
          </cell>
        </row>
        <row r="12758">
          <cell r="BC12758">
            <v>4</v>
          </cell>
        </row>
        <row r="12759">
          <cell r="BC12759">
            <v>4</v>
          </cell>
        </row>
        <row r="12760">
          <cell r="BC12760">
            <v>4</v>
          </cell>
        </row>
        <row r="12761">
          <cell r="BC12761">
            <v>4</v>
          </cell>
        </row>
        <row r="12762">
          <cell r="BC12762">
            <v>4</v>
          </cell>
        </row>
        <row r="12763">
          <cell r="BC12763">
            <v>4</v>
          </cell>
        </row>
        <row r="12764">
          <cell r="BC12764">
            <v>4</v>
          </cell>
        </row>
        <row r="12765">
          <cell r="BC12765">
            <v>4</v>
          </cell>
        </row>
        <row r="12766">
          <cell r="BC12766">
            <v>4</v>
          </cell>
        </row>
        <row r="12767">
          <cell r="BC12767">
            <v>4</v>
          </cell>
        </row>
        <row r="12768">
          <cell r="BC12768">
            <v>4</v>
          </cell>
        </row>
        <row r="12769">
          <cell r="BC12769">
            <v>4</v>
          </cell>
        </row>
        <row r="12770">
          <cell r="BC12770">
            <v>4</v>
          </cell>
        </row>
        <row r="12771">
          <cell r="BC12771">
            <v>4</v>
          </cell>
        </row>
        <row r="12772">
          <cell r="BC12772">
            <v>4</v>
          </cell>
        </row>
        <row r="12773">
          <cell r="BC12773">
            <v>4</v>
          </cell>
        </row>
        <row r="12774">
          <cell r="BC12774">
            <v>4</v>
          </cell>
        </row>
        <row r="12775">
          <cell r="BC12775">
            <v>4</v>
          </cell>
        </row>
        <row r="12776">
          <cell r="BC12776">
            <v>4</v>
          </cell>
        </row>
        <row r="12777">
          <cell r="BC12777">
            <v>4</v>
          </cell>
        </row>
        <row r="12778">
          <cell r="BC12778">
            <v>4</v>
          </cell>
        </row>
        <row r="12779">
          <cell r="BC12779">
            <v>4</v>
          </cell>
        </row>
        <row r="12780">
          <cell r="BC12780">
            <v>4</v>
          </cell>
        </row>
        <row r="12781">
          <cell r="BC12781">
            <v>4</v>
          </cell>
        </row>
        <row r="12782">
          <cell r="BC12782">
            <v>4</v>
          </cell>
        </row>
        <row r="12783">
          <cell r="BC12783">
            <v>4</v>
          </cell>
        </row>
        <row r="12784">
          <cell r="BC12784">
            <v>4</v>
          </cell>
        </row>
        <row r="12785">
          <cell r="BC12785">
            <v>4</v>
          </cell>
        </row>
        <row r="12786">
          <cell r="BC12786">
            <v>4</v>
          </cell>
        </row>
        <row r="12787">
          <cell r="BC12787">
            <v>4</v>
          </cell>
        </row>
        <row r="12788">
          <cell r="BC12788">
            <v>4</v>
          </cell>
        </row>
        <row r="12789">
          <cell r="BC12789">
            <v>4</v>
          </cell>
        </row>
        <row r="12790">
          <cell r="BC12790">
            <v>4</v>
          </cell>
        </row>
        <row r="12791">
          <cell r="BC12791">
            <v>4</v>
          </cell>
        </row>
        <row r="12792">
          <cell r="BC12792">
            <v>4</v>
          </cell>
        </row>
        <row r="12793">
          <cell r="BC12793">
            <v>4</v>
          </cell>
        </row>
        <row r="12794">
          <cell r="BC12794">
            <v>4</v>
          </cell>
        </row>
        <row r="12795">
          <cell r="BC12795">
            <v>4</v>
          </cell>
        </row>
        <row r="12796">
          <cell r="BC12796">
            <v>4</v>
          </cell>
        </row>
        <row r="12797">
          <cell r="BC12797">
            <v>4</v>
          </cell>
        </row>
        <row r="12798">
          <cell r="BC12798">
            <v>4</v>
          </cell>
        </row>
        <row r="12799">
          <cell r="BC12799">
            <v>4</v>
          </cell>
        </row>
        <row r="12800">
          <cell r="BC12800">
            <v>4</v>
          </cell>
        </row>
        <row r="12801">
          <cell r="BC12801">
            <v>4</v>
          </cell>
        </row>
        <row r="12802">
          <cell r="BC12802">
            <v>4</v>
          </cell>
        </row>
        <row r="12803">
          <cell r="BC12803">
            <v>4</v>
          </cell>
        </row>
        <row r="12804">
          <cell r="BC12804">
            <v>4</v>
          </cell>
        </row>
        <row r="12805">
          <cell r="BC12805">
            <v>4</v>
          </cell>
        </row>
        <row r="12806">
          <cell r="BC12806">
            <v>4</v>
          </cell>
        </row>
        <row r="12807">
          <cell r="BC12807">
            <v>4</v>
          </cell>
        </row>
        <row r="12808">
          <cell r="BC12808">
            <v>4</v>
          </cell>
        </row>
        <row r="12809">
          <cell r="BC12809">
            <v>4</v>
          </cell>
        </row>
        <row r="12810">
          <cell r="BC12810">
            <v>4</v>
          </cell>
        </row>
        <row r="12811">
          <cell r="BC12811">
            <v>4</v>
          </cell>
        </row>
        <row r="12812">
          <cell r="BC12812">
            <v>4</v>
          </cell>
        </row>
        <row r="12813">
          <cell r="BC12813">
            <v>4</v>
          </cell>
        </row>
        <row r="12814">
          <cell r="BC12814">
            <v>4</v>
          </cell>
        </row>
        <row r="12815">
          <cell r="BC12815">
            <v>4</v>
          </cell>
        </row>
        <row r="12816">
          <cell r="BC12816">
            <v>4</v>
          </cell>
        </row>
        <row r="12817">
          <cell r="BC12817">
            <v>4</v>
          </cell>
        </row>
        <row r="12818">
          <cell r="BC12818">
            <v>4</v>
          </cell>
        </row>
        <row r="12819">
          <cell r="BC12819">
            <v>4</v>
          </cell>
        </row>
        <row r="12820">
          <cell r="BC12820">
            <v>4</v>
          </cell>
        </row>
        <row r="12821">
          <cell r="BC12821">
            <v>4</v>
          </cell>
        </row>
        <row r="12822">
          <cell r="BC12822">
            <v>4</v>
          </cell>
        </row>
        <row r="12823">
          <cell r="BC12823">
            <v>4</v>
          </cell>
        </row>
        <row r="12824">
          <cell r="BC12824">
            <v>4</v>
          </cell>
        </row>
        <row r="12825">
          <cell r="BC12825">
            <v>4</v>
          </cell>
        </row>
        <row r="12826">
          <cell r="BC12826">
            <v>4</v>
          </cell>
        </row>
        <row r="12827">
          <cell r="BC12827">
            <v>4</v>
          </cell>
        </row>
        <row r="12828">
          <cell r="BC12828">
            <v>4</v>
          </cell>
        </row>
        <row r="12829">
          <cell r="BC12829">
            <v>4</v>
          </cell>
        </row>
        <row r="12830">
          <cell r="BC12830">
            <v>4</v>
          </cell>
        </row>
        <row r="12831">
          <cell r="BC12831">
            <v>4</v>
          </cell>
        </row>
        <row r="12832">
          <cell r="BC12832">
            <v>4</v>
          </cell>
        </row>
        <row r="12833">
          <cell r="BC12833">
            <v>4</v>
          </cell>
        </row>
        <row r="12834">
          <cell r="BC12834">
            <v>4</v>
          </cell>
        </row>
        <row r="12835">
          <cell r="BC12835">
            <v>4</v>
          </cell>
        </row>
        <row r="12836">
          <cell r="BC12836">
            <v>4</v>
          </cell>
        </row>
        <row r="12837">
          <cell r="BC12837">
            <v>4</v>
          </cell>
        </row>
        <row r="12838">
          <cell r="BC12838">
            <v>4</v>
          </cell>
        </row>
        <row r="12839">
          <cell r="BC12839">
            <v>4</v>
          </cell>
        </row>
        <row r="12840">
          <cell r="BC12840">
            <v>4</v>
          </cell>
        </row>
        <row r="12841">
          <cell r="BC12841">
            <v>4</v>
          </cell>
        </row>
        <row r="12842">
          <cell r="BC12842">
            <v>4</v>
          </cell>
        </row>
        <row r="12843">
          <cell r="BC12843">
            <v>4</v>
          </cell>
        </row>
        <row r="12844">
          <cell r="BC12844">
            <v>4</v>
          </cell>
        </row>
        <row r="12845">
          <cell r="BC12845">
            <v>4</v>
          </cell>
        </row>
        <row r="12846">
          <cell r="BC12846">
            <v>4</v>
          </cell>
        </row>
        <row r="12847">
          <cell r="BC12847">
            <v>4</v>
          </cell>
        </row>
        <row r="12848">
          <cell r="BC12848">
            <v>4</v>
          </cell>
        </row>
        <row r="12849">
          <cell r="BC12849">
            <v>4</v>
          </cell>
        </row>
        <row r="12850">
          <cell r="BC12850">
            <v>4</v>
          </cell>
        </row>
        <row r="12851">
          <cell r="BC12851">
            <v>4</v>
          </cell>
        </row>
        <row r="12852">
          <cell r="BC12852">
            <v>4</v>
          </cell>
        </row>
        <row r="12853">
          <cell r="BC12853">
            <v>4</v>
          </cell>
        </row>
        <row r="12854">
          <cell r="BC12854">
            <v>4</v>
          </cell>
        </row>
        <row r="12855">
          <cell r="BC12855">
            <v>4</v>
          </cell>
        </row>
        <row r="12856">
          <cell r="BC12856">
            <v>4</v>
          </cell>
        </row>
        <row r="12857">
          <cell r="BC12857">
            <v>4</v>
          </cell>
        </row>
        <row r="12858">
          <cell r="BC12858">
            <v>4</v>
          </cell>
        </row>
        <row r="12859">
          <cell r="BC12859">
            <v>4</v>
          </cell>
        </row>
        <row r="12860">
          <cell r="BC12860">
            <v>4</v>
          </cell>
        </row>
        <row r="12861">
          <cell r="BC12861">
            <v>4</v>
          </cell>
        </row>
        <row r="12862">
          <cell r="BC12862">
            <v>4</v>
          </cell>
        </row>
        <row r="12863">
          <cell r="BC12863">
            <v>4</v>
          </cell>
        </row>
        <row r="12864">
          <cell r="BC12864">
            <v>3</v>
          </cell>
        </row>
        <row r="12865">
          <cell r="BC12865">
            <v>3</v>
          </cell>
        </row>
        <row r="12866">
          <cell r="BC12866">
            <v>3</v>
          </cell>
        </row>
        <row r="12867">
          <cell r="BC12867">
            <v>3</v>
          </cell>
        </row>
        <row r="12868">
          <cell r="BC12868">
            <v>3</v>
          </cell>
        </row>
        <row r="12869">
          <cell r="BC12869">
            <v>3</v>
          </cell>
        </row>
        <row r="12870">
          <cell r="BC12870">
            <v>3</v>
          </cell>
        </row>
        <row r="12871">
          <cell r="BC12871">
            <v>3</v>
          </cell>
        </row>
        <row r="12872">
          <cell r="BC12872">
            <v>3</v>
          </cell>
        </row>
        <row r="12873">
          <cell r="BC12873">
            <v>3</v>
          </cell>
        </row>
        <row r="12874">
          <cell r="BC12874">
            <v>3</v>
          </cell>
        </row>
        <row r="12875">
          <cell r="BC12875">
            <v>3</v>
          </cell>
        </row>
        <row r="12876">
          <cell r="BC12876">
            <v>3</v>
          </cell>
        </row>
        <row r="12877">
          <cell r="BC12877">
            <v>3</v>
          </cell>
        </row>
        <row r="12878">
          <cell r="BC12878">
            <v>3</v>
          </cell>
        </row>
        <row r="12879">
          <cell r="BC12879">
            <v>3</v>
          </cell>
        </row>
        <row r="12880">
          <cell r="BC12880">
            <v>3</v>
          </cell>
        </row>
        <row r="12881">
          <cell r="BC12881">
            <v>3</v>
          </cell>
        </row>
        <row r="12882">
          <cell r="BC12882">
            <v>3</v>
          </cell>
        </row>
        <row r="12883">
          <cell r="BC12883">
            <v>3</v>
          </cell>
        </row>
        <row r="12884">
          <cell r="BC12884">
            <v>3</v>
          </cell>
        </row>
        <row r="12885">
          <cell r="BC12885">
            <v>3</v>
          </cell>
        </row>
        <row r="12886">
          <cell r="BC12886">
            <v>3</v>
          </cell>
        </row>
        <row r="12887">
          <cell r="BC12887">
            <v>3</v>
          </cell>
        </row>
        <row r="12888">
          <cell r="BC12888">
            <v>3</v>
          </cell>
        </row>
        <row r="12889">
          <cell r="BC12889">
            <v>3</v>
          </cell>
        </row>
        <row r="12890">
          <cell r="BC12890">
            <v>3</v>
          </cell>
        </row>
        <row r="12891">
          <cell r="BC12891">
            <v>3</v>
          </cell>
        </row>
        <row r="12892">
          <cell r="BC12892">
            <v>3</v>
          </cell>
        </row>
        <row r="12893">
          <cell r="BC12893">
            <v>3</v>
          </cell>
        </row>
        <row r="12894">
          <cell r="BC12894">
            <v>3</v>
          </cell>
        </row>
        <row r="12895">
          <cell r="BC12895">
            <v>3</v>
          </cell>
        </row>
        <row r="12896">
          <cell r="BC12896">
            <v>3</v>
          </cell>
        </row>
        <row r="12897">
          <cell r="BC12897">
            <v>3</v>
          </cell>
        </row>
        <row r="12898">
          <cell r="BC12898">
            <v>3</v>
          </cell>
        </row>
        <row r="12899">
          <cell r="BC12899">
            <v>3</v>
          </cell>
        </row>
        <row r="12900">
          <cell r="BC12900">
            <v>3</v>
          </cell>
        </row>
        <row r="12901">
          <cell r="BC12901">
            <v>3</v>
          </cell>
        </row>
        <row r="12902">
          <cell r="BC12902">
            <v>3</v>
          </cell>
        </row>
        <row r="12903">
          <cell r="BC12903">
            <v>3</v>
          </cell>
        </row>
        <row r="12904">
          <cell r="BC12904">
            <v>3</v>
          </cell>
        </row>
        <row r="12905">
          <cell r="BC12905">
            <v>3</v>
          </cell>
        </row>
        <row r="12906">
          <cell r="BC12906">
            <v>3</v>
          </cell>
        </row>
        <row r="12907">
          <cell r="BC12907">
            <v>3</v>
          </cell>
        </row>
        <row r="12908">
          <cell r="BC12908">
            <v>3</v>
          </cell>
        </row>
        <row r="12909">
          <cell r="BC12909">
            <v>3</v>
          </cell>
        </row>
        <row r="12910">
          <cell r="BC12910">
            <v>3</v>
          </cell>
        </row>
        <row r="12911">
          <cell r="BC12911">
            <v>3</v>
          </cell>
        </row>
        <row r="12912">
          <cell r="BC12912">
            <v>3</v>
          </cell>
        </row>
        <row r="12913">
          <cell r="BC12913">
            <v>3</v>
          </cell>
        </row>
        <row r="12914">
          <cell r="BC12914">
            <v>3</v>
          </cell>
        </row>
        <row r="12915">
          <cell r="BC12915">
            <v>3</v>
          </cell>
        </row>
        <row r="12916">
          <cell r="BC12916">
            <v>3</v>
          </cell>
        </row>
        <row r="12917">
          <cell r="BC12917">
            <v>3</v>
          </cell>
        </row>
        <row r="12918">
          <cell r="BC12918">
            <v>3</v>
          </cell>
        </row>
        <row r="12919">
          <cell r="BC12919">
            <v>3</v>
          </cell>
        </row>
        <row r="12920">
          <cell r="BC12920">
            <v>3</v>
          </cell>
        </row>
        <row r="12921">
          <cell r="BC12921">
            <v>3</v>
          </cell>
        </row>
        <row r="12922">
          <cell r="BC12922">
            <v>3</v>
          </cell>
        </row>
        <row r="12923">
          <cell r="BC12923">
            <v>3</v>
          </cell>
        </row>
        <row r="12924">
          <cell r="BC12924">
            <v>3</v>
          </cell>
        </row>
        <row r="12925">
          <cell r="BC12925">
            <v>3</v>
          </cell>
        </row>
        <row r="12926">
          <cell r="BC12926">
            <v>3</v>
          </cell>
        </row>
        <row r="12927">
          <cell r="BC12927">
            <v>3</v>
          </cell>
        </row>
        <row r="12928">
          <cell r="BC12928">
            <v>3</v>
          </cell>
        </row>
        <row r="12929">
          <cell r="BC12929">
            <v>3</v>
          </cell>
        </row>
        <row r="12930">
          <cell r="BC12930">
            <v>3</v>
          </cell>
        </row>
        <row r="12931">
          <cell r="BC12931">
            <v>3</v>
          </cell>
        </row>
        <row r="12932">
          <cell r="BC12932">
            <v>3</v>
          </cell>
        </row>
        <row r="12933">
          <cell r="BC12933">
            <v>3</v>
          </cell>
        </row>
        <row r="12934">
          <cell r="BC12934">
            <v>3</v>
          </cell>
        </row>
        <row r="12935">
          <cell r="BC12935">
            <v>3</v>
          </cell>
        </row>
        <row r="12936">
          <cell r="BC12936">
            <v>3</v>
          </cell>
        </row>
        <row r="12937">
          <cell r="BC12937">
            <v>3</v>
          </cell>
        </row>
        <row r="12938">
          <cell r="BC12938">
            <v>3</v>
          </cell>
        </row>
        <row r="12939">
          <cell r="BC12939">
            <v>3</v>
          </cell>
        </row>
        <row r="12940">
          <cell r="BC12940">
            <v>3</v>
          </cell>
        </row>
        <row r="12941">
          <cell r="BC12941">
            <v>3</v>
          </cell>
        </row>
        <row r="12942">
          <cell r="BC12942">
            <v>3</v>
          </cell>
        </row>
        <row r="12943">
          <cell r="BC12943">
            <v>3</v>
          </cell>
        </row>
        <row r="12944">
          <cell r="BC12944">
            <v>3</v>
          </cell>
        </row>
        <row r="12945">
          <cell r="BC12945">
            <v>3</v>
          </cell>
        </row>
        <row r="12946">
          <cell r="BC12946">
            <v>3</v>
          </cell>
        </row>
        <row r="12947">
          <cell r="BC12947">
            <v>3</v>
          </cell>
        </row>
        <row r="12948">
          <cell r="BC12948">
            <v>3</v>
          </cell>
        </row>
        <row r="12949">
          <cell r="BC12949">
            <v>3</v>
          </cell>
        </row>
        <row r="12950">
          <cell r="BC12950">
            <v>3</v>
          </cell>
        </row>
        <row r="12951">
          <cell r="BC12951">
            <v>3</v>
          </cell>
        </row>
        <row r="12952">
          <cell r="BC12952">
            <v>3</v>
          </cell>
        </row>
        <row r="12953">
          <cell r="BC12953">
            <v>3</v>
          </cell>
        </row>
        <row r="12954">
          <cell r="BC12954">
            <v>3</v>
          </cell>
        </row>
        <row r="12955">
          <cell r="BC12955">
            <v>3</v>
          </cell>
        </row>
        <row r="12956">
          <cell r="BC12956">
            <v>3</v>
          </cell>
        </row>
        <row r="12957">
          <cell r="BC12957">
            <v>3</v>
          </cell>
        </row>
        <row r="12958">
          <cell r="BC12958">
            <v>3</v>
          </cell>
        </row>
        <row r="12959">
          <cell r="BC12959">
            <v>3</v>
          </cell>
        </row>
        <row r="12960">
          <cell r="BC12960">
            <v>3</v>
          </cell>
        </row>
        <row r="12961">
          <cell r="BC12961">
            <v>3</v>
          </cell>
        </row>
        <row r="12962">
          <cell r="BC12962">
            <v>3</v>
          </cell>
        </row>
        <row r="12963">
          <cell r="BC12963">
            <v>3</v>
          </cell>
        </row>
        <row r="12964">
          <cell r="BC12964">
            <v>3</v>
          </cell>
        </row>
        <row r="12965">
          <cell r="BC12965">
            <v>3</v>
          </cell>
        </row>
        <row r="12966">
          <cell r="BC12966">
            <v>3</v>
          </cell>
        </row>
        <row r="12967">
          <cell r="BC12967">
            <v>3</v>
          </cell>
        </row>
        <row r="12968">
          <cell r="BC12968">
            <v>3</v>
          </cell>
        </row>
        <row r="12969">
          <cell r="BC12969">
            <v>3</v>
          </cell>
        </row>
        <row r="12970">
          <cell r="BC12970">
            <v>3</v>
          </cell>
        </row>
        <row r="12971">
          <cell r="BC12971">
            <v>3</v>
          </cell>
        </row>
        <row r="12972">
          <cell r="BC12972">
            <v>3</v>
          </cell>
        </row>
        <row r="12973">
          <cell r="BC12973">
            <v>3</v>
          </cell>
        </row>
        <row r="12974">
          <cell r="BC12974">
            <v>3</v>
          </cell>
        </row>
        <row r="12975">
          <cell r="BC12975">
            <v>3</v>
          </cell>
        </row>
        <row r="12976">
          <cell r="BC12976">
            <v>3</v>
          </cell>
        </row>
        <row r="12977">
          <cell r="BC12977">
            <v>3</v>
          </cell>
        </row>
        <row r="12978">
          <cell r="BC12978">
            <v>3</v>
          </cell>
        </row>
        <row r="12979">
          <cell r="BC12979">
            <v>3</v>
          </cell>
        </row>
        <row r="12980">
          <cell r="BC12980">
            <v>3</v>
          </cell>
        </row>
        <row r="12981">
          <cell r="BC12981">
            <v>3</v>
          </cell>
        </row>
        <row r="12982">
          <cell r="BC12982">
            <v>3</v>
          </cell>
        </row>
        <row r="12983">
          <cell r="BC12983">
            <v>3</v>
          </cell>
        </row>
        <row r="12984">
          <cell r="BC12984">
            <v>3</v>
          </cell>
        </row>
        <row r="12985">
          <cell r="BC12985">
            <v>3</v>
          </cell>
        </row>
        <row r="12986">
          <cell r="BC12986">
            <v>3</v>
          </cell>
        </row>
        <row r="12987">
          <cell r="BC12987">
            <v>3</v>
          </cell>
        </row>
        <row r="12988">
          <cell r="BC12988">
            <v>3</v>
          </cell>
        </row>
        <row r="12989">
          <cell r="BC12989">
            <v>3</v>
          </cell>
        </row>
        <row r="12990">
          <cell r="BC12990">
            <v>3</v>
          </cell>
        </row>
        <row r="12991">
          <cell r="BC12991">
            <v>3</v>
          </cell>
        </row>
        <row r="12992">
          <cell r="BC12992">
            <v>3</v>
          </cell>
        </row>
        <row r="12993">
          <cell r="BC12993">
            <v>3</v>
          </cell>
        </row>
        <row r="12994">
          <cell r="BC12994">
            <v>3</v>
          </cell>
        </row>
        <row r="12995">
          <cell r="BC12995">
            <v>3</v>
          </cell>
        </row>
        <row r="12996">
          <cell r="BC12996">
            <v>3</v>
          </cell>
        </row>
        <row r="12997">
          <cell r="BC12997">
            <v>3</v>
          </cell>
        </row>
        <row r="12998">
          <cell r="BC12998">
            <v>3</v>
          </cell>
        </row>
        <row r="12999">
          <cell r="BC12999">
            <v>3</v>
          </cell>
        </row>
        <row r="13000">
          <cell r="BC13000">
            <v>3</v>
          </cell>
        </row>
        <row r="13001">
          <cell r="BC13001">
            <v>3</v>
          </cell>
        </row>
        <row r="13002">
          <cell r="BC13002">
            <v>3</v>
          </cell>
        </row>
        <row r="13003">
          <cell r="BC13003">
            <v>3</v>
          </cell>
        </row>
        <row r="13004">
          <cell r="BC13004">
            <v>3</v>
          </cell>
        </row>
        <row r="13005">
          <cell r="BC13005">
            <v>3</v>
          </cell>
        </row>
        <row r="13006">
          <cell r="BC13006">
            <v>3</v>
          </cell>
        </row>
        <row r="13007">
          <cell r="BC13007">
            <v>3</v>
          </cell>
        </row>
        <row r="13008">
          <cell r="BC13008">
            <v>3</v>
          </cell>
        </row>
        <row r="13009">
          <cell r="BC13009">
            <v>3</v>
          </cell>
        </row>
        <row r="13010">
          <cell r="BC13010">
            <v>3</v>
          </cell>
        </row>
        <row r="13011">
          <cell r="BC13011">
            <v>3</v>
          </cell>
        </row>
        <row r="13012">
          <cell r="BC13012">
            <v>3</v>
          </cell>
        </row>
        <row r="13013">
          <cell r="BC13013">
            <v>3</v>
          </cell>
        </row>
        <row r="13014">
          <cell r="BC13014">
            <v>3</v>
          </cell>
        </row>
        <row r="13015">
          <cell r="BC13015">
            <v>3</v>
          </cell>
        </row>
        <row r="13016">
          <cell r="BC13016">
            <v>3</v>
          </cell>
        </row>
        <row r="13017">
          <cell r="BC13017">
            <v>3</v>
          </cell>
        </row>
        <row r="13018">
          <cell r="BC13018">
            <v>3</v>
          </cell>
        </row>
        <row r="13019">
          <cell r="BC13019">
            <v>3</v>
          </cell>
        </row>
        <row r="13020">
          <cell r="BC13020">
            <v>3</v>
          </cell>
        </row>
        <row r="13021">
          <cell r="BC13021">
            <v>3</v>
          </cell>
        </row>
        <row r="13022">
          <cell r="BC13022">
            <v>3</v>
          </cell>
        </row>
        <row r="13023">
          <cell r="BC13023">
            <v>3</v>
          </cell>
        </row>
        <row r="13024">
          <cell r="BC13024">
            <v>3</v>
          </cell>
        </row>
        <row r="13025">
          <cell r="BC13025">
            <v>3</v>
          </cell>
        </row>
        <row r="13026">
          <cell r="BC13026">
            <v>3</v>
          </cell>
        </row>
        <row r="13027">
          <cell r="BC13027">
            <v>3</v>
          </cell>
        </row>
        <row r="13028">
          <cell r="BC13028">
            <v>3</v>
          </cell>
        </row>
        <row r="13029">
          <cell r="BC13029">
            <v>3</v>
          </cell>
        </row>
        <row r="13030">
          <cell r="BC13030">
            <v>3</v>
          </cell>
        </row>
        <row r="13031">
          <cell r="BC13031">
            <v>3</v>
          </cell>
        </row>
        <row r="13032">
          <cell r="BC13032">
            <v>3</v>
          </cell>
        </row>
        <row r="13033">
          <cell r="BC13033">
            <v>3</v>
          </cell>
        </row>
        <row r="13034">
          <cell r="BC13034">
            <v>3</v>
          </cell>
        </row>
        <row r="13035">
          <cell r="BC13035">
            <v>3</v>
          </cell>
        </row>
        <row r="13036">
          <cell r="BC13036">
            <v>3</v>
          </cell>
        </row>
        <row r="13037">
          <cell r="BC13037">
            <v>3</v>
          </cell>
        </row>
        <row r="13038">
          <cell r="BC13038">
            <v>3</v>
          </cell>
        </row>
        <row r="13039">
          <cell r="BC13039">
            <v>3</v>
          </cell>
        </row>
        <row r="13040">
          <cell r="BC13040">
            <v>3</v>
          </cell>
        </row>
        <row r="13041">
          <cell r="BC13041">
            <v>3</v>
          </cell>
        </row>
        <row r="13042">
          <cell r="BC13042">
            <v>3</v>
          </cell>
        </row>
        <row r="13043">
          <cell r="BC13043">
            <v>3</v>
          </cell>
        </row>
        <row r="13044">
          <cell r="BC13044">
            <v>3</v>
          </cell>
        </row>
        <row r="13045">
          <cell r="BC13045">
            <v>3</v>
          </cell>
        </row>
        <row r="13046">
          <cell r="BC13046">
            <v>3</v>
          </cell>
        </row>
        <row r="13047">
          <cell r="BC13047">
            <v>3</v>
          </cell>
        </row>
        <row r="13048">
          <cell r="BC13048">
            <v>3</v>
          </cell>
        </row>
        <row r="13049">
          <cell r="BC13049">
            <v>3</v>
          </cell>
        </row>
        <row r="13050">
          <cell r="BC13050">
            <v>3</v>
          </cell>
        </row>
        <row r="13051">
          <cell r="BC13051">
            <v>3</v>
          </cell>
        </row>
        <row r="13052">
          <cell r="BC13052">
            <v>3</v>
          </cell>
        </row>
        <row r="13053">
          <cell r="BC13053">
            <v>3</v>
          </cell>
        </row>
        <row r="13054">
          <cell r="BC13054">
            <v>3</v>
          </cell>
        </row>
        <row r="13055">
          <cell r="BC13055">
            <v>3</v>
          </cell>
        </row>
        <row r="13056">
          <cell r="BC13056">
            <v>3</v>
          </cell>
        </row>
        <row r="13057">
          <cell r="BC13057">
            <v>3</v>
          </cell>
        </row>
        <row r="13058">
          <cell r="BC13058">
            <v>3</v>
          </cell>
        </row>
        <row r="13059">
          <cell r="BC13059">
            <v>3</v>
          </cell>
        </row>
        <row r="13060">
          <cell r="BC13060">
            <v>3</v>
          </cell>
        </row>
        <row r="13061">
          <cell r="BC13061">
            <v>3</v>
          </cell>
        </row>
        <row r="13062">
          <cell r="BC13062">
            <v>3</v>
          </cell>
        </row>
        <row r="13063">
          <cell r="BC13063">
            <v>3</v>
          </cell>
        </row>
        <row r="13064">
          <cell r="BC13064">
            <v>3</v>
          </cell>
        </row>
        <row r="13065">
          <cell r="BC13065">
            <v>3</v>
          </cell>
        </row>
        <row r="13066">
          <cell r="BC13066">
            <v>3</v>
          </cell>
        </row>
        <row r="13067">
          <cell r="BC13067">
            <v>3</v>
          </cell>
        </row>
        <row r="13068">
          <cell r="BC13068">
            <v>3</v>
          </cell>
        </row>
        <row r="13069">
          <cell r="BC13069">
            <v>3</v>
          </cell>
        </row>
        <row r="13070">
          <cell r="BC13070">
            <v>3</v>
          </cell>
        </row>
        <row r="13071">
          <cell r="BC13071">
            <v>3</v>
          </cell>
        </row>
        <row r="13072">
          <cell r="BC13072">
            <v>3</v>
          </cell>
        </row>
        <row r="13073">
          <cell r="BC13073">
            <v>3</v>
          </cell>
        </row>
        <row r="13074">
          <cell r="BC13074">
            <v>3</v>
          </cell>
        </row>
        <row r="13075">
          <cell r="BC13075">
            <v>3</v>
          </cell>
        </row>
        <row r="13076">
          <cell r="BC13076">
            <v>3</v>
          </cell>
        </row>
        <row r="13077">
          <cell r="BC13077">
            <v>3</v>
          </cell>
        </row>
        <row r="13078">
          <cell r="BC13078">
            <v>3</v>
          </cell>
        </row>
        <row r="13079">
          <cell r="BC13079">
            <v>3</v>
          </cell>
        </row>
        <row r="13080">
          <cell r="BC13080">
            <v>3</v>
          </cell>
        </row>
        <row r="13081">
          <cell r="BC13081">
            <v>3</v>
          </cell>
        </row>
        <row r="13082">
          <cell r="BC13082">
            <v>3</v>
          </cell>
        </row>
        <row r="13083">
          <cell r="BC13083">
            <v>3</v>
          </cell>
        </row>
        <row r="13084">
          <cell r="BC13084">
            <v>3</v>
          </cell>
        </row>
        <row r="13085">
          <cell r="BC13085">
            <v>3</v>
          </cell>
        </row>
        <row r="13086">
          <cell r="BC13086">
            <v>3</v>
          </cell>
        </row>
        <row r="13087">
          <cell r="BC13087">
            <v>3</v>
          </cell>
        </row>
        <row r="13088">
          <cell r="BC13088">
            <v>3</v>
          </cell>
        </row>
        <row r="13089">
          <cell r="BC13089">
            <v>3</v>
          </cell>
        </row>
        <row r="13090">
          <cell r="BC13090">
            <v>3</v>
          </cell>
        </row>
        <row r="13091">
          <cell r="BC13091">
            <v>3</v>
          </cell>
        </row>
        <row r="13092">
          <cell r="BC13092">
            <v>3</v>
          </cell>
        </row>
        <row r="13093">
          <cell r="BC13093">
            <v>3</v>
          </cell>
        </row>
        <row r="13094">
          <cell r="BC13094">
            <v>3</v>
          </cell>
        </row>
        <row r="13095">
          <cell r="BC13095">
            <v>3</v>
          </cell>
        </row>
        <row r="13096">
          <cell r="BC13096">
            <v>3</v>
          </cell>
        </row>
        <row r="13097">
          <cell r="BC13097">
            <v>3</v>
          </cell>
        </row>
        <row r="13098">
          <cell r="BC13098">
            <v>3</v>
          </cell>
        </row>
        <row r="13099">
          <cell r="BC13099">
            <v>3</v>
          </cell>
        </row>
        <row r="13100">
          <cell r="BC13100">
            <v>3</v>
          </cell>
        </row>
        <row r="13101">
          <cell r="BC13101">
            <v>3</v>
          </cell>
        </row>
        <row r="13102">
          <cell r="BC13102">
            <v>3</v>
          </cell>
        </row>
        <row r="13103">
          <cell r="BC13103">
            <v>3</v>
          </cell>
        </row>
        <row r="13104">
          <cell r="BC13104">
            <v>3</v>
          </cell>
        </row>
        <row r="13105">
          <cell r="BC13105">
            <v>3</v>
          </cell>
        </row>
        <row r="13106">
          <cell r="BC13106">
            <v>3</v>
          </cell>
        </row>
        <row r="13107">
          <cell r="BC13107">
            <v>3</v>
          </cell>
        </row>
        <row r="13108">
          <cell r="BC13108">
            <v>3</v>
          </cell>
        </row>
        <row r="13109">
          <cell r="BC13109">
            <v>3</v>
          </cell>
        </row>
        <row r="13110">
          <cell r="BC13110">
            <v>3</v>
          </cell>
        </row>
        <row r="13111">
          <cell r="BC13111">
            <v>3</v>
          </cell>
        </row>
        <row r="13112">
          <cell r="BC13112">
            <v>3</v>
          </cell>
        </row>
        <row r="13113">
          <cell r="BC13113">
            <v>3</v>
          </cell>
        </row>
        <row r="13114">
          <cell r="BC13114">
            <v>3</v>
          </cell>
        </row>
        <row r="13115">
          <cell r="BC13115">
            <v>3</v>
          </cell>
        </row>
        <row r="13116">
          <cell r="BC13116">
            <v>3</v>
          </cell>
        </row>
        <row r="13117">
          <cell r="BC13117">
            <v>3</v>
          </cell>
        </row>
        <row r="13118">
          <cell r="BC13118">
            <v>3</v>
          </cell>
        </row>
        <row r="13119">
          <cell r="BC13119">
            <v>3</v>
          </cell>
        </row>
        <row r="13120">
          <cell r="BC13120">
            <v>3</v>
          </cell>
        </row>
        <row r="13121">
          <cell r="BC13121">
            <v>3</v>
          </cell>
        </row>
        <row r="13122">
          <cell r="BC13122">
            <v>3</v>
          </cell>
        </row>
        <row r="13123">
          <cell r="BC13123">
            <v>3</v>
          </cell>
        </row>
        <row r="13124">
          <cell r="BC13124">
            <v>3</v>
          </cell>
        </row>
        <row r="13125">
          <cell r="BC13125">
            <v>3</v>
          </cell>
        </row>
        <row r="13126">
          <cell r="BC13126">
            <v>3</v>
          </cell>
        </row>
        <row r="13127">
          <cell r="BC13127">
            <v>3</v>
          </cell>
        </row>
        <row r="13128">
          <cell r="BC13128">
            <v>3</v>
          </cell>
        </row>
        <row r="13129">
          <cell r="BC13129">
            <v>3</v>
          </cell>
        </row>
        <row r="13130">
          <cell r="BC13130">
            <v>3</v>
          </cell>
        </row>
        <row r="13131">
          <cell r="BC13131">
            <v>3</v>
          </cell>
        </row>
        <row r="13132">
          <cell r="BC13132">
            <v>3</v>
          </cell>
        </row>
        <row r="13133">
          <cell r="BC13133">
            <v>3</v>
          </cell>
        </row>
        <row r="13134">
          <cell r="BC13134">
            <v>3</v>
          </cell>
        </row>
        <row r="13135">
          <cell r="BC13135">
            <v>3</v>
          </cell>
        </row>
        <row r="13136">
          <cell r="BC13136">
            <v>3</v>
          </cell>
        </row>
        <row r="13137">
          <cell r="BC13137">
            <v>3</v>
          </cell>
        </row>
        <row r="13138">
          <cell r="BC13138">
            <v>3</v>
          </cell>
        </row>
        <row r="13139">
          <cell r="BC13139">
            <v>3</v>
          </cell>
        </row>
        <row r="13140">
          <cell r="BC13140">
            <v>3</v>
          </cell>
        </row>
        <row r="13141">
          <cell r="BC13141">
            <v>3</v>
          </cell>
        </row>
        <row r="13142">
          <cell r="BC13142">
            <v>3</v>
          </cell>
        </row>
        <row r="13143">
          <cell r="BC13143">
            <v>3</v>
          </cell>
        </row>
        <row r="13144">
          <cell r="BC13144">
            <v>3</v>
          </cell>
        </row>
        <row r="13145">
          <cell r="BC13145">
            <v>3</v>
          </cell>
        </row>
        <row r="13146">
          <cell r="BC13146">
            <v>3</v>
          </cell>
        </row>
        <row r="13147">
          <cell r="BC13147">
            <v>3</v>
          </cell>
        </row>
        <row r="13148">
          <cell r="BC13148">
            <v>3</v>
          </cell>
        </row>
        <row r="13149">
          <cell r="BC13149">
            <v>3</v>
          </cell>
        </row>
        <row r="13150">
          <cell r="BC13150">
            <v>3</v>
          </cell>
        </row>
        <row r="13151">
          <cell r="BC13151">
            <v>3</v>
          </cell>
        </row>
        <row r="13152">
          <cell r="BC13152">
            <v>3</v>
          </cell>
        </row>
        <row r="13153">
          <cell r="BC13153">
            <v>3</v>
          </cell>
        </row>
        <row r="13154">
          <cell r="BC13154">
            <v>3</v>
          </cell>
        </row>
        <row r="13155">
          <cell r="BC13155">
            <v>3</v>
          </cell>
        </row>
        <row r="13156">
          <cell r="BC13156">
            <v>3</v>
          </cell>
        </row>
        <row r="13157">
          <cell r="BC13157">
            <v>3</v>
          </cell>
        </row>
        <row r="13158">
          <cell r="BC13158">
            <v>3</v>
          </cell>
        </row>
        <row r="13159">
          <cell r="BC13159">
            <v>3</v>
          </cell>
        </row>
        <row r="13160">
          <cell r="BC13160">
            <v>3</v>
          </cell>
        </row>
        <row r="13161">
          <cell r="BC13161">
            <v>3</v>
          </cell>
        </row>
        <row r="13162">
          <cell r="BC13162">
            <v>3</v>
          </cell>
        </row>
        <row r="13163">
          <cell r="BC13163">
            <v>3</v>
          </cell>
        </row>
        <row r="13164">
          <cell r="BC13164">
            <v>3</v>
          </cell>
        </row>
        <row r="13165">
          <cell r="BC13165">
            <v>3</v>
          </cell>
        </row>
        <row r="13166">
          <cell r="BC13166">
            <v>3</v>
          </cell>
        </row>
        <row r="13167">
          <cell r="BC13167">
            <v>3</v>
          </cell>
        </row>
        <row r="13168">
          <cell r="BC13168">
            <v>3</v>
          </cell>
        </row>
        <row r="13169">
          <cell r="BC13169">
            <v>3</v>
          </cell>
        </row>
        <row r="13170">
          <cell r="BC13170">
            <v>3</v>
          </cell>
        </row>
        <row r="13171">
          <cell r="BC13171">
            <v>3</v>
          </cell>
        </row>
        <row r="13172">
          <cell r="BC13172">
            <v>3</v>
          </cell>
        </row>
        <row r="13173">
          <cell r="BC13173">
            <v>3</v>
          </cell>
        </row>
        <row r="13174">
          <cell r="BC13174">
            <v>3</v>
          </cell>
        </row>
        <row r="13175">
          <cell r="BC13175">
            <v>3</v>
          </cell>
        </row>
        <row r="13176">
          <cell r="BC13176">
            <v>3</v>
          </cell>
        </row>
        <row r="13177">
          <cell r="BC13177">
            <v>3</v>
          </cell>
        </row>
        <row r="13178">
          <cell r="BC13178">
            <v>3</v>
          </cell>
        </row>
        <row r="13179">
          <cell r="BC13179">
            <v>3</v>
          </cell>
        </row>
        <row r="13180">
          <cell r="BC13180">
            <v>3</v>
          </cell>
        </row>
        <row r="13181">
          <cell r="BC13181">
            <v>3</v>
          </cell>
        </row>
        <row r="13182">
          <cell r="BC13182">
            <v>3</v>
          </cell>
        </row>
        <row r="13183">
          <cell r="BC13183">
            <v>3</v>
          </cell>
        </row>
        <row r="13184">
          <cell r="BC13184">
            <v>3</v>
          </cell>
        </row>
        <row r="13185">
          <cell r="BC13185">
            <v>3</v>
          </cell>
        </row>
        <row r="13186">
          <cell r="BC13186">
            <v>3</v>
          </cell>
        </row>
        <row r="13187">
          <cell r="BC13187">
            <v>3</v>
          </cell>
        </row>
        <row r="13188">
          <cell r="BC13188">
            <v>3</v>
          </cell>
        </row>
        <row r="13189">
          <cell r="BC13189">
            <v>3</v>
          </cell>
        </row>
        <row r="13190">
          <cell r="BC13190">
            <v>3</v>
          </cell>
        </row>
        <row r="13191">
          <cell r="BC13191">
            <v>3</v>
          </cell>
        </row>
        <row r="13192">
          <cell r="BC13192">
            <v>3</v>
          </cell>
        </row>
        <row r="13193">
          <cell r="BC13193">
            <v>3</v>
          </cell>
        </row>
        <row r="13194">
          <cell r="BC13194">
            <v>3</v>
          </cell>
        </row>
        <row r="13195">
          <cell r="BC13195">
            <v>3</v>
          </cell>
        </row>
        <row r="13196">
          <cell r="BC13196">
            <v>3</v>
          </cell>
        </row>
        <row r="13197">
          <cell r="BC13197">
            <v>3</v>
          </cell>
        </row>
        <row r="13198">
          <cell r="BC13198">
            <v>3</v>
          </cell>
        </row>
        <row r="13199">
          <cell r="BC13199">
            <v>3</v>
          </cell>
        </row>
        <row r="13200">
          <cell r="BC13200">
            <v>3</v>
          </cell>
        </row>
        <row r="13201">
          <cell r="BC13201">
            <v>3</v>
          </cell>
        </row>
        <row r="13202">
          <cell r="BC13202">
            <v>3</v>
          </cell>
        </row>
        <row r="13203">
          <cell r="BC13203">
            <v>3</v>
          </cell>
        </row>
        <row r="13204">
          <cell r="BC13204">
            <v>3</v>
          </cell>
        </row>
        <row r="13205">
          <cell r="BC13205">
            <v>3</v>
          </cell>
        </row>
        <row r="13206">
          <cell r="BC13206">
            <v>3</v>
          </cell>
        </row>
        <row r="13207">
          <cell r="BC13207">
            <v>3</v>
          </cell>
        </row>
        <row r="13208">
          <cell r="BC13208">
            <v>3</v>
          </cell>
        </row>
        <row r="13209">
          <cell r="BC13209">
            <v>3</v>
          </cell>
        </row>
        <row r="13210">
          <cell r="BC13210">
            <v>3</v>
          </cell>
        </row>
        <row r="13211">
          <cell r="BC13211">
            <v>3</v>
          </cell>
        </row>
        <row r="13212">
          <cell r="BC13212">
            <v>3</v>
          </cell>
        </row>
        <row r="13213">
          <cell r="BC13213">
            <v>3</v>
          </cell>
        </row>
        <row r="13214">
          <cell r="BC13214">
            <v>3</v>
          </cell>
        </row>
        <row r="13215">
          <cell r="BC13215">
            <v>3</v>
          </cell>
        </row>
        <row r="13216">
          <cell r="BC13216">
            <v>3</v>
          </cell>
        </row>
        <row r="13217">
          <cell r="BC13217">
            <v>3</v>
          </cell>
        </row>
        <row r="13218">
          <cell r="BC13218">
            <v>3</v>
          </cell>
        </row>
        <row r="13219">
          <cell r="BC13219">
            <v>3</v>
          </cell>
        </row>
        <row r="13220">
          <cell r="BC13220">
            <v>3</v>
          </cell>
        </row>
        <row r="13221">
          <cell r="BC13221">
            <v>3</v>
          </cell>
        </row>
        <row r="13222">
          <cell r="BC13222">
            <v>3</v>
          </cell>
        </row>
        <row r="13223">
          <cell r="BC13223">
            <v>3</v>
          </cell>
        </row>
        <row r="13224">
          <cell r="BC13224">
            <v>3</v>
          </cell>
        </row>
        <row r="13225">
          <cell r="BC13225">
            <v>3</v>
          </cell>
        </row>
        <row r="13226">
          <cell r="BC13226">
            <v>3</v>
          </cell>
        </row>
        <row r="13227">
          <cell r="BC13227">
            <v>3</v>
          </cell>
        </row>
        <row r="13228">
          <cell r="BC13228">
            <v>3</v>
          </cell>
        </row>
        <row r="13229">
          <cell r="BC13229">
            <v>3</v>
          </cell>
        </row>
        <row r="13230">
          <cell r="BC13230">
            <v>3</v>
          </cell>
        </row>
        <row r="13231">
          <cell r="BC13231">
            <v>3</v>
          </cell>
        </row>
        <row r="13232">
          <cell r="BC13232">
            <v>3</v>
          </cell>
        </row>
        <row r="13233">
          <cell r="BC13233">
            <v>3</v>
          </cell>
        </row>
        <row r="13234">
          <cell r="BC13234">
            <v>3</v>
          </cell>
        </row>
        <row r="13235">
          <cell r="BC13235">
            <v>3</v>
          </cell>
        </row>
        <row r="13236">
          <cell r="BC13236">
            <v>3</v>
          </cell>
        </row>
        <row r="13237">
          <cell r="BC13237">
            <v>3</v>
          </cell>
        </row>
        <row r="13238">
          <cell r="BC13238">
            <v>3</v>
          </cell>
        </row>
        <row r="13239">
          <cell r="BC13239">
            <v>3</v>
          </cell>
        </row>
        <row r="13240">
          <cell r="BC13240">
            <v>3</v>
          </cell>
        </row>
        <row r="13241">
          <cell r="BC13241">
            <v>3</v>
          </cell>
        </row>
        <row r="13242">
          <cell r="BC13242">
            <v>3</v>
          </cell>
        </row>
        <row r="13243">
          <cell r="BC13243">
            <v>3</v>
          </cell>
        </row>
        <row r="13244">
          <cell r="BC13244">
            <v>3</v>
          </cell>
        </row>
        <row r="13245">
          <cell r="BC13245">
            <v>3</v>
          </cell>
        </row>
        <row r="13246">
          <cell r="BC13246">
            <v>3</v>
          </cell>
        </row>
        <row r="13247">
          <cell r="BC13247">
            <v>3</v>
          </cell>
        </row>
        <row r="13248">
          <cell r="BC13248">
            <v>3</v>
          </cell>
        </row>
        <row r="13249">
          <cell r="BC13249">
            <v>3</v>
          </cell>
        </row>
        <row r="13250">
          <cell r="BC13250">
            <v>3</v>
          </cell>
        </row>
        <row r="13251">
          <cell r="BC13251">
            <v>3</v>
          </cell>
        </row>
        <row r="13252">
          <cell r="BC13252">
            <v>3</v>
          </cell>
        </row>
        <row r="13253">
          <cell r="BC13253">
            <v>3</v>
          </cell>
        </row>
        <row r="13254">
          <cell r="BC13254">
            <v>3</v>
          </cell>
        </row>
        <row r="13255">
          <cell r="BC13255">
            <v>3</v>
          </cell>
        </row>
        <row r="13256">
          <cell r="BC13256">
            <v>3</v>
          </cell>
        </row>
        <row r="13257">
          <cell r="BC13257">
            <v>3</v>
          </cell>
        </row>
        <row r="13258">
          <cell r="BC13258">
            <v>3</v>
          </cell>
        </row>
        <row r="13259">
          <cell r="BC13259">
            <v>3</v>
          </cell>
        </row>
        <row r="13260">
          <cell r="BC13260">
            <v>3</v>
          </cell>
        </row>
        <row r="13261">
          <cell r="BC13261">
            <v>3</v>
          </cell>
        </row>
        <row r="13262">
          <cell r="BC13262">
            <v>3</v>
          </cell>
        </row>
        <row r="13263">
          <cell r="BC13263">
            <v>3</v>
          </cell>
        </row>
        <row r="13264">
          <cell r="BC13264">
            <v>3</v>
          </cell>
        </row>
        <row r="13265">
          <cell r="BC13265">
            <v>3</v>
          </cell>
        </row>
        <row r="13266">
          <cell r="BC13266">
            <v>3</v>
          </cell>
        </row>
        <row r="13267">
          <cell r="BC13267">
            <v>3</v>
          </cell>
        </row>
        <row r="13268">
          <cell r="BC13268">
            <v>3</v>
          </cell>
        </row>
        <row r="13269">
          <cell r="BC13269">
            <v>3</v>
          </cell>
        </row>
        <row r="13270">
          <cell r="BC13270">
            <v>3</v>
          </cell>
        </row>
        <row r="13271">
          <cell r="BC13271">
            <v>3</v>
          </cell>
        </row>
        <row r="13272">
          <cell r="BC13272">
            <v>3</v>
          </cell>
        </row>
        <row r="13273">
          <cell r="BC13273">
            <v>3</v>
          </cell>
        </row>
        <row r="13274">
          <cell r="BC13274">
            <v>3</v>
          </cell>
        </row>
        <row r="13275">
          <cell r="BC13275">
            <v>3</v>
          </cell>
        </row>
        <row r="13276">
          <cell r="BC13276">
            <v>3</v>
          </cell>
        </row>
        <row r="13277">
          <cell r="BC13277">
            <v>3</v>
          </cell>
        </row>
        <row r="13278">
          <cell r="BC13278">
            <v>3</v>
          </cell>
        </row>
        <row r="13279">
          <cell r="BC13279">
            <v>3</v>
          </cell>
        </row>
        <row r="13280">
          <cell r="BC13280">
            <v>3</v>
          </cell>
        </row>
        <row r="13281">
          <cell r="BC13281">
            <v>3</v>
          </cell>
        </row>
        <row r="13282">
          <cell r="BC13282">
            <v>3</v>
          </cell>
        </row>
        <row r="13283">
          <cell r="BC13283">
            <v>3</v>
          </cell>
        </row>
        <row r="13284">
          <cell r="BC13284">
            <v>3</v>
          </cell>
        </row>
        <row r="13285">
          <cell r="BC13285">
            <v>3</v>
          </cell>
        </row>
        <row r="13286">
          <cell r="BC13286">
            <v>3</v>
          </cell>
        </row>
        <row r="13287">
          <cell r="BC13287">
            <v>3</v>
          </cell>
        </row>
        <row r="13288">
          <cell r="BC13288">
            <v>3</v>
          </cell>
        </row>
        <row r="13289">
          <cell r="BC13289">
            <v>3</v>
          </cell>
        </row>
        <row r="13290">
          <cell r="BC13290">
            <v>3</v>
          </cell>
        </row>
        <row r="13291">
          <cell r="BC13291">
            <v>3</v>
          </cell>
        </row>
        <row r="13292">
          <cell r="BC13292">
            <v>3</v>
          </cell>
        </row>
        <row r="13293">
          <cell r="BC13293">
            <v>3</v>
          </cell>
        </row>
        <row r="13294">
          <cell r="BC13294">
            <v>3</v>
          </cell>
        </row>
        <row r="13295">
          <cell r="BC13295">
            <v>3</v>
          </cell>
        </row>
        <row r="13296">
          <cell r="BC13296">
            <v>3</v>
          </cell>
        </row>
        <row r="13297">
          <cell r="BC13297">
            <v>3</v>
          </cell>
        </row>
        <row r="13298">
          <cell r="BC13298">
            <v>3</v>
          </cell>
        </row>
        <row r="13299">
          <cell r="BC13299">
            <v>3</v>
          </cell>
        </row>
        <row r="13300">
          <cell r="BC13300">
            <v>3</v>
          </cell>
        </row>
        <row r="13301">
          <cell r="BC13301">
            <v>3</v>
          </cell>
        </row>
        <row r="13302">
          <cell r="BC13302">
            <v>3</v>
          </cell>
        </row>
        <row r="13303">
          <cell r="BC13303">
            <v>3</v>
          </cell>
        </row>
        <row r="13304">
          <cell r="BC13304">
            <v>3</v>
          </cell>
        </row>
        <row r="13305">
          <cell r="BC13305">
            <v>3</v>
          </cell>
        </row>
        <row r="13306">
          <cell r="BC13306">
            <v>3</v>
          </cell>
        </row>
        <row r="13307">
          <cell r="BC13307">
            <v>3</v>
          </cell>
        </row>
        <row r="13308">
          <cell r="BC13308">
            <v>3</v>
          </cell>
        </row>
        <row r="13309">
          <cell r="BC13309">
            <v>3</v>
          </cell>
        </row>
        <row r="13310">
          <cell r="BC13310">
            <v>3</v>
          </cell>
        </row>
        <row r="13311">
          <cell r="BC13311">
            <v>3</v>
          </cell>
        </row>
        <row r="13312">
          <cell r="BC13312">
            <v>3</v>
          </cell>
        </row>
        <row r="13313">
          <cell r="BC13313">
            <v>3</v>
          </cell>
        </row>
        <row r="13314">
          <cell r="BC13314">
            <v>3</v>
          </cell>
        </row>
        <row r="13315">
          <cell r="BC13315">
            <v>3</v>
          </cell>
        </row>
        <row r="13316">
          <cell r="BC13316">
            <v>3</v>
          </cell>
        </row>
        <row r="13317">
          <cell r="BC13317">
            <v>3</v>
          </cell>
        </row>
        <row r="13318">
          <cell r="BC13318">
            <v>3</v>
          </cell>
        </row>
        <row r="13319">
          <cell r="BC13319">
            <v>3</v>
          </cell>
        </row>
        <row r="13320">
          <cell r="BC13320">
            <v>3</v>
          </cell>
        </row>
        <row r="13321">
          <cell r="BC13321">
            <v>3</v>
          </cell>
        </row>
        <row r="13322">
          <cell r="BC13322">
            <v>3</v>
          </cell>
        </row>
        <row r="13323">
          <cell r="BC13323">
            <v>3</v>
          </cell>
        </row>
        <row r="13324">
          <cell r="BC13324">
            <v>3</v>
          </cell>
        </row>
        <row r="13325">
          <cell r="BC13325">
            <v>3</v>
          </cell>
        </row>
        <row r="13326">
          <cell r="BC13326">
            <v>3</v>
          </cell>
        </row>
        <row r="13327">
          <cell r="BC13327">
            <v>3</v>
          </cell>
        </row>
        <row r="13328">
          <cell r="BC13328">
            <v>3</v>
          </cell>
        </row>
        <row r="13329">
          <cell r="BC13329">
            <v>3</v>
          </cell>
        </row>
        <row r="13330">
          <cell r="BC13330">
            <v>3</v>
          </cell>
        </row>
        <row r="13331">
          <cell r="BC13331">
            <v>3</v>
          </cell>
        </row>
        <row r="13332">
          <cell r="BC13332">
            <v>3</v>
          </cell>
        </row>
        <row r="13333">
          <cell r="BC13333">
            <v>3</v>
          </cell>
        </row>
        <row r="13334">
          <cell r="BC13334">
            <v>3</v>
          </cell>
        </row>
        <row r="13335">
          <cell r="BC13335">
            <v>3</v>
          </cell>
        </row>
        <row r="13336">
          <cell r="BC13336">
            <v>3</v>
          </cell>
        </row>
        <row r="13337">
          <cell r="BC13337">
            <v>3</v>
          </cell>
        </row>
        <row r="13338">
          <cell r="BC13338">
            <v>3</v>
          </cell>
        </row>
        <row r="13339">
          <cell r="BC13339">
            <v>3</v>
          </cell>
        </row>
        <row r="13340">
          <cell r="BC13340">
            <v>3</v>
          </cell>
        </row>
        <row r="13341">
          <cell r="BC13341">
            <v>3</v>
          </cell>
        </row>
        <row r="13342">
          <cell r="BC13342">
            <v>3</v>
          </cell>
        </row>
        <row r="13343">
          <cell r="BC13343">
            <v>3</v>
          </cell>
        </row>
        <row r="13344">
          <cell r="BC13344">
            <v>3</v>
          </cell>
        </row>
        <row r="13345">
          <cell r="BC13345">
            <v>3</v>
          </cell>
        </row>
        <row r="13346">
          <cell r="BC13346">
            <v>3</v>
          </cell>
        </row>
        <row r="13347">
          <cell r="BC13347">
            <v>3</v>
          </cell>
        </row>
        <row r="13348">
          <cell r="BC13348">
            <v>3</v>
          </cell>
        </row>
        <row r="13349">
          <cell r="BC13349">
            <v>3</v>
          </cell>
        </row>
        <row r="13350">
          <cell r="BC13350">
            <v>3</v>
          </cell>
        </row>
        <row r="13351">
          <cell r="BC13351">
            <v>3</v>
          </cell>
        </row>
        <row r="13352">
          <cell r="BC13352">
            <v>3</v>
          </cell>
        </row>
        <row r="13353">
          <cell r="BC13353">
            <v>3</v>
          </cell>
        </row>
        <row r="13354">
          <cell r="BC13354">
            <v>3</v>
          </cell>
        </row>
        <row r="13355">
          <cell r="BC13355">
            <v>3</v>
          </cell>
        </row>
        <row r="13356">
          <cell r="BC13356">
            <v>3</v>
          </cell>
        </row>
        <row r="13357">
          <cell r="BC13357">
            <v>3</v>
          </cell>
        </row>
        <row r="13358">
          <cell r="BC13358">
            <v>3</v>
          </cell>
        </row>
        <row r="13359">
          <cell r="BC13359">
            <v>3</v>
          </cell>
        </row>
        <row r="13360">
          <cell r="BC13360">
            <v>3</v>
          </cell>
        </row>
        <row r="13361">
          <cell r="BC13361">
            <v>3</v>
          </cell>
        </row>
        <row r="13362">
          <cell r="BC13362">
            <v>3</v>
          </cell>
        </row>
        <row r="13363">
          <cell r="BC13363">
            <v>3</v>
          </cell>
        </row>
        <row r="13364">
          <cell r="BC13364">
            <v>3</v>
          </cell>
        </row>
        <row r="13365">
          <cell r="BC13365">
            <v>3</v>
          </cell>
        </row>
        <row r="13366">
          <cell r="BC13366">
            <v>3</v>
          </cell>
        </row>
        <row r="13367">
          <cell r="BC13367">
            <v>3</v>
          </cell>
        </row>
        <row r="13368">
          <cell r="BC13368">
            <v>3</v>
          </cell>
        </row>
        <row r="13369">
          <cell r="BC13369">
            <v>3</v>
          </cell>
        </row>
        <row r="13370">
          <cell r="BC13370">
            <v>3</v>
          </cell>
        </row>
        <row r="13371">
          <cell r="BC13371">
            <v>3</v>
          </cell>
        </row>
        <row r="13372">
          <cell r="BC13372">
            <v>3</v>
          </cell>
        </row>
        <row r="13373">
          <cell r="BC13373">
            <v>3</v>
          </cell>
        </row>
        <row r="13374">
          <cell r="BC13374">
            <v>3</v>
          </cell>
        </row>
        <row r="13375">
          <cell r="BC13375">
            <v>3</v>
          </cell>
        </row>
        <row r="13376">
          <cell r="BC13376">
            <v>3</v>
          </cell>
        </row>
        <row r="13377">
          <cell r="BC13377">
            <v>3</v>
          </cell>
        </row>
        <row r="13378">
          <cell r="BC13378">
            <v>3</v>
          </cell>
        </row>
        <row r="13379">
          <cell r="BC13379">
            <v>3</v>
          </cell>
        </row>
        <row r="13380">
          <cell r="BC13380">
            <v>3</v>
          </cell>
        </row>
        <row r="13381">
          <cell r="BC13381">
            <v>3</v>
          </cell>
        </row>
        <row r="13382">
          <cell r="BC13382">
            <v>3</v>
          </cell>
        </row>
        <row r="13383">
          <cell r="BC13383">
            <v>3</v>
          </cell>
        </row>
        <row r="13384">
          <cell r="BC13384">
            <v>3</v>
          </cell>
        </row>
        <row r="13385">
          <cell r="BC13385">
            <v>3</v>
          </cell>
        </row>
        <row r="13386">
          <cell r="BC13386">
            <v>3</v>
          </cell>
        </row>
        <row r="13387">
          <cell r="BC13387">
            <v>3</v>
          </cell>
        </row>
        <row r="13388">
          <cell r="BC13388">
            <v>3</v>
          </cell>
        </row>
        <row r="13389">
          <cell r="BC13389">
            <v>3</v>
          </cell>
        </row>
        <row r="13390">
          <cell r="BC13390">
            <v>3</v>
          </cell>
        </row>
        <row r="13391">
          <cell r="BC13391">
            <v>3</v>
          </cell>
        </row>
        <row r="13392">
          <cell r="BC13392">
            <v>3</v>
          </cell>
        </row>
        <row r="13393">
          <cell r="BC13393">
            <v>3</v>
          </cell>
        </row>
        <row r="13394">
          <cell r="BC13394">
            <v>3</v>
          </cell>
        </row>
        <row r="13395">
          <cell r="BC13395">
            <v>3</v>
          </cell>
        </row>
        <row r="13396">
          <cell r="BC13396">
            <v>3</v>
          </cell>
        </row>
        <row r="13397">
          <cell r="BC13397">
            <v>3</v>
          </cell>
        </row>
        <row r="13398">
          <cell r="BC13398">
            <v>3</v>
          </cell>
        </row>
        <row r="13399">
          <cell r="BC13399">
            <v>3</v>
          </cell>
        </row>
        <row r="13400">
          <cell r="BC13400">
            <v>3</v>
          </cell>
        </row>
        <row r="13401">
          <cell r="BC13401">
            <v>3</v>
          </cell>
        </row>
        <row r="13402">
          <cell r="BC13402">
            <v>3</v>
          </cell>
        </row>
        <row r="13403">
          <cell r="BC13403">
            <v>3</v>
          </cell>
        </row>
        <row r="13404">
          <cell r="BC13404">
            <v>3</v>
          </cell>
        </row>
        <row r="13405">
          <cell r="BC13405">
            <v>3</v>
          </cell>
        </row>
        <row r="13406">
          <cell r="BC13406">
            <v>3</v>
          </cell>
        </row>
        <row r="13407">
          <cell r="BC13407">
            <v>3</v>
          </cell>
        </row>
        <row r="13408">
          <cell r="BC13408">
            <v>3</v>
          </cell>
        </row>
        <row r="13409">
          <cell r="BC13409">
            <v>3</v>
          </cell>
        </row>
        <row r="13410">
          <cell r="BC13410">
            <v>3</v>
          </cell>
        </row>
        <row r="13411">
          <cell r="BC13411">
            <v>3</v>
          </cell>
        </row>
        <row r="13412">
          <cell r="BC13412">
            <v>3</v>
          </cell>
        </row>
        <row r="13413">
          <cell r="BC13413">
            <v>3</v>
          </cell>
        </row>
        <row r="13414">
          <cell r="BC13414">
            <v>3</v>
          </cell>
        </row>
        <row r="13415">
          <cell r="BC13415">
            <v>3</v>
          </cell>
        </row>
        <row r="13416">
          <cell r="BC13416">
            <v>3</v>
          </cell>
        </row>
        <row r="13417">
          <cell r="BC13417">
            <v>3</v>
          </cell>
        </row>
        <row r="13418">
          <cell r="BC13418">
            <v>3</v>
          </cell>
        </row>
        <row r="13419">
          <cell r="BC13419">
            <v>3</v>
          </cell>
        </row>
        <row r="13420">
          <cell r="BC13420">
            <v>3</v>
          </cell>
        </row>
        <row r="13421">
          <cell r="BC13421">
            <v>3</v>
          </cell>
        </row>
        <row r="13422">
          <cell r="BC13422">
            <v>3</v>
          </cell>
        </row>
        <row r="13423">
          <cell r="BC13423">
            <v>3</v>
          </cell>
        </row>
        <row r="13424">
          <cell r="BC13424">
            <v>3</v>
          </cell>
        </row>
        <row r="13425">
          <cell r="BC13425">
            <v>3</v>
          </cell>
        </row>
        <row r="13426">
          <cell r="BC13426">
            <v>3</v>
          </cell>
        </row>
        <row r="13427">
          <cell r="BC13427">
            <v>3</v>
          </cell>
        </row>
        <row r="13428">
          <cell r="BC13428">
            <v>3</v>
          </cell>
        </row>
        <row r="13429">
          <cell r="BC13429">
            <v>3</v>
          </cell>
        </row>
        <row r="13430">
          <cell r="BC13430">
            <v>3</v>
          </cell>
        </row>
        <row r="13431">
          <cell r="BC13431">
            <v>3</v>
          </cell>
        </row>
        <row r="13432">
          <cell r="BC13432">
            <v>3</v>
          </cell>
        </row>
        <row r="13433">
          <cell r="BC13433">
            <v>3</v>
          </cell>
        </row>
        <row r="13434">
          <cell r="BC13434">
            <v>3</v>
          </cell>
        </row>
        <row r="13435">
          <cell r="BC13435">
            <v>3</v>
          </cell>
        </row>
        <row r="13436">
          <cell r="BC13436">
            <v>3</v>
          </cell>
        </row>
        <row r="13437">
          <cell r="BC13437">
            <v>3</v>
          </cell>
        </row>
        <row r="13438">
          <cell r="BC13438">
            <v>3</v>
          </cell>
        </row>
        <row r="13439">
          <cell r="BC13439">
            <v>3</v>
          </cell>
        </row>
        <row r="13440">
          <cell r="BC13440">
            <v>3</v>
          </cell>
        </row>
        <row r="13441">
          <cell r="BC13441">
            <v>3</v>
          </cell>
        </row>
        <row r="13442">
          <cell r="BC13442">
            <v>3</v>
          </cell>
        </row>
        <row r="13443">
          <cell r="BC13443">
            <v>3</v>
          </cell>
        </row>
        <row r="13444">
          <cell r="BC13444">
            <v>3</v>
          </cell>
        </row>
        <row r="13445">
          <cell r="BC13445">
            <v>3</v>
          </cell>
        </row>
        <row r="13446">
          <cell r="BC13446">
            <v>3</v>
          </cell>
        </row>
        <row r="13447">
          <cell r="BC13447">
            <v>3</v>
          </cell>
        </row>
        <row r="13448">
          <cell r="BC13448">
            <v>3</v>
          </cell>
        </row>
        <row r="13449">
          <cell r="BC13449">
            <v>3</v>
          </cell>
        </row>
        <row r="13450">
          <cell r="BC13450">
            <v>3</v>
          </cell>
        </row>
        <row r="13451">
          <cell r="BC13451">
            <v>3</v>
          </cell>
        </row>
        <row r="13452">
          <cell r="BC13452">
            <v>3</v>
          </cell>
        </row>
        <row r="13453">
          <cell r="BC13453">
            <v>3</v>
          </cell>
        </row>
        <row r="13454">
          <cell r="BC13454">
            <v>3</v>
          </cell>
        </row>
        <row r="13455">
          <cell r="BC13455">
            <v>3</v>
          </cell>
        </row>
        <row r="13456">
          <cell r="BC13456">
            <v>3</v>
          </cell>
        </row>
        <row r="13457">
          <cell r="BC13457">
            <v>3</v>
          </cell>
        </row>
        <row r="13458">
          <cell r="BC13458">
            <v>3</v>
          </cell>
        </row>
        <row r="13459">
          <cell r="BC13459">
            <v>3</v>
          </cell>
        </row>
        <row r="13460">
          <cell r="BC13460">
            <v>3</v>
          </cell>
        </row>
        <row r="13461">
          <cell r="BC13461">
            <v>3</v>
          </cell>
        </row>
        <row r="13462">
          <cell r="BC13462">
            <v>3</v>
          </cell>
        </row>
        <row r="13463">
          <cell r="BC13463">
            <v>3</v>
          </cell>
        </row>
        <row r="13464">
          <cell r="BC13464">
            <v>3</v>
          </cell>
        </row>
        <row r="13465">
          <cell r="BC13465">
            <v>3</v>
          </cell>
        </row>
        <row r="13466">
          <cell r="BC13466">
            <v>3</v>
          </cell>
        </row>
        <row r="13467">
          <cell r="BC13467">
            <v>3</v>
          </cell>
        </row>
        <row r="13468">
          <cell r="BC13468">
            <v>3</v>
          </cell>
        </row>
        <row r="13469">
          <cell r="BC13469">
            <v>3</v>
          </cell>
        </row>
        <row r="13470">
          <cell r="BC13470">
            <v>3</v>
          </cell>
        </row>
        <row r="13471">
          <cell r="BC13471">
            <v>3</v>
          </cell>
        </row>
        <row r="13472">
          <cell r="BC13472">
            <v>3</v>
          </cell>
        </row>
        <row r="13473">
          <cell r="BC13473">
            <v>3</v>
          </cell>
        </row>
        <row r="13474">
          <cell r="BC13474">
            <v>3</v>
          </cell>
        </row>
        <row r="13475">
          <cell r="BC13475">
            <v>3</v>
          </cell>
        </row>
        <row r="13476">
          <cell r="BC13476">
            <v>3</v>
          </cell>
        </row>
        <row r="13477">
          <cell r="BC13477">
            <v>3</v>
          </cell>
        </row>
        <row r="13478">
          <cell r="BC13478">
            <v>3</v>
          </cell>
        </row>
        <row r="13479">
          <cell r="BC13479">
            <v>3</v>
          </cell>
        </row>
        <row r="13480">
          <cell r="BC13480">
            <v>3</v>
          </cell>
        </row>
        <row r="13481">
          <cell r="BC13481">
            <v>3</v>
          </cell>
        </row>
        <row r="13482">
          <cell r="BC13482">
            <v>3</v>
          </cell>
        </row>
        <row r="13483">
          <cell r="BC13483">
            <v>3</v>
          </cell>
        </row>
        <row r="13484">
          <cell r="BC13484">
            <v>3</v>
          </cell>
        </row>
        <row r="13485">
          <cell r="BC13485">
            <v>3</v>
          </cell>
        </row>
        <row r="13486">
          <cell r="BC13486">
            <v>3</v>
          </cell>
        </row>
        <row r="13487">
          <cell r="BC13487">
            <v>3</v>
          </cell>
        </row>
        <row r="13488">
          <cell r="BC13488">
            <v>3</v>
          </cell>
        </row>
        <row r="13489">
          <cell r="BC13489">
            <v>3</v>
          </cell>
        </row>
        <row r="13490">
          <cell r="BC13490">
            <v>3</v>
          </cell>
        </row>
        <row r="13491">
          <cell r="BC13491">
            <v>3</v>
          </cell>
        </row>
        <row r="13492">
          <cell r="BC13492">
            <v>3</v>
          </cell>
        </row>
        <row r="13493">
          <cell r="BC13493">
            <v>3</v>
          </cell>
        </row>
        <row r="13494">
          <cell r="BC13494">
            <v>3</v>
          </cell>
        </row>
        <row r="13495">
          <cell r="BC13495">
            <v>3</v>
          </cell>
        </row>
        <row r="13496">
          <cell r="BC13496">
            <v>3</v>
          </cell>
        </row>
        <row r="13497">
          <cell r="BC13497">
            <v>3</v>
          </cell>
        </row>
        <row r="13498">
          <cell r="BC13498">
            <v>3</v>
          </cell>
        </row>
        <row r="13499">
          <cell r="BC13499">
            <v>3</v>
          </cell>
        </row>
        <row r="13500">
          <cell r="BC13500">
            <v>3</v>
          </cell>
        </row>
        <row r="13501">
          <cell r="BC13501">
            <v>3</v>
          </cell>
        </row>
        <row r="13502">
          <cell r="BC13502">
            <v>3</v>
          </cell>
        </row>
        <row r="13503">
          <cell r="BC13503">
            <v>3</v>
          </cell>
        </row>
        <row r="13504">
          <cell r="BC13504">
            <v>3</v>
          </cell>
        </row>
        <row r="13505">
          <cell r="BC13505">
            <v>3</v>
          </cell>
        </row>
        <row r="13506">
          <cell r="BC13506">
            <v>3</v>
          </cell>
        </row>
        <row r="13507">
          <cell r="BC13507">
            <v>3</v>
          </cell>
        </row>
        <row r="13508">
          <cell r="BC13508">
            <v>3</v>
          </cell>
        </row>
        <row r="13509">
          <cell r="BC13509">
            <v>3</v>
          </cell>
        </row>
        <row r="13510">
          <cell r="BC13510">
            <v>3</v>
          </cell>
        </row>
        <row r="13511">
          <cell r="BC13511">
            <v>3</v>
          </cell>
        </row>
        <row r="13512">
          <cell r="BC13512">
            <v>3</v>
          </cell>
        </row>
        <row r="13513">
          <cell r="BC13513">
            <v>3</v>
          </cell>
        </row>
        <row r="13514">
          <cell r="BC13514">
            <v>3</v>
          </cell>
        </row>
        <row r="13515">
          <cell r="BC13515">
            <v>3</v>
          </cell>
        </row>
        <row r="13516">
          <cell r="BC13516">
            <v>3</v>
          </cell>
        </row>
        <row r="13517">
          <cell r="BC13517">
            <v>3</v>
          </cell>
        </row>
        <row r="13518">
          <cell r="BC13518">
            <v>3</v>
          </cell>
        </row>
        <row r="13519">
          <cell r="BC13519">
            <v>3</v>
          </cell>
        </row>
        <row r="13520">
          <cell r="BC13520">
            <v>3</v>
          </cell>
        </row>
        <row r="13521">
          <cell r="BC13521">
            <v>3</v>
          </cell>
        </row>
        <row r="13522">
          <cell r="BC13522">
            <v>3</v>
          </cell>
        </row>
        <row r="13523">
          <cell r="BC13523">
            <v>3</v>
          </cell>
        </row>
        <row r="13524">
          <cell r="BC13524">
            <v>3</v>
          </cell>
        </row>
        <row r="13525">
          <cell r="BC13525">
            <v>3</v>
          </cell>
        </row>
        <row r="13526">
          <cell r="BC13526">
            <v>3</v>
          </cell>
        </row>
        <row r="13527">
          <cell r="BC13527">
            <v>3</v>
          </cell>
        </row>
        <row r="13528">
          <cell r="BC13528">
            <v>3</v>
          </cell>
        </row>
        <row r="13529">
          <cell r="BC13529">
            <v>3</v>
          </cell>
        </row>
        <row r="13530">
          <cell r="BC13530">
            <v>3</v>
          </cell>
        </row>
        <row r="13531">
          <cell r="BC13531">
            <v>3</v>
          </cell>
        </row>
        <row r="13532">
          <cell r="BC13532">
            <v>3</v>
          </cell>
        </row>
        <row r="13533">
          <cell r="BC13533">
            <v>3</v>
          </cell>
        </row>
        <row r="13534">
          <cell r="BC13534">
            <v>3</v>
          </cell>
        </row>
        <row r="13535">
          <cell r="BC13535">
            <v>3</v>
          </cell>
        </row>
        <row r="13536">
          <cell r="BC13536">
            <v>3</v>
          </cell>
        </row>
        <row r="13537">
          <cell r="BC13537">
            <v>3</v>
          </cell>
        </row>
        <row r="13538">
          <cell r="BC13538">
            <v>3</v>
          </cell>
        </row>
        <row r="13539">
          <cell r="BC13539">
            <v>3</v>
          </cell>
        </row>
        <row r="13540">
          <cell r="BC13540">
            <v>3</v>
          </cell>
        </row>
        <row r="13541">
          <cell r="BC13541">
            <v>3</v>
          </cell>
        </row>
        <row r="13542">
          <cell r="BC13542">
            <v>3</v>
          </cell>
        </row>
        <row r="13543">
          <cell r="BC13543">
            <v>3</v>
          </cell>
        </row>
        <row r="13544">
          <cell r="BC13544">
            <v>3</v>
          </cell>
        </row>
        <row r="13545">
          <cell r="BC13545">
            <v>3</v>
          </cell>
        </row>
        <row r="13546">
          <cell r="BC13546">
            <v>3</v>
          </cell>
        </row>
        <row r="13547">
          <cell r="BC13547">
            <v>3</v>
          </cell>
        </row>
        <row r="13548">
          <cell r="BC13548">
            <v>3</v>
          </cell>
        </row>
        <row r="13549">
          <cell r="BC13549">
            <v>3</v>
          </cell>
        </row>
        <row r="13550">
          <cell r="BC13550">
            <v>3</v>
          </cell>
        </row>
        <row r="13551">
          <cell r="BC13551">
            <v>3</v>
          </cell>
        </row>
        <row r="13552">
          <cell r="BC13552">
            <v>3</v>
          </cell>
        </row>
        <row r="13553">
          <cell r="BC13553">
            <v>3</v>
          </cell>
        </row>
        <row r="13554">
          <cell r="BC13554">
            <v>3</v>
          </cell>
        </row>
        <row r="13555">
          <cell r="BC13555">
            <v>3</v>
          </cell>
        </row>
        <row r="13556">
          <cell r="BC13556">
            <v>3</v>
          </cell>
        </row>
        <row r="13557">
          <cell r="BC13557">
            <v>3</v>
          </cell>
        </row>
        <row r="13558">
          <cell r="BC13558">
            <v>3</v>
          </cell>
        </row>
        <row r="13559">
          <cell r="BC13559">
            <v>3</v>
          </cell>
        </row>
        <row r="13560">
          <cell r="BC13560">
            <v>3</v>
          </cell>
        </row>
        <row r="13561">
          <cell r="BC13561">
            <v>3</v>
          </cell>
        </row>
        <row r="13562">
          <cell r="BC13562">
            <v>3</v>
          </cell>
        </row>
        <row r="13563">
          <cell r="BC13563">
            <v>3</v>
          </cell>
        </row>
        <row r="13564">
          <cell r="BC13564">
            <v>3</v>
          </cell>
        </row>
        <row r="13565">
          <cell r="BC13565">
            <v>3</v>
          </cell>
        </row>
        <row r="13566">
          <cell r="BC13566">
            <v>3</v>
          </cell>
        </row>
        <row r="13567">
          <cell r="BC13567">
            <v>3</v>
          </cell>
        </row>
        <row r="13568">
          <cell r="BC13568">
            <v>3</v>
          </cell>
        </row>
        <row r="13569">
          <cell r="BC13569">
            <v>3</v>
          </cell>
        </row>
        <row r="13570">
          <cell r="BC13570">
            <v>3</v>
          </cell>
        </row>
        <row r="13571">
          <cell r="BC13571">
            <v>3</v>
          </cell>
        </row>
        <row r="13572">
          <cell r="BC13572">
            <v>3</v>
          </cell>
        </row>
        <row r="13573">
          <cell r="BC13573">
            <v>3</v>
          </cell>
        </row>
        <row r="13574">
          <cell r="BC13574">
            <v>3</v>
          </cell>
        </row>
        <row r="13575">
          <cell r="BC13575">
            <v>3</v>
          </cell>
        </row>
        <row r="13576">
          <cell r="BC13576">
            <v>3</v>
          </cell>
        </row>
        <row r="13577">
          <cell r="BC13577">
            <v>3</v>
          </cell>
        </row>
        <row r="13578">
          <cell r="BC13578">
            <v>3</v>
          </cell>
        </row>
        <row r="13579">
          <cell r="BC13579">
            <v>3</v>
          </cell>
        </row>
        <row r="13580">
          <cell r="BC13580">
            <v>3</v>
          </cell>
        </row>
        <row r="13581">
          <cell r="BC13581">
            <v>3</v>
          </cell>
        </row>
        <row r="13582">
          <cell r="BC13582">
            <v>3</v>
          </cell>
        </row>
        <row r="13583">
          <cell r="BC13583">
            <v>3</v>
          </cell>
        </row>
        <row r="13584">
          <cell r="BC13584">
            <v>3</v>
          </cell>
        </row>
        <row r="13585">
          <cell r="BC13585">
            <v>3</v>
          </cell>
        </row>
        <row r="13586">
          <cell r="BC13586">
            <v>3</v>
          </cell>
        </row>
        <row r="13587">
          <cell r="BC13587">
            <v>3</v>
          </cell>
        </row>
        <row r="13588">
          <cell r="BC13588">
            <v>3</v>
          </cell>
        </row>
        <row r="13589">
          <cell r="BC13589">
            <v>3</v>
          </cell>
        </row>
        <row r="13590">
          <cell r="BC13590">
            <v>3</v>
          </cell>
        </row>
        <row r="13591">
          <cell r="BC13591">
            <v>3</v>
          </cell>
        </row>
        <row r="13592">
          <cell r="BC13592">
            <v>3</v>
          </cell>
        </row>
        <row r="13593">
          <cell r="BC13593">
            <v>3</v>
          </cell>
        </row>
        <row r="13594">
          <cell r="BC13594">
            <v>3</v>
          </cell>
        </row>
        <row r="13595">
          <cell r="BC13595">
            <v>3</v>
          </cell>
        </row>
        <row r="13596">
          <cell r="BC13596">
            <v>3</v>
          </cell>
        </row>
        <row r="13597">
          <cell r="BC13597">
            <v>3</v>
          </cell>
        </row>
        <row r="13598">
          <cell r="BC13598">
            <v>3</v>
          </cell>
        </row>
        <row r="13599">
          <cell r="BC13599">
            <v>3</v>
          </cell>
        </row>
        <row r="13600">
          <cell r="BC13600">
            <v>3</v>
          </cell>
        </row>
        <row r="13601">
          <cell r="BC13601">
            <v>3</v>
          </cell>
        </row>
        <row r="13602">
          <cell r="BC13602">
            <v>3</v>
          </cell>
        </row>
        <row r="13603">
          <cell r="BC13603">
            <v>3</v>
          </cell>
        </row>
        <row r="13604">
          <cell r="BC13604">
            <v>3</v>
          </cell>
        </row>
        <row r="13605">
          <cell r="BC13605">
            <v>3</v>
          </cell>
        </row>
        <row r="13606">
          <cell r="BC13606">
            <v>3</v>
          </cell>
        </row>
        <row r="13607">
          <cell r="BC13607">
            <v>3</v>
          </cell>
        </row>
        <row r="13608">
          <cell r="BC13608">
            <v>3</v>
          </cell>
        </row>
        <row r="13609">
          <cell r="BC13609">
            <v>3</v>
          </cell>
        </row>
        <row r="13610">
          <cell r="BC13610">
            <v>3</v>
          </cell>
        </row>
        <row r="13611">
          <cell r="BC13611">
            <v>3</v>
          </cell>
        </row>
        <row r="13612">
          <cell r="BC13612">
            <v>3</v>
          </cell>
        </row>
        <row r="13613">
          <cell r="BC13613">
            <v>3</v>
          </cell>
        </row>
        <row r="13614">
          <cell r="BC13614">
            <v>3</v>
          </cell>
        </row>
        <row r="13615">
          <cell r="BC13615">
            <v>3</v>
          </cell>
        </row>
        <row r="13616">
          <cell r="BC13616">
            <v>3</v>
          </cell>
        </row>
        <row r="13617">
          <cell r="BC13617">
            <v>3</v>
          </cell>
        </row>
        <row r="13618">
          <cell r="BC13618">
            <v>3</v>
          </cell>
        </row>
        <row r="13619">
          <cell r="BC13619">
            <v>3</v>
          </cell>
        </row>
        <row r="13620">
          <cell r="BC13620">
            <v>3</v>
          </cell>
        </row>
        <row r="13621">
          <cell r="BC13621">
            <v>3</v>
          </cell>
        </row>
        <row r="13622">
          <cell r="BC13622">
            <v>3</v>
          </cell>
        </row>
        <row r="13623">
          <cell r="BC13623">
            <v>3</v>
          </cell>
        </row>
        <row r="13624">
          <cell r="BC13624">
            <v>3</v>
          </cell>
        </row>
        <row r="13625">
          <cell r="BC13625">
            <v>3</v>
          </cell>
        </row>
        <row r="13626">
          <cell r="BC13626">
            <v>3</v>
          </cell>
        </row>
        <row r="13627">
          <cell r="BC13627">
            <v>3</v>
          </cell>
        </row>
        <row r="13628">
          <cell r="BC13628">
            <v>3</v>
          </cell>
        </row>
        <row r="13629">
          <cell r="BC13629">
            <v>3</v>
          </cell>
        </row>
        <row r="13630">
          <cell r="BC13630">
            <v>3</v>
          </cell>
        </row>
        <row r="13631">
          <cell r="BC13631">
            <v>3</v>
          </cell>
        </row>
        <row r="13632">
          <cell r="BC13632">
            <v>3</v>
          </cell>
        </row>
        <row r="13633">
          <cell r="BC13633">
            <v>3</v>
          </cell>
        </row>
        <row r="13634">
          <cell r="BC13634">
            <v>3</v>
          </cell>
        </row>
        <row r="13635">
          <cell r="BC13635">
            <v>3</v>
          </cell>
        </row>
        <row r="13636">
          <cell r="BC13636">
            <v>3</v>
          </cell>
        </row>
        <row r="13637">
          <cell r="BC13637">
            <v>3</v>
          </cell>
        </row>
        <row r="13638">
          <cell r="BC13638">
            <v>3</v>
          </cell>
        </row>
        <row r="13639">
          <cell r="BC13639">
            <v>3</v>
          </cell>
        </row>
        <row r="13640">
          <cell r="BC13640">
            <v>3</v>
          </cell>
        </row>
        <row r="13641">
          <cell r="BC13641">
            <v>3</v>
          </cell>
        </row>
        <row r="13642">
          <cell r="BC13642">
            <v>3</v>
          </cell>
        </row>
        <row r="13643">
          <cell r="BC13643">
            <v>3</v>
          </cell>
        </row>
        <row r="13644">
          <cell r="BC13644">
            <v>3</v>
          </cell>
        </row>
        <row r="13645">
          <cell r="BC13645">
            <v>3</v>
          </cell>
        </row>
        <row r="13646">
          <cell r="BC13646">
            <v>3</v>
          </cell>
        </row>
        <row r="13647">
          <cell r="BC13647">
            <v>3</v>
          </cell>
        </row>
        <row r="13648">
          <cell r="BC13648">
            <v>3</v>
          </cell>
        </row>
        <row r="13649">
          <cell r="BC13649">
            <v>3</v>
          </cell>
        </row>
        <row r="13650">
          <cell r="BC13650">
            <v>3</v>
          </cell>
        </row>
        <row r="13651">
          <cell r="BC13651">
            <v>3</v>
          </cell>
        </row>
        <row r="13652">
          <cell r="BC13652">
            <v>3</v>
          </cell>
        </row>
        <row r="13653">
          <cell r="BC13653">
            <v>3</v>
          </cell>
        </row>
        <row r="13654">
          <cell r="BC13654">
            <v>3</v>
          </cell>
        </row>
        <row r="13655">
          <cell r="BC13655">
            <v>3</v>
          </cell>
        </row>
        <row r="13656">
          <cell r="BC13656">
            <v>3</v>
          </cell>
        </row>
        <row r="13657">
          <cell r="BC13657">
            <v>3</v>
          </cell>
        </row>
        <row r="13658">
          <cell r="BC13658">
            <v>3</v>
          </cell>
        </row>
        <row r="13659">
          <cell r="BC13659">
            <v>3</v>
          </cell>
        </row>
        <row r="13660">
          <cell r="BC13660">
            <v>3</v>
          </cell>
        </row>
        <row r="13661">
          <cell r="BC13661">
            <v>3</v>
          </cell>
        </row>
        <row r="13662">
          <cell r="BC13662">
            <v>3</v>
          </cell>
        </row>
        <row r="13663">
          <cell r="BC13663">
            <v>3</v>
          </cell>
        </row>
        <row r="13664">
          <cell r="BC13664">
            <v>3</v>
          </cell>
        </row>
        <row r="13665">
          <cell r="BC13665">
            <v>3</v>
          </cell>
        </row>
        <row r="13666">
          <cell r="BC13666">
            <v>3</v>
          </cell>
        </row>
        <row r="13667">
          <cell r="BC13667">
            <v>3</v>
          </cell>
        </row>
        <row r="13668">
          <cell r="BC13668">
            <v>3</v>
          </cell>
        </row>
        <row r="13669">
          <cell r="BC13669">
            <v>3</v>
          </cell>
        </row>
        <row r="13670">
          <cell r="BC13670">
            <v>3</v>
          </cell>
        </row>
        <row r="13671">
          <cell r="BC13671">
            <v>3</v>
          </cell>
        </row>
        <row r="13672">
          <cell r="BC13672">
            <v>3</v>
          </cell>
        </row>
        <row r="13673">
          <cell r="BC13673">
            <v>3</v>
          </cell>
        </row>
        <row r="13674">
          <cell r="BC13674">
            <v>3</v>
          </cell>
        </row>
        <row r="13675">
          <cell r="BC13675">
            <v>3</v>
          </cell>
        </row>
        <row r="13676">
          <cell r="BC13676">
            <v>3</v>
          </cell>
        </row>
        <row r="13677">
          <cell r="BC13677">
            <v>3</v>
          </cell>
        </row>
        <row r="13678">
          <cell r="BC13678">
            <v>3</v>
          </cell>
        </row>
        <row r="13679">
          <cell r="BC13679">
            <v>3</v>
          </cell>
        </row>
        <row r="13680">
          <cell r="BC13680">
            <v>3</v>
          </cell>
        </row>
        <row r="13681">
          <cell r="BC13681">
            <v>3</v>
          </cell>
        </row>
        <row r="13682">
          <cell r="BC13682">
            <v>3</v>
          </cell>
        </row>
        <row r="13683">
          <cell r="BC13683">
            <v>3</v>
          </cell>
        </row>
        <row r="13684">
          <cell r="BC13684">
            <v>3</v>
          </cell>
        </row>
        <row r="13685">
          <cell r="BC13685">
            <v>3</v>
          </cell>
        </row>
        <row r="13686">
          <cell r="BC13686">
            <v>3</v>
          </cell>
        </row>
        <row r="13687">
          <cell r="BC13687">
            <v>3</v>
          </cell>
        </row>
        <row r="13688">
          <cell r="BC13688">
            <v>3</v>
          </cell>
        </row>
        <row r="13689">
          <cell r="BC13689">
            <v>3</v>
          </cell>
        </row>
        <row r="13690">
          <cell r="BC13690">
            <v>3</v>
          </cell>
        </row>
        <row r="13691">
          <cell r="BC13691">
            <v>3</v>
          </cell>
        </row>
        <row r="13692">
          <cell r="BC13692">
            <v>3</v>
          </cell>
        </row>
        <row r="13693">
          <cell r="BC13693">
            <v>3</v>
          </cell>
        </row>
        <row r="13694">
          <cell r="BC13694">
            <v>3</v>
          </cell>
        </row>
        <row r="13695">
          <cell r="BC13695">
            <v>3</v>
          </cell>
        </row>
        <row r="13696">
          <cell r="BC13696">
            <v>3</v>
          </cell>
        </row>
        <row r="13697">
          <cell r="BC13697">
            <v>3</v>
          </cell>
        </row>
        <row r="13698">
          <cell r="BC13698">
            <v>3</v>
          </cell>
        </row>
        <row r="13699">
          <cell r="BC13699">
            <v>3</v>
          </cell>
        </row>
        <row r="13700">
          <cell r="BC13700">
            <v>3</v>
          </cell>
        </row>
        <row r="13701">
          <cell r="BC13701">
            <v>3</v>
          </cell>
        </row>
        <row r="13702">
          <cell r="BC13702">
            <v>3</v>
          </cell>
        </row>
        <row r="13703">
          <cell r="BC13703">
            <v>3</v>
          </cell>
        </row>
        <row r="13704">
          <cell r="BC13704">
            <v>3</v>
          </cell>
        </row>
        <row r="13705">
          <cell r="BC13705">
            <v>3</v>
          </cell>
        </row>
        <row r="13706">
          <cell r="BC13706">
            <v>3</v>
          </cell>
        </row>
        <row r="13707">
          <cell r="BC13707">
            <v>3</v>
          </cell>
        </row>
        <row r="13708">
          <cell r="BC13708">
            <v>3</v>
          </cell>
        </row>
        <row r="13709">
          <cell r="BC13709">
            <v>3</v>
          </cell>
        </row>
        <row r="13710">
          <cell r="BC13710">
            <v>3</v>
          </cell>
        </row>
        <row r="13711">
          <cell r="BC13711">
            <v>3</v>
          </cell>
        </row>
        <row r="13712">
          <cell r="BC13712">
            <v>3</v>
          </cell>
        </row>
        <row r="13713">
          <cell r="BC13713">
            <v>3</v>
          </cell>
        </row>
        <row r="13714">
          <cell r="BC13714">
            <v>3</v>
          </cell>
        </row>
        <row r="13715">
          <cell r="BC13715">
            <v>3</v>
          </cell>
        </row>
        <row r="13716">
          <cell r="BC13716">
            <v>3</v>
          </cell>
        </row>
        <row r="13717">
          <cell r="BC13717">
            <v>3</v>
          </cell>
        </row>
        <row r="13718">
          <cell r="BC13718">
            <v>3</v>
          </cell>
        </row>
        <row r="13719">
          <cell r="BC13719">
            <v>3</v>
          </cell>
        </row>
        <row r="13720">
          <cell r="BC13720">
            <v>3</v>
          </cell>
        </row>
        <row r="13721">
          <cell r="BC13721">
            <v>3</v>
          </cell>
        </row>
        <row r="13722">
          <cell r="BC13722">
            <v>3</v>
          </cell>
        </row>
        <row r="13723">
          <cell r="BC13723">
            <v>3</v>
          </cell>
        </row>
        <row r="13724">
          <cell r="BC13724">
            <v>3</v>
          </cell>
        </row>
        <row r="13725">
          <cell r="BC13725">
            <v>3</v>
          </cell>
        </row>
        <row r="13726">
          <cell r="BC13726">
            <v>3</v>
          </cell>
        </row>
        <row r="13727">
          <cell r="BC13727">
            <v>3</v>
          </cell>
        </row>
        <row r="13728">
          <cell r="BC13728">
            <v>3</v>
          </cell>
        </row>
        <row r="13729">
          <cell r="BC13729">
            <v>3</v>
          </cell>
        </row>
        <row r="13730">
          <cell r="BC13730">
            <v>3</v>
          </cell>
        </row>
        <row r="13731">
          <cell r="BC13731">
            <v>3</v>
          </cell>
        </row>
        <row r="13732">
          <cell r="BC13732">
            <v>3</v>
          </cell>
        </row>
        <row r="13733">
          <cell r="BC13733">
            <v>3</v>
          </cell>
        </row>
        <row r="13734">
          <cell r="BC13734">
            <v>3</v>
          </cell>
        </row>
        <row r="13735">
          <cell r="BC13735">
            <v>3</v>
          </cell>
        </row>
        <row r="13736">
          <cell r="BC13736">
            <v>3</v>
          </cell>
        </row>
        <row r="13737">
          <cell r="BC13737">
            <v>3</v>
          </cell>
        </row>
        <row r="13738">
          <cell r="BC13738">
            <v>3</v>
          </cell>
        </row>
        <row r="13739">
          <cell r="BC13739">
            <v>3</v>
          </cell>
        </row>
        <row r="13740">
          <cell r="BC13740">
            <v>3</v>
          </cell>
        </row>
        <row r="13741">
          <cell r="BC13741">
            <v>3</v>
          </cell>
        </row>
        <row r="13742">
          <cell r="BC13742">
            <v>3</v>
          </cell>
        </row>
        <row r="13743">
          <cell r="BC13743">
            <v>3</v>
          </cell>
        </row>
        <row r="13744">
          <cell r="BC13744">
            <v>3</v>
          </cell>
        </row>
        <row r="13745">
          <cell r="BC13745">
            <v>3</v>
          </cell>
        </row>
        <row r="13746">
          <cell r="BC13746">
            <v>3</v>
          </cell>
        </row>
        <row r="13747">
          <cell r="BC13747">
            <v>3</v>
          </cell>
        </row>
        <row r="13748">
          <cell r="BC13748">
            <v>3</v>
          </cell>
        </row>
        <row r="13749">
          <cell r="BC13749">
            <v>3</v>
          </cell>
        </row>
        <row r="13750">
          <cell r="BC13750">
            <v>3</v>
          </cell>
        </row>
        <row r="13751">
          <cell r="BC13751">
            <v>3</v>
          </cell>
        </row>
        <row r="13752">
          <cell r="BC13752">
            <v>3</v>
          </cell>
        </row>
        <row r="13753">
          <cell r="BC13753">
            <v>3</v>
          </cell>
        </row>
        <row r="13754">
          <cell r="BC13754">
            <v>3</v>
          </cell>
        </row>
        <row r="13755">
          <cell r="BC13755">
            <v>3</v>
          </cell>
        </row>
        <row r="13756">
          <cell r="BC13756">
            <v>3</v>
          </cell>
        </row>
        <row r="13757">
          <cell r="BC13757">
            <v>3</v>
          </cell>
        </row>
        <row r="13758">
          <cell r="BC13758">
            <v>3</v>
          </cell>
        </row>
        <row r="13759">
          <cell r="BC13759">
            <v>3</v>
          </cell>
        </row>
        <row r="13760">
          <cell r="BC13760">
            <v>3</v>
          </cell>
        </row>
        <row r="13761">
          <cell r="BC13761">
            <v>3</v>
          </cell>
        </row>
        <row r="13762">
          <cell r="BC13762">
            <v>3</v>
          </cell>
        </row>
        <row r="13763">
          <cell r="BC13763">
            <v>3</v>
          </cell>
        </row>
        <row r="13764">
          <cell r="BC13764">
            <v>3</v>
          </cell>
        </row>
        <row r="13765">
          <cell r="BC13765">
            <v>3</v>
          </cell>
        </row>
        <row r="13766">
          <cell r="BC13766">
            <v>3</v>
          </cell>
        </row>
        <row r="13767">
          <cell r="BC13767">
            <v>3</v>
          </cell>
        </row>
        <row r="13768">
          <cell r="BC13768">
            <v>3</v>
          </cell>
        </row>
        <row r="13769">
          <cell r="BC13769">
            <v>3</v>
          </cell>
        </row>
        <row r="13770">
          <cell r="BC13770">
            <v>3</v>
          </cell>
        </row>
        <row r="13771">
          <cell r="BC13771">
            <v>3</v>
          </cell>
        </row>
        <row r="13772">
          <cell r="BC13772">
            <v>3</v>
          </cell>
        </row>
        <row r="13773">
          <cell r="BC13773">
            <v>3</v>
          </cell>
        </row>
        <row r="13774">
          <cell r="BC13774">
            <v>3</v>
          </cell>
        </row>
        <row r="13775">
          <cell r="BC13775">
            <v>3</v>
          </cell>
        </row>
        <row r="13776">
          <cell r="BC13776">
            <v>3</v>
          </cell>
        </row>
        <row r="13777">
          <cell r="BC13777">
            <v>3</v>
          </cell>
        </row>
        <row r="13778">
          <cell r="BC13778">
            <v>3</v>
          </cell>
        </row>
        <row r="13779">
          <cell r="BC13779">
            <v>3</v>
          </cell>
        </row>
        <row r="13780">
          <cell r="BC13780">
            <v>3</v>
          </cell>
        </row>
        <row r="13781">
          <cell r="BC13781">
            <v>3</v>
          </cell>
        </row>
        <row r="13782">
          <cell r="BC13782">
            <v>3</v>
          </cell>
        </row>
        <row r="13783">
          <cell r="BC13783">
            <v>3</v>
          </cell>
        </row>
        <row r="13784">
          <cell r="BC13784">
            <v>3</v>
          </cell>
        </row>
        <row r="13785">
          <cell r="BC13785">
            <v>3</v>
          </cell>
        </row>
        <row r="13786">
          <cell r="BC13786">
            <v>3</v>
          </cell>
        </row>
        <row r="13787">
          <cell r="BC13787">
            <v>3</v>
          </cell>
        </row>
        <row r="13788">
          <cell r="BC13788">
            <v>3</v>
          </cell>
        </row>
        <row r="13789">
          <cell r="BC13789">
            <v>3</v>
          </cell>
        </row>
        <row r="13790">
          <cell r="BC13790">
            <v>3</v>
          </cell>
        </row>
        <row r="13791">
          <cell r="BC13791">
            <v>3</v>
          </cell>
        </row>
        <row r="13792">
          <cell r="BC13792">
            <v>3</v>
          </cell>
        </row>
        <row r="13793">
          <cell r="BC13793">
            <v>3</v>
          </cell>
        </row>
        <row r="13794">
          <cell r="BC13794">
            <v>3</v>
          </cell>
        </row>
        <row r="13795">
          <cell r="BC13795">
            <v>3</v>
          </cell>
        </row>
        <row r="13796">
          <cell r="BC13796">
            <v>3</v>
          </cell>
        </row>
        <row r="13797">
          <cell r="BC13797">
            <v>3</v>
          </cell>
        </row>
        <row r="13798">
          <cell r="BC13798">
            <v>3</v>
          </cell>
        </row>
        <row r="13799">
          <cell r="BC13799">
            <v>3</v>
          </cell>
        </row>
        <row r="13800">
          <cell r="BC13800">
            <v>3</v>
          </cell>
        </row>
        <row r="13801">
          <cell r="BC13801">
            <v>3</v>
          </cell>
        </row>
        <row r="13802">
          <cell r="BC13802">
            <v>3</v>
          </cell>
        </row>
        <row r="13803">
          <cell r="BC13803">
            <v>3</v>
          </cell>
        </row>
        <row r="13804">
          <cell r="BC13804">
            <v>3</v>
          </cell>
        </row>
        <row r="13805">
          <cell r="BC13805">
            <v>3</v>
          </cell>
        </row>
        <row r="13806">
          <cell r="BC13806">
            <v>3</v>
          </cell>
        </row>
        <row r="13807">
          <cell r="BC13807">
            <v>3</v>
          </cell>
        </row>
        <row r="13808">
          <cell r="BC13808">
            <v>3</v>
          </cell>
        </row>
        <row r="13809">
          <cell r="BC13809">
            <v>3</v>
          </cell>
        </row>
        <row r="13810">
          <cell r="BC13810">
            <v>3</v>
          </cell>
        </row>
        <row r="13811">
          <cell r="BC13811">
            <v>3</v>
          </cell>
        </row>
        <row r="13812">
          <cell r="BC13812">
            <v>3</v>
          </cell>
        </row>
        <row r="13813">
          <cell r="BC13813">
            <v>3</v>
          </cell>
        </row>
        <row r="13814">
          <cell r="BC13814">
            <v>3</v>
          </cell>
        </row>
        <row r="13815">
          <cell r="BC13815">
            <v>3</v>
          </cell>
        </row>
        <row r="13816">
          <cell r="BC13816">
            <v>3</v>
          </cell>
        </row>
        <row r="13817">
          <cell r="BC13817">
            <v>3</v>
          </cell>
        </row>
        <row r="13818">
          <cell r="BC13818">
            <v>3</v>
          </cell>
        </row>
        <row r="13819">
          <cell r="BC13819">
            <v>3</v>
          </cell>
        </row>
        <row r="13820">
          <cell r="BC13820">
            <v>3</v>
          </cell>
        </row>
        <row r="13821">
          <cell r="BC13821">
            <v>3</v>
          </cell>
        </row>
        <row r="13822">
          <cell r="BC13822">
            <v>3</v>
          </cell>
        </row>
        <row r="13823">
          <cell r="BC13823">
            <v>3</v>
          </cell>
        </row>
        <row r="13824">
          <cell r="BC13824">
            <v>3</v>
          </cell>
        </row>
        <row r="13825">
          <cell r="BC13825">
            <v>3</v>
          </cell>
        </row>
        <row r="13826">
          <cell r="BC13826">
            <v>3</v>
          </cell>
        </row>
        <row r="13827">
          <cell r="BC13827">
            <v>3</v>
          </cell>
        </row>
        <row r="13828">
          <cell r="BC13828">
            <v>3</v>
          </cell>
        </row>
        <row r="13829">
          <cell r="BC13829">
            <v>3</v>
          </cell>
        </row>
        <row r="13830">
          <cell r="BC13830">
            <v>3</v>
          </cell>
        </row>
        <row r="13831">
          <cell r="BC13831">
            <v>3</v>
          </cell>
        </row>
        <row r="13832">
          <cell r="BC13832">
            <v>3</v>
          </cell>
        </row>
        <row r="13833">
          <cell r="BC13833">
            <v>3</v>
          </cell>
        </row>
        <row r="13834">
          <cell r="BC13834">
            <v>3</v>
          </cell>
        </row>
        <row r="13835">
          <cell r="BC13835">
            <v>3</v>
          </cell>
        </row>
        <row r="13836">
          <cell r="BC13836">
            <v>3</v>
          </cell>
        </row>
        <row r="13837">
          <cell r="BC13837">
            <v>3</v>
          </cell>
        </row>
        <row r="13838">
          <cell r="BC13838">
            <v>3</v>
          </cell>
        </row>
        <row r="13839">
          <cell r="BC13839">
            <v>3</v>
          </cell>
        </row>
        <row r="13840">
          <cell r="BC13840">
            <v>3</v>
          </cell>
        </row>
        <row r="13841">
          <cell r="BC13841">
            <v>3</v>
          </cell>
        </row>
        <row r="13842">
          <cell r="BC13842">
            <v>3</v>
          </cell>
        </row>
        <row r="13843">
          <cell r="BC13843">
            <v>3</v>
          </cell>
        </row>
        <row r="13844">
          <cell r="BC13844">
            <v>3</v>
          </cell>
        </row>
        <row r="13845">
          <cell r="BC13845">
            <v>3</v>
          </cell>
        </row>
        <row r="13846">
          <cell r="BC13846">
            <v>3</v>
          </cell>
        </row>
        <row r="13847">
          <cell r="BC13847">
            <v>3</v>
          </cell>
        </row>
        <row r="13848">
          <cell r="BC13848">
            <v>3</v>
          </cell>
        </row>
        <row r="13849">
          <cell r="BC13849">
            <v>3</v>
          </cell>
        </row>
        <row r="13850">
          <cell r="BC13850">
            <v>3</v>
          </cell>
        </row>
        <row r="13851">
          <cell r="BC13851">
            <v>3</v>
          </cell>
        </row>
        <row r="13852">
          <cell r="BC13852">
            <v>3</v>
          </cell>
        </row>
        <row r="13853">
          <cell r="BC13853">
            <v>3</v>
          </cell>
        </row>
        <row r="13854">
          <cell r="BC13854">
            <v>3</v>
          </cell>
        </row>
        <row r="13855">
          <cell r="BC13855">
            <v>3</v>
          </cell>
        </row>
        <row r="13856">
          <cell r="BC13856">
            <v>3</v>
          </cell>
        </row>
        <row r="13857">
          <cell r="BC13857">
            <v>3</v>
          </cell>
        </row>
        <row r="13858">
          <cell r="BC13858">
            <v>3</v>
          </cell>
        </row>
        <row r="13859">
          <cell r="BC13859">
            <v>3</v>
          </cell>
        </row>
        <row r="13860">
          <cell r="BC13860">
            <v>3</v>
          </cell>
        </row>
        <row r="13861">
          <cell r="BC13861">
            <v>3</v>
          </cell>
        </row>
        <row r="13862">
          <cell r="BC13862">
            <v>3</v>
          </cell>
        </row>
        <row r="13863">
          <cell r="BC13863">
            <v>3</v>
          </cell>
        </row>
        <row r="13864">
          <cell r="BC13864">
            <v>3</v>
          </cell>
        </row>
        <row r="13865">
          <cell r="BC13865">
            <v>3</v>
          </cell>
        </row>
        <row r="13866">
          <cell r="BC13866">
            <v>3</v>
          </cell>
        </row>
        <row r="13867">
          <cell r="BC13867">
            <v>3</v>
          </cell>
        </row>
        <row r="13868">
          <cell r="BC13868">
            <v>3</v>
          </cell>
        </row>
        <row r="13869">
          <cell r="BC13869">
            <v>3</v>
          </cell>
        </row>
        <row r="13870">
          <cell r="BC13870">
            <v>3</v>
          </cell>
        </row>
        <row r="13871">
          <cell r="BC13871">
            <v>3</v>
          </cell>
        </row>
        <row r="13872">
          <cell r="BC13872">
            <v>3</v>
          </cell>
        </row>
        <row r="13873">
          <cell r="BC13873">
            <v>3</v>
          </cell>
        </row>
        <row r="13874">
          <cell r="BC13874">
            <v>3</v>
          </cell>
        </row>
        <row r="13875">
          <cell r="BC13875">
            <v>3</v>
          </cell>
        </row>
        <row r="13876">
          <cell r="BC13876">
            <v>3</v>
          </cell>
        </row>
        <row r="13877">
          <cell r="BC13877">
            <v>3</v>
          </cell>
        </row>
        <row r="13878">
          <cell r="BC13878">
            <v>3</v>
          </cell>
        </row>
        <row r="13879">
          <cell r="BC13879">
            <v>3</v>
          </cell>
        </row>
        <row r="13880">
          <cell r="BC13880">
            <v>3</v>
          </cell>
        </row>
        <row r="13881">
          <cell r="BC13881">
            <v>3</v>
          </cell>
        </row>
        <row r="13882">
          <cell r="BC13882">
            <v>3</v>
          </cell>
        </row>
        <row r="13883">
          <cell r="BC13883">
            <v>3</v>
          </cell>
        </row>
        <row r="13884">
          <cell r="BC13884">
            <v>3</v>
          </cell>
        </row>
        <row r="13885">
          <cell r="BC13885">
            <v>3</v>
          </cell>
        </row>
        <row r="13886">
          <cell r="BC13886">
            <v>3</v>
          </cell>
        </row>
        <row r="13887">
          <cell r="BC13887">
            <v>3</v>
          </cell>
        </row>
        <row r="13888">
          <cell r="BC13888">
            <v>3</v>
          </cell>
        </row>
        <row r="13889">
          <cell r="BC13889">
            <v>3</v>
          </cell>
        </row>
        <row r="13890">
          <cell r="BC13890">
            <v>3</v>
          </cell>
        </row>
        <row r="13891">
          <cell r="BC13891">
            <v>3</v>
          </cell>
        </row>
        <row r="13892">
          <cell r="BC13892">
            <v>3</v>
          </cell>
        </row>
        <row r="13893">
          <cell r="BC13893">
            <v>3</v>
          </cell>
        </row>
        <row r="13894">
          <cell r="BC13894">
            <v>3</v>
          </cell>
        </row>
        <row r="13895">
          <cell r="BC13895">
            <v>3</v>
          </cell>
        </row>
        <row r="13896">
          <cell r="BC13896">
            <v>3</v>
          </cell>
        </row>
        <row r="13897">
          <cell r="BC13897">
            <v>3</v>
          </cell>
        </row>
        <row r="13898">
          <cell r="BC13898">
            <v>3</v>
          </cell>
        </row>
        <row r="13899">
          <cell r="BC13899">
            <v>3</v>
          </cell>
        </row>
        <row r="13900">
          <cell r="BC13900">
            <v>3</v>
          </cell>
        </row>
        <row r="13901">
          <cell r="BC13901">
            <v>3</v>
          </cell>
        </row>
        <row r="13902">
          <cell r="BC13902">
            <v>3</v>
          </cell>
        </row>
        <row r="13903">
          <cell r="BC13903">
            <v>3</v>
          </cell>
        </row>
        <row r="13904">
          <cell r="BC13904">
            <v>3</v>
          </cell>
        </row>
        <row r="13905">
          <cell r="BC13905">
            <v>3</v>
          </cell>
        </row>
        <row r="13906">
          <cell r="BC13906">
            <v>3</v>
          </cell>
        </row>
        <row r="13907">
          <cell r="BC13907">
            <v>3</v>
          </cell>
        </row>
        <row r="13908">
          <cell r="BC13908">
            <v>3</v>
          </cell>
        </row>
        <row r="13909">
          <cell r="BC13909">
            <v>3</v>
          </cell>
        </row>
        <row r="13910">
          <cell r="BC13910">
            <v>3</v>
          </cell>
        </row>
        <row r="13911">
          <cell r="BC13911">
            <v>3</v>
          </cell>
        </row>
        <row r="13912">
          <cell r="BC13912">
            <v>3</v>
          </cell>
        </row>
        <row r="13913">
          <cell r="BC13913">
            <v>3</v>
          </cell>
        </row>
        <row r="13914">
          <cell r="BC13914">
            <v>3</v>
          </cell>
        </row>
        <row r="13915">
          <cell r="BC13915">
            <v>3</v>
          </cell>
        </row>
        <row r="13916">
          <cell r="BC13916">
            <v>3</v>
          </cell>
        </row>
        <row r="13917">
          <cell r="BC13917">
            <v>3</v>
          </cell>
        </row>
        <row r="13918">
          <cell r="BC13918">
            <v>3</v>
          </cell>
        </row>
        <row r="13919">
          <cell r="BC13919">
            <v>3</v>
          </cell>
        </row>
        <row r="13920">
          <cell r="BC13920">
            <v>3</v>
          </cell>
        </row>
        <row r="13921">
          <cell r="BC13921">
            <v>3</v>
          </cell>
        </row>
        <row r="13922">
          <cell r="BC13922">
            <v>3</v>
          </cell>
        </row>
        <row r="13923">
          <cell r="BC13923">
            <v>3</v>
          </cell>
        </row>
        <row r="13924">
          <cell r="BC13924">
            <v>3</v>
          </cell>
        </row>
        <row r="13925">
          <cell r="BC13925">
            <v>3</v>
          </cell>
        </row>
        <row r="13926">
          <cell r="BC13926">
            <v>3</v>
          </cell>
        </row>
        <row r="13927">
          <cell r="BC13927">
            <v>3</v>
          </cell>
        </row>
        <row r="13928">
          <cell r="BC13928">
            <v>3</v>
          </cell>
        </row>
        <row r="13929">
          <cell r="BC13929">
            <v>3</v>
          </cell>
        </row>
        <row r="13930">
          <cell r="BC13930">
            <v>3</v>
          </cell>
        </row>
        <row r="13931">
          <cell r="BC13931">
            <v>3</v>
          </cell>
        </row>
        <row r="13932">
          <cell r="BC13932">
            <v>3</v>
          </cell>
        </row>
        <row r="13933">
          <cell r="BC13933">
            <v>3</v>
          </cell>
        </row>
        <row r="13934">
          <cell r="BC13934">
            <v>3</v>
          </cell>
        </row>
        <row r="13935">
          <cell r="BC13935">
            <v>3</v>
          </cell>
        </row>
        <row r="13936">
          <cell r="BC13936">
            <v>3</v>
          </cell>
        </row>
        <row r="13937">
          <cell r="BC13937">
            <v>3</v>
          </cell>
        </row>
        <row r="13938">
          <cell r="BC13938">
            <v>3</v>
          </cell>
        </row>
        <row r="13939">
          <cell r="BC13939">
            <v>3</v>
          </cell>
        </row>
        <row r="13940">
          <cell r="BC13940">
            <v>3</v>
          </cell>
        </row>
        <row r="13941">
          <cell r="BC13941">
            <v>3</v>
          </cell>
        </row>
        <row r="13942">
          <cell r="BC13942">
            <v>3</v>
          </cell>
        </row>
        <row r="13943">
          <cell r="BC13943">
            <v>3</v>
          </cell>
        </row>
        <row r="13944">
          <cell r="BC13944">
            <v>3</v>
          </cell>
        </row>
        <row r="13945">
          <cell r="BC13945">
            <v>3</v>
          </cell>
        </row>
        <row r="13946">
          <cell r="BC13946">
            <v>3</v>
          </cell>
        </row>
        <row r="13947">
          <cell r="BC13947">
            <v>3</v>
          </cell>
        </row>
        <row r="13948">
          <cell r="BC13948">
            <v>3</v>
          </cell>
        </row>
        <row r="13949">
          <cell r="BC13949">
            <v>3</v>
          </cell>
        </row>
        <row r="13950">
          <cell r="BC13950">
            <v>3</v>
          </cell>
        </row>
        <row r="13951">
          <cell r="BC13951">
            <v>3</v>
          </cell>
        </row>
        <row r="13952">
          <cell r="BC13952">
            <v>3</v>
          </cell>
        </row>
        <row r="13953">
          <cell r="BC13953">
            <v>3</v>
          </cell>
        </row>
        <row r="13954">
          <cell r="BC13954">
            <v>3</v>
          </cell>
        </row>
        <row r="13955">
          <cell r="BC13955">
            <v>3</v>
          </cell>
        </row>
        <row r="13956">
          <cell r="BC13956">
            <v>3</v>
          </cell>
        </row>
        <row r="13957">
          <cell r="BC13957">
            <v>3</v>
          </cell>
        </row>
        <row r="13958">
          <cell r="BC13958">
            <v>3</v>
          </cell>
        </row>
        <row r="13959">
          <cell r="BC13959">
            <v>3</v>
          </cell>
        </row>
        <row r="13960">
          <cell r="BC13960">
            <v>3</v>
          </cell>
        </row>
        <row r="13961">
          <cell r="BC13961">
            <v>3</v>
          </cell>
        </row>
        <row r="13962">
          <cell r="BC13962">
            <v>3</v>
          </cell>
        </row>
        <row r="13963">
          <cell r="BC13963">
            <v>3</v>
          </cell>
        </row>
        <row r="13964">
          <cell r="BC13964">
            <v>3</v>
          </cell>
        </row>
        <row r="13965">
          <cell r="BC13965">
            <v>3</v>
          </cell>
        </row>
        <row r="13966">
          <cell r="BC13966">
            <v>3</v>
          </cell>
        </row>
        <row r="13967">
          <cell r="BC13967">
            <v>3</v>
          </cell>
        </row>
        <row r="13968">
          <cell r="BC13968">
            <v>3</v>
          </cell>
        </row>
        <row r="13969">
          <cell r="BC13969">
            <v>3</v>
          </cell>
        </row>
        <row r="13970">
          <cell r="BC13970">
            <v>3</v>
          </cell>
        </row>
        <row r="13971">
          <cell r="BC13971">
            <v>3</v>
          </cell>
        </row>
        <row r="13972">
          <cell r="BC13972">
            <v>3</v>
          </cell>
        </row>
        <row r="13973">
          <cell r="BC13973">
            <v>3</v>
          </cell>
        </row>
        <row r="13974">
          <cell r="BC13974">
            <v>3</v>
          </cell>
        </row>
        <row r="13975">
          <cell r="BC13975">
            <v>3</v>
          </cell>
        </row>
        <row r="13976">
          <cell r="BC13976">
            <v>3</v>
          </cell>
        </row>
        <row r="13977">
          <cell r="BC13977">
            <v>3</v>
          </cell>
        </row>
        <row r="13978">
          <cell r="BC13978">
            <v>3</v>
          </cell>
        </row>
        <row r="13979">
          <cell r="BC13979">
            <v>3</v>
          </cell>
        </row>
        <row r="13980">
          <cell r="BC13980">
            <v>3</v>
          </cell>
        </row>
        <row r="13981">
          <cell r="BC13981">
            <v>3</v>
          </cell>
        </row>
        <row r="13982">
          <cell r="BC13982">
            <v>3</v>
          </cell>
        </row>
        <row r="13983">
          <cell r="BC13983">
            <v>3</v>
          </cell>
        </row>
        <row r="13984">
          <cell r="BC13984">
            <v>3</v>
          </cell>
        </row>
        <row r="13985">
          <cell r="BC13985">
            <v>3</v>
          </cell>
        </row>
        <row r="13986">
          <cell r="BC13986">
            <v>3</v>
          </cell>
        </row>
        <row r="13987">
          <cell r="BC13987">
            <v>3</v>
          </cell>
        </row>
        <row r="13988">
          <cell r="BC13988">
            <v>3</v>
          </cell>
        </row>
        <row r="13989">
          <cell r="BC13989">
            <v>3</v>
          </cell>
        </row>
        <row r="13990">
          <cell r="BC13990">
            <v>3</v>
          </cell>
        </row>
        <row r="13991">
          <cell r="BC13991">
            <v>3</v>
          </cell>
        </row>
        <row r="13992">
          <cell r="BC13992">
            <v>3</v>
          </cell>
        </row>
        <row r="13993">
          <cell r="BC13993">
            <v>3</v>
          </cell>
        </row>
        <row r="13994">
          <cell r="BC13994">
            <v>3</v>
          </cell>
        </row>
        <row r="13995">
          <cell r="BC13995">
            <v>3</v>
          </cell>
        </row>
        <row r="13996">
          <cell r="BC13996">
            <v>3</v>
          </cell>
        </row>
        <row r="13997">
          <cell r="BC13997">
            <v>3</v>
          </cell>
        </row>
        <row r="13998">
          <cell r="BC13998">
            <v>3</v>
          </cell>
        </row>
        <row r="13999">
          <cell r="BC13999">
            <v>3</v>
          </cell>
        </row>
        <row r="14000">
          <cell r="BC14000">
            <v>3</v>
          </cell>
        </row>
        <row r="14001">
          <cell r="BC14001">
            <v>3</v>
          </cell>
        </row>
        <row r="14002">
          <cell r="BC14002">
            <v>3</v>
          </cell>
        </row>
        <row r="14003">
          <cell r="BC14003">
            <v>3</v>
          </cell>
        </row>
        <row r="14004">
          <cell r="BC14004">
            <v>3</v>
          </cell>
        </row>
        <row r="14005">
          <cell r="BC14005">
            <v>3</v>
          </cell>
        </row>
        <row r="14006">
          <cell r="BC14006">
            <v>3</v>
          </cell>
        </row>
        <row r="14007">
          <cell r="BC14007">
            <v>3</v>
          </cell>
        </row>
        <row r="14008">
          <cell r="BC14008">
            <v>3</v>
          </cell>
        </row>
        <row r="14009">
          <cell r="BC14009">
            <v>3</v>
          </cell>
        </row>
        <row r="14010">
          <cell r="BC14010">
            <v>3</v>
          </cell>
        </row>
        <row r="14011">
          <cell r="BC14011">
            <v>3</v>
          </cell>
        </row>
        <row r="14012">
          <cell r="BC14012">
            <v>3</v>
          </cell>
        </row>
        <row r="14013">
          <cell r="BC14013">
            <v>3</v>
          </cell>
        </row>
        <row r="14014">
          <cell r="BC14014">
            <v>3</v>
          </cell>
        </row>
        <row r="14015">
          <cell r="BC14015">
            <v>3</v>
          </cell>
        </row>
        <row r="14016">
          <cell r="BC14016">
            <v>3</v>
          </cell>
        </row>
        <row r="14017">
          <cell r="BC14017">
            <v>3</v>
          </cell>
        </row>
        <row r="14018">
          <cell r="BC14018">
            <v>3</v>
          </cell>
        </row>
        <row r="14019">
          <cell r="BC14019">
            <v>3</v>
          </cell>
        </row>
        <row r="14020">
          <cell r="BC14020">
            <v>3</v>
          </cell>
        </row>
        <row r="14021">
          <cell r="BC14021">
            <v>3</v>
          </cell>
        </row>
        <row r="14022">
          <cell r="BC14022">
            <v>3</v>
          </cell>
        </row>
        <row r="14023">
          <cell r="BC14023">
            <v>3</v>
          </cell>
        </row>
        <row r="14024">
          <cell r="BC14024">
            <v>3</v>
          </cell>
        </row>
        <row r="14025">
          <cell r="BC14025">
            <v>3</v>
          </cell>
        </row>
        <row r="14026">
          <cell r="BC14026">
            <v>3</v>
          </cell>
        </row>
        <row r="14027">
          <cell r="BC14027">
            <v>3</v>
          </cell>
        </row>
        <row r="14028">
          <cell r="BC14028">
            <v>3</v>
          </cell>
        </row>
        <row r="14029">
          <cell r="BC14029">
            <v>3</v>
          </cell>
        </row>
        <row r="14030">
          <cell r="BC14030">
            <v>3</v>
          </cell>
        </row>
        <row r="14031">
          <cell r="BC14031">
            <v>3</v>
          </cell>
        </row>
        <row r="14032">
          <cell r="BC14032">
            <v>3</v>
          </cell>
        </row>
        <row r="14033">
          <cell r="BC14033">
            <v>3</v>
          </cell>
        </row>
        <row r="14034">
          <cell r="BC14034">
            <v>3</v>
          </cell>
        </row>
        <row r="14035">
          <cell r="BC14035">
            <v>3</v>
          </cell>
        </row>
        <row r="14036">
          <cell r="BC14036">
            <v>3</v>
          </cell>
        </row>
        <row r="14037">
          <cell r="BC14037">
            <v>3</v>
          </cell>
        </row>
        <row r="14038">
          <cell r="BC14038">
            <v>3</v>
          </cell>
        </row>
        <row r="14039">
          <cell r="BC14039">
            <v>3</v>
          </cell>
        </row>
        <row r="14040">
          <cell r="BC14040">
            <v>3</v>
          </cell>
        </row>
        <row r="14041">
          <cell r="BC14041">
            <v>3</v>
          </cell>
        </row>
        <row r="14042">
          <cell r="BC14042">
            <v>3</v>
          </cell>
        </row>
        <row r="14043">
          <cell r="BC14043">
            <v>3</v>
          </cell>
        </row>
        <row r="14044">
          <cell r="BC14044">
            <v>3</v>
          </cell>
        </row>
        <row r="14045">
          <cell r="BC14045">
            <v>3</v>
          </cell>
        </row>
        <row r="14046">
          <cell r="BC14046">
            <v>3</v>
          </cell>
        </row>
        <row r="14047">
          <cell r="BC14047">
            <v>3</v>
          </cell>
        </row>
        <row r="14048">
          <cell r="BC14048">
            <v>3</v>
          </cell>
        </row>
        <row r="14049">
          <cell r="BC14049">
            <v>3</v>
          </cell>
        </row>
        <row r="14050">
          <cell r="BC14050">
            <v>3</v>
          </cell>
        </row>
        <row r="14051">
          <cell r="BC14051">
            <v>3</v>
          </cell>
        </row>
        <row r="14052">
          <cell r="BC14052">
            <v>3</v>
          </cell>
        </row>
        <row r="14053">
          <cell r="BC14053">
            <v>3</v>
          </cell>
        </row>
        <row r="14054">
          <cell r="BC14054">
            <v>3</v>
          </cell>
        </row>
        <row r="14055">
          <cell r="BC14055">
            <v>3</v>
          </cell>
        </row>
        <row r="14056">
          <cell r="BC14056">
            <v>3</v>
          </cell>
        </row>
        <row r="14057">
          <cell r="BC14057">
            <v>3</v>
          </cell>
        </row>
        <row r="14058">
          <cell r="BC14058">
            <v>3</v>
          </cell>
        </row>
        <row r="14059">
          <cell r="BC14059">
            <v>3</v>
          </cell>
        </row>
        <row r="14060">
          <cell r="BC14060">
            <v>3</v>
          </cell>
        </row>
        <row r="14061">
          <cell r="BC14061">
            <v>3</v>
          </cell>
        </row>
        <row r="14062">
          <cell r="BC14062">
            <v>3</v>
          </cell>
        </row>
        <row r="14063">
          <cell r="BC14063">
            <v>3</v>
          </cell>
        </row>
        <row r="14064">
          <cell r="BC14064">
            <v>3</v>
          </cell>
        </row>
        <row r="14065">
          <cell r="BC14065">
            <v>3</v>
          </cell>
        </row>
        <row r="14066">
          <cell r="BC14066">
            <v>3</v>
          </cell>
        </row>
        <row r="14067">
          <cell r="BC14067">
            <v>3</v>
          </cell>
        </row>
        <row r="14068">
          <cell r="BC14068">
            <v>3</v>
          </cell>
        </row>
        <row r="14069">
          <cell r="BC14069">
            <v>3</v>
          </cell>
        </row>
        <row r="14070">
          <cell r="BC14070">
            <v>3</v>
          </cell>
        </row>
        <row r="14071">
          <cell r="BC14071">
            <v>3</v>
          </cell>
        </row>
        <row r="14072">
          <cell r="BC14072">
            <v>3</v>
          </cell>
        </row>
        <row r="14073">
          <cell r="BC14073">
            <v>3</v>
          </cell>
        </row>
        <row r="14074">
          <cell r="BC14074">
            <v>3</v>
          </cell>
        </row>
        <row r="14075">
          <cell r="BC14075">
            <v>3</v>
          </cell>
        </row>
        <row r="14076">
          <cell r="BC14076">
            <v>3</v>
          </cell>
        </row>
        <row r="14077">
          <cell r="BC14077">
            <v>3</v>
          </cell>
        </row>
        <row r="14078">
          <cell r="BC14078">
            <v>3</v>
          </cell>
        </row>
        <row r="14079">
          <cell r="BC14079">
            <v>3</v>
          </cell>
        </row>
        <row r="14080">
          <cell r="BC14080">
            <v>3</v>
          </cell>
        </row>
        <row r="14081">
          <cell r="BC14081">
            <v>3</v>
          </cell>
        </row>
        <row r="14082">
          <cell r="BC14082">
            <v>3</v>
          </cell>
        </row>
        <row r="14083">
          <cell r="BC14083">
            <v>3</v>
          </cell>
        </row>
        <row r="14084">
          <cell r="BC14084">
            <v>3</v>
          </cell>
        </row>
        <row r="14085">
          <cell r="BC14085">
            <v>3</v>
          </cell>
        </row>
        <row r="14086">
          <cell r="BC14086">
            <v>3</v>
          </cell>
        </row>
        <row r="14087">
          <cell r="BC14087">
            <v>3</v>
          </cell>
        </row>
        <row r="14088">
          <cell r="BC14088">
            <v>3</v>
          </cell>
        </row>
        <row r="14089">
          <cell r="BC14089">
            <v>3</v>
          </cell>
        </row>
        <row r="14090">
          <cell r="BC14090">
            <v>3</v>
          </cell>
        </row>
        <row r="14091">
          <cell r="BC14091">
            <v>3</v>
          </cell>
        </row>
        <row r="14092">
          <cell r="BC14092">
            <v>3</v>
          </cell>
        </row>
        <row r="14093">
          <cell r="BC14093">
            <v>3</v>
          </cell>
        </row>
        <row r="14094">
          <cell r="BC14094">
            <v>3</v>
          </cell>
        </row>
        <row r="14095">
          <cell r="BC14095">
            <v>3</v>
          </cell>
        </row>
        <row r="14096">
          <cell r="BC14096">
            <v>3</v>
          </cell>
        </row>
        <row r="14097">
          <cell r="BC14097">
            <v>3</v>
          </cell>
        </row>
        <row r="14098">
          <cell r="BC14098">
            <v>3</v>
          </cell>
        </row>
        <row r="14099">
          <cell r="BC14099">
            <v>3</v>
          </cell>
        </row>
        <row r="14100">
          <cell r="BC14100">
            <v>3</v>
          </cell>
        </row>
        <row r="14101">
          <cell r="BC14101">
            <v>3</v>
          </cell>
        </row>
        <row r="14102">
          <cell r="BC14102">
            <v>3</v>
          </cell>
        </row>
        <row r="14103">
          <cell r="BC14103">
            <v>3</v>
          </cell>
        </row>
        <row r="14104">
          <cell r="BC14104">
            <v>3</v>
          </cell>
        </row>
        <row r="14105">
          <cell r="BC14105">
            <v>3</v>
          </cell>
        </row>
        <row r="14106">
          <cell r="BC14106">
            <v>3</v>
          </cell>
        </row>
        <row r="14107">
          <cell r="BC14107">
            <v>3</v>
          </cell>
        </row>
        <row r="14108">
          <cell r="BC14108">
            <v>3</v>
          </cell>
        </row>
        <row r="14109">
          <cell r="BC14109">
            <v>3</v>
          </cell>
        </row>
        <row r="14110">
          <cell r="BC14110">
            <v>3</v>
          </cell>
        </row>
        <row r="14111">
          <cell r="BC14111">
            <v>3</v>
          </cell>
        </row>
        <row r="14112">
          <cell r="BC14112">
            <v>3</v>
          </cell>
        </row>
        <row r="14113">
          <cell r="BC14113">
            <v>3</v>
          </cell>
        </row>
        <row r="14114">
          <cell r="BC14114">
            <v>3</v>
          </cell>
        </row>
        <row r="14115">
          <cell r="BC14115">
            <v>3</v>
          </cell>
        </row>
        <row r="14116">
          <cell r="BC14116">
            <v>3</v>
          </cell>
        </row>
        <row r="14117">
          <cell r="BC14117">
            <v>3</v>
          </cell>
        </row>
        <row r="14118">
          <cell r="BC14118">
            <v>3</v>
          </cell>
        </row>
        <row r="14119">
          <cell r="BC14119">
            <v>3</v>
          </cell>
        </row>
        <row r="14120">
          <cell r="BC14120">
            <v>3</v>
          </cell>
        </row>
        <row r="14121">
          <cell r="BC14121">
            <v>3</v>
          </cell>
        </row>
        <row r="14122">
          <cell r="BC14122">
            <v>3</v>
          </cell>
        </row>
        <row r="14123">
          <cell r="BC14123">
            <v>3</v>
          </cell>
        </row>
        <row r="14124">
          <cell r="BC14124">
            <v>3</v>
          </cell>
        </row>
        <row r="14125">
          <cell r="BC14125">
            <v>3</v>
          </cell>
        </row>
        <row r="14126">
          <cell r="BC14126">
            <v>3</v>
          </cell>
        </row>
        <row r="14127">
          <cell r="BC14127">
            <v>3</v>
          </cell>
        </row>
        <row r="14128">
          <cell r="BC14128">
            <v>3</v>
          </cell>
        </row>
        <row r="14129">
          <cell r="BC14129">
            <v>3</v>
          </cell>
        </row>
        <row r="14130">
          <cell r="BC14130">
            <v>3</v>
          </cell>
        </row>
        <row r="14131">
          <cell r="BC14131">
            <v>3</v>
          </cell>
        </row>
        <row r="14132">
          <cell r="BC14132">
            <v>3</v>
          </cell>
        </row>
        <row r="14133">
          <cell r="BC14133">
            <v>3</v>
          </cell>
        </row>
        <row r="14134">
          <cell r="BC14134">
            <v>3</v>
          </cell>
        </row>
        <row r="14135">
          <cell r="BC14135">
            <v>3</v>
          </cell>
        </row>
        <row r="14136">
          <cell r="BC14136">
            <v>3</v>
          </cell>
        </row>
        <row r="14137">
          <cell r="BC14137">
            <v>3</v>
          </cell>
        </row>
        <row r="14138">
          <cell r="BC14138">
            <v>3</v>
          </cell>
        </row>
        <row r="14139">
          <cell r="BC14139">
            <v>3</v>
          </cell>
        </row>
        <row r="14140">
          <cell r="BC14140">
            <v>3</v>
          </cell>
        </row>
        <row r="14141">
          <cell r="BC14141">
            <v>3</v>
          </cell>
        </row>
        <row r="14142">
          <cell r="BC14142">
            <v>3</v>
          </cell>
        </row>
        <row r="14143">
          <cell r="BC14143">
            <v>3</v>
          </cell>
        </row>
        <row r="14144">
          <cell r="BC14144">
            <v>3</v>
          </cell>
        </row>
        <row r="14145">
          <cell r="BC14145">
            <v>3</v>
          </cell>
        </row>
        <row r="14146">
          <cell r="BC14146">
            <v>3</v>
          </cell>
        </row>
        <row r="14147">
          <cell r="BC14147">
            <v>3</v>
          </cell>
        </row>
        <row r="14148">
          <cell r="BC14148">
            <v>3</v>
          </cell>
        </row>
        <row r="14149">
          <cell r="BC14149">
            <v>3</v>
          </cell>
        </row>
        <row r="14150">
          <cell r="BC14150">
            <v>3</v>
          </cell>
        </row>
        <row r="14151">
          <cell r="BC14151">
            <v>3</v>
          </cell>
        </row>
        <row r="14152">
          <cell r="BC14152">
            <v>3</v>
          </cell>
        </row>
        <row r="14153">
          <cell r="BC14153">
            <v>3</v>
          </cell>
        </row>
        <row r="14154">
          <cell r="BC14154">
            <v>3</v>
          </cell>
        </row>
        <row r="14155">
          <cell r="BC14155">
            <v>3</v>
          </cell>
        </row>
        <row r="14156">
          <cell r="BC14156">
            <v>3</v>
          </cell>
        </row>
        <row r="14157">
          <cell r="BC14157">
            <v>3</v>
          </cell>
        </row>
        <row r="14158">
          <cell r="BC14158">
            <v>3</v>
          </cell>
        </row>
        <row r="14159">
          <cell r="BC14159">
            <v>3</v>
          </cell>
        </row>
        <row r="14160">
          <cell r="BC14160">
            <v>3</v>
          </cell>
        </row>
        <row r="14161">
          <cell r="BC14161">
            <v>3</v>
          </cell>
        </row>
        <row r="14162">
          <cell r="BC14162">
            <v>3</v>
          </cell>
        </row>
        <row r="14163">
          <cell r="BC14163">
            <v>3</v>
          </cell>
        </row>
        <row r="14164">
          <cell r="BC14164">
            <v>3</v>
          </cell>
        </row>
        <row r="14165">
          <cell r="BC14165">
            <v>3</v>
          </cell>
        </row>
        <row r="14166">
          <cell r="BC14166">
            <v>3</v>
          </cell>
        </row>
        <row r="14167">
          <cell r="BC14167">
            <v>3</v>
          </cell>
        </row>
        <row r="14168">
          <cell r="BC14168">
            <v>3</v>
          </cell>
        </row>
        <row r="14169">
          <cell r="BC14169">
            <v>3</v>
          </cell>
        </row>
        <row r="14170">
          <cell r="BC14170">
            <v>3</v>
          </cell>
        </row>
        <row r="14171">
          <cell r="BC14171">
            <v>3</v>
          </cell>
        </row>
        <row r="14172">
          <cell r="BC14172">
            <v>3</v>
          </cell>
        </row>
        <row r="14173">
          <cell r="BC14173">
            <v>3</v>
          </cell>
        </row>
        <row r="14174">
          <cell r="BC14174">
            <v>3</v>
          </cell>
        </row>
        <row r="14175">
          <cell r="BC14175">
            <v>3</v>
          </cell>
        </row>
        <row r="14176">
          <cell r="BC14176">
            <v>3</v>
          </cell>
        </row>
        <row r="14177">
          <cell r="BC14177">
            <v>3</v>
          </cell>
        </row>
        <row r="14178">
          <cell r="BC14178">
            <v>3</v>
          </cell>
        </row>
        <row r="14179">
          <cell r="BC14179">
            <v>3</v>
          </cell>
        </row>
        <row r="14180">
          <cell r="BC14180">
            <v>3</v>
          </cell>
        </row>
        <row r="14181">
          <cell r="BC14181">
            <v>3</v>
          </cell>
        </row>
        <row r="14182">
          <cell r="BC14182">
            <v>3</v>
          </cell>
        </row>
        <row r="14183">
          <cell r="BC14183">
            <v>3</v>
          </cell>
        </row>
        <row r="14184">
          <cell r="BC14184">
            <v>3</v>
          </cell>
        </row>
        <row r="14185">
          <cell r="BC14185">
            <v>3</v>
          </cell>
        </row>
        <row r="14186">
          <cell r="BC14186">
            <v>3</v>
          </cell>
        </row>
        <row r="14187">
          <cell r="BC14187">
            <v>3</v>
          </cell>
        </row>
        <row r="14188">
          <cell r="BC14188">
            <v>3</v>
          </cell>
        </row>
        <row r="14189">
          <cell r="BC14189">
            <v>3</v>
          </cell>
        </row>
        <row r="14190">
          <cell r="BC14190">
            <v>3</v>
          </cell>
        </row>
        <row r="14191">
          <cell r="BC14191">
            <v>3</v>
          </cell>
        </row>
        <row r="14192">
          <cell r="BC14192">
            <v>3</v>
          </cell>
        </row>
        <row r="14193">
          <cell r="BC14193">
            <v>3</v>
          </cell>
        </row>
        <row r="14194">
          <cell r="BC14194">
            <v>3</v>
          </cell>
        </row>
        <row r="14195">
          <cell r="BC14195">
            <v>3</v>
          </cell>
        </row>
        <row r="14196">
          <cell r="BC14196">
            <v>3</v>
          </cell>
        </row>
        <row r="14197">
          <cell r="BC14197">
            <v>3</v>
          </cell>
        </row>
        <row r="14198">
          <cell r="BC14198">
            <v>3</v>
          </cell>
        </row>
        <row r="14199">
          <cell r="BC14199">
            <v>3</v>
          </cell>
        </row>
        <row r="14200">
          <cell r="BC14200">
            <v>3</v>
          </cell>
        </row>
        <row r="14201">
          <cell r="BC14201">
            <v>3</v>
          </cell>
        </row>
        <row r="14202">
          <cell r="BC14202">
            <v>3</v>
          </cell>
        </row>
        <row r="14203">
          <cell r="BC14203">
            <v>3</v>
          </cell>
        </row>
        <row r="14204">
          <cell r="BC14204">
            <v>3</v>
          </cell>
        </row>
        <row r="14205">
          <cell r="BC14205">
            <v>3</v>
          </cell>
        </row>
        <row r="14206">
          <cell r="BC14206">
            <v>3</v>
          </cell>
        </row>
        <row r="14207">
          <cell r="BC14207">
            <v>3</v>
          </cell>
        </row>
        <row r="14208">
          <cell r="BC14208">
            <v>3</v>
          </cell>
        </row>
        <row r="14209">
          <cell r="BC14209">
            <v>3</v>
          </cell>
        </row>
        <row r="14210">
          <cell r="BC14210">
            <v>3</v>
          </cell>
        </row>
        <row r="14211">
          <cell r="BC14211">
            <v>3</v>
          </cell>
        </row>
        <row r="14212">
          <cell r="BC14212">
            <v>3</v>
          </cell>
        </row>
        <row r="14213">
          <cell r="BC14213">
            <v>3</v>
          </cell>
        </row>
        <row r="14214">
          <cell r="BC14214">
            <v>3</v>
          </cell>
        </row>
        <row r="14215">
          <cell r="BC14215">
            <v>3</v>
          </cell>
        </row>
        <row r="14216">
          <cell r="BC14216">
            <v>3</v>
          </cell>
        </row>
        <row r="14217">
          <cell r="BC14217">
            <v>3</v>
          </cell>
        </row>
        <row r="14218">
          <cell r="BC14218">
            <v>3</v>
          </cell>
        </row>
        <row r="14219">
          <cell r="BC14219">
            <v>3</v>
          </cell>
        </row>
        <row r="14220">
          <cell r="BC14220">
            <v>3</v>
          </cell>
        </row>
        <row r="14221">
          <cell r="BC14221">
            <v>3</v>
          </cell>
        </row>
        <row r="14222">
          <cell r="BC14222">
            <v>3</v>
          </cell>
        </row>
        <row r="14223">
          <cell r="BC14223">
            <v>3</v>
          </cell>
        </row>
        <row r="14224">
          <cell r="BC14224">
            <v>3</v>
          </cell>
        </row>
        <row r="14225">
          <cell r="BC14225">
            <v>3</v>
          </cell>
        </row>
        <row r="14226">
          <cell r="BC14226">
            <v>3</v>
          </cell>
        </row>
        <row r="14227">
          <cell r="BC14227">
            <v>3</v>
          </cell>
        </row>
        <row r="14228">
          <cell r="BC14228">
            <v>3</v>
          </cell>
        </row>
        <row r="14229">
          <cell r="BC14229">
            <v>3</v>
          </cell>
        </row>
        <row r="14230">
          <cell r="BC14230">
            <v>3</v>
          </cell>
        </row>
        <row r="14231">
          <cell r="BC14231">
            <v>3</v>
          </cell>
        </row>
        <row r="14232">
          <cell r="BC14232">
            <v>3</v>
          </cell>
        </row>
        <row r="14233">
          <cell r="BC14233">
            <v>3</v>
          </cell>
        </row>
        <row r="14234">
          <cell r="BC14234">
            <v>3</v>
          </cell>
        </row>
        <row r="14235">
          <cell r="BC14235">
            <v>3</v>
          </cell>
        </row>
        <row r="14236">
          <cell r="BC14236">
            <v>3</v>
          </cell>
        </row>
        <row r="14237">
          <cell r="BC14237">
            <v>3</v>
          </cell>
        </row>
        <row r="14238">
          <cell r="BC14238">
            <v>3</v>
          </cell>
        </row>
        <row r="14239">
          <cell r="BC14239">
            <v>3</v>
          </cell>
        </row>
        <row r="14240">
          <cell r="BC14240">
            <v>3</v>
          </cell>
        </row>
        <row r="14241">
          <cell r="BC14241">
            <v>3</v>
          </cell>
        </row>
        <row r="14242">
          <cell r="BC14242">
            <v>3</v>
          </cell>
        </row>
        <row r="14243">
          <cell r="BC14243">
            <v>3</v>
          </cell>
        </row>
        <row r="14244">
          <cell r="BC14244">
            <v>3</v>
          </cell>
        </row>
        <row r="14245">
          <cell r="BC14245">
            <v>3</v>
          </cell>
        </row>
        <row r="14246">
          <cell r="BC14246">
            <v>3</v>
          </cell>
        </row>
        <row r="14247">
          <cell r="BC14247">
            <v>3</v>
          </cell>
        </row>
        <row r="14248">
          <cell r="BC14248">
            <v>3</v>
          </cell>
        </row>
        <row r="14249">
          <cell r="BC14249">
            <v>3</v>
          </cell>
        </row>
        <row r="14250">
          <cell r="BC14250">
            <v>3</v>
          </cell>
        </row>
        <row r="14251">
          <cell r="BC14251">
            <v>3</v>
          </cell>
        </row>
        <row r="14252">
          <cell r="BC14252">
            <v>3</v>
          </cell>
        </row>
        <row r="14253">
          <cell r="BC14253">
            <v>3</v>
          </cell>
        </row>
        <row r="14254">
          <cell r="BC14254">
            <v>3</v>
          </cell>
        </row>
        <row r="14255">
          <cell r="BC14255">
            <v>3</v>
          </cell>
        </row>
        <row r="14256">
          <cell r="BC14256">
            <v>3</v>
          </cell>
        </row>
        <row r="14257">
          <cell r="BC14257">
            <v>3</v>
          </cell>
        </row>
        <row r="14258">
          <cell r="BC14258">
            <v>3</v>
          </cell>
        </row>
        <row r="14259">
          <cell r="BC14259">
            <v>3</v>
          </cell>
        </row>
        <row r="14260">
          <cell r="BC14260">
            <v>3</v>
          </cell>
        </row>
        <row r="14261">
          <cell r="BC14261">
            <v>3</v>
          </cell>
        </row>
        <row r="14262">
          <cell r="BC14262">
            <v>3</v>
          </cell>
        </row>
        <row r="14263">
          <cell r="BC14263">
            <v>3</v>
          </cell>
        </row>
        <row r="14264">
          <cell r="BC14264">
            <v>3</v>
          </cell>
        </row>
        <row r="14265">
          <cell r="BC14265">
            <v>3</v>
          </cell>
        </row>
        <row r="14266">
          <cell r="BC14266">
            <v>3</v>
          </cell>
        </row>
        <row r="14267">
          <cell r="BC14267">
            <v>3</v>
          </cell>
        </row>
        <row r="14268">
          <cell r="BC14268">
            <v>3</v>
          </cell>
        </row>
        <row r="14269">
          <cell r="BC14269">
            <v>3</v>
          </cell>
        </row>
        <row r="14270">
          <cell r="BC14270">
            <v>3</v>
          </cell>
        </row>
        <row r="14271">
          <cell r="BC14271">
            <v>3</v>
          </cell>
        </row>
        <row r="14272">
          <cell r="BC14272">
            <v>3</v>
          </cell>
        </row>
        <row r="14273">
          <cell r="BC14273">
            <v>3</v>
          </cell>
        </row>
        <row r="14274">
          <cell r="BC14274">
            <v>3</v>
          </cell>
        </row>
        <row r="14275">
          <cell r="BC14275">
            <v>3</v>
          </cell>
        </row>
        <row r="14276">
          <cell r="BC14276">
            <v>3</v>
          </cell>
        </row>
        <row r="14277">
          <cell r="BC14277">
            <v>3</v>
          </cell>
        </row>
        <row r="14278">
          <cell r="BC14278">
            <v>3</v>
          </cell>
        </row>
        <row r="14279">
          <cell r="BC14279">
            <v>3</v>
          </cell>
        </row>
        <row r="14280">
          <cell r="BC14280">
            <v>3</v>
          </cell>
        </row>
        <row r="14281">
          <cell r="BC14281">
            <v>3</v>
          </cell>
        </row>
        <row r="14282">
          <cell r="BC14282">
            <v>3</v>
          </cell>
        </row>
        <row r="14283">
          <cell r="BC14283">
            <v>3</v>
          </cell>
        </row>
        <row r="14284">
          <cell r="BC14284">
            <v>3</v>
          </cell>
        </row>
        <row r="14285">
          <cell r="BC14285">
            <v>3</v>
          </cell>
        </row>
        <row r="14286">
          <cell r="BC14286">
            <v>3</v>
          </cell>
        </row>
        <row r="14287">
          <cell r="BC14287">
            <v>3</v>
          </cell>
        </row>
        <row r="14288">
          <cell r="BC14288">
            <v>3</v>
          </cell>
        </row>
        <row r="14289">
          <cell r="BC14289">
            <v>3</v>
          </cell>
        </row>
        <row r="14290">
          <cell r="BC14290">
            <v>3</v>
          </cell>
        </row>
        <row r="14291">
          <cell r="BC14291">
            <v>3</v>
          </cell>
        </row>
        <row r="14292">
          <cell r="BC14292">
            <v>3</v>
          </cell>
        </row>
        <row r="14293">
          <cell r="BC14293">
            <v>3</v>
          </cell>
        </row>
        <row r="14294">
          <cell r="BC14294">
            <v>3</v>
          </cell>
        </row>
        <row r="14295">
          <cell r="BC14295">
            <v>3</v>
          </cell>
        </row>
        <row r="14296">
          <cell r="BC14296">
            <v>3</v>
          </cell>
        </row>
        <row r="14297">
          <cell r="BC14297">
            <v>3</v>
          </cell>
        </row>
        <row r="14298">
          <cell r="BC14298">
            <v>3</v>
          </cell>
        </row>
        <row r="14299">
          <cell r="BC14299">
            <v>3</v>
          </cell>
        </row>
        <row r="14300">
          <cell r="BC14300">
            <v>3</v>
          </cell>
        </row>
        <row r="14301">
          <cell r="BC14301">
            <v>3</v>
          </cell>
        </row>
        <row r="14302">
          <cell r="BC14302">
            <v>3</v>
          </cell>
        </row>
        <row r="14303">
          <cell r="BC14303">
            <v>3</v>
          </cell>
        </row>
        <row r="14304">
          <cell r="BC14304">
            <v>3</v>
          </cell>
        </row>
        <row r="14305">
          <cell r="BC14305">
            <v>3</v>
          </cell>
        </row>
        <row r="14306">
          <cell r="BC14306">
            <v>3</v>
          </cell>
        </row>
        <row r="14307">
          <cell r="BC14307">
            <v>3</v>
          </cell>
        </row>
        <row r="14308">
          <cell r="BC14308">
            <v>3</v>
          </cell>
        </row>
        <row r="14309">
          <cell r="BC14309">
            <v>3</v>
          </cell>
        </row>
        <row r="14310">
          <cell r="BC14310">
            <v>3</v>
          </cell>
        </row>
        <row r="14311">
          <cell r="BC14311">
            <v>3</v>
          </cell>
        </row>
        <row r="14312">
          <cell r="BC14312">
            <v>3</v>
          </cell>
        </row>
        <row r="14313">
          <cell r="BC14313">
            <v>3</v>
          </cell>
        </row>
        <row r="14314">
          <cell r="BC14314">
            <v>3</v>
          </cell>
        </row>
        <row r="14315">
          <cell r="BC14315">
            <v>3</v>
          </cell>
        </row>
        <row r="14316">
          <cell r="BC14316">
            <v>3</v>
          </cell>
        </row>
        <row r="14317">
          <cell r="BC14317">
            <v>3</v>
          </cell>
        </row>
        <row r="14318">
          <cell r="BC14318">
            <v>3</v>
          </cell>
        </row>
        <row r="14319">
          <cell r="BC14319">
            <v>3</v>
          </cell>
        </row>
        <row r="14320">
          <cell r="BC14320">
            <v>3</v>
          </cell>
        </row>
        <row r="14321">
          <cell r="BC14321">
            <v>3</v>
          </cell>
        </row>
        <row r="14322">
          <cell r="BC14322">
            <v>3</v>
          </cell>
        </row>
        <row r="14323">
          <cell r="BC14323">
            <v>3</v>
          </cell>
        </row>
        <row r="14324">
          <cell r="BC14324">
            <v>3</v>
          </cell>
        </row>
        <row r="14325">
          <cell r="BC14325">
            <v>3</v>
          </cell>
        </row>
        <row r="14326">
          <cell r="BC14326">
            <v>3</v>
          </cell>
        </row>
        <row r="14327">
          <cell r="BC14327">
            <v>3</v>
          </cell>
        </row>
        <row r="14328">
          <cell r="BC14328">
            <v>3</v>
          </cell>
        </row>
        <row r="14329">
          <cell r="BC14329">
            <v>3</v>
          </cell>
        </row>
        <row r="14330">
          <cell r="BC14330">
            <v>3</v>
          </cell>
        </row>
        <row r="14331">
          <cell r="BC14331">
            <v>3</v>
          </cell>
        </row>
        <row r="14332">
          <cell r="BC14332">
            <v>3</v>
          </cell>
        </row>
        <row r="14333">
          <cell r="BC14333">
            <v>3</v>
          </cell>
        </row>
        <row r="14334">
          <cell r="BC14334">
            <v>3</v>
          </cell>
        </row>
        <row r="14335">
          <cell r="BC14335">
            <v>3</v>
          </cell>
        </row>
        <row r="14336">
          <cell r="BC14336">
            <v>3</v>
          </cell>
        </row>
        <row r="14337">
          <cell r="BC14337">
            <v>3</v>
          </cell>
        </row>
        <row r="14338">
          <cell r="BC14338">
            <v>3</v>
          </cell>
        </row>
        <row r="14339">
          <cell r="BC14339">
            <v>3</v>
          </cell>
        </row>
        <row r="14340">
          <cell r="BC14340">
            <v>3</v>
          </cell>
        </row>
        <row r="14341">
          <cell r="BC14341">
            <v>3</v>
          </cell>
        </row>
        <row r="14342">
          <cell r="BC14342">
            <v>3</v>
          </cell>
        </row>
        <row r="14343">
          <cell r="BC14343">
            <v>3</v>
          </cell>
        </row>
        <row r="14344">
          <cell r="BC14344">
            <v>3</v>
          </cell>
        </row>
        <row r="14345">
          <cell r="BC14345">
            <v>3</v>
          </cell>
        </row>
        <row r="14346">
          <cell r="BC14346">
            <v>3</v>
          </cell>
        </row>
        <row r="14347">
          <cell r="BC14347">
            <v>3</v>
          </cell>
        </row>
        <row r="14348">
          <cell r="BC14348">
            <v>3</v>
          </cell>
        </row>
        <row r="14349">
          <cell r="BC14349">
            <v>3</v>
          </cell>
        </row>
        <row r="14350">
          <cell r="BC14350">
            <v>3</v>
          </cell>
        </row>
        <row r="14351">
          <cell r="BC14351">
            <v>3</v>
          </cell>
        </row>
        <row r="14352">
          <cell r="BC14352">
            <v>3</v>
          </cell>
        </row>
        <row r="14353">
          <cell r="BC14353">
            <v>3</v>
          </cell>
        </row>
        <row r="14354">
          <cell r="BC14354">
            <v>3</v>
          </cell>
        </row>
        <row r="14355">
          <cell r="BC14355">
            <v>3</v>
          </cell>
        </row>
        <row r="14356">
          <cell r="BC14356">
            <v>3</v>
          </cell>
        </row>
        <row r="14357">
          <cell r="BC14357">
            <v>3</v>
          </cell>
        </row>
        <row r="14358">
          <cell r="BC14358">
            <v>3</v>
          </cell>
        </row>
        <row r="14359">
          <cell r="BC14359">
            <v>3</v>
          </cell>
        </row>
        <row r="14360">
          <cell r="BC14360">
            <v>3</v>
          </cell>
        </row>
        <row r="14361">
          <cell r="BC14361">
            <v>3</v>
          </cell>
        </row>
        <row r="14362">
          <cell r="BC14362">
            <v>3</v>
          </cell>
        </row>
        <row r="14363">
          <cell r="BC14363">
            <v>3</v>
          </cell>
        </row>
        <row r="14364">
          <cell r="BC14364">
            <v>3</v>
          </cell>
        </row>
        <row r="14365">
          <cell r="BC14365">
            <v>3</v>
          </cell>
        </row>
        <row r="14366">
          <cell r="BC14366">
            <v>3</v>
          </cell>
        </row>
        <row r="14367">
          <cell r="BC14367">
            <v>3</v>
          </cell>
        </row>
        <row r="14368">
          <cell r="BC14368">
            <v>3</v>
          </cell>
        </row>
        <row r="14369">
          <cell r="BC14369">
            <v>3</v>
          </cell>
        </row>
        <row r="14370">
          <cell r="BC14370">
            <v>3</v>
          </cell>
        </row>
        <row r="14371">
          <cell r="BC14371">
            <v>3</v>
          </cell>
        </row>
        <row r="14372">
          <cell r="BC14372">
            <v>3</v>
          </cell>
        </row>
        <row r="14373">
          <cell r="BC14373">
            <v>3</v>
          </cell>
        </row>
        <row r="14374">
          <cell r="BC14374">
            <v>3</v>
          </cell>
        </row>
        <row r="14375">
          <cell r="BC14375">
            <v>3</v>
          </cell>
        </row>
        <row r="14376">
          <cell r="BC14376">
            <v>3</v>
          </cell>
        </row>
        <row r="14377">
          <cell r="BC14377">
            <v>3</v>
          </cell>
        </row>
        <row r="14378">
          <cell r="BC14378">
            <v>3</v>
          </cell>
        </row>
        <row r="14379">
          <cell r="BC14379">
            <v>3</v>
          </cell>
        </row>
        <row r="14380">
          <cell r="BC14380">
            <v>3</v>
          </cell>
        </row>
        <row r="14381">
          <cell r="BC14381">
            <v>3</v>
          </cell>
        </row>
        <row r="14382">
          <cell r="BC14382">
            <v>3</v>
          </cell>
        </row>
        <row r="14383">
          <cell r="BC14383">
            <v>3</v>
          </cell>
        </row>
        <row r="14384">
          <cell r="BC14384">
            <v>3</v>
          </cell>
        </row>
        <row r="14385">
          <cell r="BC14385">
            <v>3</v>
          </cell>
        </row>
        <row r="14386">
          <cell r="BC14386">
            <v>3</v>
          </cell>
        </row>
        <row r="14387">
          <cell r="BC14387">
            <v>3</v>
          </cell>
        </row>
        <row r="14388">
          <cell r="BC14388">
            <v>3</v>
          </cell>
        </row>
        <row r="14389">
          <cell r="BC14389">
            <v>3</v>
          </cell>
        </row>
        <row r="14390">
          <cell r="BC14390">
            <v>3</v>
          </cell>
        </row>
        <row r="14391">
          <cell r="BC14391">
            <v>3</v>
          </cell>
        </row>
        <row r="14392">
          <cell r="BC14392">
            <v>3</v>
          </cell>
        </row>
        <row r="14393">
          <cell r="BC14393">
            <v>3</v>
          </cell>
        </row>
        <row r="14394">
          <cell r="BC14394">
            <v>3</v>
          </cell>
        </row>
        <row r="14395">
          <cell r="BC14395">
            <v>3</v>
          </cell>
        </row>
        <row r="14396">
          <cell r="BC14396">
            <v>3</v>
          </cell>
        </row>
        <row r="14397">
          <cell r="BC14397">
            <v>3</v>
          </cell>
        </row>
        <row r="14398">
          <cell r="BC14398">
            <v>3</v>
          </cell>
        </row>
        <row r="14399">
          <cell r="BC14399">
            <v>3</v>
          </cell>
        </row>
        <row r="14400">
          <cell r="BC14400">
            <v>3</v>
          </cell>
        </row>
        <row r="14401">
          <cell r="BC14401">
            <v>3</v>
          </cell>
        </row>
        <row r="14402">
          <cell r="BC14402">
            <v>3</v>
          </cell>
        </row>
        <row r="14403">
          <cell r="BC14403">
            <v>3</v>
          </cell>
        </row>
        <row r="14404">
          <cell r="BC14404">
            <v>3</v>
          </cell>
        </row>
        <row r="14405">
          <cell r="BC14405">
            <v>3</v>
          </cell>
        </row>
        <row r="14406">
          <cell r="BC14406">
            <v>3</v>
          </cell>
        </row>
        <row r="14407">
          <cell r="BC14407">
            <v>3</v>
          </cell>
        </row>
        <row r="14408">
          <cell r="BC14408">
            <v>3</v>
          </cell>
        </row>
        <row r="14409">
          <cell r="BC14409">
            <v>3</v>
          </cell>
        </row>
        <row r="14410">
          <cell r="BC14410">
            <v>3</v>
          </cell>
        </row>
        <row r="14411">
          <cell r="BC14411">
            <v>3</v>
          </cell>
        </row>
        <row r="14412">
          <cell r="BC14412">
            <v>3</v>
          </cell>
        </row>
        <row r="14413">
          <cell r="BC14413">
            <v>3</v>
          </cell>
        </row>
        <row r="14414">
          <cell r="BC14414">
            <v>3</v>
          </cell>
        </row>
        <row r="14415">
          <cell r="BC14415">
            <v>3</v>
          </cell>
        </row>
        <row r="14416">
          <cell r="BC14416">
            <v>3</v>
          </cell>
        </row>
        <row r="14417">
          <cell r="BC14417">
            <v>3</v>
          </cell>
        </row>
        <row r="14418">
          <cell r="BC14418">
            <v>3</v>
          </cell>
        </row>
        <row r="14419">
          <cell r="BC14419">
            <v>3</v>
          </cell>
        </row>
        <row r="14420">
          <cell r="BC14420">
            <v>3</v>
          </cell>
        </row>
        <row r="14421">
          <cell r="BC14421">
            <v>3</v>
          </cell>
        </row>
        <row r="14422">
          <cell r="BC14422">
            <v>3</v>
          </cell>
        </row>
        <row r="14423">
          <cell r="BC14423">
            <v>3</v>
          </cell>
        </row>
        <row r="14424">
          <cell r="BC14424">
            <v>3</v>
          </cell>
        </row>
        <row r="14425">
          <cell r="BC14425">
            <v>3</v>
          </cell>
        </row>
        <row r="14426">
          <cell r="BC14426">
            <v>3</v>
          </cell>
        </row>
        <row r="14427">
          <cell r="BC14427">
            <v>3</v>
          </cell>
        </row>
        <row r="14428">
          <cell r="BC14428">
            <v>3</v>
          </cell>
        </row>
        <row r="14429">
          <cell r="BC14429">
            <v>3</v>
          </cell>
        </row>
        <row r="14430">
          <cell r="BC14430">
            <v>3</v>
          </cell>
        </row>
        <row r="14431">
          <cell r="BC14431">
            <v>3</v>
          </cell>
        </row>
        <row r="14432">
          <cell r="BC14432">
            <v>3</v>
          </cell>
        </row>
        <row r="14433">
          <cell r="BC14433">
            <v>3</v>
          </cell>
        </row>
        <row r="14434">
          <cell r="BC14434">
            <v>3</v>
          </cell>
        </row>
        <row r="14435">
          <cell r="BC14435">
            <v>3</v>
          </cell>
        </row>
        <row r="14436">
          <cell r="BC14436">
            <v>3</v>
          </cell>
        </row>
        <row r="14437">
          <cell r="BC14437">
            <v>3</v>
          </cell>
        </row>
        <row r="14438">
          <cell r="BC14438">
            <v>3</v>
          </cell>
        </row>
        <row r="14439">
          <cell r="BC14439">
            <v>3</v>
          </cell>
        </row>
        <row r="14440">
          <cell r="BC14440">
            <v>3</v>
          </cell>
        </row>
        <row r="14441">
          <cell r="BC14441">
            <v>3</v>
          </cell>
        </row>
        <row r="14442">
          <cell r="BC14442">
            <v>3</v>
          </cell>
        </row>
        <row r="14443">
          <cell r="BC14443">
            <v>3</v>
          </cell>
        </row>
        <row r="14444">
          <cell r="BC14444">
            <v>3</v>
          </cell>
        </row>
        <row r="14445">
          <cell r="BC14445">
            <v>3</v>
          </cell>
        </row>
        <row r="14446">
          <cell r="BC14446">
            <v>3</v>
          </cell>
        </row>
        <row r="14447">
          <cell r="BC14447">
            <v>3</v>
          </cell>
        </row>
        <row r="14448">
          <cell r="BC14448">
            <v>3</v>
          </cell>
        </row>
        <row r="14449">
          <cell r="BC14449">
            <v>3</v>
          </cell>
        </row>
        <row r="14450">
          <cell r="BC14450">
            <v>3</v>
          </cell>
        </row>
        <row r="14451">
          <cell r="BC14451">
            <v>3</v>
          </cell>
        </row>
        <row r="14452">
          <cell r="BC14452">
            <v>3</v>
          </cell>
        </row>
        <row r="14453">
          <cell r="BC14453">
            <v>3</v>
          </cell>
        </row>
        <row r="14454">
          <cell r="BC14454">
            <v>3</v>
          </cell>
        </row>
        <row r="14455">
          <cell r="BC14455">
            <v>3</v>
          </cell>
        </row>
        <row r="14456">
          <cell r="BC14456">
            <v>3</v>
          </cell>
        </row>
        <row r="14457">
          <cell r="BC14457">
            <v>3</v>
          </cell>
        </row>
        <row r="14458">
          <cell r="BC14458">
            <v>3</v>
          </cell>
        </row>
        <row r="14459">
          <cell r="BC14459">
            <v>3</v>
          </cell>
        </row>
        <row r="14460">
          <cell r="BC14460">
            <v>3</v>
          </cell>
        </row>
        <row r="14461">
          <cell r="BC14461">
            <v>3</v>
          </cell>
        </row>
        <row r="14462">
          <cell r="BC14462">
            <v>3</v>
          </cell>
        </row>
        <row r="14463">
          <cell r="BC14463">
            <v>3</v>
          </cell>
        </row>
        <row r="14464">
          <cell r="BC14464">
            <v>3</v>
          </cell>
        </row>
        <row r="14465">
          <cell r="BC14465">
            <v>3</v>
          </cell>
        </row>
        <row r="14466">
          <cell r="BC14466">
            <v>3</v>
          </cell>
        </row>
        <row r="14467">
          <cell r="BC14467">
            <v>3</v>
          </cell>
        </row>
        <row r="14468">
          <cell r="BC14468">
            <v>3</v>
          </cell>
        </row>
        <row r="14469">
          <cell r="BC14469">
            <v>3</v>
          </cell>
        </row>
        <row r="14470">
          <cell r="BC14470">
            <v>3</v>
          </cell>
        </row>
        <row r="14471">
          <cell r="BC14471">
            <v>3</v>
          </cell>
        </row>
        <row r="14472">
          <cell r="BC14472">
            <v>3</v>
          </cell>
        </row>
        <row r="14473">
          <cell r="BC14473">
            <v>3</v>
          </cell>
        </row>
        <row r="14474">
          <cell r="BC14474">
            <v>3</v>
          </cell>
        </row>
        <row r="14475">
          <cell r="BC14475">
            <v>3</v>
          </cell>
        </row>
        <row r="14476">
          <cell r="BC14476">
            <v>3</v>
          </cell>
        </row>
        <row r="14477">
          <cell r="BC14477">
            <v>3</v>
          </cell>
        </row>
        <row r="14478">
          <cell r="BC14478">
            <v>3</v>
          </cell>
        </row>
        <row r="14479">
          <cell r="BC14479">
            <v>3</v>
          </cell>
        </row>
        <row r="14480">
          <cell r="BC14480">
            <v>3</v>
          </cell>
        </row>
        <row r="14481">
          <cell r="BC14481">
            <v>3</v>
          </cell>
        </row>
        <row r="14482">
          <cell r="BC14482">
            <v>3</v>
          </cell>
        </row>
        <row r="14483">
          <cell r="BC14483">
            <v>3</v>
          </cell>
        </row>
        <row r="14484">
          <cell r="BC14484">
            <v>3</v>
          </cell>
        </row>
        <row r="14485">
          <cell r="BC14485">
            <v>3</v>
          </cell>
        </row>
        <row r="14486">
          <cell r="BC14486">
            <v>3</v>
          </cell>
        </row>
        <row r="14487">
          <cell r="BC14487">
            <v>3</v>
          </cell>
        </row>
        <row r="14488">
          <cell r="BC14488">
            <v>3</v>
          </cell>
        </row>
        <row r="14489">
          <cell r="BC14489">
            <v>3</v>
          </cell>
        </row>
        <row r="14490">
          <cell r="BC14490">
            <v>3</v>
          </cell>
        </row>
        <row r="14491">
          <cell r="BC14491">
            <v>3</v>
          </cell>
        </row>
        <row r="14492">
          <cell r="BC14492">
            <v>3</v>
          </cell>
        </row>
        <row r="14493">
          <cell r="BC14493">
            <v>3</v>
          </cell>
        </row>
        <row r="14494">
          <cell r="BC14494">
            <v>3</v>
          </cell>
        </row>
        <row r="14495">
          <cell r="BC14495">
            <v>3</v>
          </cell>
        </row>
        <row r="14496">
          <cell r="BC14496">
            <v>3</v>
          </cell>
        </row>
        <row r="14497">
          <cell r="BC14497">
            <v>3</v>
          </cell>
        </row>
        <row r="14498">
          <cell r="BC14498">
            <v>3</v>
          </cell>
        </row>
        <row r="14499">
          <cell r="BC14499">
            <v>3</v>
          </cell>
        </row>
        <row r="14500">
          <cell r="BC14500">
            <v>3</v>
          </cell>
        </row>
        <row r="14501">
          <cell r="BC14501">
            <v>3</v>
          </cell>
        </row>
        <row r="14502">
          <cell r="BC14502">
            <v>3</v>
          </cell>
        </row>
        <row r="14503">
          <cell r="BC14503">
            <v>3</v>
          </cell>
        </row>
        <row r="14504">
          <cell r="BC14504">
            <v>3</v>
          </cell>
        </row>
        <row r="14505">
          <cell r="BC14505">
            <v>3</v>
          </cell>
        </row>
        <row r="14506">
          <cell r="BC14506">
            <v>3</v>
          </cell>
        </row>
        <row r="14507">
          <cell r="BC14507">
            <v>3</v>
          </cell>
        </row>
        <row r="14508">
          <cell r="BC14508">
            <v>3</v>
          </cell>
        </row>
        <row r="14509">
          <cell r="BC14509">
            <v>3</v>
          </cell>
        </row>
        <row r="14510">
          <cell r="BC14510">
            <v>3</v>
          </cell>
        </row>
        <row r="14511">
          <cell r="BC14511">
            <v>3</v>
          </cell>
        </row>
        <row r="14512">
          <cell r="BC14512">
            <v>3</v>
          </cell>
        </row>
        <row r="14513">
          <cell r="BC14513">
            <v>3</v>
          </cell>
        </row>
        <row r="14514">
          <cell r="BC14514">
            <v>3</v>
          </cell>
        </row>
        <row r="14515">
          <cell r="BC14515">
            <v>3</v>
          </cell>
        </row>
        <row r="14516">
          <cell r="BC14516">
            <v>3</v>
          </cell>
        </row>
        <row r="14517">
          <cell r="BC14517">
            <v>3</v>
          </cell>
        </row>
        <row r="14518">
          <cell r="BC14518">
            <v>3</v>
          </cell>
        </row>
        <row r="14519">
          <cell r="BC14519">
            <v>3</v>
          </cell>
        </row>
        <row r="14520">
          <cell r="BC14520">
            <v>3</v>
          </cell>
        </row>
        <row r="14521">
          <cell r="BC14521">
            <v>3</v>
          </cell>
        </row>
        <row r="14522">
          <cell r="BC14522">
            <v>3</v>
          </cell>
        </row>
        <row r="14523">
          <cell r="BC14523">
            <v>3</v>
          </cell>
        </row>
        <row r="14524">
          <cell r="BC14524">
            <v>3</v>
          </cell>
        </row>
        <row r="14525">
          <cell r="BC14525">
            <v>3</v>
          </cell>
        </row>
        <row r="14526">
          <cell r="BC14526">
            <v>3</v>
          </cell>
        </row>
        <row r="14527">
          <cell r="BC14527">
            <v>3</v>
          </cell>
        </row>
        <row r="14528">
          <cell r="BC14528">
            <v>3</v>
          </cell>
        </row>
        <row r="14529">
          <cell r="BC14529">
            <v>3</v>
          </cell>
        </row>
        <row r="14530">
          <cell r="BC14530">
            <v>3</v>
          </cell>
        </row>
        <row r="14531">
          <cell r="BC14531">
            <v>3</v>
          </cell>
        </row>
        <row r="14532">
          <cell r="BC14532">
            <v>3</v>
          </cell>
        </row>
        <row r="14533">
          <cell r="BC14533">
            <v>3</v>
          </cell>
        </row>
        <row r="14534">
          <cell r="BC14534">
            <v>3</v>
          </cell>
        </row>
        <row r="14535">
          <cell r="BC14535">
            <v>3</v>
          </cell>
        </row>
        <row r="14536">
          <cell r="BC14536">
            <v>3</v>
          </cell>
        </row>
        <row r="14537">
          <cell r="BC14537">
            <v>3</v>
          </cell>
        </row>
        <row r="14538">
          <cell r="BC14538">
            <v>3</v>
          </cell>
        </row>
        <row r="14539">
          <cell r="BC14539">
            <v>3</v>
          </cell>
        </row>
        <row r="14540">
          <cell r="BC14540">
            <v>3</v>
          </cell>
        </row>
        <row r="14541">
          <cell r="BC14541">
            <v>3</v>
          </cell>
        </row>
        <row r="14542">
          <cell r="BC14542">
            <v>3</v>
          </cell>
        </row>
        <row r="14543">
          <cell r="BC14543">
            <v>3</v>
          </cell>
        </row>
        <row r="14544">
          <cell r="BC14544">
            <v>3</v>
          </cell>
        </row>
        <row r="14545">
          <cell r="BC14545">
            <v>3</v>
          </cell>
        </row>
        <row r="14546">
          <cell r="BC14546">
            <v>3</v>
          </cell>
        </row>
        <row r="14547">
          <cell r="BC14547">
            <v>3</v>
          </cell>
        </row>
        <row r="14548">
          <cell r="BC14548">
            <v>3</v>
          </cell>
        </row>
        <row r="14549">
          <cell r="BC14549">
            <v>3</v>
          </cell>
        </row>
        <row r="14550">
          <cell r="BC14550">
            <v>3</v>
          </cell>
        </row>
        <row r="14551">
          <cell r="BC14551">
            <v>3</v>
          </cell>
        </row>
        <row r="14552">
          <cell r="BC14552">
            <v>3</v>
          </cell>
        </row>
        <row r="14553">
          <cell r="BC14553">
            <v>3</v>
          </cell>
        </row>
        <row r="14554">
          <cell r="BC14554">
            <v>3</v>
          </cell>
        </row>
        <row r="14555">
          <cell r="BC14555">
            <v>3</v>
          </cell>
        </row>
        <row r="14556">
          <cell r="BC14556">
            <v>3</v>
          </cell>
        </row>
        <row r="14557">
          <cell r="BC14557">
            <v>3</v>
          </cell>
        </row>
        <row r="14558">
          <cell r="BC14558">
            <v>3</v>
          </cell>
        </row>
        <row r="14559">
          <cell r="BC14559">
            <v>3</v>
          </cell>
        </row>
        <row r="14560">
          <cell r="BC14560">
            <v>3</v>
          </cell>
        </row>
        <row r="14561">
          <cell r="BC14561">
            <v>3</v>
          </cell>
        </row>
        <row r="14562">
          <cell r="BC14562">
            <v>3</v>
          </cell>
        </row>
        <row r="14563">
          <cell r="BC14563">
            <v>3</v>
          </cell>
        </row>
        <row r="14564">
          <cell r="BC14564">
            <v>3</v>
          </cell>
        </row>
        <row r="14565">
          <cell r="BC14565">
            <v>3</v>
          </cell>
        </row>
        <row r="14566">
          <cell r="BC14566">
            <v>3</v>
          </cell>
        </row>
        <row r="14567">
          <cell r="BC14567">
            <v>3</v>
          </cell>
        </row>
        <row r="14568">
          <cell r="BC14568">
            <v>3</v>
          </cell>
        </row>
        <row r="14569">
          <cell r="BC14569">
            <v>3</v>
          </cell>
        </row>
        <row r="14570">
          <cell r="BC14570">
            <v>3</v>
          </cell>
        </row>
        <row r="14571">
          <cell r="BC14571">
            <v>3</v>
          </cell>
        </row>
        <row r="14572">
          <cell r="BC14572">
            <v>3</v>
          </cell>
        </row>
        <row r="14573">
          <cell r="BC14573">
            <v>3</v>
          </cell>
        </row>
        <row r="14574">
          <cell r="BC14574">
            <v>3</v>
          </cell>
        </row>
        <row r="14575">
          <cell r="BC14575">
            <v>3</v>
          </cell>
        </row>
        <row r="14576">
          <cell r="BC14576">
            <v>3</v>
          </cell>
        </row>
        <row r="14577">
          <cell r="BC14577">
            <v>3</v>
          </cell>
        </row>
        <row r="14578">
          <cell r="BC14578">
            <v>3</v>
          </cell>
        </row>
        <row r="14579">
          <cell r="BC14579">
            <v>3</v>
          </cell>
        </row>
        <row r="14580">
          <cell r="BC14580">
            <v>3</v>
          </cell>
        </row>
        <row r="14581">
          <cell r="BC14581">
            <v>3</v>
          </cell>
        </row>
        <row r="14582">
          <cell r="BC14582">
            <v>3</v>
          </cell>
        </row>
        <row r="14583">
          <cell r="BC14583">
            <v>3</v>
          </cell>
        </row>
        <row r="14584">
          <cell r="BC14584">
            <v>3</v>
          </cell>
        </row>
        <row r="14585">
          <cell r="BC14585">
            <v>3</v>
          </cell>
        </row>
        <row r="14586">
          <cell r="BC14586">
            <v>3</v>
          </cell>
        </row>
        <row r="14587">
          <cell r="BC14587">
            <v>3</v>
          </cell>
        </row>
        <row r="14588">
          <cell r="BC14588">
            <v>3</v>
          </cell>
        </row>
        <row r="14589">
          <cell r="BC14589">
            <v>3</v>
          </cell>
        </row>
        <row r="14590">
          <cell r="BC14590">
            <v>3</v>
          </cell>
        </row>
        <row r="14591">
          <cell r="BC14591">
            <v>3</v>
          </cell>
        </row>
        <row r="14592">
          <cell r="BC14592">
            <v>3</v>
          </cell>
        </row>
        <row r="14593">
          <cell r="BC14593">
            <v>3</v>
          </cell>
        </row>
        <row r="14594">
          <cell r="BC14594">
            <v>3</v>
          </cell>
        </row>
        <row r="14595">
          <cell r="BC14595">
            <v>3</v>
          </cell>
        </row>
        <row r="14596">
          <cell r="BC14596">
            <v>3</v>
          </cell>
        </row>
        <row r="14597">
          <cell r="BC14597">
            <v>3</v>
          </cell>
        </row>
        <row r="14598">
          <cell r="BC14598">
            <v>3</v>
          </cell>
        </row>
        <row r="14599">
          <cell r="BC14599">
            <v>3</v>
          </cell>
        </row>
        <row r="14600">
          <cell r="BC14600">
            <v>3</v>
          </cell>
        </row>
        <row r="14601">
          <cell r="BC14601">
            <v>3</v>
          </cell>
        </row>
        <row r="14602">
          <cell r="BC14602">
            <v>3</v>
          </cell>
        </row>
        <row r="14603">
          <cell r="BC14603">
            <v>3</v>
          </cell>
        </row>
        <row r="14604">
          <cell r="BC14604">
            <v>3</v>
          </cell>
        </row>
        <row r="14605">
          <cell r="BC14605">
            <v>3</v>
          </cell>
        </row>
        <row r="14606">
          <cell r="BC14606">
            <v>3</v>
          </cell>
        </row>
        <row r="14607">
          <cell r="BC14607">
            <v>3</v>
          </cell>
        </row>
        <row r="14608">
          <cell r="BC14608">
            <v>3</v>
          </cell>
        </row>
        <row r="14609">
          <cell r="BC14609">
            <v>3</v>
          </cell>
        </row>
        <row r="14610">
          <cell r="BC14610">
            <v>3</v>
          </cell>
        </row>
        <row r="14611">
          <cell r="BC14611">
            <v>3</v>
          </cell>
        </row>
        <row r="14612">
          <cell r="BC14612">
            <v>3</v>
          </cell>
        </row>
        <row r="14613">
          <cell r="BC14613">
            <v>3</v>
          </cell>
        </row>
        <row r="14614">
          <cell r="BC14614">
            <v>3</v>
          </cell>
        </row>
        <row r="14615">
          <cell r="BC14615">
            <v>3</v>
          </cell>
        </row>
        <row r="14616">
          <cell r="BC14616">
            <v>3</v>
          </cell>
        </row>
        <row r="14617">
          <cell r="BC14617">
            <v>3</v>
          </cell>
        </row>
        <row r="14618">
          <cell r="BC14618">
            <v>3</v>
          </cell>
        </row>
        <row r="14619">
          <cell r="BC14619">
            <v>3</v>
          </cell>
        </row>
        <row r="14620">
          <cell r="BC14620">
            <v>3</v>
          </cell>
        </row>
        <row r="14621">
          <cell r="BC14621">
            <v>3</v>
          </cell>
        </row>
        <row r="14622">
          <cell r="BC14622">
            <v>3</v>
          </cell>
        </row>
        <row r="14623">
          <cell r="BC14623">
            <v>3</v>
          </cell>
        </row>
        <row r="14624">
          <cell r="BC14624">
            <v>3</v>
          </cell>
        </row>
        <row r="14625">
          <cell r="BC14625">
            <v>3</v>
          </cell>
        </row>
        <row r="14626">
          <cell r="BC14626">
            <v>3</v>
          </cell>
        </row>
        <row r="14627">
          <cell r="BC14627">
            <v>3</v>
          </cell>
        </row>
        <row r="14628">
          <cell r="BC14628">
            <v>3</v>
          </cell>
        </row>
        <row r="14629">
          <cell r="BC14629">
            <v>3</v>
          </cell>
        </row>
        <row r="14630">
          <cell r="BC14630">
            <v>3</v>
          </cell>
        </row>
        <row r="14631">
          <cell r="BC14631">
            <v>3</v>
          </cell>
        </row>
        <row r="14632">
          <cell r="BC14632">
            <v>3</v>
          </cell>
        </row>
        <row r="14633">
          <cell r="BC14633">
            <v>3</v>
          </cell>
        </row>
        <row r="14634">
          <cell r="BC14634">
            <v>3</v>
          </cell>
        </row>
        <row r="14635">
          <cell r="BC14635">
            <v>3</v>
          </cell>
        </row>
        <row r="14636">
          <cell r="BC14636">
            <v>3</v>
          </cell>
        </row>
        <row r="14637">
          <cell r="BC14637">
            <v>3</v>
          </cell>
        </row>
        <row r="14638">
          <cell r="BC14638">
            <v>3</v>
          </cell>
        </row>
        <row r="14639">
          <cell r="BC14639">
            <v>3</v>
          </cell>
        </row>
        <row r="14640">
          <cell r="BC14640">
            <v>3</v>
          </cell>
        </row>
        <row r="14641">
          <cell r="BC14641">
            <v>3</v>
          </cell>
        </row>
        <row r="14642">
          <cell r="BC14642">
            <v>3</v>
          </cell>
        </row>
        <row r="14643">
          <cell r="BC14643">
            <v>3</v>
          </cell>
        </row>
        <row r="14644">
          <cell r="BC14644">
            <v>3</v>
          </cell>
        </row>
        <row r="14645">
          <cell r="BC14645">
            <v>3</v>
          </cell>
        </row>
        <row r="14646">
          <cell r="BC14646">
            <v>3</v>
          </cell>
        </row>
        <row r="14647">
          <cell r="BC14647">
            <v>3</v>
          </cell>
        </row>
        <row r="14648">
          <cell r="BC14648">
            <v>3</v>
          </cell>
        </row>
        <row r="14649">
          <cell r="BC14649">
            <v>3</v>
          </cell>
        </row>
        <row r="14650">
          <cell r="BC14650">
            <v>3</v>
          </cell>
        </row>
        <row r="14651">
          <cell r="BC14651">
            <v>3</v>
          </cell>
        </row>
        <row r="14652">
          <cell r="BC14652">
            <v>3</v>
          </cell>
        </row>
        <row r="14653">
          <cell r="BC14653">
            <v>3</v>
          </cell>
        </row>
        <row r="14654">
          <cell r="BC14654">
            <v>3</v>
          </cell>
        </row>
        <row r="14655">
          <cell r="BC14655">
            <v>3</v>
          </cell>
        </row>
        <row r="14656">
          <cell r="BC14656">
            <v>3</v>
          </cell>
        </row>
        <row r="14657">
          <cell r="BC14657">
            <v>3</v>
          </cell>
        </row>
        <row r="14658">
          <cell r="BC14658">
            <v>3</v>
          </cell>
        </row>
        <row r="14659">
          <cell r="BC14659">
            <v>3</v>
          </cell>
        </row>
        <row r="14660">
          <cell r="BC14660">
            <v>3</v>
          </cell>
        </row>
        <row r="14661">
          <cell r="BC14661">
            <v>3</v>
          </cell>
        </row>
        <row r="14662">
          <cell r="BC14662">
            <v>3</v>
          </cell>
        </row>
        <row r="14663">
          <cell r="BC14663">
            <v>3</v>
          </cell>
        </row>
        <row r="14664">
          <cell r="BC14664">
            <v>3</v>
          </cell>
        </row>
        <row r="14665">
          <cell r="BC14665">
            <v>3</v>
          </cell>
        </row>
        <row r="14666">
          <cell r="BC14666">
            <v>3</v>
          </cell>
        </row>
        <row r="14667">
          <cell r="BC14667">
            <v>3</v>
          </cell>
        </row>
        <row r="14668">
          <cell r="BC14668">
            <v>3</v>
          </cell>
        </row>
        <row r="14669">
          <cell r="BC14669">
            <v>3</v>
          </cell>
        </row>
        <row r="14670">
          <cell r="BC14670">
            <v>3</v>
          </cell>
        </row>
        <row r="14671">
          <cell r="BC14671">
            <v>3</v>
          </cell>
        </row>
        <row r="14672">
          <cell r="BC14672">
            <v>3</v>
          </cell>
        </row>
        <row r="14673">
          <cell r="BC14673">
            <v>3</v>
          </cell>
        </row>
        <row r="14674">
          <cell r="BC14674">
            <v>3</v>
          </cell>
        </row>
        <row r="14675">
          <cell r="BC14675">
            <v>3</v>
          </cell>
        </row>
        <row r="14676">
          <cell r="BC14676">
            <v>3</v>
          </cell>
        </row>
        <row r="14677">
          <cell r="BC14677">
            <v>3</v>
          </cell>
        </row>
        <row r="14678">
          <cell r="BC14678">
            <v>3</v>
          </cell>
        </row>
        <row r="14679">
          <cell r="BC14679">
            <v>3</v>
          </cell>
        </row>
        <row r="14680">
          <cell r="BC14680">
            <v>3</v>
          </cell>
        </row>
        <row r="14681">
          <cell r="BC14681">
            <v>3</v>
          </cell>
        </row>
        <row r="14682">
          <cell r="BC14682">
            <v>3</v>
          </cell>
        </row>
        <row r="14683">
          <cell r="BC14683">
            <v>3</v>
          </cell>
        </row>
        <row r="14684">
          <cell r="BC14684">
            <v>3</v>
          </cell>
        </row>
        <row r="14685">
          <cell r="BC14685">
            <v>3</v>
          </cell>
        </row>
        <row r="14686">
          <cell r="BC14686">
            <v>3</v>
          </cell>
        </row>
        <row r="14687">
          <cell r="BC14687">
            <v>3</v>
          </cell>
        </row>
        <row r="14688">
          <cell r="BC14688">
            <v>3</v>
          </cell>
        </row>
        <row r="14689">
          <cell r="BC14689">
            <v>3</v>
          </cell>
        </row>
        <row r="14690">
          <cell r="BC14690">
            <v>3</v>
          </cell>
        </row>
        <row r="14691">
          <cell r="BC14691">
            <v>3</v>
          </cell>
        </row>
        <row r="14692">
          <cell r="BC14692">
            <v>3</v>
          </cell>
        </row>
        <row r="14693">
          <cell r="BC14693">
            <v>3</v>
          </cell>
        </row>
        <row r="14694">
          <cell r="BC14694">
            <v>3</v>
          </cell>
        </row>
        <row r="14695">
          <cell r="BC14695">
            <v>3</v>
          </cell>
        </row>
        <row r="14696">
          <cell r="BC14696">
            <v>3</v>
          </cell>
        </row>
        <row r="14697">
          <cell r="BC14697">
            <v>3</v>
          </cell>
        </row>
        <row r="14698">
          <cell r="BC14698">
            <v>3</v>
          </cell>
        </row>
        <row r="14699">
          <cell r="BC14699">
            <v>3</v>
          </cell>
        </row>
        <row r="14700">
          <cell r="BC14700">
            <v>3</v>
          </cell>
        </row>
        <row r="14701">
          <cell r="BC14701">
            <v>3</v>
          </cell>
        </row>
        <row r="14702">
          <cell r="BC14702">
            <v>3</v>
          </cell>
        </row>
        <row r="14703">
          <cell r="BC14703">
            <v>3</v>
          </cell>
        </row>
        <row r="14704">
          <cell r="BC14704">
            <v>3</v>
          </cell>
        </row>
        <row r="14705">
          <cell r="BC14705">
            <v>3</v>
          </cell>
        </row>
        <row r="14706">
          <cell r="BC14706">
            <v>3</v>
          </cell>
        </row>
        <row r="14707">
          <cell r="BC14707">
            <v>3</v>
          </cell>
        </row>
        <row r="14708">
          <cell r="BC14708">
            <v>3</v>
          </cell>
        </row>
        <row r="14709">
          <cell r="BC14709">
            <v>3</v>
          </cell>
        </row>
        <row r="14710">
          <cell r="BC14710">
            <v>3</v>
          </cell>
        </row>
        <row r="14711">
          <cell r="BC14711">
            <v>3</v>
          </cell>
        </row>
        <row r="14712">
          <cell r="BC14712">
            <v>3</v>
          </cell>
        </row>
        <row r="14713">
          <cell r="BC14713">
            <v>3</v>
          </cell>
        </row>
        <row r="14714">
          <cell r="BC14714">
            <v>3</v>
          </cell>
        </row>
        <row r="14715">
          <cell r="BC14715">
            <v>3</v>
          </cell>
        </row>
        <row r="14716">
          <cell r="BC14716">
            <v>3</v>
          </cell>
        </row>
        <row r="14717">
          <cell r="BC14717">
            <v>3</v>
          </cell>
        </row>
        <row r="14718">
          <cell r="BC14718">
            <v>3</v>
          </cell>
        </row>
        <row r="14719">
          <cell r="BC14719">
            <v>3</v>
          </cell>
        </row>
        <row r="14720">
          <cell r="BC14720">
            <v>3</v>
          </cell>
        </row>
        <row r="14721">
          <cell r="BC14721">
            <v>3</v>
          </cell>
        </row>
        <row r="14722">
          <cell r="BC14722">
            <v>3</v>
          </cell>
        </row>
        <row r="14723">
          <cell r="BC14723">
            <v>3</v>
          </cell>
        </row>
        <row r="14724">
          <cell r="BC14724">
            <v>3</v>
          </cell>
        </row>
        <row r="14725">
          <cell r="BC14725">
            <v>3</v>
          </cell>
        </row>
        <row r="14726">
          <cell r="BC14726">
            <v>3</v>
          </cell>
        </row>
        <row r="14727">
          <cell r="BC14727">
            <v>3</v>
          </cell>
        </row>
        <row r="14728">
          <cell r="BC14728">
            <v>3</v>
          </cell>
        </row>
        <row r="14729">
          <cell r="BC14729">
            <v>3</v>
          </cell>
        </row>
        <row r="14730">
          <cell r="BC14730">
            <v>3</v>
          </cell>
        </row>
        <row r="14731">
          <cell r="BC14731">
            <v>3</v>
          </cell>
        </row>
        <row r="14732">
          <cell r="BC14732">
            <v>3</v>
          </cell>
        </row>
        <row r="14733">
          <cell r="BC14733">
            <v>3</v>
          </cell>
        </row>
        <row r="14734">
          <cell r="BC14734">
            <v>3</v>
          </cell>
        </row>
        <row r="14735">
          <cell r="BC14735">
            <v>3</v>
          </cell>
        </row>
        <row r="14736">
          <cell r="BC14736">
            <v>3</v>
          </cell>
        </row>
        <row r="14737">
          <cell r="BC14737">
            <v>3</v>
          </cell>
        </row>
        <row r="14738">
          <cell r="BC14738">
            <v>3</v>
          </cell>
        </row>
        <row r="14739">
          <cell r="BC14739">
            <v>3</v>
          </cell>
        </row>
        <row r="14740">
          <cell r="BC14740">
            <v>3</v>
          </cell>
        </row>
        <row r="14741">
          <cell r="BC14741">
            <v>3</v>
          </cell>
        </row>
        <row r="14742">
          <cell r="BC14742">
            <v>3</v>
          </cell>
        </row>
        <row r="14743">
          <cell r="BC14743">
            <v>3</v>
          </cell>
        </row>
        <row r="14744">
          <cell r="BC14744">
            <v>3</v>
          </cell>
        </row>
        <row r="14745">
          <cell r="BC14745">
            <v>3</v>
          </cell>
        </row>
        <row r="14746">
          <cell r="BC14746">
            <v>3</v>
          </cell>
        </row>
        <row r="14747">
          <cell r="BC14747">
            <v>3</v>
          </cell>
        </row>
        <row r="14748">
          <cell r="BC14748">
            <v>3</v>
          </cell>
        </row>
        <row r="14749">
          <cell r="BC14749">
            <v>3</v>
          </cell>
        </row>
        <row r="14750">
          <cell r="BC14750">
            <v>3</v>
          </cell>
        </row>
        <row r="14751">
          <cell r="BC14751">
            <v>3</v>
          </cell>
        </row>
        <row r="14752">
          <cell r="BC14752">
            <v>3</v>
          </cell>
        </row>
        <row r="14753">
          <cell r="BC14753">
            <v>3</v>
          </cell>
        </row>
        <row r="14754">
          <cell r="BC14754">
            <v>3</v>
          </cell>
        </row>
        <row r="14755">
          <cell r="BC14755">
            <v>3</v>
          </cell>
        </row>
        <row r="14756">
          <cell r="BC14756">
            <v>3</v>
          </cell>
        </row>
        <row r="14757">
          <cell r="BC14757">
            <v>3</v>
          </cell>
        </row>
        <row r="14758">
          <cell r="BC14758">
            <v>3</v>
          </cell>
        </row>
        <row r="14759">
          <cell r="BC14759">
            <v>3</v>
          </cell>
        </row>
        <row r="14760">
          <cell r="BC14760">
            <v>3</v>
          </cell>
        </row>
        <row r="14761">
          <cell r="BC14761">
            <v>3</v>
          </cell>
        </row>
        <row r="14762">
          <cell r="BC14762">
            <v>3</v>
          </cell>
        </row>
        <row r="14763">
          <cell r="BC14763">
            <v>3</v>
          </cell>
        </row>
        <row r="14764">
          <cell r="BC14764">
            <v>3</v>
          </cell>
        </row>
        <row r="14765">
          <cell r="BC14765">
            <v>3</v>
          </cell>
        </row>
        <row r="14766">
          <cell r="BC14766">
            <v>3</v>
          </cell>
        </row>
        <row r="14767">
          <cell r="BC14767">
            <v>3</v>
          </cell>
        </row>
        <row r="14768">
          <cell r="BC14768">
            <v>3</v>
          </cell>
        </row>
        <row r="14769">
          <cell r="BC14769">
            <v>3</v>
          </cell>
        </row>
        <row r="14770">
          <cell r="BC14770">
            <v>3</v>
          </cell>
        </row>
        <row r="14771">
          <cell r="BC14771">
            <v>3</v>
          </cell>
        </row>
        <row r="14772">
          <cell r="BC14772">
            <v>3</v>
          </cell>
        </row>
        <row r="14773">
          <cell r="BC14773">
            <v>3</v>
          </cell>
        </row>
        <row r="14774">
          <cell r="BC14774">
            <v>3</v>
          </cell>
        </row>
        <row r="14775">
          <cell r="BC14775">
            <v>3</v>
          </cell>
        </row>
        <row r="14776">
          <cell r="BC14776">
            <v>3</v>
          </cell>
        </row>
        <row r="14777">
          <cell r="BC14777">
            <v>3</v>
          </cell>
        </row>
        <row r="14778">
          <cell r="BC14778">
            <v>3</v>
          </cell>
        </row>
        <row r="14779">
          <cell r="BC14779">
            <v>3</v>
          </cell>
        </row>
        <row r="14780">
          <cell r="BC14780">
            <v>3</v>
          </cell>
        </row>
        <row r="14781">
          <cell r="BC14781">
            <v>3</v>
          </cell>
        </row>
        <row r="14782">
          <cell r="BC14782">
            <v>3</v>
          </cell>
        </row>
        <row r="14783">
          <cell r="BC14783">
            <v>3</v>
          </cell>
        </row>
        <row r="14784">
          <cell r="BC14784">
            <v>3</v>
          </cell>
        </row>
        <row r="14785">
          <cell r="BC14785">
            <v>3</v>
          </cell>
        </row>
        <row r="14786">
          <cell r="BC14786">
            <v>3</v>
          </cell>
        </row>
        <row r="14787">
          <cell r="BC14787">
            <v>3</v>
          </cell>
        </row>
        <row r="14788">
          <cell r="BC14788">
            <v>3</v>
          </cell>
        </row>
        <row r="14789">
          <cell r="BC14789">
            <v>3</v>
          </cell>
        </row>
        <row r="14790">
          <cell r="BC14790">
            <v>3</v>
          </cell>
        </row>
        <row r="14791">
          <cell r="BC14791">
            <v>3</v>
          </cell>
        </row>
        <row r="14792">
          <cell r="BC14792">
            <v>3</v>
          </cell>
        </row>
        <row r="14793">
          <cell r="BC14793">
            <v>3</v>
          </cell>
        </row>
        <row r="14794">
          <cell r="BC14794">
            <v>3</v>
          </cell>
        </row>
        <row r="14795">
          <cell r="BC14795">
            <v>3</v>
          </cell>
        </row>
        <row r="14796">
          <cell r="BC14796">
            <v>3</v>
          </cell>
        </row>
        <row r="14797">
          <cell r="BC14797">
            <v>3</v>
          </cell>
        </row>
        <row r="14798">
          <cell r="BC14798">
            <v>3</v>
          </cell>
        </row>
        <row r="14799">
          <cell r="BC14799">
            <v>3</v>
          </cell>
        </row>
        <row r="14800">
          <cell r="BC14800">
            <v>3</v>
          </cell>
        </row>
        <row r="14801">
          <cell r="BC14801">
            <v>3</v>
          </cell>
        </row>
        <row r="14802">
          <cell r="BC14802">
            <v>3</v>
          </cell>
        </row>
        <row r="14803">
          <cell r="BC14803">
            <v>3</v>
          </cell>
        </row>
        <row r="14804">
          <cell r="BC14804">
            <v>3</v>
          </cell>
        </row>
        <row r="14805">
          <cell r="BC14805">
            <v>3</v>
          </cell>
        </row>
        <row r="14806">
          <cell r="BC14806">
            <v>3</v>
          </cell>
        </row>
        <row r="14807">
          <cell r="BC14807">
            <v>3</v>
          </cell>
        </row>
        <row r="14808">
          <cell r="BC14808">
            <v>3</v>
          </cell>
        </row>
        <row r="14809">
          <cell r="BC14809">
            <v>3</v>
          </cell>
        </row>
        <row r="14810">
          <cell r="BC14810">
            <v>3</v>
          </cell>
        </row>
        <row r="14811">
          <cell r="BC14811">
            <v>3</v>
          </cell>
        </row>
        <row r="14812">
          <cell r="BC14812">
            <v>3</v>
          </cell>
        </row>
        <row r="14813">
          <cell r="BC14813">
            <v>3</v>
          </cell>
        </row>
        <row r="14814">
          <cell r="BC14814">
            <v>3</v>
          </cell>
        </row>
        <row r="14815">
          <cell r="BC14815">
            <v>3</v>
          </cell>
        </row>
        <row r="14816">
          <cell r="BC14816">
            <v>3</v>
          </cell>
        </row>
        <row r="14817">
          <cell r="BC14817">
            <v>3</v>
          </cell>
        </row>
        <row r="14818">
          <cell r="BC14818">
            <v>3</v>
          </cell>
        </row>
        <row r="14819">
          <cell r="BC14819">
            <v>3</v>
          </cell>
        </row>
        <row r="14820">
          <cell r="BC14820">
            <v>3</v>
          </cell>
        </row>
        <row r="14821">
          <cell r="BC14821">
            <v>3</v>
          </cell>
        </row>
        <row r="14822">
          <cell r="BC14822">
            <v>3</v>
          </cell>
        </row>
        <row r="14823">
          <cell r="BC14823">
            <v>3</v>
          </cell>
        </row>
        <row r="14824">
          <cell r="BC14824">
            <v>3</v>
          </cell>
        </row>
        <row r="14825">
          <cell r="BC14825">
            <v>3</v>
          </cell>
        </row>
        <row r="14826">
          <cell r="BC14826">
            <v>3</v>
          </cell>
        </row>
        <row r="14827">
          <cell r="BC14827">
            <v>3</v>
          </cell>
        </row>
        <row r="14828">
          <cell r="BC14828">
            <v>3</v>
          </cell>
        </row>
        <row r="14829">
          <cell r="BC14829">
            <v>3</v>
          </cell>
        </row>
        <row r="14830">
          <cell r="BC14830">
            <v>3</v>
          </cell>
        </row>
        <row r="14831">
          <cell r="BC14831">
            <v>3</v>
          </cell>
        </row>
        <row r="14832">
          <cell r="BC14832">
            <v>3</v>
          </cell>
        </row>
        <row r="14833">
          <cell r="BC14833">
            <v>3</v>
          </cell>
        </row>
        <row r="14834">
          <cell r="BC14834">
            <v>3</v>
          </cell>
        </row>
        <row r="14835">
          <cell r="BC14835">
            <v>3</v>
          </cell>
        </row>
        <row r="14836">
          <cell r="BC14836">
            <v>3</v>
          </cell>
        </row>
        <row r="14837">
          <cell r="BC14837">
            <v>3</v>
          </cell>
        </row>
        <row r="14838">
          <cell r="BC14838">
            <v>3</v>
          </cell>
        </row>
        <row r="14839">
          <cell r="BC14839">
            <v>3</v>
          </cell>
        </row>
        <row r="14840">
          <cell r="BC14840">
            <v>3</v>
          </cell>
        </row>
        <row r="14841">
          <cell r="BC14841">
            <v>3</v>
          </cell>
        </row>
        <row r="14842">
          <cell r="BC14842">
            <v>3</v>
          </cell>
        </row>
        <row r="14843">
          <cell r="BC14843">
            <v>3</v>
          </cell>
        </row>
        <row r="14844">
          <cell r="BC14844">
            <v>3</v>
          </cell>
        </row>
        <row r="14845">
          <cell r="BC14845">
            <v>3</v>
          </cell>
        </row>
        <row r="14846">
          <cell r="BC14846">
            <v>3</v>
          </cell>
        </row>
        <row r="14847">
          <cell r="BC14847">
            <v>3</v>
          </cell>
        </row>
        <row r="14848">
          <cell r="BC14848">
            <v>3</v>
          </cell>
        </row>
        <row r="14849">
          <cell r="BC14849">
            <v>3</v>
          </cell>
        </row>
        <row r="14850">
          <cell r="BC14850">
            <v>3</v>
          </cell>
        </row>
        <row r="14851">
          <cell r="BC14851">
            <v>3</v>
          </cell>
        </row>
        <row r="14852">
          <cell r="BC14852">
            <v>3</v>
          </cell>
        </row>
        <row r="14853">
          <cell r="BC14853">
            <v>3</v>
          </cell>
        </row>
        <row r="14854">
          <cell r="BC14854">
            <v>3</v>
          </cell>
        </row>
        <row r="14855">
          <cell r="BC14855">
            <v>3</v>
          </cell>
        </row>
        <row r="14856">
          <cell r="BC14856">
            <v>3</v>
          </cell>
        </row>
        <row r="14857">
          <cell r="BC14857">
            <v>3</v>
          </cell>
        </row>
        <row r="14858">
          <cell r="BC14858">
            <v>3</v>
          </cell>
        </row>
        <row r="14859">
          <cell r="BC14859">
            <v>3</v>
          </cell>
        </row>
        <row r="14860">
          <cell r="BC14860">
            <v>3</v>
          </cell>
        </row>
        <row r="14861">
          <cell r="BC14861">
            <v>3</v>
          </cell>
        </row>
        <row r="14862">
          <cell r="BC14862">
            <v>3</v>
          </cell>
        </row>
        <row r="14863">
          <cell r="BC14863">
            <v>2</v>
          </cell>
        </row>
        <row r="14864">
          <cell r="BC14864">
            <v>2</v>
          </cell>
        </row>
        <row r="14865">
          <cell r="BC14865">
            <v>2</v>
          </cell>
        </row>
        <row r="14866">
          <cell r="BC14866">
            <v>2</v>
          </cell>
        </row>
        <row r="14867">
          <cell r="BC14867">
            <v>2</v>
          </cell>
        </row>
        <row r="14868">
          <cell r="BC14868">
            <v>2</v>
          </cell>
        </row>
        <row r="14869">
          <cell r="BC14869">
            <v>2</v>
          </cell>
        </row>
        <row r="14870">
          <cell r="BC14870">
            <v>2</v>
          </cell>
        </row>
        <row r="14871">
          <cell r="BC14871">
            <v>2</v>
          </cell>
        </row>
        <row r="14872">
          <cell r="BC14872">
            <v>2</v>
          </cell>
        </row>
        <row r="14873">
          <cell r="BC14873">
            <v>2</v>
          </cell>
        </row>
        <row r="14874">
          <cell r="BC14874">
            <v>2</v>
          </cell>
        </row>
        <row r="14875">
          <cell r="BC14875">
            <v>2</v>
          </cell>
        </row>
        <row r="14876">
          <cell r="BC14876">
            <v>2</v>
          </cell>
        </row>
        <row r="14877">
          <cell r="BC14877">
            <v>2</v>
          </cell>
        </row>
        <row r="14878">
          <cell r="BC14878">
            <v>2</v>
          </cell>
        </row>
        <row r="14879">
          <cell r="BC14879">
            <v>2</v>
          </cell>
        </row>
        <row r="14880">
          <cell r="BC14880">
            <v>2</v>
          </cell>
        </row>
        <row r="14881">
          <cell r="BC14881">
            <v>2</v>
          </cell>
        </row>
        <row r="14882">
          <cell r="BC14882">
            <v>2</v>
          </cell>
        </row>
        <row r="14883">
          <cell r="BC14883">
            <v>2</v>
          </cell>
        </row>
        <row r="14884">
          <cell r="BC14884">
            <v>2</v>
          </cell>
        </row>
        <row r="14885">
          <cell r="BC14885">
            <v>2</v>
          </cell>
        </row>
        <row r="14886">
          <cell r="BC14886">
            <v>2</v>
          </cell>
        </row>
        <row r="14887">
          <cell r="BC14887">
            <v>2</v>
          </cell>
        </row>
        <row r="14888">
          <cell r="BC14888">
            <v>2</v>
          </cell>
        </row>
        <row r="14889">
          <cell r="BC14889">
            <v>2</v>
          </cell>
        </row>
        <row r="14890">
          <cell r="BC14890">
            <v>2</v>
          </cell>
        </row>
        <row r="14891">
          <cell r="BC14891">
            <v>2</v>
          </cell>
        </row>
        <row r="14892">
          <cell r="BC14892">
            <v>2</v>
          </cell>
        </row>
        <row r="14893">
          <cell r="BC14893">
            <v>2</v>
          </cell>
        </row>
        <row r="14894">
          <cell r="BC14894">
            <v>2</v>
          </cell>
        </row>
        <row r="14895">
          <cell r="BC14895">
            <v>2</v>
          </cell>
        </row>
        <row r="14896">
          <cell r="BC14896">
            <v>2</v>
          </cell>
        </row>
        <row r="14897">
          <cell r="BC14897">
            <v>2</v>
          </cell>
        </row>
        <row r="14898">
          <cell r="BC14898">
            <v>2</v>
          </cell>
        </row>
        <row r="14899">
          <cell r="BC14899">
            <v>2</v>
          </cell>
        </row>
        <row r="14900">
          <cell r="BC14900">
            <v>2</v>
          </cell>
        </row>
        <row r="14901">
          <cell r="BC14901">
            <v>2</v>
          </cell>
        </row>
        <row r="14902">
          <cell r="BC14902">
            <v>2</v>
          </cell>
        </row>
        <row r="14903">
          <cell r="BC14903">
            <v>2</v>
          </cell>
        </row>
        <row r="14904">
          <cell r="BC14904">
            <v>2</v>
          </cell>
        </row>
        <row r="14905">
          <cell r="BC14905">
            <v>2</v>
          </cell>
        </row>
        <row r="14906">
          <cell r="BC14906">
            <v>2</v>
          </cell>
        </row>
        <row r="14907">
          <cell r="BC14907">
            <v>2</v>
          </cell>
        </row>
        <row r="14908">
          <cell r="BC14908">
            <v>2</v>
          </cell>
        </row>
        <row r="14909">
          <cell r="BC14909">
            <v>2</v>
          </cell>
        </row>
        <row r="14910">
          <cell r="BC14910">
            <v>2</v>
          </cell>
        </row>
        <row r="14911">
          <cell r="BC14911">
            <v>2</v>
          </cell>
        </row>
        <row r="14912">
          <cell r="BC14912">
            <v>2</v>
          </cell>
        </row>
        <row r="14913">
          <cell r="BC14913">
            <v>2</v>
          </cell>
        </row>
        <row r="14914">
          <cell r="BC14914">
            <v>2</v>
          </cell>
        </row>
        <row r="14915">
          <cell r="BC14915">
            <v>2</v>
          </cell>
        </row>
        <row r="14916">
          <cell r="BC14916">
            <v>2</v>
          </cell>
        </row>
        <row r="14917">
          <cell r="BC14917">
            <v>2</v>
          </cell>
        </row>
        <row r="14918">
          <cell r="BC14918">
            <v>2</v>
          </cell>
        </row>
        <row r="14919">
          <cell r="BC14919">
            <v>2</v>
          </cell>
        </row>
        <row r="14920">
          <cell r="BC14920">
            <v>2</v>
          </cell>
        </row>
        <row r="14921">
          <cell r="BC14921">
            <v>2</v>
          </cell>
        </row>
        <row r="14922">
          <cell r="BC14922">
            <v>2</v>
          </cell>
        </row>
        <row r="14923">
          <cell r="BC14923">
            <v>2</v>
          </cell>
        </row>
        <row r="14924">
          <cell r="BC14924">
            <v>2</v>
          </cell>
        </row>
        <row r="14925">
          <cell r="BC14925">
            <v>2</v>
          </cell>
        </row>
        <row r="14926">
          <cell r="BC14926">
            <v>2</v>
          </cell>
        </row>
        <row r="14927">
          <cell r="BC14927">
            <v>2</v>
          </cell>
        </row>
        <row r="14928">
          <cell r="BC14928">
            <v>2</v>
          </cell>
        </row>
        <row r="14929">
          <cell r="BC14929">
            <v>2</v>
          </cell>
        </row>
        <row r="14930">
          <cell r="BC14930">
            <v>2</v>
          </cell>
        </row>
        <row r="14931">
          <cell r="BC14931">
            <v>2</v>
          </cell>
        </row>
        <row r="14932">
          <cell r="BC14932">
            <v>2</v>
          </cell>
        </row>
        <row r="14933">
          <cell r="BC14933">
            <v>2</v>
          </cell>
        </row>
        <row r="14934">
          <cell r="BC14934">
            <v>2</v>
          </cell>
        </row>
        <row r="14935">
          <cell r="BC14935">
            <v>2</v>
          </cell>
        </row>
        <row r="14936">
          <cell r="BC14936">
            <v>2</v>
          </cell>
        </row>
        <row r="14937">
          <cell r="BC14937">
            <v>2</v>
          </cell>
        </row>
        <row r="14938">
          <cell r="BC14938">
            <v>2</v>
          </cell>
        </row>
        <row r="14939">
          <cell r="BC14939">
            <v>2</v>
          </cell>
        </row>
        <row r="14940">
          <cell r="BC14940">
            <v>2</v>
          </cell>
        </row>
        <row r="14941">
          <cell r="BC14941">
            <v>2</v>
          </cell>
        </row>
        <row r="14942">
          <cell r="BC14942">
            <v>2</v>
          </cell>
        </row>
        <row r="14943">
          <cell r="BC14943">
            <v>2</v>
          </cell>
        </row>
        <row r="14944">
          <cell r="BC14944">
            <v>2</v>
          </cell>
        </row>
        <row r="14945">
          <cell r="BC14945">
            <v>2</v>
          </cell>
        </row>
        <row r="14946">
          <cell r="BC14946">
            <v>2</v>
          </cell>
        </row>
        <row r="14947">
          <cell r="BC14947">
            <v>2</v>
          </cell>
        </row>
        <row r="14948">
          <cell r="BC14948">
            <v>2</v>
          </cell>
        </row>
        <row r="14949">
          <cell r="BC14949">
            <v>2</v>
          </cell>
        </row>
        <row r="14950">
          <cell r="BC14950">
            <v>2</v>
          </cell>
        </row>
        <row r="14951">
          <cell r="BC14951">
            <v>2</v>
          </cell>
        </row>
        <row r="14952">
          <cell r="BC14952">
            <v>2</v>
          </cell>
        </row>
        <row r="14953">
          <cell r="BC14953">
            <v>2</v>
          </cell>
        </row>
        <row r="14954">
          <cell r="BC14954">
            <v>2</v>
          </cell>
        </row>
        <row r="14955">
          <cell r="BC14955">
            <v>2</v>
          </cell>
        </row>
        <row r="14956">
          <cell r="BC14956">
            <v>2</v>
          </cell>
        </row>
        <row r="14957">
          <cell r="BC14957">
            <v>2</v>
          </cell>
        </row>
        <row r="14958">
          <cell r="BC14958">
            <v>2</v>
          </cell>
        </row>
        <row r="14959">
          <cell r="BC14959">
            <v>2</v>
          </cell>
        </row>
        <row r="14960">
          <cell r="BC14960">
            <v>2</v>
          </cell>
        </row>
        <row r="14961">
          <cell r="BC14961">
            <v>2</v>
          </cell>
        </row>
        <row r="14962">
          <cell r="BC14962">
            <v>2</v>
          </cell>
        </row>
        <row r="14963">
          <cell r="BC14963">
            <v>2</v>
          </cell>
        </row>
        <row r="14964">
          <cell r="BC14964">
            <v>2</v>
          </cell>
        </row>
        <row r="14965">
          <cell r="BC14965">
            <v>2</v>
          </cell>
        </row>
        <row r="14966">
          <cell r="BC14966">
            <v>2</v>
          </cell>
        </row>
        <row r="14967">
          <cell r="BC14967">
            <v>2</v>
          </cell>
        </row>
        <row r="14968">
          <cell r="BC14968">
            <v>2</v>
          </cell>
        </row>
        <row r="14969">
          <cell r="BC14969">
            <v>2</v>
          </cell>
        </row>
        <row r="14970">
          <cell r="BC14970">
            <v>2</v>
          </cell>
        </row>
        <row r="14971">
          <cell r="BC14971">
            <v>2</v>
          </cell>
        </row>
        <row r="14972">
          <cell r="BC14972">
            <v>2</v>
          </cell>
        </row>
        <row r="14973">
          <cell r="BC14973">
            <v>2</v>
          </cell>
        </row>
        <row r="14974">
          <cell r="BC14974">
            <v>2</v>
          </cell>
        </row>
        <row r="14975">
          <cell r="BC14975">
            <v>2</v>
          </cell>
        </row>
        <row r="14976">
          <cell r="BC14976">
            <v>2</v>
          </cell>
        </row>
        <row r="14977">
          <cell r="BC14977">
            <v>2</v>
          </cell>
        </row>
        <row r="14978">
          <cell r="BC14978">
            <v>2</v>
          </cell>
        </row>
        <row r="14979">
          <cell r="BC14979">
            <v>2</v>
          </cell>
        </row>
        <row r="14980">
          <cell r="BC14980">
            <v>2</v>
          </cell>
        </row>
        <row r="14981">
          <cell r="BC14981">
            <v>2</v>
          </cell>
        </row>
        <row r="14982">
          <cell r="BC14982">
            <v>2</v>
          </cell>
        </row>
        <row r="14983">
          <cell r="BC14983">
            <v>2</v>
          </cell>
        </row>
        <row r="14984">
          <cell r="BC14984">
            <v>2</v>
          </cell>
        </row>
        <row r="14985">
          <cell r="BC14985">
            <v>2</v>
          </cell>
        </row>
        <row r="14986">
          <cell r="BC14986">
            <v>2</v>
          </cell>
        </row>
        <row r="14987">
          <cell r="BC14987">
            <v>2</v>
          </cell>
        </row>
        <row r="14988">
          <cell r="BC14988">
            <v>2</v>
          </cell>
        </row>
        <row r="14989">
          <cell r="BC14989">
            <v>2</v>
          </cell>
        </row>
        <row r="14990">
          <cell r="BC14990">
            <v>2</v>
          </cell>
        </row>
        <row r="14991">
          <cell r="BC14991">
            <v>2</v>
          </cell>
        </row>
        <row r="14992">
          <cell r="BC14992">
            <v>2</v>
          </cell>
        </row>
        <row r="14993">
          <cell r="BC14993">
            <v>2</v>
          </cell>
        </row>
        <row r="14994">
          <cell r="BC14994">
            <v>2</v>
          </cell>
        </row>
        <row r="14995">
          <cell r="BC14995">
            <v>2</v>
          </cell>
        </row>
        <row r="14996">
          <cell r="BC14996">
            <v>2</v>
          </cell>
        </row>
        <row r="14997">
          <cell r="BC14997">
            <v>2</v>
          </cell>
        </row>
        <row r="14998">
          <cell r="BC14998">
            <v>2</v>
          </cell>
        </row>
        <row r="14999">
          <cell r="BC14999">
            <v>2</v>
          </cell>
        </row>
        <row r="15000">
          <cell r="BC15000">
            <v>2</v>
          </cell>
        </row>
        <row r="15001">
          <cell r="BC15001">
            <v>2</v>
          </cell>
        </row>
        <row r="15002">
          <cell r="BC15002">
            <v>2</v>
          </cell>
        </row>
        <row r="15003">
          <cell r="BC15003">
            <v>2</v>
          </cell>
        </row>
        <row r="15004">
          <cell r="BC15004">
            <v>2</v>
          </cell>
        </row>
        <row r="15005">
          <cell r="BC15005">
            <v>2</v>
          </cell>
        </row>
        <row r="15006">
          <cell r="BC15006">
            <v>2</v>
          </cell>
        </row>
        <row r="15007">
          <cell r="BC15007">
            <v>2</v>
          </cell>
        </row>
        <row r="15008">
          <cell r="BC15008">
            <v>2</v>
          </cell>
        </row>
        <row r="15009">
          <cell r="BC15009">
            <v>2</v>
          </cell>
        </row>
        <row r="15010">
          <cell r="BC15010">
            <v>2</v>
          </cell>
        </row>
        <row r="15011">
          <cell r="BC15011">
            <v>2</v>
          </cell>
        </row>
        <row r="15012">
          <cell r="BC15012">
            <v>2</v>
          </cell>
        </row>
        <row r="15013">
          <cell r="BC15013">
            <v>2</v>
          </cell>
        </row>
        <row r="15014">
          <cell r="BC15014">
            <v>2</v>
          </cell>
        </row>
        <row r="15015">
          <cell r="BC15015">
            <v>2</v>
          </cell>
        </row>
        <row r="15016">
          <cell r="BC15016">
            <v>2</v>
          </cell>
        </row>
        <row r="15017">
          <cell r="BC15017">
            <v>2</v>
          </cell>
        </row>
        <row r="15018">
          <cell r="BC15018">
            <v>2</v>
          </cell>
        </row>
        <row r="15019">
          <cell r="BC15019">
            <v>2</v>
          </cell>
        </row>
        <row r="15020">
          <cell r="BC15020">
            <v>2</v>
          </cell>
        </row>
        <row r="15021">
          <cell r="BC15021">
            <v>2</v>
          </cell>
        </row>
        <row r="15022">
          <cell r="BC15022">
            <v>2</v>
          </cell>
        </row>
        <row r="15023">
          <cell r="BC15023">
            <v>2</v>
          </cell>
        </row>
        <row r="15024">
          <cell r="BC15024">
            <v>2</v>
          </cell>
        </row>
        <row r="15025">
          <cell r="BC15025">
            <v>2</v>
          </cell>
        </row>
        <row r="15026">
          <cell r="BC15026">
            <v>2</v>
          </cell>
        </row>
        <row r="15027">
          <cell r="BC15027">
            <v>2</v>
          </cell>
        </row>
        <row r="15028">
          <cell r="BC15028">
            <v>2</v>
          </cell>
        </row>
        <row r="15029">
          <cell r="BC15029">
            <v>2</v>
          </cell>
        </row>
        <row r="15030">
          <cell r="BC15030">
            <v>2</v>
          </cell>
        </row>
        <row r="15031">
          <cell r="BC15031">
            <v>2</v>
          </cell>
        </row>
        <row r="15032">
          <cell r="BC15032">
            <v>2</v>
          </cell>
        </row>
        <row r="15033">
          <cell r="BC15033">
            <v>2</v>
          </cell>
        </row>
        <row r="15034">
          <cell r="BC15034">
            <v>2</v>
          </cell>
        </row>
        <row r="15035">
          <cell r="BC15035">
            <v>2</v>
          </cell>
        </row>
        <row r="15036">
          <cell r="BC15036">
            <v>2</v>
          </cell>
        </row>
        <row r="15037">
          <cell r="BC15037">
            <v>2</v>
          </cell>
        </row>
        <row r="15038">
          <cell r="BC15038">
            <v>2</v>
          </cell>
        </row>
        <row r="15039">
          <cell r="BC15039">
            <v>2</v>
          </cell>
        </row>
        <row r="15040">
          <cell r="BC15040">
            <v>2</v>
          </cell>
        </row>
        <row r="15041">
          <cell r="BC15041">
            <v>2</v>
          </cell>
        </row>
        <row r="15042">
          <cell r="BC15042">
            <v>2</v>
          </cell>
        </row>
        <row r="15043">
          <cell r="BC15043">
            <v>2</v>
          </cell>
        </row>
        <row r="15044">
          <cell r="BC15044">
            <v>2</v>
          </cell>
        </row>
        <row r="15045">
          <cell r="BC15045">
            <v>2</v>
          </cell>
        </row>
        <row r="15046">
          <cell r="BC15046">
            <v>2</v>
          </cell>
        </row>
        <row r="15047">
          <cell r="BC15047">
            <v>2</v>
          </cell>
        </row>
        <row r="15048">
          <cell r="BC15048">
            <v>2</v>
          </cell>
        </row>
        <row r="15049">
          <cell r="BC15049">
            <v>2</v>
          </cell>
        </row>
        <row r="15050">
          <cell r="BC15050">
            <v>2</v>
          </cell>
        </row>
        <row r="15051">
          <cell r="BC15051">
            <v>2</v>
          </cell>
        </row>
        <row r="15052">
          <cell r="BC15052">
            <v>2</v>
          </cell>
        </row>
        <row r="15053">
          <cell r="BC15053">
            <v>2</v>
          </cell>
        </row>
        <row r="15054">
          <cell r="BC15054">
            <v>2</v>
          </cell>
        </row>
        <row r="15055">
          <cell r="BC15055">
            <v>2</v>
          </cell>
        </row>
        <row r="15056">
          <cell r="BC15056">
            <v>2</v>
          </cell>
        </row>
        <row r="15057">
          <cell r="BC15057">
            <v>2</v>
          </cell>
        </row>
        <row r="15058">
          <cell r="BC15058">
            <v>2</v>
          </cell>
        </row>
        <row r="15059">
          <cell r="BC15059">
            <v>2</v>
          </cell>
        </row>
        <row r="15060">
          <cell r="BC15060">
            <v>2</v>
          </cell>
        </row>
        <row r="15061">
          <cell r="BC15061">
            <v>2</v>
          </cell>
        </row>
        <row r="15062">
          <cell r="BC15062">
            <v>2</v>
          </cell>
        </row>
        <row r="15063">
          <cell r="BC15063">
            <v>2</v>
          </cell>
        </row>
        <row r="15064">
          <cell r="BC15064">
            <v>2</v>
          </cell>
        </row>
        <row r="15065">
          <cell r="BC15065">
            <v>2</v>
          </cell>
        </row>
        <row r="15066">
          <cell r="BC15066">
            <v>2</v>
          </cell>
        </row>
        <row r="15067">
          <cell r="BC15067">
            <v>2</v>
          </cell>
        </row>
        <row r="15068">
          <cell r="BC15068">
            <v>2</v>
          </cell>
        </row>
        <row r="15069">
          <cell r="BC15069">
            <v>2</v>
          </cell>
        </row>
        <row r="15070">
          <cell r="BC15070">
            <v>2</v>
          </cell>
        </row>
        <row r="15071">
          <cell r="BC15071">
            <v>2</v>
          </cell>
        </row>
        <row r="15072">
          <cell r="BC15072">
            <v>2</v>
          </cell>
        </row>
        <row r="15073">
          <cell r="BC15073">
            <v>2</v>
          </cell>
        </row>
        <row r="15074">
          <cell r="BC15074">
            <v>2</v>
          </cell>
        </row>
        <row r="15075">
          <cell r="BC15075">
            <v>2</v>
          </cell>
        </row>
        <row r="15076">
          <cell r="BC15076">
            <v>2</v>
          </cell>
        </row>
        <row r="15077">
          <cell r="BC15077">
            <v>2</v>
          </cell>
        </row>
        <row r="15078">
          <cell r="BC15078">
            <v>2</v>
          </cell>
        </row>
        <row r="15079">
          <cell r="BC15079">
            <v>2</v>
          </cell>
        </row>
        <row r="15080">
          <cell r="BC15080">
            <v>2</v>
          </cell>
        </row>
        <row r="15081">
          <cell r="BC15081">
            <v>2</v>
          </cell>
        </row>
        <row r="15082">
          <cell r="BC15082">
            <v>2</v>
          </cell>
        </row>
        <row r="15083">
          <cell r="BC15083">
            <v>2</v>
          </cell>
        </row>
        <row r="15084">
          <cell r="BC15084">
            <v>2</v>
          </cell>
        </row>
        <row r="15085">
          <cell r="BC15085">
            <v>2</v>
          </cell>
        </row>
        <row r="15086">
          <cell r="BC15086">
            <v>2</v>
          </cell>
        </row>
        <row r="15087">
          <cell r="BC15087">
            <v>2</v>
          </cell>
        </row>
        <row r="15088">
          <cell r="BC15088">
            <v>2</v>
          </cell>
        </row>
        <row r="15089">
          <cell r="BC15089">
            <v>2</v>
          </cell>
        </row>
        <row r="15090">
          <cell r="BC15090">
            <v>2</v>
          </cell>
        </row>
        <row r="15091">
          <cell r="BC15091">
            <v>2</v>
          </cell>
        </row>
        <row r="15092">
          <cell r="BC15092">
            <v>2</v>
          </cell>
        </row>
        <row r="15093">
          <cell r="BC15093">
            <v>2</v>
          </cell>
        </row>
        <row r="15094">
          <cell r="BC15094">
            <v>2</v>
          </cell>
        </row>
        <row r="15095">
          <cell r="BC15095">
            <v>2</v>
          </cell>
        </row>
        <row r="15096">
          <cell r="BC15096">
            <v>2</v>
          </cell>
        </row>
        <row r="15097">
          <cell r="BC15097">
            <v>2</v>
          </cell>
        </row>
        <row r="15098">
          <cell r="BC15098">
            <v>2</v>
          </cell>
        </row>
        <row r="15099">
          <cell r="BC15099">
            <v>2</v>
          </cell>
        </row>
        <row r="15100">
          <cell r="BC15100">
            <v>2</v>
          </cell>
        </row>
        <row r="15101">
          <cell r="BC15101">
            <v>2</v>
          </cell>
        </row>
        <row r="15102">
          <cell r="BC15102">
            <v>2</v>
          </cell>
        </row>
        <row r="15103">
          <cell r="BC15103">
            <v>2</v>
          </cell>
        </row>
        <row r="15104">
          <cell r="BC15104">
            <v>2</v>
          </cell>
        </row>
        <row r="15105">
          <cell r="BC15105">
            <v>2</v>
          </cell>
        </row>
        <row r="15106">
          <cell r="BC15106">
            <v>2</v>
          </cell>
        </row>
        <row r="15107">
          <cell r="BC15107">
            <v>2</v>
          </cell>
        </row>
        <row r="15108">
          <cell r="BC15108">
            <v>2</v>
          </cell>
        </row>
        <row r="15109">
          <cell r="BC15109">
            <v>2</v>
          </cell>
        </row>
        <row r="15110">
          <cell r="BC15110">
            <v>2</v>
          </cell>
        </row>
        <row r="15111">
          <cell r="BC15111">
            <v>2</v>
          </cell>
        </row>
        <row r="15112">
          <cell r="BC15112">
            <v>2</v>
          </cell>
        </row>
        <row r="15113">
          <cell r="BC15113">
            <v>2</v>
          </cell>
        </row>
        <row r="15114">
          <cell r="BC15114">
            <v>2</v>
          </cell>
        </row>
        <row r="15115">
          <cell r="BC15115">
            <v>2</v>
          </cell>
        </row>
        <row r="15116">
          <cell r="BC15116">
            <v>2</v>
          </cell>
        </row>
        <row r="15117">
          <cell r="BC15117">
            <v>2</v>
          </cell>
        </row>
        <row r="15118">
          <cell r="BC15118">
            <v>2</v>
          </cell>
        </row>
        <row r="15119">
          <cell r="BC15119">
            <v>2</v>
          </cell>
        </row>
        <row r="15120">
          <cell r="BC15120">
            <v>2</v>
          </cell>
        </row>
        <row r="15121">
          <cell r="BC15121">
            <v>2</v>
          </cell>
        </row>
        <row r="15122">
          <cell r="BC15122">
            <v>2</v>
          </cell>
        </row>
        <row r="15123">
          <cell r="BC15123">
            <v>2</v>
          </cell>
        </row>
        <row r="15124">
          <cell r="BC15124">
            <v>2</v>
          </cell>
        </row>
        <row r="15125">
          <cell r="BC15125">
            <v>2</v>
          </cell>
        </row>
        <row r="15126">
          <cell r="BC15126">
            <v>2</v>
          </cell>
        </row>
        <row r="15127">
          <cell r="BC15127">
            <v>2</v>
          </cell>
        </row>
        <row r="15128">
          <cell r="BC15128">
            <v>2</v>
          </cell>
        </row>
        <row r="15129">
          <cell r="BC15129">
            <v>2</v>
          </cell>
        </row>
        <row r="15130">
          <cell r="BC15130">
            <v>2</v>
          </cell>
        </row>
        <row r="15131">
          <cell r="BC15131">
            <v>2</v>
          </cell>
        </row>
        <row r="15132">
          <cell r="BC15132">
            <v>2</v>
          </cell>
        </row>
        <row r="15133">
          <cell r="BC15133">
            <v>2</v>
          </cell>
        </row>
        <row r="15134">
          <cell r="BC15134">
            <v>2</v>
          </cell>
        </row>
        <row r="15135">
          <cell r="BC15135">
            <v>2</v>
          </cell>
        </row>
        <row r="15136">
          <cell r="BC15136">
            <v>2</v>
          </cell>
        </row>
        <row r="15137">
          <cell r="BC15137">
            <v>2</v>
          </cell>
        </row>
        <row r="15138">
          <cell r="BC15138">
            <v>2</v>
          </cell>
        </row>
        <row r="15139">
          <cell r="BC15139">
            <v>2</v>
          </cell>
        </row>
        <row r="15140">
          <cell r="BC15140">
            <v>2</v>
          </cell>
        </row>
        <row r="15141">
          <cell r="BC15141">
            <v>2</v>
          </cell>
        </row>
        <row r="15142">
          <cell r="BC15142">
            <v>2</v>
          </cell>
        </row>
        <row r="15143">
          <cell r="BC15143">
            <v>2</v>
          </cell>
        </row>
        <row r="15144">
          <cell r="BC15144">
            <v>2</v>
          </cell>
        </row>
        <row r="15145">
          <cell r="BC15145">
            <v>2</v>
          </cell>
        </row>
        <row r="15146">
          <cell r="BC15146">
            <v>2</v>
          </cell>
        </row>
        <row r="15147">
          <cell r="BC15147">
            <v>2</v>
          </cell>
        </row>
        <row r="15148">
          <cell r="BC15148">
            <v>2</v>
          </cell>
        </row>
        <row r="15149">
          <cell r="BC15149">
            <v>2</v>
          </cell>
        </row>
        <row r="15150">
          <cell r="BC15150">
            <v>2</v>
          </cell>
        </row>
        <row r="15151">
          <cell r="BC15151">
            <v>2</v>
          </cell>
        </row>
        <row r="15152">
          <cell r="BC15152">
            <v>2</v>
          </cell>
        </row>
        <row r="15153">
          <cell r="BC15153">
            <v>2</v>
          </cell>
        </row>
        <row r="15154">
          <cell r="BC15154">
            <v>2</v>
          </cell>
        </row>
        <row r="15155">
          <cell r="BC15155">
            <v>2</v>
          </cell>
        </row>
        <row r="15156">
          <cell r="BC15156">
            <v>2</v>
          </cell>
        </row>
        <row r="15157">
          <cell r="BC15157">
            <v>2</v>
          </cell>
        </row>
        <row r="15158">
          <cell r="BC15158">
            <v>2</v>
          </cell>
        </row>
        <row r="15159">
          <cell r="BC15159">
            <v>2</v>
          </cell>
        </row>
        <row r="15160">
          <cell r="BC15160">
            <v>2</v>
          </cell>
        </row>
        <row r="15161">
          <cell r="BC15161">
            <v>2</v>
          </cell>
        </row>
        <row r="15162">
          <cell r="BC15162">
            <v>2</v>
          </cell>
        </row>
        <row r="15163">
          <cell r="BC15163">
            <v>2</v>
          </cell>
        </row>
        <row r="15164">
          <cell r="BC15164">
            <v>2</v>
          </cell>
        </row>
        <row r="15165">
          <cell r="BC15165">
            <v>2</v>
          </cell>
        </row>
        <row r="15166">
          <cell r="BC15166">
            <v>2</v>
          </cell>
        </row>
        <row r="15167">
          <cell r="BC15167">
            <v>2</v>
          </cell>
        </row>
        <row r="15168">
          <cell r="BC15168">
            <v>2</v>
          </cell>
        </row>
        <row r="15169">
          <cell r="BC15169">
            <v>2</v>
          </cell>
        </row>
        <row r="15170">
          <cell r="BC15170">
            <v>2</v>
          </cell>
        </row>
        <row r="15171">
          <cell r="BC15171">
            <v>2</v>
          </cell>
        </row>
        <row r="15172">
          <cell r="BC15172">
            <v>2</v>
          </cell>
        </row>
        <row r="15173">
          <cell r="BC15173">
            <v>2</v>
          </cell>
        </row>
        <row r="15174">
          <cell r="BC15174">
            <v>2</v>
          </cell>
        </row>
        <row r="15175">
          <cell r="BC15175">
            <v>2</v>
          </cell>
        </row>
        <row r="15176">
          <cell r="BC15176">
            <v>2</v>
          </cell>
        </row>
        <row r="15177">
          <cell r="BC15177">
            <v>2</v>
          </cell>
        </row>
        <row r="15178">
          <cell r="BC15178">
            <v>2</v>
          </cell>
        </row>
        <row r="15179">
          <cell r="BC15179">
            <v>2</v>
          </cell>
        </row>
        <row r="15180">
          <cell r="BC15180">
            <v>2</v>
          </cell>
        </row>
        <row r="15181">
          <cell r="BC15181">
            <v>2</v>
          </cell>
        </row>
        <row r="15182">
          <cell r="BC15182">
            <v>2</v>
          </cell>
        </row>
        <row r="15183">
          <cell r="BC15183">
            <v>2</v>
          </cell>
        </row>
        <row r="15184">
          <cell r="BC15184">
            <v>2</v>
          </cell>
        </row>
        <row r="15185">
          <cell r="BC15185">
            <v>2</v>
          </cell>
        </row>
        <row r="15186">
          <cell r="BC15186">
            <v>2</v>
          </cell>
        </row>
        <row r="15187">
          <cell r="BC15187">
            <v>2</v>
          </cell>
        </row>
        <row r="15188">
          <cell r="BC15188">
            <v>2</v>
          </cell>
        </row>
        <row r="15189">
          <cell r="BC15189">
            <v>2</v>
          </cell>
        </row>
        <row r="15190">
          <cell r="BC15190">
            <v>2</v>
          </cell>
        </row>
        <row r="15191">
          <cell r="BC15191">
            <v>2</v>
          </cell>
        </row>
        <row r="15192">
          <cell r="BC15192">
            <v>2</v>
          </cell>
        </row>
        <row r="15193">
          <cell r="BC15193">
            <v>2</v>
          </cell>
        </row>
        <row r="15194">
          <cell r="BC15194">
            <v>2</v>
          </cell>
        </row>
        <row r="15195">
          <cell r="BC15195">
            <v>2</v>
          </cell>
        </row>
        <row r="15196">
          <cell r="BC15196">
            <v>2</v>
          </cell>
        </row>
        <row r="15197">
          <cell r="BC15197">
            <v>2</v>
          </cell>
        </row>
        <row r="15198">
          <cell r="BC15198">
            <v>2</v>
          </cell>
        </row>
        <row r="15199">
          <cell r="BC15199">
            <v>2</v>
          </cell>
        </row>
        <row r="15200">
          <cell r="BC15200">
            <v>2</v>
          </cell>
        </row>
        <row r="15201">
          <cell r="BC15201">
            <v>2</v>
          </cell>
        </row>
        <row r="15202">
          <cell r="BC15202">
            <v>2</v>
          </cell>
        </row>
        <row r="15203">
          <cell r="BC15203">
            <v>2</v>
          </cell>
        </row>
        <row r="15204">
          <cell r="BC15204">
            <v>2</v>
          </cell>
        </row>
        <row r="15205">
          <cell r="BC15205">
            <v>2</v>
          </cell>
        </row>
        <row r="15206">
          <cell r="BC15206">
            <v>2</v>
          </cell>
        </row>
        <row r="15207">
          <cell r="BC15207">
            <v>2</v>
          </cell>
        </row>
        <row r="15208">
          <cell r="BC15208">
            <v>2</v>
          </cell>
        </row>
        <row r="15209">
          <cell r="BC15209">
            <v>2</v>
          </cell>
        </row>
        <row r="15210">
          <cell r="BC15210">
            <v>2</v>
          </cell>
        </row>
        <row r="15211">
          <cell r="BC15211">
            <v>2</v>
          </cell>
        </row>
        <row r="15212">
          <cell r="BC15212">
            <v>2</v>
          </cell>
        </row>
        <row r="15213">
          <cell r="BC15213">
            <v>2</v>
          </cell>
        </row>
        <row r="15214">
          <cell r="BC15214">
            <v>2</v>
          </cell>
        </row>
        <row r="15215">
          <cell r="BC15215">
            <v>2</v>
          </cell>
        </row>
        <row r="15216">
          <cell r="BC15216">
            <v>2</v>
          </cell>
        </row>
        <row r="15217">
          <cell r="BC15217">
            <v>2</v>
          </cell>
        </row>
        <row r="15218">
          <cell r="BC15218">
            <v>2</v>
          </cell>
        </row>
        <row r="15219">
          <cell r="BC15219">
            <v>2</v>
          </cell>
        </row>
        <row r="15220">
          <cell r="BC15220">
            <v>2</v>
          </cell>
        </row>
        <row r="15221">
          <cell r="BC15221">
            <v>2</v>
          </cell>
        </row>
        <row r="15222">
          <cell r="BC15222">
            <v>2</v>
          </cell>
        </row>
        <row r="15223">
          <cell r="BC15223">
            <v>2</v>
          </cell>
        </row>
        <row r="15224">
          <cell r="BC15224">
            <v>2</v>
          </cell>
        </row>
        <row r="15225">
          <cell r="BC15225">
            <v>2</v>
          </cell>
        </row>
        <row r="15226">
          <cell r="BC15226">
            <v>2</v>
          </cell>
        </row>
        <row r="15227">
          <cell r="BC15227">
            <v>2</v>
          </cell>
        </row>
        <row r="15228">
          <cell r="BC15228">
            <v>2</v>
          </cell>
        </row>
        <row r="15229">
          <cell r="BC15229">
            <v>2</v>
          </cell>
        </row>
        <row r="15230">
          <cell r="BC15230">
            <v>2</v>
          </cell>
        </row>
        <row r="15231">
          <cell r="BC15231">
            <v>2</v>
          </cell>
        </row>
        <row r="15232">
          <cell r="BC15232">
            <v>2</v>
          </cell>
        </row>
        <row r="15233">
          <cell r="BC15233">
            <v>2</v>
          </cell>
        </row>
        <row r="15234">
          <cell r="BC15234">
            <v>2</v>
          </cell>
        </row>
        <row r="15235">
          <cell r="BC15235">
            <v>2</v>
          </cell>
        </row>
        <row r="15236">
          <cell r="BC15236">
            <v>2</v>
          </cell>
        </row>
        <row r="15237">
          <cell r="BC15237">
            <v>2</v>
          </cell>
        </row>
        <row r="15238">
          <cell r="BC15238">
            <v>2</v>
          </cell>
        </row>
        <row r="15239">
          <cell r="BC15239">
            <v>2</v>
          </cell>
        </row>
        <row r="15240">
          <cell r="BC15240">
            <v>2</v>
          </cell>
        </row>
        <row r="15241">
          <cell r="BC15241">
            <v>2</v>
          </cell>
        </row>
        <row r="15242">
          <cell r="BC15242">
            <v>2</v>
          </cell>
        </row>
        <row r="15243">
          <cell r="BC15243">
            <v>2</v>
          </cell>
        </row>
        <row r="15244">
          <cell r="BC15244">
            <v>2</v>
          </cell>
        </row>
        <row r="15245">
          <cell r="BC15245">
            <v>2</v>
          </cell>
        </row>
        <row r="15246">
          <cell r="BC15246">
            <v>2</v>
          </cell>
        </row>
        <row r="15247">
          <cell r="BC15247">
            <v>2</v>
          </cell>
        </row>
        <row r="15248">
          <cell r="BC15248">
            <v>2</v>
          </cell>
        </row>
        <row r="15249">
          <cell r="BC15249">
            <v>2</v>
          </cell>
        </row>
        <row r="15250">
          <cell r="BC15250">
            <v>2</v>
          </cell>
        </row>
        <row r="15251">
          <cell r="BC15251">
            <v>2</v>
          </cell>
        </row>
        <row r="15252">
          <cell r="BC15252">
            <v>2</v>
          </cell>
        </row>
        <row r="15253">
          <cell r="BC15253">
            <v>2</v>
          </cell>
        </row>
        <row r="15254">
          <cell r="BC15254">
            <v>2</v>
          </cell>
        </row>
        <row r="15255">
          <cell r="BC15255">
            <v>2</v>
          </cell>
        </row>
        <row r="15256">
          <cell r="BC15256">
            <v>2</v>
          </cell>
        </row>
        <row r="15257">
          <cell r="BC15257">
            <v>2</v>
          </cell>
        </row>
        <row r="15258">
          <cell r="BC15258">
            <v>2</v>
          </cell>
        </row>
        <row r="15259">
          <cell r="BC15259">
            <v>2</v>
          </cell>
        </row>
        <row r="15260">
          <cell r="BC15260">
            <v>2</v>
          </cell>
        </row>
        <row r="15261">
          <cell r="BC15261">
            <v>2</v>
          </cell>
        </row>
        <row r="15262">
          <cell r="BC15262">
            <v>2</v>
          </cell>
        </row>
        <row r="15263">
          <cell r="BC15263">
            <v>2</v>
          </cell>
        </row>
        <row r="15264">
          <cell r="BC15264">
            <v>2</v>
          </cell>
        </row>
        <row r="15265">
          <cell r="BC15265">
            <v>2</v>
          </cell>
        </row>
        <row r="15266">
          <cell r="BC15266">
            <v>2</v>
          </cell>
        </row>
        <row r="15267">
          <cell r="BC15267">
            <v>2</v>
          </cell>
        </row>
        <row r="15268">
          <cell r="BC15268">
            <v>2</v>
          </cell>
        </row>
        <row r="15269">
          <cell r="BC15269">
            <v>2</v>
          </cell>
        </row>
        <row r="15270">
          <cell r="BC15270">
            <v>2</v>
          </cell>
        </row>
        <row r="15271">
          <cell r="BC15271">
            <v>2</v>
          </cell>
        </row>
        <row r="15272">
          <cell r="BC15272">
            <v>2</v>
          </cell>
        </row>
        <row r="15273">
          <cell r="BC15273">
            <v>2</v>
          </cell>
        </row>
        <row r="15274">
          <cell r="BC15274">
            <v>2</v>
          </cell>
        </row>
        <row r="15275">
          <cell r="BC15275">
            <v>2</v>
          </cell>
        </row>
        <row r="15276">
          <cell r="BC15276">
            <v>2</v>
          </cell>
        </row>
        <row r="15277">
          <cell r="BC15277">
            <v>2</v>
          </cell>
        </row>
        <row r="15278">
          <cell r="BC15278">
            <v>2</v>
          </cell>
        </row>
        <row r="15279">
          <cell r="BC15279">
            <v>2</v>
          </cell>
        </row>
        <row r="15280">
          <cell r="BC15280">
            <v>2</v>
          </cell>
        </row>
        <row r="15281">
          <cell r="BC15281">
            <v>2</v>
          </cell>
        </row>
        <row r="15282">
          <cell r="BC15282">
            <v>2</v>
          </cell>
        </row>
        <row r="15283">
          <cell r="BC15283">
            <v>2</v>
          </cell>
        </row>
        <row r="15284">
          <cell r="BC15284">
            <v>2</v>
          </cell>
        </row>
        <row r="15285">
          <cell r="BC15285">
            <v>2</v>
          </cell>
        </row>
        <row r="15286">
          <cell r="BC15286">
            <v>2</v>
          </cell>
        </row>
        <row r="15287">
          <cell r="BC15287">
            <v>2</v>
          </cell>
        </row>
        <row r="15288">
          <cell r="BC15288">
            <v>2</v>
          </cell>
        </row>
        <row r="15289">
          <cell r="BC15289">
            <v>2</v>
          </cell>
        </row>
        <row r="15290">
          <cell r="BC15290">
            <v>2</v>
          </cell>
        </row>
        <row r="15291">
          <cell r="BC15291">
            <v>2</v>
          </cell>
        </row>
        <row r="15292">
          <cell r="BC15292">
            <v>2</v>
          </cell>
        </row>
        <row r="15293">
          <cell r="BC15293">
            <v>2</v>
          </cell>
        </row>
        <row r="15294">
          <cell r="BC15294">
            <v>2</v>
          </cell>
        </row>
        <row r="15295">
          <cell r="BC15295">
            <v>2</v>
          </cell>
        </row>
        <row r="15296">
          <cell r="BC15296">
            <v>2</v>
          </cell>
        </row>
        <row r="15297">
          <cell r="BC15297">
            <v>2</v>
          </cell>
        </row>
        <row r="15298">
          <cell r="BC15298">
            <v>2</v>
          </cell>
        </row>
        <row r="15299">
          <cell r="BC15299">
            <v>2</v>
          </cell>
        </row>
        <row r="15300">
          <cell r="BC15300">
            <v>2</v>
          </cell>
        </row>
        <row r="15301">
          <cell r="BC15301">
            <v>2</v>
          </cell>
        </row>
        <row r="15302">
          <cell r="BC15302">
            <v>2</v>
          </cell>
        </row>
        <row r="15303">
          <cell r="BC15303">
            <v>2</v>
          </cell>
        </row>
        <row r="15304">
          <cell r="BC15304">
            <v>2</v>
          </cell>
        </row>
        <row r="15305">
          <cell r="BC15305">
            <v>2</v>
          </cell>
        </row>
        <row r="15306">
          <cell r="BC15306">
            <v>2</v>
          </cell>
        </row>
        <row r="15307">
          <cell r="BC15307">
            <v>2</v>
          </cell>
        </row>
        <row r="15308">
          <cell r="BC15308">
            <v>2</v>
          </cell>
        </row>
        <row r="15309">
          <cell r="BC15309">
            <v>2</v>
          </cell>
        </row>
        <row r="15310">
          <cell r="BC15310">
            <v>2</v>
          </cell>
        </row>
        <row r="15311">
          <cell r="BC15311">
            <v>2</v>
          </cell>
        </row>
        <row r="15312">
          <cell r="BC15312">
            <v>2</v>
          </cell>
        </row>
        <row r="15313">
          <cell r="BC15313">
            <v>2</v>
          </cell>
        </row>
        <row r="15314">
          <cell r="BC15314">
            <v>2</v>
          </cell>
        </row>
        <row r="15315">
          <cell r="BC15315">
            <v>2</v>
          </cell>
        </row>
        <row r="15316">
          <cell r="BC15316">
            <v>2</v>
          </cell>
        </row>
        <row r="15317">
          <cell r="BC15317">
            <v>2</v>
          </cell>
        </row>
        <row r="15318">
          <cell r="BC15318">
            <v>2</v>
          </cell>
        </row>
        <row r="15319">
          <cell r="BC15319">
            <v>2</v>
          </cell>
        </row>
        <row r="15320">
          <cell r="BC15320">
            <v>2</v>
          </cell>
        </row>
        <row r="15321">
          <cell r="BC15321">
            <v>2</v>
          </cell>
        </row>
        <row r="15322">
          <cell r="BC15322">
            <v>2</v>
          </cell>
        </row>
        <row r="15323">
          <cell r="BC15323">
            <v>2</v>
          </cell>
        </row>
        <row r="15324">
          <cell r="BC15324">
            <v>2</v>
          </cell>
        </row>
        <row r="15325">
          <cell r="BC15325">
            <v>2</v>
          </cell>
        </row>
        <row r="15326">
          <cell r="BC15326">
            <v>2</v>
          </cell>
        </row>
        <row r="15327">
          <cell r="BC15327">
            <v>2</v>
          </cell>
        </row>
        <row r="15328">
          <cell r="BC15328">
            <v>2</v>
          </cell>
        </row>
        <row r="15329">
          <cell r="BC15329">
            <v>2</v>
          </cell>
        </row>
        <row r="15330">
          <cell r="BC15330">
            <v>2</v>
          </cell>
        </row>
        <row r="15331">
          <cell r="BC15331">
            <v>2</v>
          </cell>
        </row>
        <row r="15332">
          <cell r="BC15332">
            <v>2</v>
          </cell>
        </row>
        <row r="15333">
          <cell r="BC15333">
            <v>2</v>
          </cell>
        </row>
        <row r="15334">
          <cell r="BC15334">
            <v>2</v>
          </cell>
        </row>
        <row r="15335">
          <cell r="BC15335">
            <v>2</v>
          </cell>
        </row>
        <row r="15336">
          <cell r="BC15336">
            <v>2</v>
          </cell>
        </row>
        <row r="15337">
          <cell r="BC15337">
            <v>2</v>
          </cell>
        </row>
        <row r="15338">
          <cell r="BC15338">
            <v>2</v>
          </cell>
        </row>
        <row r="15339">
          <cell r="BC15339">
            <v>2</v>
          </cell>
        </row>
        <row r="15340">
          <cell r="BC15340">
            <v>2</v>
          </cell>
        </row>
        <row r="15341">
          <cell r="BC15341">
            <v>2</v>
          </cell>
        </row>
        <row r="15342">
          <cell r="BC15342">
            <v>2</v>
          </cell>
        </row>
        <row r="15343">
          <cell r="BC15343">
            <v>2</v>
          </cell>
        </row>
        <row r="15344">
          <cell r="BC15344">
            <v>2</v>
          </cell>
        </row>
        <row r="15345">
          <cell r="BC15345">
            <v>2</v>
          </cell>
        </row>
        <row r="15346">
          <cell r="BC15346">
            <v>2</v>
          </cell>
        </row>
        <row r="15347">
          <cell r="BC15347">
            <v>2</v>
          </cell>
        </row>
        <row r="15348">
          <cell r="BC15348">
            <v>2</v>
          </cell>
        </row>
        <row r="15349">
          <cell r="BC15349">
            <v>2</v>
          </cell>
        </row>
        <row r="15350">
          <cell r="BC15350">
            <v>2</v>
          </cell>
        </row>
        <row r="15351">
          <cell r="BC15351">
            <v>2</v>
          </cell>
        </row>
        <row r="15352">
          <cell r="BC15352">
            <v>2</v>
          </cell>
        </row>
        <row r="15353">
          <cell r="BC15353">
            <v>2</v>
          </cell>
        </row>
        <row r="15354">
          <cell r="BC15354">
            <v>2</v>
          </cell>
        </row>
        <row r="15355">
          <cell r="BC15355">
            <v>2</v>
          </cell>
        </row>
        <row r="15356">
          <cell r="BC15356">
            <v>2</v>
          </cell>
        </row>
        <row r="15357">
          <cell r="BC15357">
            <v>2</v>
          </cell>
        </row>
        <row r="15358">
          <cell r="BC15358">
            <v>2</v>
          </cell>
        </row>
        <row r="15359">
          <cell r="BC15359">
            <v>2</v>
          </cell>
        </row>
        <row r="15360">
          <cell r="BC15360">
            <v>2</v>
          </cell>
        </row>
        <row r="15361">
          <cell r="BC15361">
            <v>2</v>
          </cell>
        </row>
        <row r="15362">
          <cell r="BC15362">
            <v>2</v>
          </cell>
        </row>
        <row r="15363">
          <cell r="BC15363">
            <v>2</v>
          </cell>
        </row>
        <row r="15364">
          <cell r="BC15364">
            <v>2</v>
          </cell>
        </row>
        <row r="15365">
          <cell r="BC15365">
            <v>2</v>
          </cell>
        </row>
        <row r="15366">
          <cell r="BC15366">
            <v>2</v>
          </cell>
        </row>
        <row r="15367">
          <cell r="BC15367">
            <v>2</v>
          </cell>
        </row>
        <row r="15368">
          <cell r="BC15368">
            <v>2</v>
          </cell>
        </row>
        <row r="15369">
          <cell r="BC15369">
            <v>2</v>
          </cell>
        </row>
        <row r="15370">
          <cell r="BC15370">
            <v>2</v>
          </cell>
        </row>
        <row r="15371">
          <cell r="BC15371">
            <v>2</v>
          </cell>
        </row>
        <row r="15372">
          <cell r="BC15372">
            <v>2</v>
          </cell>
        </row>
        <row r="15373">
          <cell r="BC15373">
            <v>2</v>
          </cell>
        </row>
        <row r="15374">
          <cell r="BC15374">
            <v>2</v>
          </cell>
        </row>
        <row r="15375">
          <cell r="BC15375">
            <v>2</v>
          </cell>
        </row>
        <row r="15376">
          <cell r="BC15376">
            <v>2</v>
          </cell>
        </row>
        <row r="15377">
          <cell r="BC15377">
            <v>2</v>
          </cell>
        </row>
        <row r="15378">
          <cell r="BC15378">
            <v>2</v>
          </cell>
        </row>
        <row r="15379">
          <cell r="BC15379">
            <v>2</v>
          </cell>
        </row>
        <row r="15380">
          <cell r="BC15380">
            <v>2</v>
          </cell>
        </row>
        <row r="15381">
          <cell r="BC15381">
            <v>2</v>
          </cell>
        </row>
        <row r="15382">
          <cell r="BC15382">
            <v>2</v>
          </cell>
        </row>
        <row r="15383">
          <cell r="BC15383">
            <v>2</v>
          </cell>
        </row>
        <row r="15384">
          <cell r="BC15384">
            <v>2</v>
          </cell>
        </row>
        <row r="15385">
          <cell r="BC15385">
            <v>2</v>
          </cell>
        </row>
        <row r="15386">
          <cell r="BC15386">
            <v>2</v>
          </cell>
        </row>
        <row r="15387">
          <cell r="BC15387">
            <v>2</v>
          </cell>
        </row>
        <row r="15388">
          <cell r="BC15388">
            <v>2</v>
          </cell>
        </row>
        <row r="15389">
          <cell r="BC15389">
            <v>2</v>
          </cell>
        </row>
        <row r="15390">
          <cell r="BC15390">
            <v>2</v>
          </cell>
        </row>
        <row r="15391">
          <cell r="BC15391">
            <v>2</v>
          </cell>
        </row>
        <row r="15392">
          <cell r="BC15392">
            <v>2</v>
          </cell>
        </row>
        <row r="15393">
          <cell r="BC15393">
            <v>2</v>
          </cell>
        </row>
        <row r="15394">
          <cell r="BC15394">
            <v>2</v>
          </cell>
        </row>
        <row r="15395">
          <cell r="BC15395">
            <v>2</v>
          </cell>
        </row>
        <row r="15396">
          <cell r="BC15396">
            <v>2</v>
          </cell>
        </row>
        <row r="15397">
          <cell r="BC15397">
            <v>1</v>
          </cell>
        </row>
        <row r="15398">
          <cell r="BC15398">
            <v>1</v>
          </cell>
        </row>
        <row r="15399">
          <cell r="BC15399">
            <v>1</v>
          </cell>
        </row>
        <row r="15400">
          <cell r="BC15400">
            <v>1</v>
          </cell>
        </row>
        <row r="15401">
          <cell r="BC15401">
            <v>1</v>
          </cell>
        </row>
        <row r="15402">
          <cell r="BC15402">
            <v>1</v>
          </cell>
        </row>
        <row r="15403">
          <cell r="BC15403">
            <v>1</v>
          </cell>
        </row>
        <row r="15404">
          <cell r="BC15404">
            <v>1</v>
          </cell>
        </row>
        <row r="15405">
          <cell r="BC15405">
            <v>1</v>
          </cell>
        </row>
        <row r="15406">
          <cell r="BC15406">
            <v>1</v>
          </cell>
        </row>
        <row r="15407">
          <cell r="BC15407">
            <v>1</v>
          </cell>
        </row>
        <row r="15408">
          <cell r="BC15408">
            <v>1</v>
          </cell>
        </row>
        <row r="15409">
          <cell r="BC15409">
            <v>1</v>
          </cell>
        </row>
        <row r="15410">
          <cell r="BC15410">
            <v>1</v>
          </cell>
        </row>
        <row r="15411">
          <cell r="BC15411">
            <v>1</v>
          </cell>
        </row>
        <row r="15412">
          <cell r="BC15412">
            <v>1</v>
          </cell>
        </row>
        <row r="15413">
          <cell r="BC15413">
            <v>1</v>
          </cell>
        </row>
        <row r="15414">
          <cell r="BC15414">
            <v>1</v>
          </cell>
        </row>
        <row r="15415">
          <cell r="BC15415">
            <v>1</v>
          </cell>
        </row>
        <row r="15416">
          <cell r="BC15416">
            <v>1</v>
          </cell>
        </row>
        <row r="15417">
          <cell r="BC15417">
            <v>1</v>
          </cell>
        </row>
        <row r="15418">
          <cell r="BC15418">
            <v>1</v>
          </cell>
        </row>
        <row r="15419">
          <cell r="BC15419">
            <v>1</v>
          </cell>
        </row>
        <row r="15420">
          <cell r="BC15420">
            <v>1</v>
          </cell>
        </row>
        <row r="15421">
          <cell r="BC15421">
            <v>1</v>
          </cell>
        </row>
        <row r="15422">
          <cell r="BC15422">
            <v>1</v>
          </cell>
        </row>
        <row r="15423">
          <cell r="BC15423">
            <v>1</v>
          </cell>
        </row>
        <row r="15424">
          <cell r="BC15424">
            <v>1</v>
          </cell>
        </row>
        <row r="15425">
          <cell r="BC15425">
            <v>1</v>
          </cell>
        </row>
        <row r="15426">
          <cell r="BC15426">
            <v>1</v>
          </cell>
        </row>
        <row r="15427">
          <cell r="BC15427">
            <v>1</v>
          </cell>
        </row>
        <row r="15428">
          <cell r="BC15428">
            <v>1</v>
          </cell>
        </row>
        <row r="15429">
          <cell r="BC15429">
            <v>1</v>
          </cell>
        </row>
        <row r="15430">
          <cell r="BC15430">
            <v>1</v>
          </cell>
        </row>
        <row r="15431">
          <cell r="BC15431">
            <v>1</v>
          </cell>
        </row>
        <row r="15432">
          <cell r="BC15432">
            <v>1</v>
          </cell>
        </row>
        <row r="15433">
          <cell r="BC15433">
            <v>1</v>
          </cell>
        </row>
        <row r="15434">
          <cell r="BC15434">
            <v>1</v>
          </cell>
        </row>
        <row r="15435">
          <cell r="BC15435">
            <v>1</v>
          </cell>
        </row>
        <row r="15436">
          <cell r="BC15436">
            <v>1</v>
          </cell>
        </row>
        <row r="15437">
          <cell r="BC15437">
            <v>1</v>
          </cell>
        </row>
        <row r="15438">
          <cell r="BC15438">
            <v>1</v>
          </cell>
        </row>
        <row r="15439">
          <cell r="BC15439">
            <v>1</v>
          </cell>
        </row>
        <row r="15440">
          <cell r="BC15440">
            <v>1</v>
          </cell>
        </row>
        <row r="15441">
          <cell r="BC15441">
            <v>1</v>
          </cell>
        </row>
        <row r="15442">
          <cell r="BC15442">
            <v>1</v>
          </cell>
        </row>
        <row r="15443">
          <cell r="BC15443">
            <v>1</v>
          </cell>
        </row>
        <row r="15444">
          <cell r="BC15444">
            <v>1</v>
          </cell>
        </row>
        <row r="15445">
          <cell r="BC15445">
            <v>1</v>
          </cell>
        </row>
        <row r="15446">
          <cell r="BC15446">
            <v>1</v>
          </cell>
        </row>
        <row r="15447">
          <cell r="BC15447">
            <v>1</v>
          </cell>
        </row>
        <row r="15448">
          <cell r="BC15448">
            <v>1</v>
          </cell>
        </row>
        <row r="15449">
          <cell r="BC15449">
            <v>1</v>
          </cell>
        </row>
        <row r="15450">
          <cell r="BC15450">
            <v>1</v>
          </cell>
        </row>
        <row r="15451">
          <cell r="BC15451">
            <v>1</v>
          </cell>
        </row>
        <row r="15452">
          <cell r="BC15452">
            <v>1</v>
          </cell>
        </row>
        <row r="15453">
          <cell r="BC15453">
            <v>1</v>
          </cell>
        </row>
        <row r="15454">
          <cell r="BC15454">
            <v>1</v>
          </cell>
        </row>
        <row r="15455">
          <cell r="BC15455">
            <v>1</v>
          </cell>
        </row>
        <row r="15456">
          <cell r="BC15456">
            <v>1</v>
          </cell>
        </row>
        <row r="15457">
          <cell r="BC15457">
            <v>1</v>
          </cell>
        </row>
        <row r="15458">
          <cell r="BC15458">
            <v>1</v>
          </cell>
        </row>
        <row r="15459">
          <cell r="BC15459">
            <v>1</v>
          </cell>
        </row>
        <row r="15460">
          <cell r="BC15460">
            <v>1</v>
          </cell>
        </row>
        <row r="15461">
          <cell r="BC15461">
            <v>1</v>
          </cell>
        </row>
        <row r="15462">
          <cell r="BC15462">
            <v>1</v>
          </cell>
        </row>
        <row r="15463">
          <cell r="BC15463">
            <v>1</v>
          </cell>
        </row>
        <row r="15464">
          <cell r="BC15464">
            <v>1</v>
          </cell>
        </row>
        <row r="15465">
          <cell r="BC15465">
            <v>1</v>
          </cell>
        </row>
        <row r="15466">
          <cell r="BC15466">
            <v>1</v>
          </cell>
        </row>
        <row r="15467">
          <cell r="BC15467">
            <v>1</v>
          </cell>
        </row>
        <row r="15468">
          <cell r="BC15468">
            <v>1</v>
          </cell>
        </row>
        <row r="15469">
          <cell r="BC15469">
            <v>1</v>
          </cell>
        </row>
        <row r="15470">
          <cell r="BC15470">
            <v>1</v>
          </cell>
        </row>
        <row r="15471">
          <cell r="BC15471">
            <v>1</v>
          </cell>
        </row>
        <row r="15472">
          <cell r="BC15472">
            <v>1</v>
          </cell>
        </row>
        <row r="15473">
          <cell r="BC15473">
            <v>1</v>
          </cell>
        </row>
        <row r="15474">
          <cell r="BC15474">
            <v>1</v>
          </cell>
        </row>
        <row r="15475">
          <cell r="BC15475">
            <v>1</v>
          </cell>
        </row>
        <row r="15476">
          <cell r="BC15476">
            <v>1</v>
          </cell>
        </row>
        <row r="15477">
          <cell r="BC15477">
            <v>1</v>
          </cell>
        </row>
        <row r="15478">
          <cell r="BC15478">
            <v>1</v>
          </cell>
        </row>
        <row r="15479">
          <cell r="BC15479">
            <v>1</v>
          </cell>
        </row>
        <row r="15480">
          <cell r="BC15480">
            <v>1</v>
          </cell>
        </row>
        <row r="15481">
          <cell r="BC15481">
            <v>1</v>
          </cell>
        </row>
        <row r="15482">
          <cell r="BC15482">
            <v>1</v>
          </cell>
        </row>
        <row r="15483">
          <cell r="BC15483">
            <v>1</v>
          </cell>
        </row>
        <row r="15484">
          <cell r="BC15484">
            <v>1</v>
          </cell>
        </row>
        <row r="15485">
          <cell r="BC15485">
            <v>1</v>
          </cell>
        </row>
        <row r="15486">
          <cell r="BC15486">
            <v>1</v>
          </cell>
        </row>
        <row r="15487">
          <cell r="BC15487">
            <v>1</v>
          </cell>
        </row>
        <row r="15539">
          <cell r="BC15539">
            <v>23</v>
          </cell>
        </row>
        <row r="15540">
          <cell r="BC15540">
            <v>6</v>
          </cell>
        </row>
        <row r="15541">
          <cell r="BC15541">
            <v>18</v>
          </cell>
        </row>
        <row r="15542">
          <cell r="BC15542">
            <v>18</v>
          </cell>
        </row>
        <row r="15543">
          <cell r="BC15543">
            <v>15</v>
          </cell>
        </row>
        <row r="15544">
          <cell r="BC15544">
            <v>15</v>
          </cell>
        </row>
        <row r="15545">
          <cell r="BC15545">
            <v>6</v>
          </cell>
        </row>
        <row r="15546">
          <cell r="BC15546">
            <v>13</v>
          </cell>
        </row>
        <row r="15547">
          <cell r="BC15547">
            <v>12</v>
          </cell>
        </row>
        <row r="15548">
          <cell r="BC15548">
            <v>20</v>
          </cell>
        </row>
        <row r="15549">
          <cell r="BC15549">
            <v>18</v>
          </cell>
        </row>
        <row r="15550">
          <cell r="BC15550">
            <v>17</v>
          </cell>
        </row>
        <row r="15551">
          <cell r="BC15551">
            <v>17</v>
          </cell>
        </row>
        <row r="15552">
          <cell r="BC15552">
            <v>17</v>
          </cell>
        </row>
        <row r="15553">
          <cell r="BC15553">
            <v>14</v>
          </cell>
        </row>
        <row r="15554">
          <cell r="BC15554">
            <v>13</v>
          </cell>
        </row>
        <row r="15555">
          <cell r="BC15555">
            <v>13</v>
          </cell>
        </row>
        <row r="15556">
          <cell r="BC15556">
            <v>12</v>
          </cell>
        </row>
        <row r="15557">
          <cell r="BC15557">
            <v>12</v>
          </cell>
        </row>
        <row r="15558">
          <cell r="BC15558">
            <v>11</v>
          </cell>
        </row>
        <row r="15559">
          <cell r="BC15559">
            <v>10</v>
          </cell>
        </row>
        <row r="15560">
          <cell r="BC15560">
            <v>8</v>
          </cell>
        </row>
        <row r="15561">
          <cell r="BC15561">
            <v>7</v>
          </cell>
        </row>
        <row r="15562">
          <cell r="BC15562">
            <v>17</v>
          </cell>
        </row>
        <row r="15563">
          <cell r="BC15563">
            <v>17</v>
          </cell>
        </row>
        <row r="15564">
          <cell r="BC15564">
            <v>15</v>
          </cell>
        </row>
        <row r="15565">
          <cell r="BC15565">
            <v>13</v>
          </cell>
        </row>
        <row r="15566">
          <cell r="BC15566">
            <v>13</v>
          </cell>
        </row>
        <row r="15567">
          <cell r="BC15567">
            <v>12</v>
          </cell>
        </row>
        <row r="15568">
          <cell r="BC15568">
            <v>12</v>
          </cell>
        </row>
        <row r="15569">
          <cell r="BC15569">
            <v>12</v>
          </cell>
        </row>
        <row r="15570">
          <cell r="BC15570">
            <v>8</v>
          </cell>
        </row>
        <row r="15571">
          <cell r="BC15571">
            <v>20</v>
          </cell>
        </row>
        <row r="15572">
          <cell r="BC15572">
            <v>19</v>
          </cell>
        </row>
        <row r="15573">
          <cell r="BC15573">
            <v>16</v>
          </cell>
        </row>
        <row r="15574">
          <cell r="BC15574">
            <v>13</v>
          </cell>
        </row>
        <row r="15575">
          <cell r="BC15575">
            <v>13</v>
          </cell>
        </row>
        <row r="15576">
          <cell r="BC15576">
            <v>12</v>
          </cell>
        </row>
        <row r="15577">
          <cell r="BC15577">
            <v>12</v>
          </cell>
        </row>
        <row r="15578">
          <cell r="BC15578">
            <v>11</v>
          </cell>
        </row>
        <row r="15579">
          <cell r="BC15579">
            <v>9</v>
          </cell>
        </row>
        <row r="15580">
          <cell r="BC15580">
            <v>9</v>
          </cell>
        </row>
        <row r="15581">
          <cell r="BC15581">
            <v>8</v>
          </cell>
        </row>
        <row r="15582">
          <cell r="BC15582">
            <v>7</v>
          </cell>
        </row>
        <row r="15583">
          <cell r="BC15583">
            <v>6</v>
          </cell>
        </row>
        <row r="15584">
          <cell r="BC15584">
            <v>5</v>
          </cell>
        </row>
        <row r="15585">
          <cell r="BC15585">
            <v>3</v>
          </cell>
        </row>
        <row r="15586">
          <cell r="BC15586">
            <v>22</v>
          </cell>
        </row>
        <row r="15587">
          <cell r="BC15587">
            <v>20</v>
          </cell>
        </row>
        <row r="15588">
          <cell r="BC15588">
            <v>18</v>
          </cell>
        </row>
        <row r="15589">
          <cell r="BC15589">
            <v>17</v>
          </cell>
        </row>
        <row r="15590">
          <cell r="BC15590">
            <v>17</v>
          </cell>
        </row>
        <row r="15591">
          <cell r="BC15591">
            <v>14</v>
          </cell>
        </row>
        <row r="15592">
          <cell r="BC15592">
            <v>13</v>
          </cell>
        </row>
        <row r="15593">
          <cell r="BC15593">
            <v>13</v>
          </cell>
        </row>
        <row r="15594">
          <cell r="BC15594">
            <v>13</v>
          </cell>
        </row>
        <row r="15595">
          <cell r="BC15595">
            <v>13</v>
          </cell>
        </row>
        <row r="15596">
          <cell r="BC15596">
            <v>12</v>
          </cell>
        </row>
        <row r="15597">
          <cell r="BC15597">
            <v>12</v>
          </cell>
        </row>
        <row r="15598">
          <cell r="BC15598">
            <v>12</v>
          </cell>
        </row>
        <row r="15599">
          <cell r="BC15599">
            <v>11</v>
          </cell>
        </row>
        <row r="15600">
          <cell r="BC15600">
            <v>11</v>
          </cell>
        </row>
        <row r="15601">
          <cell r="BC15601">
            <v>11</v>
          </cell>
        </row>
        <row r="15602">
          <cell r="BC15602">
            <v>11</v>
          </cell>
        </row>
        <row r="15603">
          <cell r="BC15603">
            <v>11</v>
          </cell>
        </row>
        <row r="15604">
          <cell r="BC15604">
            <v>11</v>
          </cell>
        </row>
        <row r="15605">
          <cell r="BC15605">
            <v>10</v>
          </cell>
        </row>
        <row r="15606">
          <cell r="BC15606">
            <v>10</v>
          </cell>
        </row>
        <row r="15607">
          <cell r="BC15607">
            <v>10</v>
          </cell>
        </row>
        <row r="15608">
          <cell r="BC15608">
            <v>10</v>
          </cell>
        </row>
        <row r="15609">
          <cell r="BC15609">
            <v>10</v>
          </cell>
        </row>
        <row r="15610">
          <cell r="BC15610">
            <v>10</v>
          </cell>
        </row>
        <row r="15611">
          <cell r="BC15611">
            <v>10</v>
          </cell>
        </row>
        <row r="15612">
          <cell r="BC15612">
            <v>10</v>
          </cell>
        </row>
        <row r="15613">
          <cell r="BC15613">
            <v>10</v>
          </cell>
        </row>
        <row r="15614">
          <cell r="BC15614">
            <v>9</v>
          </cell>
        </row>
        <row r="15615">
          <cell r="BC15615">
            <v>9</v>
          </cell>
        </row>
        <row r="15616">
          <cell r="BC15616">
            <v>9</v>
          </cell>
        </row>
        <row r="15617">
          <cell r="BC15617">
            <v>9</v>
          </cell>
        </row>
        <row r="15618">
          <cell r="BC15618">
            <v>9</v>
          </cell>
        </row>
        <row r="15619">
          <cell r="BC15619">
            <v>9</v>
          </cell>
        </row>
        <row r="15620">
          <cell r="BC15620">
            <v>9</v>
          </cell>
        </row>
        <row r="15621">
          <cell r="BC15621">
            <v>9</v>
          </cell>
        </row>
        <row r="15622">
          <cell r="BC15622">
            <v>9</v>
          </cell>
        </row>
        <row r="15623">
          <cell r="BC15623">
            <v>9</v>
          </cell>
        </row>
        <row r="15624">
          <cell r="BC15624">
            <v>9</v>
          </cell>
        </row>
        <row r="15625">
          <cell r="BC15625">
            <v>9</v>
          </cell>
        </row>
        <row r="15626">
          <cell r="BC15626">
            <v>9</v>
          </cell>
        </row>
        <row r="15627">
          <cell r="BC15627">
            <v>8</v>
          </cell>
        </row>
        <row r="15628">
          <cell r="BC15628">
            <v>8</v>
          </cell>
        </row>
        <row r="15629">
          <cell r="BC15629">
            <v>8</v>
          </cell>
        </row>
        <row r="15630">
          <cell r="BC15630">
            <v>8</v>
          </cell>
        </row>
        <row r="15631">
          <cell r="BC15631">
            <v>8</v>
          </cell>
        </row>
        <row r="15632">
          <cell r="BC15632">
            <v>8</v>
          </cell>
        </row>
        <row r="15633">
          <cell r="BC15633">
            <v>8</v>
          </cell>
        </row>
        <row r="15634">
          <cell r="BC15634">
            <v>8</v>
          </cell>
        </row>
        <row r="15635">
          <cell r="BC15635">
            <v>8</v>
          </cell>
        </row>
        <row r="15636">
          <cell r="BC15636">
            <v>8</v>
          </cell>
        </row>
        <row r="15637">
          <cell r="BC15637">
            <v>8</v>
          </cell>
        </row>
        <row r="15638">
          <cell r="BC15638">
            <v>7</v>
          </cell>
        </row>
        <row r="15639">
          <cell r="BC15639">
            <v>7</v>
          </cell>
        </row>
        <row r="15640">
          <cell r="BC15640">
            <v>7</v>
          </cell>
        </row>
        <row r="15641">
          <cell r="BC15641">
            <v>7</v>
          </cell>
        </row>
        <row r="15642">
          <cell r="BC15642">
            <v>7</v>
          </cell>
        </row>
        <row r="15643">
          <cell r="BC15643">
            <v>7</v>
          </cell>
        </row>
        <row r="15644">
          <cell r="BC15644">
            <v>7</v>
          </cell>
        </row>
        <row r="15645">
          <cell r="BC15645">
            <v>6</v>
          </cell>
        </row>
        <row r="15646">
          <cell r="BC15646">
            <v>6</v>
          </cell>
        </row>
        <row r="15647">
          <cell r="BC15647">
            <v>6</v>
          </cell>
        </row>
        <row r="15648">
          <cell r="BC15648">
            <v>6</v>
          </cell>
        </row>
        <row r="15649">
          <cell r="BC15649">
            <v>6</v>
          </cell>
        </row>
        <row r="15650">
          <cell r="BC15650">
            <v>6</v>
          </cell>
        </row>
        <row r="15651">
          <cell r="BC15651">
            <v>6</v>
          </cell>
        </row>
        <row r="15652">
          <cell r="BC15652">
            <v>5</v>
          </cell>
        </row>
        <row r="15653">
          <cell r="BC15653">
            <v>5</v>
          </cell>
        </row>
        <row r="15654">
          <cell r="BC15654">
            <v>5</v>
          </cell>
        </row>
        <row r="15655">
          <cell r="BC15655">
            <v>5</v>
          </cell>
        </row>
        <row r="15656">
          <cell r="BC15656">
            <v>4</v>
          </cell>
        </row>
        <row r="15657">
          <cell r="BC15657">
            <v>15</v>
          </cell>
        </row>
        <row r="15658">
          <cell r="BC15658">
            <v>15</v>
          </cell>
        </row>
        <row r="15659">
          <cell r="BC15659">
            <v>15</v>
          </cell>
        </row>
        <row r="15660">
          <cell r="BC15660">
            <v>15</v>
          </cell>
        </row>
        <row r="15661">
          <cell r="BC15661">
            <v>13</v>
          </cell>
        </row>
        <row r="15662">
          <cell r="BC15662">
            <v>13</v>
          </cell>
        </row>
        <row r="15663">
          <cell r="BC15663">
            <v>12</v>
          </cell>
        </row>
        <row r="15664">
          <cell r="BC15664">
            <v>12</v>
          </cell>
        </row>
        <row r="15665">
          <cell r="BC15665">
            <v>12</v>
          </cell>
        </row>
        <row r="15666">
          <cell r="BC15666">
            <v>12</v>
          </cell>
        </row>
        <row r="15667">
          <cell r="BC15667">
            <v>11</v>
          </cell>
        </row>
        <row r="15668">
          <cell r="BC15668">
            <v>11</v>
          </cell>
        </row>
        <row r="15669">
          <cell r="BC15669">
            <v>11</v>
          </cell>
        </row>
        <row r="15670">
          <cell r="BC15670">
            <v>11</v>
          </cell>
        </row>
        <row r="15671">
          <cell r="BC15671">
            <v>11</v>
          </cell>
        </row>
        <row r="15672">
          <cell r="BC15672">
            <v>11</v>
          </cell>
        </row>
        <row r="15673">
          <cell r="BC15673">
            <v>11</v>
          </cell>
        </row>
        <row r="15674">
          <cell r="BC15674">
            <v>10</v>
          </cell>
        </row>
        <row r="15675">
          <cell r="BC15675">
            <v>10</v>
          </cell>
        </row>
        <row r="15676">
          <cell r="BC15676">
            <v>10</v>
          </cell>
        </row>
        <row r="15677">
          <cell r="BC15677">
            <v>10</v>
          </cell>
        </row>
        <row r="15678">
          <cell r="BC15678">
            <v>9</v>
          </cell>
        </row>
        <row r="15679">
          <cell r="BC15679">
            <v>9</v>
          </cell>
        </row>
        <row r="15680">
          <cell r="BC15680">
            <v>9</v>
          </cell>
        </row>
        <row r="15681">
          <cell r="BC15681">
            <v>9</v>
          </cell>
        </row>
        <row r="15682">
          <cell r="BC15682">
            <v>9</v>
          </cell>
        </row>
        <row r="15683">
          <cell r="BC15683">
            <v>9</v>
          </cell>
        </row>
        <row r="15684">
          <cell r="BC15684">
            <v>9</v>
          </cell>
        </row>
        <row r="15685">
          <cell r="BC15685">
            <v>8</v>
          </cell>
        </row>
        <row r="15686">
          <cell r="BC15686">
            <v>8</v>
          </cell>
        </row>
        <row r="15687">
          <cell r="BC15687">
            <v>8</v>
          </cell>
        </row>
        <row r="15688">
          <cell r="BC15688">
            <v>8</v>
          </cell>
        </row>
        <row r="15689">
          <cell r="BC15689">
            <v>8</v>
          </cell>
        </row>
        <row r="15690">
          <cell r="BC15690">
            <v>8</v>
          </cell>
        </row>
        <row r="15691">
          <cell r="BC15691">
            <v>8</v>
          </cell>
        </row>
        <row r="15692">
          <cell r="BC15692">
            <v>7</v>
          </cell>
        </row>
        <row r="15693">
          <cell r="BC15693">
            <v>7</v>
          </cell>
        </row>
        <row r="15694">
          <cell r="BC15694">
            <v>7</v>
          </cell>
        </row>
        <row r="15695">
          <cell r="BC15695">
            <v>7</v>
          </cell>
        </row>
        <row r="15696">
          <cell r="BC15696">
            <v>7</v>
          </cell>
        </row>
        <row r="15697">
          <cell r="BC15697">
            <v>7</v>
          </cell>
        </row>
        <row r="15698">
          <cell r="BC15698">
            <v>7</v>
          </cell>
        </row>
        <row r="15699">
          <cell r="BC15699">
            <v>7</v>
          </cell>
        </row>
        <row r="15700">
          <cell r="BC15700">
            <v>7</v>
          </cell>
        </row>
        <row r="15701">
          <cell r="BC15701">
            <v>7</v>
          </cell>
        </row>
        <row r="15702">
          <cell r="BC15702">
            <v>7</v>
          </cell>
        </row>
        <row r="15703">
          <cell r="BC15703">
            <v>6</v>
          </cell>
        </row>
        <row r="15704">
          <cell r="BC15704">
            <v>6</v>
          </cell>
        </row>
        <row r="15705">
          <cell r="BC15705">
            <v>6</v>
          </cell>
        </row>
        <row r="15706">
          <cell r="BC15706">
            <v>6</v>
          </cell>
        </row>
        <row r="15707">
          <cell r="BC15707">
            <v>6</v>
          </cell>
        </row>
        <row r="15708">
          <cell r="BC15708">
            <v>6</v>
          </cell>
        </row>
        <row r="15709">
          <cell r="BC15709">
            <v>6</v>
          </cell>
        </row>
        <row r="15710">
          <cell r="BC15710">
            <v>6</v>
          </cell>
        </row>
        <row r="15711">
          <cell r="BC15711">
            <v>6</v>
          </cell>
        </row>
        <row r="15712">
          <cell r="BC15712">
            <v>6</v>
          </cell>
        </row>
        <row r="15713">
          <cell r="BC15713">
            <v>6</v>
          </cell>
        </row>
        <row r="15714">
          <cell r="BC15714">
            <v>6</v>
          </cell>
        </row>
        <row r="15715">
          <cell r="BC15715">
            <v>5</v>
          </cell>
        </row>
        <row r="15716">
          <cell r="BC15716">
            <v>5</v>
          </cell>
        </row>
        <row r="15717">
          <cell r="BC15717">
            <v>5</v>
          </cell>
        </row>
        <row r="15718">
          <cell r="BC15718">
            <v>5</v>
          </cell>
        </row>
        <row r="15719">
          <cell r="BC15719">
            <v>5</v>
          </cell>
        </row>
        <row r="15720">
          <cell r="BC15720">
            <v>5</v>
          </cell>
        </row>
        <row r="15721">
          <cell r="BC15721">
            <v>5</v>
          </cell>
        </row>
        <row r="15722">
          <cell r="BC15722">
            <v>5</v>
          </cell>
        </row>
        <row r="15723">
          <cell r="BC15723">
            <v>5</v>
          </cell>
        </row>
        <row r="15724">
          <cell r="BC15724">
            <v>5</v>
          </cell>
        </row>
        <row r="15725">
          <cell r="BC15725">
            <v>5</v>
          </cell>
        </row>
        <row r="15726">
          <cell r="BC15726">
            <v>5</v>
          </cell>
        </row>
        <row r="15727">
          <cell r="BC15727">
            <v>5</v>
          </cell>
        </row>
        <row r="15728">
          <cell r="BC15728">
            <v>5</v>
          </cell>
        </row>
        <row r="15729">
          <cell r="BC15729">
            <v>5</v>
          </cell>
        </row>
        <row r="15730">
          <cell r="BC15730">
            <v>5</v>
          </cell>
        </row>
        <row r="15731">
          <cell r="BC15731">
            <v>5</v>
          </cell>
        </row>
        <row r="15732">
          <cell r="BC15732">
            <v>5</v>
          </cell>
        </row>
        <row r="15733">
          <cell r="BC15733">
            <v>5</v>
          </cell>
        </row>
        <row r="15734">
          <cell r="BC15734">
            <v>4</v>
          </cell>
        </row>
        <row r="15735">
          <cell r="BC15735">
            <v>4</v>
          </cell>
        </row>
        <row r="15736">
          <cell r="BC15736">
            <v>4</v>
          </cell>
        </row>
        <row r="15737">
          <cell r="BC15737">
            <v>4</v>
          </cell>
        </row>
        <row r="15738">
          <cell r="BC15738">
            <v>4</v>
          </cell>
        </row>
        <row r="15739">
          <cell r="BC15739">
            <v>4</v>
          </cell>
        </row>
        <row r="15740">
          <cell r="BC15740">
            <v>4</v>
          </cell>
        </row>
        <row r="15741">
          <cell r="BC15741">
            <v>4</v>
          </cell>
        </row>
        <row r="15742">
          <cell r="BC15742">
            <v>4</v>
          </cell>
        </row>
        <row r="15743">
          <cell r="BC15743">
            <v>4</v>
          </cell>
        </row>
        <row r="15744">
          <cell r="BC15744">
            <v>4</v>
          </cell>
        </row>
        <row r="15745">
          <cell r="BC15745">
            <v>4</v>
          </cell>
        </row>
        <row r="15746">
          <cell r="BC15746">
            <v>4</v>
          </cell>
        </row>
        <row r="15747">
          <cell r="BC15747">
            <v>4</v>
          </cell>
        </row>
        <row r="15748">
          <cell r="BC15748">
            <v>4</v>
          </cell>
        </row>
        <row r="15749">
          <cell r="BC15749">
            <v>4</v>
          </cell>
        </row>
        <row r="15750">
          <cell r="BC15750">
            <v>4</v>
          </cell>
        </row>
        <row r="15751">
          <cell r="BC15751">
            <v>4</v>
          </cell>
        </row>
        <row r="15752">
          <cell r="BC15752">
            <v>4</v>
          </cell>
        </row>
        <row r="15753">
          <cell r="BC15753">
            <v>4</v>
          </cell>
        </row>
        <row r="15754">
          <cell r="BC15754">
            <v>4</v>
          </cell>
        </row>
        <row r="15755">
          <cell r="BC15755">
            <v>4</v>
          </cell>
        </row>
        <row r="15756">
          <cell r="BC15756">
            <v>4</v>
          </cell>
        </row>
        <row r="15757">
          <cell r="BC15757">
            <v>4</v>
          </cell>
        </row>
        <row r="15758">
          <cell r="BC15758">
            <v>3</v>
          </cell>
        </row>
        <row r="15759">
          <cell r="BC15759">
            <v>3</v>
          </cell>
        </row>
        <row r="15760">
          <cell r="BC15760">
            <v>3</v>
          </cell>
        </row>
        <row r="15761">
          <cell r="BC15761">
            <v>3</v>
          </cell>
        </row>
        <row r="15762">
          <cell r="BC15762">
            <v>3</v>
          </cell>
        </row>
        <row r="15763">
          <cell r="BC15763">
            <v>3</v>
          </cell>
        </row>
        <row r="15764">
          <cell r="BC15764">
            <v>3</v>
          </cell>
        </row>
        <row r="15765">
          <cell r="BC15765">
            <v>3</v>
          </cell>
        </row>
        <row r="15766">
          <cell r="BC15766">
            <v>3</v>
          </cell>
        </row>
        <row r="15767">
          <cell r="BC15767">
            <v>3</v>
          </cell>
        </row>
        <row r="15768">
          <cell r="BC15768">
            <v>3</v>
          </cell>
        </row>
        <row r="15769">
          <cell r="BC15769">
            <v>2</v>
          </cell>
        </row>
        <row r="15770">
          <cell r="BC15770">
            <v>2</v>
          </cell>
        </row>
        <row r="15771">
          <cell r="BC15771">
            <v>2</v>
          </cell>
        </row>
        <row r="15772">
          <cell r="BC15772">
            <v>2</v>
          </cell>
        </row>
        <row r="15775">
          <cell r="BC15775">
            <v>15</v>
          </cell>
        </row>
        <row r="15776">
          <cell r="BC15776">
            <v>13</v>
          </cell>
        </row>
        <row r="15777">
          <cell r="BC15777">
            <v>13</v>
          </cell>
        </row>
        <row r="15778">
          <cell r="BC15778">
            <v>12</v>
          </cell>
        </row>
        <row r="15779">
          <cell r="BC15779">
            <v>11</v>
          </cell>
        </row>
        <row r="15780">
          <cell r="BC15780">
            <v>11</v>
          </cell>
        </row>
        <row r="15781">
          <cell r="BC15781">
            <v>11</v>
          </cell>
        </row>
        <row r="15782">
          <cell r="BC15782">
            <v>10</v>
          </cell>
        </row>
        <row r="15783">
          <cell r="BC15783">
            <v>10</v>
          </cell>
        </row>
        <row r="15784">
          <cell r="BC15784">
            <v>10</v>
          </cell>
        </row>
        <row r="15785">
          <cell r="BC15785">
            <v>10</v>
          </cell>
        </row>
        <row r="15786">
          <cell r="BC15786">
            <v>10</v>
          </cell>
        </row>
        <row r="15787">
          <cell r="BC15787">
            <v>9</v>
          </cell>
        </row>
        <row r="15788">
          <cell r="BC15788">
            <v>9</v>
          </cell>
        </row>
        <row r="15789">
          <cell r="BC15789">
            <v>9</v>
          </cell>
        </row>
        <row r="15790">
          <cell r="BC15790">
            <v>9</v>
          </cell>
        </row>
        <row r="15791">
          <cell r="BC15791">
            <v>9</v>
          </cell>
        </row>
        <row r="15792">
          <cell r="BC15792">
            <v>9</v>
          </cell>
        </row>
        <row r="15793">
          <cell r="BC15793">
            <v>9</v>
          </cell>
        </row>
        <row r="15794">
          <cell r="BC15794">
            <v>9</v>
          </cell>
        </row>
        <row r="15795">
          <cell r="BC15795">
            <v>9</v>
          </cell>
        </row>
        <row r="15796">
          <cell r="BC15796">
            <v>8</v>
          </cell>
        </row>
        <row r="15797">
          <cell r="BC15797">
            <v>8</v>
          </cell>
        </row>
        <row r="15798">
          <cell r="BC15798">
            <v>8</v>
          </cell>
        </row>
        <row r="15799">
          <cell r="BC15799">
            <v>8</v>
          </cell>
        </row>
        <row r="15800">
          <cell r="BC15800">
            <v>8</v>
          </cell>
        </row>
        <row r="15801">
          <cell r="BC15801">
            <v>8</v>
          </cell>
        </row>
        <row r="15802">
          <cell r="BC15802">
            <v>8</v>
          </cell>
        </row>
        <row r="15803">
          <cell r="BC15803">
            <v>8</v>
          </cell>
        </row>
        <row r="15804">
          <cell r="BC15804">
            <v>8</v>
          </cell>
        </row>
        <row r="15805">
          <cell r="BC15805">
            <v>8</v>
          </cell>
        </row>
        <row r="15806">
          <cell r="BC15806">
            <v>8</v>
          </cell>
        </row>
        <row r="15807">
          <cell r="BC15807">
            <v>8</v>
          </cell>
        </row>
        <row r="15808">
          <cell r="BC15808">
            <v>8</v>
          </cell>
        </row>
        <row r="15809">
          <cell r="BC15809">
            <v>8</v>
          </cell>
        </row>
        <row r="15810">
          <cell r="BC15810">
            <v>8</v>
          </cell>
        </row>
        <row r="15811">
          <cell r="BC15811">
            <v>8</v>
          </cell>
        </row>
        <row r="15812">
          <cell r="BC15812">
            <v>8</v>
          </cell>
        </row>
        <row r="15813">
          <cell r="BC15813">
            <v>8</v>
          </cell>
        </row>
        <row r="15814">
          <cell r="BC15814">
            <v>8</v>
          </cell>
        </row>
        <row r="15815">
          <cell r="BC15815">
            <v>8</v>
          </cell>
        </row>
        <row r="15816">
          <cell r="BC15816">
            <v>8</v>
          </cell>
        </row>
        <row r="15817">
          <cell r="BC15817">
            <v>8</v>
          </cell>
        </row>
        <row r="15818">
          <cell r="BC15818">
            <v>8</v>
          </cell>
        </row>
        <row r="15819">
          <cell r="BC15819">
            <v>8</v>
          </cell>
        </row>
        <row r="15820">
          <cell r="BC15820">
            <v>8</v>
          </cell>
        </row>
        <row r="15821">
          <cell r="BC15821">
            <v>8</v>
          </cell>
        </row>
        <row r="15822">
          <cell r="BC15822">
            <v>8</v>
          </cell>
        </row>
        <row r="15823">
          <cell r="BC15823">
            <v>8</v>
          </cell>
        </row>
        <row r="15824">
          <cell r="BC15824">
            <v>8</v>
          </cell>
        </row>
        <row r="15825">
          <cell r="BC15825">
            <v>7</v>
          </cell>
        </row>
        <row r="15826">
          <cell r="BC15826">
            <v>7</v>
          </cell>
        </row>
        <row r="15827">
          <cell r="BC15827">
            <v>7</v>
          </cell>
        </row>
        <row r="15828">
          <cell r="BC15828">
            <v>7</v>
          </cell>
        </row>
        <row r="15829">
          <cell r="BC15829">
            <v>7</v>
          </cell>
        </row>
        <row r="15830">
          <cell r="BC15830">
            <v>7</v>
          </cell>
        </row>
        <row r="15831">
          <cell r="BC15831">
            <v>7</v>
          </cell>
        </row>
        <row r="15832">
          <cell r="BC15832">
            <v>7</v>
          </cell>
        </row>
        <row r="15833">
          <cell r="BC15833">
            <v>7</v>
          </cell>
        </row>
        <row r="15834">
          <cell r="BC15834">
            <v>7</v>
          </cell>
        </row>
        <row r="15835">
          <cell r="BC15835">
            <v>7</v>
          </cell>
        </row>
        <row r="15836">
          <cell r="BC15836">
            <v>7</v>
          </cell>
        </row>
        <row r="15837">
          <cell r="BC15837">
            <v>7</v>
          </cell>
        </row>
        <row r="15838">
          <cell r="BC15838">
            <v>7</v>
          </cell>
        </row>
        <row r="15839">
          <cell r="BC15839">
            <v>7</v>
          </cell>
        </row>
        <row r="15840">
          <cell r="BC15840">
            <v>7</v>
          </cell>
        </row>
        <row r="15841">
          <cell r="BC15841">
            <v>7</v>
          </cell>
        </row>
        <row r="15842">
          <cell r="BC15842">
            <v>7</v>
          </cell>
        </row>
        <row r="15843">
          <cell r="BC15843">
            <v>7</v>
          </cell>
        </row>
        <row r="15844">
          <cell r="BC15844">
            <v>7</v>
          </cell>
        </row>
        <row r="15845">
          <cell r="BC15845">
            <v>7</v>
          </cell>
        </row>
        <row r="15846">
          <cell r="BC15846">
            <v>7</v>
          </cell>
        </row>
        <row r="15847">
          <cell r="BC15847">
            <v>7</v>
          </cell>
        </row>
        <row r="15848">
          <cell r="BC15848">
            <v>7</v>
          </cell>
        </row>
        <row r="15849">
          <cell r="BC15849">
            <v>7</v>
          </cell>
        </row>
        <row r="15850">
          <cell r="BC15850">
            <v>7</v>
          </cell>
        </row>
        <row r="15851">
          <cell r="BC15851">
            <v>7</v>
          </cell>
        </row>
        <row r="15852">
          <cell r="BC15852">
            <v>7</v>
          </cell>
        </row>
        <row r="15853">
          <cell r="BC15853">
            <v>7</v>
          </cell>
        </row>
        <row r="15854">
          <cell r="BC15854">
            <v>7</v>
          </cell>
        </row>
        <row r="15855">
          <cell r="BC15855">
            <v>7</v>
          </cell>
        </row>
        <row r="15856">
          <cell r="BC15856">
            <v>7</v>
          </cell>
        </row>
        <row r="15857">
          <cell r="BC15857">
            <v>7</v>
          </cell>
        </row>
        <row r="15858">
          <cell r="BC15858">
            <v>6</v>
          </cell>
        </row>
        <row r="15859">
          <cell r="BC15859">
            <v>6</v>
          </cell>
        </row>
        <row r="15860">
          <cell r="BC15860">
            <v>6</v>
          </cell>
        </row>
        <row r="15861">
          <cell r="BC15861">
            <v>6</v>
          </cell>
        </row>
        <row r="15862">
          <cell r="BC15862">
            <v>6</v>
          </cell>
        </row>
        <row r="15863">
          <cell r="BC15863">
            <v>6</v>
          </cell>
        </row>
        <row r="15864">
          <cell r="BC15864">
            <v>6</v>
          </cell>
        </row>
        <row r="15865">
          <cell r="BC15865">
            <v>6</v>
          </cell>
        </row>
        <row r="15866">
          <cell r="BC15866">
            <v>6</v>
          </cell>
        </row>
        <row r="15867">
          <cell r="BC15867">
            <v>6</v>
          </cell>
        </row>
        <row r="15868">
          <cell r="BC15868">
            <v>6</v>
          </cell>
        </row>
        <row r="15869">
          <cell r="BC15869">
            <v>6</v>
          </cell>
        </row>
        <row r="15870">
          <cell r="BC15870">
            <v>6</v>
          </cell>
        </row>
        <row r="15871">
          <cell r="BC15871">
            <v>6</v>
          </cell>
        </row>
        <row r="15872">
          <cell r="BC15872">
            <v>6</v>
          </cell>
        </row>
        <row r="15873">
          <cell r="BC15873">
            <v>6</v>
          </cell>
        </row>
        <row r="15874">
          <cell r="BC15874">
            <v>6</v>
          </cell>
        </row>
        <row r="15875">
          <cell r="BC15875">
            <v>6</v>
          </cell>
        </row>
        <row r="15876">
          <cell r="BC15876">
            <v>6</v>
          </cell>
        </row>
        <row r="15877">
          <cell r="BC15877">
            <v>6</v>
          </cell>
        </row>
        <row r="15878">
          <cell r="BC15878">
            <v>6</v>
          </cell>
        </row>
        <row r="15879">
          <cell r="BC15879">
            <v>6</v>
          </cell>
        </row>
        <row r="15880">
          <cell r="BC15880">
            <v>6</v>
          </cell>
        </row>
        <row r="15881">
          <cell r="BC15881">
            <v>6</v>
          </cell>
        </row>
        <row r="15882">
          <cell r="BC15882">
            <v>6</v>
          </cell>
        </row>
        <row r="15883">
          <cell r="BC15883">
            <v>6</v>
          </cell>
        </row>
        <row r="15884">
          <cell r="BC15884">
            <v>6</v>
          </cell>
        </row>
        <row r="15885">
          <cell r="BC15885">
            <v>6</v>
          </cell>
        </row>
        <row r="15886">
          <cell r="BC15886">
            <v>6</v>
          </cell>
        </row>
        <row r="15887">
          <cell r="BC15887">
            <v>6</v>
          </cell>
        </row>
        <row r="15888">
          <cell r="BC15888">
            <v>6</v>
          </cell>
        </row>
        <row r="15889">
          <cell r="BC15889">
            <v>6</v>
          </cell>
        </row>
        <row r="15890">
          <cell r="BC15890">
            <v>6</v>
          </cell>
        </row>
        <row r="15891">
          <cell r="BC15891">
            <v>6</v>
          </cell>
        </row>
        <row r="15892">
          <cell r="BC15892">
            <v>6</v>
          </cell>
        </row>
        <row r="15893">
          <cell r="BC15893">
            <v>6</v>
          </cell>
        </row>
        <row r="15894">
          <cell r="BC15894">
            <v>6</v>
          </cell>
        </row>
        <row r="15895">
          <cell r="BC15895">
            <v>6</v>
          </cell>
        </row>
        <row r="15896">
          <cell r="BC15896">
            <v>6</v>
          </cell>
        </row>
        <row r="15897">
          <cell r="BC15897">
            <v>6</v>
          </cell>
        </row>
        <row r="15898">
          <cell r="BC15898">
            <v>6</v>
          </cell>
        </row>
        <row r="15899">
          <cell r="BC15899">
            <v>6</v>
          </cell>
        </row>
        <row r="15900">
          <cell r="BC15900">
            <v>6</v>
          </cell>
        </row>
        <row r="15901">
          <cell r="BC15901">
            <v>6</v>
          </cell>
        </row>
        <row r="15902">
          <cell r="BC15902">
            <v>6</v>
          </cell>
        </row>
        <row r="15903">
          <cell r="BC15903">
            <v>6</v>
          </cell>
        </row>
        <row r="15904">
          <cell r="BC15904">
            <v>6</v>
          </cell>
        </row>
        <row r="15905">
          <cell r="BC15905">
            <v>6</v>
          </cell>
        </row>
        <row r="15906">
          <cell r="BC15906">
            <v>6</v>
          </cell>
        </row>
        <row r="15907">
          <cell r="BC15907">
            <v>6</v>
          </cell>
        </row>
        <row r="15908">
          <cell r="BC15908">
            <v>6</v>
          </cell>
        </row>
        <row r="15909">
          <cell r="BC15909">
            <v>6</v>
          </cell>
        </row>
        <row r="15910">
          <cell r="BC15910">
            <v>6</v>
          </cell>
        </row>
        <row r="15911">
          <cell r="BC15911">
            <v>6</v>
          </cell>
        </row>
        <row r="15912">
          <cell r="BC15912">
            <v>6</v>
          </cell>
        </row>
        <row r="15913">
          <cell r="BC15913">
            <v>6</v>
          </cell>
        </row>
        <row r="15914">
          <cell r="BC15914">
            <v>6</v>
          </cell>
        </row>
        <row r="15915">
          <cell r="BC15915">
            <v>6</v>
          </cell>
        </row>
        <row r="15916">
          <cell r="BC15916">
            <v>6</v>
          </cell>
        </row>
        <row r="15917">
          <cell r="BC15917">
            <v>6</v>
          </cell>
        </row>
        <row r="15918">
          <cell r="BC15918">
            <v>6</v>
          </cell>
        </row>
        <row r="15919">
          <cell r="BC15919">
            <v>6</v>
          </cell>
        </row>
        <row r="15920">
          <cell r="BC15920">
            <v>6</v>
          </cell>
        </row>
        <row r="15921">
          <cell r="BC15921">
            <v>6</v>
          </cell>
        </row>
        <row r="15922">
          <cell r="BC15922">
            <v>6</v>
          </cell>
        </row>
        <row r="15923">
          <cell r="BC15923">
            <v>6</v>
          </cell>
        </row>
        <row r="15924">
          <cell r="BC15924">
            <v>6</v>
          </cell>
        </row>
        <row r="15925">
          <cell r="BC15925">
            <v>6</v>
          </cell>
        </row>
        <row r="15926">
          <cell r="BC15926">
            <v>6</v>
          </cell>
        </row>
        <row r="15927">
          <cell r="BC15927">
            <v>6</v>
          </cell>
        </row>
        <row r="15928">
          <cell r="BC15928">
            <v>6</v>
          </cell>
        </row>
        <row r="15929">
          <cell r="BC15929">
            <v>6</v>
          </cell>
        </row>
        <row r="15930">
          <cell r="BC15930">
            <v>6</v>
          </cell>
        </row>
        <row r="15931">
          <cell r="BC15931">
            <v>6</v>
          </cell>
        </row>
        <row r="15932">
          <cell r="BC15932">
            <v>6</v>
          </cell>
        </row>
        <row r="15933">
          <cell r="BC15933">
            <v>6</v>
          </cell>
        </row>
        <row r="15934">
          <cell r="BC15934">
            <v>6</v>
          </cell>
        </row>
        <row r="15935">
          <cell r="BC15935">
            <v>6</v>
          </cell>
        </row>
        <row r="15936">
          <cell r="BC15936">
            <v>6</v>
          </cell>
        </row>
        <row r="15937">
          <cell r="BC15937">
            <v>6</v>
          </cell>
        </row>
        <row r="15938">
          <cell r="BC15938">
            <v>6</v>
          </cell>
        </row>
        <row r="15939">
          <cell r="BC15939">
            <v>6</v>
          </cell>
        </row>
        <row r="15940">
          <cell r="BC15940">
            <v>6</v>
          </cell>
        </row>
        <row r="15941">
          <cell r="BC15941">
            <v>6</v>
          </cell>
        </row>
        <row r="15942">
          <cell r="BC15942">
            <v>6</v>
          </cell>
        </row>
        <row r="15943">
          <cell r="BC15943">
            <v>6</v>
          </cell>
        </row>
        <row r="15944">
          <cell r="BC15944">
            <v>6</v>
          </cell>
        </row>
        <row r="15945">
          <cell r="BC15945">
            <v>6</v>
          </cell>
        </row>
        <row r="15946">
          <cell r="BC15946">
            <v>6</v>
          </cell>
        </row>
        <row r="15947">
          <cell r="BC15947">
            <v>6</v>
          </cell>
        </row>
        <row r="15948">
          <cell r="BC15948">
            <v>6</v>
          </cell>
        </row>
        <row r="15949">
          <cell r="BC15949">
            <v>6</v>
          </cell>
        </row>
        <row r="15950">
          <cell r="BC15950">
            <v>6</v>
          </cell>
        </row>
        <row r="15951">
          <cell r="BC15951">
            <v>6</v>
          </cell>
        </row>
        <row r="15952">
          <cell r="BC15952">
            <v>6</v>
          </cell>
        </row>
        <row r="15953">
          <cell r="BC15953">
            <v>6</v>
          </cell>
        </row>
        <row r="15954">
          <cell r="BC15954">
            <v>6</v>
          </cell>
        </row>
        <row r="15955">
          <cell r="BC15955">
            <v>6</v>
          </cell>
        </row>
        <row r="15956">
          <cell r="BC15956">
            <v>6</v>
          </cell>
        </row>
        <row r="15957">
          <cell r="BC15957">
            <v>6</v>
          </cell>
        </row>
        <row r="15958">
          <cell r="BC15958">
            <v>6</v>
          </cell>
        </row>
        <row r="15959">
          <cell r="BC15959">
            <v>5</v>
          </cell>
        </row>
        <row r="15960">
          <cell r="BC15960">
            <v>5</v>
          </cell>
        </row>
        <row r="15961">
          <cell r="BC15961">
            <v>5</v>
          </cell>
        </row>
        <row r="15962">
          <cell r="BC15962">
            <v>5</v>
          </cell>
        </row>
        <row r="15963">
          <cell r="BC15963">
            <v>5</v>
          </cell>
        </row>
        <row r="15964">
          <cell r="BC15964">
            <v>5</v>
          </cell>
        </row>
        <row r="15965">
          <cell r="BC15965">
            <v>5</v>
          </cell>
        </row>
        <row r="15966">
          <cell r="BC15966">
            <v>5</v>
          </cell>
        </row>
        <row r="15967">
          <cell r="BC15967">
            <v>5</v>
          </cell>
        </row>
        <row r="15968">
          <cell r="BC15968">
            <v>5</v>
          </cell>
        </row>
        <row r="15969">
          <cell r="BC15969">
            <v>5</v>
          </cell>
        </row>
        <row r="15970">
          <cell r="BC15970">
            <v>5</v>
          </cell>
        </row>
        <row r="15971">
          <cell r="BC15971">
            <v>5</v>
          </cell>
        </row>
        <row r="15972">
          <cell r="BC15972">
            <v>5</v>
          </cell>
        </row>
        <row r="15973">
          <cell r="BC15973">
            <v>5</v>
          </cell>
        </row>
        <row r="15974">
          <cell r="BC15974">
            <v>5</v>
          </cell>
        </row>
        <row r="15975">
          <cell r="BC15975">
            <v>5</v>
          </cell>
        </row>
        <row r="15976">
          <cell r="BC15976">
            <v>5</v>
          </cell>
        </row>
        <row r="15977">
          <cell r="BC15977">
            <v>5</v>
          </cell>
        </row>
        <row r="15978">
          <cell r="BC15978">
            <v>5</v>
          </cell>
        </row>
        <row r="15979">
          <cell r="BC15979">
            <v>5</v>
          </cell>
        </row>
        <row r="15980">
          <cell r="BC15980">
            <v>5</v>
          </cell>
        </row>
        <row r="15981">
          <cell r="BC15981">
            <v>5</v>
          </cell>
        </row>
        <row r="15982">
          <cell r="BC15982">
            <v>5</v>
          </cell>
        </row>
        <row r="15983">
          <cell r="BC15983">
            <v>5</v>
          </cell>
        </row>
        <row r="15984">
          <cell r="BC15984">
            <v>5</v>
          </cell>
        </row>
        <row r="15985">
          <cell r="BC15985">
            <v>5</v>
          </cell>
        </row>
        <row r="15986">
          <cell r="BC15986">
            <v>5</v>
          </cell>
        </row>
        <row r="15987">
          <cell r="BC15987">
            <v>5</v>
          </cell>
        </row>
        <row r="15988">
          <cell r="BC15988">
            <v>5</v>
          </cell>
        </row>
        <row r="15989">
          <cell r="BC15989">
            <v>5</v>
          </cell>
        </row>
        <row r="15990">
          <cell r="BC15990">
            <v>5</v>
          </cell>
        </row>
        <row r="15991">
          <cell r="BC15991">
            <v>5</v>
          </cell>
        </row>
        <row r="15992">
          <cell r="BC15992">
            <v>5</v>
          </cell>
        </row>
        <row r="15993">
          <cell r="BC15993">
            <v>5</v>
          </cell>
        </row>
        <row r="15994">
          <cell r="BC15994">
            <v>5</v>
          </cell>
        </row>
        <row r="15995">
          <cell r="BC15995">
            <v>5</v>
          </cell>
        </row>
        <row r="15996">
          <cell r="BC15996">
            <v>5</v>
          </cell>
        </row>
        <row r="15997">
          <cell r="BC15997">
            <v>5</v>
          </cell>
        </row>
        <row r="15998">
          <cell r="BC15998">
            <v>5</v>
          </cell>
        </row>
        <row r="15999">
          <cell r="BC15999">
            <v>5</v>
          </cell>
        </row>
        <row r="16000">
          <cell r="BC16000">
            <v>5</v>
          </cell>
        </row>
        <row r="16001">
          <cell r="BC16001">
            <v>5</v>
          </cell>
        </row>
        <row r="16002">
          <cell r="BC16002">
            <v>5</v>
          </cell>
        </row>
        <row r="16003">
          <cell r="BC16003">
            <v>5</v>
          </cell>
        </row>
        <row r="16004">
          <cell r="BC16004">
            <v>5</v>
          </cell>
        </row>
        <row r="16005">
          <cell r="BC16005">
            <v>5</v>
          </cell>
        </row>
        <row r="16006">
          <cell r="BC16006">
            <v>5</v>
          </cell>
        </row>
        <row r="16007">
          <cell r="BC16007">
            <v>5</v>
          </cell>
        </row>
        <row r="16008">
          <cell r="BC16008">
            <v>5</v>
          </cell>
        </row>
        <row r="16009">
          <cell r="BC16009">
            <v>5</v>
          </cell>
        </row>
        <row r="16010">
          <cell r="BC16010">
            <v>5</v>
          </cell>
        </row>
        <row r="16011">
          <cell r="BC16011">
            <v>5</v>
          </cell>
        </row>
        <row r="16012">
          <cell r="BC16012">
            <v>5</v>
          </cell>
        </row>
        <row r="16013">
          <cell r="BC16013">
            <v>5</v>
          </cell>
        </row>
        <row r="16014">
          <cell r="BC16014">
            <v>5</v>
          </cell>
        </row>
        <row r="16015">
          <cell r="BC16015">
            <v>5</v>
          </cell>
        </row>
        <row r="16016">
          <cell r="BC16016">
            <v>5</v>
          </cell>
        </row>
        <row r="16017">
          <cell r="BC16017">
            <v>5</v>
          </cell>
        </row>
        <row r="16018">
          <cell r="BC16018">
            <v>5</v>
          </cell>
        </row>
        <row r="16019">
          <cell r="BC16019">
            <v>5</v>
          </cell>
        </row>
        <row r="16020">
          <cell r="BC16020">
            <v>5</v>
          </cell>
        </row>
        <row r="16021">
          <cell r="BC16021">
            <v>5</v>
          </cell>
        </row>
        <row r="16022">
          <cell r="BC16022">
            <v>5</v>
          </cell>
        </row>
        <row r="16023">
          <cell r="BC16023">
            <v>5</v>
          </cell>
        </row>
        <row r="16024">
          <cell r="BC16024">
            <v>5</v>
          </cell>
        </row>
        <row r="16025">
          <cell r="BC16025">
            <v>5</v>
          </cell>
        </row>
        <row r="16026">
          <cell r="BC16026">
            <v>5</v>
          </cell>
        </row>
        <row r="16027">
          <cell r="BC16027">
            <v>5</v>
          </cell>
        </row>
        <row r="16028">
          <cell r="BC16028">
            <v>5</v>
          </cell>
        </row>
        <row r="16029">
          <cell r="BC16029">
            <v>5</v>
          </cell>
        </row>
        <row r="16030">
          <cell r="BC16030">
            <v>5</v>
          </cell>
        </row>
        <row r="16031">
          <cell r="BC16031">
            <v>5</v>
          </cell>
        </row>
        <row r="16032">
          <cell r="BC16032">
            <v>5</v>
          </cell>
        </row>
        <row r="16033">
          <cell r="BC16033">
            <v>5</v>
          </cell>
        </row>
        <row r="16034">
          <cell r="BC16034">
            <v>5</v>
          </cell>
        </row>
        <row r="16035">
          <cell r="BC16035">
            <v>5</v>
          </cell>
        </row>
        <row r="16036">
          <cell r="BC16036">
            <v>5</v>
          </cell>
        </row>
        <row r="16037">
          <cell r="BC16037">
            <v>5</v>
          </cell>
        </row>
        <row r="16038">
          <cell r="BC16038">
            <v>5</v>
          </cell>
        </row>
        <row r="16039">
          <cell r="BC16039">
            <v>5</v>
          </cell>
        </row>
        <row r="16040">
          <cell r="BC16040">
            <v>5</v>
          </cell>
        </row>
        <row r="16041">
          <cell r="BC16041">
            <v>5</v>
          </cell>
        </row>
        <row r="16042">
          <cell r="BC16042">
            <v>5</v>
          </cell>
        </row>
        <row r="16043">
          <cell r="BC16043">
            <v>5</v>
          </cell>
        </row>
        <row r="16044">
          <cell r="BC16044">
            <v>5</v>
          </cell>
        </row>
        <row r="16045">
          <cell r="BC16045">
            <v>5</v>
          </cell>
        </row>
        <row r="16046">
          <cell r="BC16046">
            <v>5</v>
          </cell>
        </row>
        <row r="16047">
          <cell r="BC16047">
            <v>5</v>
          </cell>
        </row>
        <row r="16048">
          <cell r="BC16048">
            <v>5</v>
          </cell>
        </row>
        <row r="16049">
          <cell r="BC16049">
            <v>5</v>
          </cell>
        </row>
        <row r="16050">
          <cell r="BC16050">
            <v>5</v>
          </cell>
        </row>
        <row r="16051">
          <cell r="BC16051">
            <v>5</v>
          </cell>
        </row>
        <row r="16052">
          <cell r="BC16052">
            <v>5</v>
          </cell>
        </row>
        <row r="16053">
          <cell r="BC16053">
            <v>5</v>
          </cell>
        </row>
        <row r="16054">
          <cell r="BC16054">
            <v>5</v>
          </cell>
        </row>
        <row r="16055">
          <cell r="BC16055">
            <v>5</v>
          </cell>
        </row>
        <row r="16056">
          <cell r="BC16056">
            <v>5</v>
          </cell>
        </row>
        <row r="16057">
          <cell r="BC16057">
            <v>5</v>
          </cell>
        </row>
        <row r="16058">
          <cell r="BC16058">
            <v>5</v>
          </cell>
        </row>
        <row r="16059">
          <cell r="BC16059">
            <v>5</v>
          </cell>
        </row>
        <row r="16060">
          <cell r="BC16060">
            <v>5</v>
          </cell>
        </row>
        <row r="16061">
          <cell r="BC16061">
            <v>5</v>
          </cell>
        </row>
        <row r="16062">
          <cell r="BC16062">
            <v>5</v>
          </cell>
        </row>
        <row r="16063">
          <cell r="BC16063">
            <v>5</v>
          </cell>
        </row>
        <row r="16064">
          <cell r="BC16064">
            <v>5</v>
          </cell>
        </row>
        <row r="16065">
          <cell r="BC16065">
            <v>5</v>
          </cell>
        </row>
        <row r="16066">
          <cell r="BC16066">
            <v>5</v>
          </cell>
        </row>
        <row r="16067">
          <cell r="BC16067">
            <v>5</v>
          </cell>
        </row>
        <row r="16068">
          <cell r="BC16068">
            <v>5</v>
          </cell>
        </row>
        <row r="16069">
          <cell r="BC16069">
            <v>5</v>
          </cell>
        </row>
        <row r="16070">
          <cell r="BC16070">
            <v>5</v>
          </cell>
        </row>
        <row r="16071">
          <cell r="BC16071">
            <v>5</v>
          </cell>
        </row>
        <row r="16072">
          <cell r="BC16072">
            <v>5</v>
          </cell>
        </row>
        <row r="16073">
          <cell r="BC16073">
            <v>5</v>
          </cell>
        </row>
        <row r="16074">
          <cell r="BC16074">
            <v>5</v>
          </cell>
        </row>
        <row r="16075">
          <cell r="BC16075">
            <v>5</v>
          </cell>
        </row>
        <row r="16076">
          <cell r="BC16076">
            <v>5</v>
          </cell>
        </row>
        <row r="16077">
          <cell r="BC16077">
            <v>5</v>
          </cell>
        </row>
        <row r="16078">
          <cell r="BC16078">
            <v>5</v>
          </cell>
        </row>
        <row r="16079">
          <cell r="BC16079">
            <v>5</v>
          </cell>
        </row>
        <row r="16080">
          <cell r="BC16080">
            <v>5</v>
          </cell>
        </row>
        <row r="16081">
          <cell r="BC16081">
            <v>5</v>
          </cell>
        </row>
        <row r="16082">
          <cell r="BC16082">
            <v>5</v>
          </cell>
        </row>
        <row r="16083">
          <cell r="BC16083">
            <v>5</v>
          </cell>
        </row>
        <row r="16084">
          <cell r="BC16084">
            <v>5</v>
          </cell>
        </row>
        <row r="16085">
          <cell r="BC16085">
            <v>5</v>
          </cell>
        </row>
        <row r="16086">
          <cell r="BC16086">
            <v>5</v>
          </cell>
        </row>
        <row r="16087">
          <cell r="BC16087">
            <v>5</v>
          </cell>
        </row>
        <row r="16088">
          <cell r="BC16088">
            <v>5</v>
          </cell>
        </row>
        <row r="16089">
          <cell r="BC16089">
            <v>5</v>
          </cell>
        </row>
        <row r="16090">
          <cell r="BC16090">
            <v>5</v>
          </cell>
        </row>
        <row r="16091">
          <cell r="BC16091">
            <v>5</v>
          </cell>
        </row>
        <row r="16092">
          <cell r="BC16092">
            <v>5</v>
          </cell>
        </row>
        <row r="16093">
          <cell r="BC16093">
            <v>5</v>
          </cell>
        </row>
        <row r="16094">
          <cell r="BC16094">
            <v>5</v>
          </cell>
        </row>
        <row r="16095">
          <cell r="BC16095">
            <v>5</v>
          </cell>
        </row>
        <row r="16096">
          <cell r="BC16096">
            <v>5</v>
          </cell>
        </row>
        <row r="16097">
          <cell r="BC16097">
            <v>5</v>
          </cell>
        </row>
        <row r="16098">
          <cell r="BC16098">
            <v>5</v>
          </cell>
        </row>
        <row r="16099">
          <cell r="BC16099">
            <v>5</v>
          </cell>
        </row>
        <row r="16100">
          <cell r="BC16100">
            <v>5</v>
          </cell>
        </row>
        <row r="16101">
          <cell r="BC16101">
            <v>5</v>
          </cell>
        </row>
        <row r="16102">
          <cell r="BC16102">
            <v>5</v>
          </cell>
        </row>
        <row r="16103">
          <cell r="BC16103">
            <v>5</v>
          </cell>
        </row>
        <row r="16104">
          <cell r="BC16104">
            <v>5</v>
          </cell>
        </row>
        <row r="16105">
          <cell r="BC16105">
            <v>5</v>
          </cell>
        </row>
        <row r="16106">
          <cell r="BC16106">
            <v>5</v>
          </cell>
        </row>
        <row r="16107">
          <cell r="BC16107">
            <v>5</v>
          </cell>
        </row>
        <row r="16108">
          <cell r="BC16108">
            <v>5</v>
          </cell>
        </row>
        <row r="16109">
          <cell r="BC16109">
            <v>5</v>
          </cell>
        </row>
        <row r="16110">
          <cell r="BC16110">
            <v>5</v>
          </cell>
        </row>
        <row r="16111">
          <cell r="BC16111">
            <v>5</v>
          </cell>
        </row>
        <row r="16112">
          <cell r="BC16112">
            <v>5</v>
          </cell>
        </row>
        <row r="16113">
          <cell r="BC16113">
            <v>5</v>
          </cell>
        </row>
        <row r="16114">
          <cell r="BC16114">
            <v>5</v>
          </cell>
        </row>
        <row r="16115">
          <cell r="BC16115">
            <v>5</v>
          </cell>
        </row>
        <row r="16116">
          <cell r="BC16116">
            <v>5</v>
          </cell>
        </row>
        <row r="16117">
          <cell r="BC16117">
            <v>5</v>
          </cell>
        </row>
        <row r="16118">
          <cell r="BC16118">
            <v>5</v>
          </cell>
        </row>
        <row r="16119">
          <cell r="BC16119">
            <v>5</v>
          </cell>
        </row>
        <row r="16120">
          <cell r="BC16120">
            <v>5</v>
          </cell>
        </row>
        <row r="16121">
          <cell r="BC16121">
            <v>5</v>
          </cell>
        </row>
        <row r="16122">
          <cell r="BC16122">
            <v>5</v>
          </cell>
        </row>
        <row r="16123">
          <cell r="BC16123">
            <v>5</v>
          </cell>
        </row>
        <row r="16124">
          <cell r="BC16124">
            <v>5</v>
          </cell>
        </row>
        <row r="16125">
          <cell r="BC16125">
            <v>5</v>
          </cell>
        </row>
        <row r="16126">
          <cell r="BC16126">
            <v>5</v>
          </cell>
        </row>
        <row r="16127">
          <cell r="BC16127">
            <v>5</v>
          </cell>
        </row>
        <row r="16128">
          <cell r="BC16128">
            <v>5</v>
          </cell>
        </row>
        <row r="16129">
          <cell r="BC16129">
            <v>5</v>
          </cell>
        </row>
        <row r="16130">
          <cell r="BC16130">
            <v>5</v>
          </cell>
        </row>
        <row r="16131">
          <cell r="BC16131">
            <v>5</v>
          </cell>
        </row>
        <row r="16132">
          <cell r="BC16132">
            <v>5</v>
          </cell>
        </row>
        <row r="16133">
          <cell r="BC16133">
            <v>5</v>
          </cell>
        </row>
        <row r="16134">
          <cell r="BC16134">
            <v>5</v>
          </cell>
        </row>
        <row r="16135">
          <cell r="BC16135">
            <v>5</v>
          </cell>
        </row>
        <row r="16136">
          <cell r="BC16136">
            <v>5</v>
          </cell>
        </row>
        <row r="16137">
          <cell r="BC16137">
            <v>5</v>
          </cell>
        </row>
        <row r="16138">
          <cell r="BC16138">
            <v>5</v>
          </cell>
        </row>
        <row r="16139">
          <cell r="BC16139">
            <v>5</v>
          </cell>
        </row>
        <row r="16140">
          <cell r="BC16140">
            <v>5</v>
          </cell>
        </row>
        <row r="16141">
          <cell r="BC16141">
            <v>5</v>
          </cell>
        </row>
        <row r="16142">
          <cell r="BC16142">
            <v>5</v>
          </cell>
        </row>
        <row r="16143">
          <cell r="BC16143">
            <v>5</v>
          </cell>
        </row>
        <row r="16144">
          <cell r="BC16144">
            <v>5</v>
          </cell>
        </row>
        <row r="16145">
          <cell r="BC16145">
            <v>5</v>
          </cell>
        </row>
        <row r="16146">
          <cell r="BC16146">
            <v>5</v>
          </cell>
        </row>
        <row r="16147">
          <cell r="BC16147">
            <v>5</v>
          </cell>
        </row>
        <row r="16148">
          <cell r="BC16148">
            <v>5</v>
          </cell>
        </row>
        <row r="16149">
          <cell r="BC16149">
            <v>5</v>
          </cell>
        </row>
        <row r="16150">
          <cell r="BC16150">
            <v>5</v>
          </cell>
        </row>
        <row r="16151">
          <cell r="BC16151">
            <v>5</v>
          </cell>
        </row>
        <row r="16152">
          <cell r="BC16152">
            <v>5</v>
          </cell>
        </row>
        <row r="16153">
          <cell r="BC16153">
            <v>5</v>
          </cell>
        </row>
        <row r="16154">
          <cell r="BC16154">
            <v>5</v>
          </cell>
        </row>
        <row r="16155">
          <cell r="BC16155">
            <v>5</v>
          </cell>
        </row>
        <row r="16156">
          <cell r="BC16156">
            <v>5</v>
          </cell>
        </row>
        <row r="16157">
          <cell r="BC16157">
            <v>5</v>
          </cell>
        </row>
        <row r="16158">
          <cell r="BC16158">
            <v>5</v>
          </cell>
        </row>
        <row r="16159">
          <cell r="BC16159">
            <v>5</v>
          </cell>
        </row>
        <row r="16160">
          <cell r="BC16160">
            <v>5</v>
          </cell>
        </row>
        <row r="16161">
          <cell r="BC16161">
            <v>5</v>
          </cell>
        </row>
        <row r="16162">
          <cell r="BC16162">
            <v>5</v>
          </cell>
        </row>
        <row r="16163">
          <cell r="BC16163">
            <v>5</v>
          </cell>
        </row>
        <row r="16164">
          <cell r="BC16164">
            <v>5</v>
          </cell>
        </row>
        <row r="16165">
          <cell r="BC16165">
            <v>5</v>
          </cell>
        </row>
        <row r="16166">
          <cell r="BC16166">
            <v>5</v>
          </cell>
        </row>
        <row r="16167">
          <cell r="BC16167">
            <v>5</v>
          </cell>
        </row>
        <row r="16168">
          <cell r="BC16168">
            <v>5</v>
          </cell>
        </row>
        <row r="16169">
          <cell r="BC16169">
            <v>5</v>
          </cell>
        </row>
        <row r="16170">
          <cell r="BC16170">
            <v>5</v>
          </cell>
        </row>
        <row r="16171">
          <cell r="BC16171">
            <v>5</v>
          </cell>
        </row>
        <row r="16172">
          <cell r="BC16172">
            <v>5</v>
          </cell>
        </row>
        <row r="16173">
          <cell r="BC16173">
            <v>5</v>
          </cell>
        </row>
        <row r="16174">
          <cell r="BC16174">
            <v>5</v>
          </cell>
        </row>
        <row r="16175">
          <cell r="BC16175">
            <v>5</v>
          </cell>
        </row>
        <row r="16176">
          <cell r="BC16176">
            <v>5</v>
          </cell>
        </row>
        <row r="16177">
          <cell r="BC16177">
            <v>5</v>
          </cell>
        </row>
        <row r="16178">
          <cell r="BC16178">
            <v>5</v>
          </cell>
        </row>
        <row r="16179">
          <cell r="BC16179">
            <v>5</v>
          </cell>
        </row>
        <row r="16180">
          <cell r="BC16180">
            <v>5</v>
          </cell>
        </row>
        <row r="16181">
          <cell r="BC16181">
            <v>5</v>
          </cell>
        </row>
        <row r="16182">
          <cell r="BC16182">
            <v>5</v>
          </cell>
        </row>
        <row r="16183">
          <cell r="BC16183">
            <v>5</v>
          </cell>
        </row>
        <row r="16184">
          <cell r="BC16184">
            <v>5</v>
          </cell>
        </row>
        <row r="16185">
          <cell r="BC16185">
            <v>5</v>
          </cell>
        </row>
        <row r="16186">
          <cell r="BC16186">
            <v>5</v>
          </cell>
        </row>
        <row r="16187">
          <cell r="BC16187">
            <v>5</v>
          </cell>
        </row>
        <row r="16188">
          <cell r="BC16188">
            <v>5</v>
          </cell>
        </row>
        <row r="16189">
          <cell r="BC16189">
            <v>5</v>
          </cell>
        </row>
        <row r="16190">
          <cell r="BC16190">
            <v>5</v>
          </cell>
        </row>
        <row r="16191">
          <cell r="BC16191">
            <v>5</v>
          </cell>
        </row>
        <row r="16192">
          <cell r="BC16192">
            <v>5</v>
          </cell>
        </row>
        <row r="16193">
          <cell r="BC16193">
            <v>5</v>
          </cell>
        </row>
        <row r="16194">
          <cell r="BC16194">
            <v>5</v>
          </cell>
        </row>
        <row r="16195">
          <cell r="BC16195">
            <v>5</v>
          </cell>
        </row>
        <row r="16196">
          <cell r="BC16196">
            <v>5</v>
          </cell>
        </row>
        <row r="16197">
          <cell r="BC16197">
            <v>5</v>
          </cell>
        </row>
        <row r="16198">
          <cell r="BC16198">
            <v>5</v>
          </cell>
        </row>
        <row r="16199">
          <cell r="BC16199">
            <v>5</v>
          </cell>
        </row>
        <row r="16200">
          <cell r="BC16200">
            <v>5</v>
          </cell>
        </row>
        <row r="16201">
          <cell r="BC16201">
            <v>5</v>
          </cell>
        </row>
        <row r="16202">
          <cell r="BC16202">
            <v>5</v>
          </cell>
        </row>
        <row r="16203">
          <cell r="BC16203">
            <v>5</v>
          </cell>
        </row>
        <row r="16204">
          <cell r="BC16204">
            <v>5</v>
          </cell>
        </row>
        <row r="16205">
          <cell r="BC16205">
            <v>5</v>
          </cell>
        </row>
        <row r="16206">
          <cell r="BC16206">
            <v>5</v>
          </cell>
        </row>
        <row r="16207">
          <cell r="BC16207">
            <v>5</v>
          </cell>
        </row>
        <row r="16208">
          <cell r="BC16208">
            <v>5</v>
          </cell>
        </row>
        <row r="16209">
          <cell r="BC16209">
            <v>5</v>
          </cell>
        </row>
        <row r="16210">
          <cell r="BC16210">
            <v>5</v>
          </cell>
        </row>
        <row r="16211">
          <cell r="BC16211">
            <v>5</v>
          </cell>
        </row>
        <row r="16212">
          <cell r="BC16212">
            <v>5</v>
          </cell>
        </row>
        <row r="16213">
          <cell r="BC16213">
            <v>5</v>
          </cell>
        </row>
        <row r="16214">
          <cell r="BC16214">
            <v>5</v>
          </cell>
        </row>
        <row r="16215">
          <cell r="BC16215">
            <v>5</v>
          </cell>
        </row>
        <row r="16216">
          <cell r="BC16216">
            <v>5</v>
          </cell>
        </row>
        <row r="16217">
          <cell r="BC16217">
            <v>5</v>
          </cell>
        </row>
        <row r="16218">
          <cell r="BC16218">
            <v>5</v>
          </cell>
        </row>
        <row r="16219">
          <cell r="BC16219">
            <v>5</v>
          </cell>
        </row>
        <row r="16220">
          <cell r="BC16220">
            <v>5</v>
          </cell>
        </row>
        <row r="16221">
          <cell r="BC16221">
            <v>5</v>
          </cell>
        </row>
        <row r="16222">
          <cell r="BC16222">
            <v>5</v>
          </cell>
        </row>
        <row r="16223">
          <cell r="BC16223">
            <v>5</v>
          </cell>
        </row>
        <row r="16224">
          <cell r="BC16224">
            <v>5</v>
          </cell>
        </row>
        <row r="16225">
          <cell r="BC16225">
            <v>5</v>
          </cell>
        </row>
        <row r="16226">
          <cell r="BC16226">
            <v>5</v>
          </cell>
        </row>
        <row r="16227">
          <cell r="BC16227">
            <v>5</v>
          </cell>
        </row>
        <row r="16228">
          <cell r="BC16228">
            <v>5</v>
          </cell>
        </row>
        <row r="16229">
          <cell r="BC16229">
            <v>5</v>
          </cell>
        </row>
        <row r="16230">
          <cell r="BC16230">
            <v>5</v>
          </cell>
        </row>
        <row r="16231">
          <cell r="BC16231">
            <v>5</v>
          </cell>
        </row>
        <row r="16232">
          <cell r="BC16232">
            <v>5</v>
          </cell>
        </row>
        <row r="16233">
          <cell r="BC16233">
            <v>5</v>
          </cell>
        </row>
        <row r="16234">
          <cell r="BC16234">
            <v>5</v>
          </cell>
        </row>
        <row r="16235">
          <cell r="BC16235">
            <v>5</v>
          </cell>
        </row>
        <row r="16236">
          <cell r="BC16236">
            <v>5</v>
          </cell>
        </row>
        <row r="16237">
          <cell r="BC16237">
            <v>5</v>
          </cell>
        </row>
        <row r="16238">
          <cell r="BC16238">
            <v>5</v>
          </cell>
        </row>
        <row r="16239">
          <cell r="BC16239">
            <v>5</v>
          </cell>
        </row>
        <row r="16240">
          <cell r="BC16240">
            <v>5</v>
          </cell>
        </row>
        <row r="16241">
          <cell r="BC16241">
            <v>5</v>
          </cell>
        </row>
        <row r="16242">
          <cell r="BC16242">
            <v>5</v>
          </cell>
        </row>
        <row r="16243">
          <cell r="BC16243">
            <v>5</v>
          </cell>
        </row>
        <row r="16244">
          <cell r="BC16244">
            <v>5</v>
          </cell>
        </row>
        <row r="16245">
          <cell r="BC16245">
            <v>5</v>
          </cell>
        </row>
        <row r="16246">
          <cell r="BC16246">
            <v>4</v>
          </cell>
        </row>
        <row r="16247">
          <cell r="BC16247">
            <v>4</v>
          </cell>
        </row>
        <row r="16248">
          <cell r="BC16248">
            <v>4</v>
          </cell>
        </row>
        <row r="16249">
          <cell r="BC16249">
            <v>4</v>
          </cell>
        </row>
        <row r="16250">
          <cell r="BC16250">
            <v>4</v>
          </cell>
        </row>
        <row r="16251">
          <cell r="BC16251">
            <v>4</v>
          </cell>
        </row>
        <row r="16252">
          <cell r="BC16252">
            <v>4</v>
          </cell>
        </row>
        <row r="16253">
          <cell r="BC16253">
            <v>4</v>
          </cell>
        </row>
        <row r="16254">
          <cell r="BC16254">
            <v>4</v>
          </cell>
        </row>
        <row r="16255">
          <cell r="BC16255">
            <v>4</v>
          </cell>
        </row>
        <row r="16256">
          <cell r="BC16256">
            <v>4</v>
          </cell>
        </row>
        <row r="16257">
          <cell r="BC16257">
            <v>4</v>
          </cell>
        </row>
        <row r="16258">
          <cell r="BC16258">
            <v>4</v>
          </cell>
        </row>
        <row r="16259">
          <cell r="BC16259">
            <v>4</v>
          </cell>
        </row>
        <row r="16260">
          <cell r="BC16260">
            <v>4</v>
          </cell>
        </row>
        <row r="16261">
          <cell r="BC16261">
            <v>4</v>
          </cell>
        </row>
        <row r="16262">
          <cell r="BC16262">
            <v>4</v>
          </cell>
        </row>
        <row r="16263">
          <cell r="BC16263">
            <v>4</v>
          </cell>
        </row>
        <row r="16264">
          <cell r="BC16264">
            <v>4</v>
          </cell>
        </row>
        <row r="16265">
          <cell r="BC16265">
            <v>4</v>
          </cell>
        </row>
        <row r="16266">
          <cell r="BC16266">
            <v>4</v>
          </cell>
        </row>
        <row r="16267">
          <cell r="BC16267">
            <v>4</v>
          </cell>
        </row>
        <row r="16268">
          <cell r="BC16268">
            <v>4</v>
          </cell>
        </row>
        <row r="16269">
          <cell r="BC16269">
            <v>4</v>
          </cell>
        </row>
        <row r="16270">
          <cell r="BC16270">
            <v>4</v>
          </cell>
        </row>
        <row r="16271">
          <cell r="BC16271">
            <v>4</v>
          </cell>
        </row>
        <row r="16272">
          <cell r="BC16272">
            <v>4</v>
          </cell>
        </row>
        <row r="16273">
          <cell r="BC16273">
            <v>4</v>
          </cell>
        </row>
        <row r="16274">
          <cell r="BC16274">
            <v>4</v>
          </cell>
        </row>
        <row r="16275">
          <cell r="BC16275">
            <v>4</v>
          </cell>
        </row>
        <row r="16276">
          <cell r="BC16276">
            <v>4</v>
          </cell>
        </row>
        <row r="16277">
          <cell r="BC16277">
            <v>4</v>
          </cell>
        </row>
        <row r="16278">
          <cell r="BC16278">
            <v>4</v>
          </cell>
        </row>
        <row r="16279">
          <cell r="BC16279">
            <v>4</v>
          </cell>
        </row>
        <row r="16280">
          <cell r="BC16280">
            <v>4</v>
          </cell>
        </row>
        <row r="16281">
          <cell r="BC16281">
            <v>4</v>
          </cell>
        </row>
        <row r="16282">
          <cell r="BC16282">
            <v>4</v>
          </cell>
        </row>
        <row r="16283">
          <cell r="BC16283">
            <v>4</v>
          </cell>
        </row>
        <row r="16284">
          <cell r="BC16284">
            <v>4</v>
          </cell>
        </row>
        <row r="16285">
          <cell r="BC16285">
            <v>4</v>
          </cell>
        </row>
        <row r="16286">
          <cell r="BC16286">
            <v>4</v>
          </cell>
        </row>
        <row r="16287">
          <cell r="BC16287">
            <v>4</v>
          </cell>
        </row>
        <row r="16288">
          <cell r="BC16288">
            <v>4</v>
          </cell>
        </row>
        <row r="16289">
          <cell r="BC16289">
            <v>4</v>
          </cell>
        </row>
        <row r="16290">
          <cell r="BC16290">
            <v>4</v>
          </cell>
        </row>
        <row r="16291">
          <cell r="BC16291">
            <v>4</v>
          </cell>
        </row>
        <row r="16292">
          <cell r="BC16292">
            <v>4</v>
          </cell>
        </row>
        <row r="16293">
          <cell r="BC16293">
            <v>4</v>
          </cell>
        </row>
        <row r="16294">
          <cell r="BC16294">
            <v>4</v>
          </cell>
        </row>
        <row r="16295">
          <cell r="BC16295">
            <v>4</v>
          </cell>
        </row>
        <row r="16296">
          <cell r="BC16296">
            <v>4</v>
          </cell>
        </row>
        <row r="16297">
          <cell r="BC16297">
            <v>4</v>
          </cell>
        </row>
        <row r="16298">
          <cell r="BC16298">
            <v>4</v>
          </cell>
        </row>
        <row r="16299">
          <cell r="BC16299">
            <v>4</v>
          </cell>
        </row>
        <row r="16300">
          <cell r="BC16300">
            <v>4</v>
          </cell>
        </row>
        <row r="16301">
          <cell r="BC16301">
            <v>4</v>
          </cell>
        </row>
        <row r="16302">
          <cell r="BC16302">
            <v>4</v>
          </cell>
        </row>
        <row r="16303">
          <cell r="BC16303">
            <v>4</v>
          </cell>
        </row>
        <row r="16304">
          <cell r="BC16304">
            <v>4</v>
          </cell>
        </row>
        <row r="16305">
          <cell r="BC16305">
            <v>4</v>
          </cell>
        </row>
        <row r="16306">
          <cell r="BC16306">
            <v>4</v>
          </cell>
        </row>
        <row r="16307">
          <cell r="BC16307">
            <v>4</v>
          </cell>
        </row>
        <row r="16308">
          <cell r="BC16308">
            <v>4</v>
          </cell>
        </row>
        <row r="16309">
          <cell r="BC16309">
            <v>4</v>
          </cell>
        </row>
        <row r="16310">
          <cell r="BC16310">
            <v>4</v>
          </cell>
        </row>
        <row r="16311">
          <cell r="BC16311">
            <v>4</v>
          </cell>
        </row>
        <row r="16312">
          <cell r="BC16312">
            <v>4</v>
          </cell>
        </row>
        <row r="16313">
          <cell r="BC16313">
            <v>4</v>
          </cell>
        </row>
        <row r="16314">
          <cell r="BC16314">
            <v>4</v>
          </cell>
        </row>
        <row r="16315">
          <cell r="BC16315">
            <v>4</v>
          </cell>
        </row>
        <row r="16316">
          <cell r="BC16316">
            <v>4</v>
          </cell>
        </row>
        <row r="16317">
          <cell r="BC16317">
            <v>4</v>
          </cell>
        </row>
        <row r="16318">
          <cell r="BC16318">
            <v>4</v>
          </cell>
        </row>
        <row r="16319">
          <cell r="BC16319">
            <v>4</v>
          </cell>
        </row>
        <row r="16320">
          <cell r="BC16320">
            <v>4</v>
          </cell>
        </row>
        <row r="16321">
          <cell r="BC16321">
            <v>4</v>
          </cell>
        </row>
        <row r="16322">
          <cell r="BC16322">
            <v>4</v>
          </cell>
        </row>
        <row r="16323">
          <cell r="BC16323">
            <v>4</v>
          </cell>
        </row>
        <row r="16324">
          <cell r="BC16324">
            <v>4</v>
          </cell>
        </row>
        <row r="16325">
          <cell r="BC16325">
            <v>4</v>
          </cell>
        </row>
        <row r="16326">
          <cell r="BC16326">
            <v>4</v>
          </cell>
        </row>
        <row r="16327">
          <cell r="BC16327">
            <v>4</v>
          </cell>
        </row>
        <row r="16328">
          <cell r="BC16328">
            <v>4</v>
          </cell>
        </row>
        <row r="16329">
          <cell r="BC16329">
            <v>4</v>
          </cell>
        </row>
        <row r="16330">
          <cell r="BC16330">
            <v>4</v>
          </cell>
        </row>
        <row r="16331">
          <cell r="BC16331">
            <v>4</v>
          </cell>
        </row>
        <row r="16332">
          <cell r="BC16332">
            <v>4</v>
          </cell>
        </row>
        <row r="16333">
          <cell r="BC16333">
            <v>4</v>
          </cell>
        </row>
        <row r="16334">
          <cell r="BC16334">
            <v>4</v>
          </cell>
        </row>
        <row r="16335">
          <cell r="BC16335">
            <v>4</v>
          </cell>
        </row>
        <row r="16336">
          <cell r="BC16336">
            <v>4</v>
          </cell>
        </row>
        <row r="16337">
          <cell r="BC16337">
            <v>4</v>
          </cell>
        </row>
        <row r="16338">
          <cell r="BC16338">
            <v>4</v>
          </cell>
        </row>
        <row r="16339">
          <cell r="BC16339">
            <v>4</v>
          </cell>
        </row>
        <row r="16340">
          <cell r="BC16340">
            <v>4</v>
          </cell>
        </row>
        <row r="16341">
          <cell r="BC16341">
            <v>4</v>
          </cell>
        </row>
        <row r="16342">
          <cell r="BC16342">
            <v>4</v>
          </cell>
        </row>
        <row r="16343">
          <cell r="BC16343">
            <v>4</v>
          </cell>
        </row>
        <row r="16344">
          <cell r="BC16344">
            <v>4</v>
          </cell>
        </row>
        <row r="16345">
          <cell r="BC16345">
            <v>4</v>
          </cell>
        </row>
        <row r="16346">
          <cell r="BC16346">
            <v>4</v>
          </cell>
        </row>
        <row r="16347">
          <cell r="BC16347">
            <v>4</v>
          </cell>
        </row>
        <row r="16348">
          <cell r="BC16348">
            <v>4</v>
          </cell>
        </row>
        <row r="16349">
          <cell r="BC16349">
            <v>4</v>
          </cell>
        </row>
        <row r="16350">
          <cell r="BC16350">
            <v>4</v>
          </cell>
        </row>
        <row r="16351">
          <cell r="BC16351">
            <v>4</v>
          </cell>
        </row>
        <row r="16352">
          <cell r="BC16352">
            <v>4</v>
          </cell>
        </row>
        <row r="16353">
          <cell r="BC16353">
            <v>4</v>
          </cell>
        </row>
        <row r="16354">
          <cell r="BC16354">
            <v>4</v>
          </cell>
        </row>
        <row r="16355">
          <cell r="BC16355">
            <v>4</v>
          </cell>
        </row>
        <row r="16356">
          <cell r="BC16356">
            <v>4</v>
          </cell>
        </row>
        <row r="16357">
          <cell r="BC16357">
            <v>4</v>
          </cell>
        </row>
        <row r="16358">
          <cell r="BC16358">
            <v>4</v>
          </cell>
        </row>
        <row r="16359">
          <cell r="BC16359">
            <v>4</v>
          </cell>
        </row>
        <row r="16360">
          <cell r="BC16360">
            <v>4</v>
          </cell>
        </row>
        <row r="16361">
          <cell r="BC16361">
            <v>4</v>
          </cell>
        </row>
        <row r="16362">
          <cell r="BC16362">
            <v>4</v>
          </cell>
        </row>
        <row r="16363">
          <cell r="BC16363">
            <v>4</v>
          </cell>
        </row>
        <row r="16364">
          <cell r="BC16364">
            <v>4</v>
          </cell>
        </row>
        <row r="16365">
          <cell r="BC16365">
            <v>4</v>
          </cell>
        </row>
        <row r="16366">
          <cell r="BC16366">
            <v>4</v>
          </cell>
        </row>
        <row r="16367">
          <cell r="BC16367">
            <v>4</v>
          </cell>
        </row>
        <row r="16368">
          <cell r="BC16368">
            <v>4</v>
          </cell>
        </row>
        <row r="16369">
          <cell r="BC16369">
            <v>4</v>
          </cell>
        </row>
        <row r="16370">
          <cell r="BC16370">
            <v>4</v>
          </cell>
        </row>
        <row r="16371">
          <cell r="BC16371">
            <v>4</v>
          </cell>
        </row>
        <row r="16372">
          <cell r="BC16372">
            <v>4</v>
          </cell>
        </row>
        <row r="16373">
          <cell r="BC16373">
            <v>4</v>
          </cell>
        </row>
        <row r="16374">
          <cell r="BC16374">
            <v>4</v>
          </cell>
        </row>
        <row r="16375">
          <cell r="BC16375">
            <v>4</v>
          </cell>
        </row>
        <row r="16376">
          <cell r="BC16376">
            <v>4</v>
          </cell>
        </row>
        <row r="16377">
          <cell r="BC16377">
            <v>4</v>
          </cell>
        </row>
        <row r="16378">
          <cell r="BC16378">
            <v>4</v>
          </cell>
        </row>
        <row r="16379">
          <cell r="BC16379">
            <v>4</v>
          </cell>
        </row>
        <row r="16380">
          <cell r="BC16380">
            <v>4</v>
          </cell>
        </row>
        <row r="16381">
          <cell r="BC16381">
            <v>4</v>
          </cell>
        </row>
        <row r="16382">
          <cell r="BC16382">
            <v>4</v>
          </cell>
        </row>
        <row r="16383">
          <cell r="BC16383">
            <v>4</v>
          </cell>
        </row>
        <row r="16384">
          <cell r="BC16384">
            <v>4</v>
          </cell>
        </row>
        <row r="16385">
          <cell r="BC16385">
            <v>4</v>
          </cell>
        </row>
        <row r="16386">
          <cell r="BC16386">
            <v>4</v>
          </cell>
        </row>
        <row r="16387">
          <cell r="BC16387">
            <v>4</v>
          </cell>
        </row>
        <row r="16388">
          <cell r="BC16388">
            <v>4</v>
          </cell>
        </row>
        <row r="16389">
          <cell r="BC16389">
            <v>4</v>
          </cell>
        </row>
        <row r="16390">
          <cell r="BC16390">
            <v>4</v>
          </cell>
        </row>
        <row r="16391">
          <cell r="BC16391">
            <v>4</v>
          </cell>
        </row>
        <row r="16392">
          <cell r="BC16392">
            <v>4</v>
          </cell>
        </row>
        <row r="16393">
          <cell r="BC16393">
            <v>4</v>
          </cell>
        </row>
        <row r="16394">
          <cell r="BC16394">
            <v>4</v>
          </cell>
        </row>
        <row r="16395">
          <cell r="BC16395">
            <v>4</v>
          </cell>
        </row>
        <row r="16396">
          <cell r="BC16396">
            <v>4</v>
          </cell>
        </row>
        <row r="16397">
          <cell r="BC16397">
            <v>4</v>
          </cell>
        </row>
        <row r="16398">
          <cell r="BC16398">
            <v>4</v>
          </cell>
        </row>
        <row r="16399">
          <cell r="BC16399">
            <v>4</v>
          </cell>
        </row>
        <row r="16400">
          <cell r="BC16400">
            <v>4</v>
          </cell>
        </row>
        <row r="16401">
          <cell r="BC16401">
            <v>4</v>
          </cell>
        </row>
        <row r="16402">
          <cell r="BC16402">
            <v>4</v>
          </cell>
        </row>
        <row r="16403">
          <cell r="BC16403">
            <v>4</v>
          </cell>
        </row>
        <row r="16404">
          <cell r="BC16404">
            <v>4</v>
          </cell>
        </row>
        <row r="16405">
          <cell r="BC16405">
            <v>4</v>
          </cell>
        </row>
        <row r="16406">
          <cell r="BC16406">
            <v>4</v>
          </cell>
        </row>
        <row r="16407">
          <cell r="BC16407">
            <v>4</v>
          </cell>
        </row>
        <row r="16408">
          <cell r="BC16408">
            <v>4</v>
          </cell>
        </row>
        <row r="16409">
          <cell r="BC16409">
            <v>4</v>
          </cell>
        </row>
        <row r="16410">
          <cell r="BC16410">
            <v>4</v>
          </cell>
        </row>
        <row r="16411">
          <cell r="BC16411">
            <v>4</v>
          </cell>
        </row>
        <row r="16412">
          <cell r="BC16412">
            <v>4</v>
          </cell>
        </row>
        <row r="16413">
          <cell r="BC16413">
            <v>4</v>
          </cell>
        </row>
        <row r="16414">
          <cell r="BC16414">
            <v>4</v>
          </cell>
        </row>
        <row r="16415">
          <cell r="BC16415">
            <v>4</v>
          </cell>
        </row>
        <row r="16416">
          <cell r="BC16416">
            <v>4</v>
          </cell>
        </row>
        <row r="16417">
          <cell r="BC16417">
            <v>4</v>
          </cell>
        </row>
        <row r="16418">
          <cell r="BC16418">
            <v>4</v>
          </cell>
        </row>
        <row r="16419">
          <cell r="BC16419">
            <v>4</v>
          </cell>
        </row>
        <row r="16420">
          <cell r="BC16420">
            <v>4</v>
          </cell>
        </row>
        <row r="16421">
          <cell r="BC16421">
            <v>4</v>
          </cell>
        </row>
        <row r="16422">
          <cell r="BC16422">
            <v>4</v>
          </cell>
        </row>
        <row r="16423">
          <cell r="BC16423">
            <v>4</v>
          </cell>
        </row>
        <row r="16424">
          <cell r="BC16424">
            <v>4</v>
          </cell>
        </row>
        <row r="16425">
          <cell r="BC16425">
            <v>4</v>
          </cell>
        </row>
        <row r="16426">
          <cell r="BC16426">
            <v>4</v>
          </cell>
        </row>
        <row r="16427">
          <cell r="BC16427">
            <v>4</v>
          </cell>
        </row>
        <row r="16428">
          <cell r="BC16428">
            <v>4</v>
          </cell>
        </row>
        <row r="16429">
          <cell r="BC16429">
            <v>4</v>
          </cell>
        </row>
        <row r="16430">
          <cell r="BC16430">
            <v>4</v>
          </cell>
        </row>
        <row r="16431">
          <cell r="BC16431">
            <v>4</v>
          </cell>
        </row>
        <row r="16432">
          <cell r="BC16432">
            <v>4</v>
          </cell>
        </row>
        <row r="16433">
          <cell r="BC16433">
            <v>4</v>
          </cell>
        </row>
        <row r="16434">
          <cell r="BC16434">
            <v>4</v>
          </cell>
        </row>
        <row r="16435">
          <cell r="BC16435">
            <v>4</v>
          </cell>
        </row>
        <row r="16436">
          <cell r="BC16436">
            <v>4</v>
          </cell>
        </row>
        <row r="16437">
          <cell r="BC16437">
            <v>4</v>
          </cell>
        </row>
        <row r="16438">
          <cell r="BC16438">
            <v>4</v>
          </cell>
        </row>
        <row r="16439">
          <cell r="BC16439">
            <v>4</v>
          </cell>
        </row>
        <row r="16440">
          <cell r="BC16440">
            <v>4</v>
          </cell>
        </row>
        <row r="16441">
          <cell r="BC16441">
            <v>4</v>
          </cell>
        </row>
        <row r="16442">
          <cell r="BC16442">
            <v>4</v>
          </cell>
        </row>
        <row r="16443">
          <cell r="BC16443">
            <v>4</v>
          </cell>
        </row>
        <row r="16444">
          <cell r="BC16444">
            <v>4</v>
          </cell>
        </row>
        <row r="16445">
          <cell r="BC16445">
            <v>4</v>
          </cell>
        </row>
        <row r="16446">
          <cell r="BC16446">
            <v>4</v>
          </cell>
        </row>
        <row r="16447">
          <cell r="BC16447">
            <v>4</v>
          </cell>
        </row>
        <row r="16448">
          <cell r="BC16448">
            <v>4</v>
          </cell>
        </row>
        <row r="16449">
          <cell r="BC16449">
            <v>4</v>
          </cell>
        </row>
        <row r="16450">
          <cell r="BC16450">
            <v>4</v>
          </cell>
        </row>
        <row r="16451">
          <cell r="BC16451">
            <v>4</v>
          </cell>
        </row>
        <row r="16452">
          <cell r="BC16452">
            <v>4</v>
          </cell>
        </row>
        <row r="16453">
          <cell r="BC16453">
            <v>4</v>
          </cell>
        </row>
        <row r="16454">
          <cell r="BC16454">
            <v>4</v>
          </cell>
        </row>
        <row r="16455">
          <cell r="BC16455">
            <v>4</v>
          </cell>
        </row>
        <row r="16456">
          <cell r="BC16456">
            <v>4</v>
          </cell>
        </row>
        <row r="16457">
          <cell r="BC16457">
            <v>4</v>
          </cell>
        </row>
        <row r="16458">
          <cell r="BC16458">
            <v>4</v>
          </cell>
        </row>
        <row r="16459">
          <cell r="BC16459">
            <v>4</v>
          </cell>
        </row>
        <row r="16460">
          <cell r="BC16460">
            <v>4</v>
          </cell>
        </row>
        <row r="16461">
          <cell r="BC16461">
            <v>4</v>
          </cell>
        </row>
        <row r="16462">
          <cell r="BC16462">
            <v>4</v>
          </cell>
        </row>
        <row r="16463">
          <cell r="BC16463">
            <v>4</v>
          </cell>
        </row>
        <row r="16464">
          <cell r="BC16464">
            <v>4</v>
          </cell>
        </row>
        <row r="16465">
          <cell r="BC16465">
            <v>4</v>
          </cell>
        </row>
        <row r="16466">
          <cell r="BC16466">
            <v>4</v>
          </cell>
        </row>
        <row r="16467">
          <cell r="BC16467">
            <v>4</v>
          </cell>
        </row>
        <row r="16468">
          <cell r="BC16468">
            <v>4</v>
          </cell>
        </row>
        <row r="16469">
          <cell r="BC16469">
            <v>4</v>
          </cell>
        </row>
        <row r="16470">
          <cell r="BC16470">
            <v>4</v>
          </cell>
        </row>
        <row r="16471">
          <cell r="BC16471">
            <v>4</v>
          </cell>
        </row>
        <row r="16472">
          <cell r="BC16472">
            <v>4</v>
          </cell>
        </row>
        <row r="16473">
          <cell r="BC16473">
            <v>4</v>
          </cell>
        </row>
        <row r="16474">
          <cell r="BC16474">
            <v>4</v>
          </cell>
        </row>
        <row r="16475">
          <cell r="BC16475">
            <v>4</v>
          </cell>
        </row>
        <row r="16476">
          <cell r="BC16476">
            <v>4</v>
          </cell>
        </row>
        <row r="16477">
          <cell r="BC16477">
            <v>4</v>
          </cell>
        </row>
        <row r="16478">
          <cell r="BC16478">
            <v>4</v>
          </cell>
        </row>
        <row r="16479">
          <cell r="BC16479">
            <v>4</v>
          </cell>
        </row>
        <row r="16480">
          <cell r="BC16480">
            <v>4</v>
          </cell>
        </row>
        <row r="16481">
          <cell r="BC16481">
            <v>4</v>
          </cell>
        </row>
        <row r="16482">
          <cell r="BC16482">
            <v>4</v>
          </cell>
        </row>
        <row r="16483">
          <cell r="BC16483">
            <v>4</v>
          </cell>
        </row>
        <row r="16484">
          <cell r="BC16484">
            <v>4</v>
          </cell>
        </row>
        <row r="16485">
          <cell r="BC16485">
            <v>4</v>
          </cell>
        </row>
        <row r="16486">
          <cell r="BC16486">
            <v>4</v>
          </cell>
        </row>
        <row r="16487">
          <cell r="BC16487">
            <v>4</v>
          </cell>
        </row>
        <row r="16488">
          <cell r="BC16488">
            <v>4</v>
          </cell>
        </row>
        <row r="16489">
          <cell r="BC16489">
            <v>4</v>
          </cell>
        </row>
        <row r="16490">
          <cell r="BC16490">
            <v>4</v>
          </cell>
        </row>
        <row r="16491">
          <cell r="BC16491">
            <v>4</v>
          </cell>
        </row>
        <row r="16492">
          <cell r="BC16492">
            <v>4</v>
          </cell>
        </row>
        <row r="16493">
          <cell r="BC16493">
            <v>4</v>
          </cell>
        </row>
        <row r="16494">
          <cell r="BC16494">
            <v>4</v>
          </cell>
        </row>
        <row r="16495">
          <cell r="BC16495">
            <v>4</v>
          </cell>
        </row>
        <row r="16496">
          <cell r="BC16496">
            <v>4</v>
          </cell>
        </row>
        <row r="16497">
          <cell r="BC16497">
            <v>4</v>
          </cell>
        </row>
        <row r="16498">
          <cell r="BC16498">
            <v>4</v>
          </cell>
        </row>
        <row r="16499">
          <cell r="BC16499">
            <v>4</v>
          </cell>
        </row>
        <row r="16500">
          <cell r="BC16500">
            <v>4</v>
          </cell>
        </row>
        <row r="16501">
          <cell r="BC16501">
            <v>4</v>
          </cell>
        </row>
        <row r="16502">
          <cell r="BC16502">
            <v>4</v>
          </cell>
        </row>
        <row r="16503">
          <cell r="BC16503">
            <v>4</v>
          </cell>
        </row>
        <row r="16504">
          <cell r="BC16504">
            <v>4</v>
          </cell>
        </row>
        <row r="16505">
          <cell r="BC16505">
            <v>4</v>
          </cell>
        </row>
        <row r="16506">
          <cell r="BC16506">
            <v>4</v>
          </cell>
        </row>
        <row r="16507">
          <cell r="BC16507">
            <v>4</v>
          </cell>
        </row>
        <row r="16508">
          <cell r="BC16508">
            <v>4</v>
          </cell>
        </row>
        <row r="16509">
          <cell r="BC16509">
            <v>4</v>
          </cell>
        </row>
        <row r="16510">
          <cell r="BC16510">
            <v>4</v>
          </cell>
        </row>
        <row r="16511">
          <cell r="BC16511">
            <v>4</v>
          </cell>
        </row>
        <row r="16512">
          <cell r="BC16512">
            <v>4</v>
          </cell>
        </row>
        <row r="16513">
          <cell r="BC16513">
            <v>4</v>
          </cell>
        </row>
        <row r="16514">
          <cell r="BC16514">
            <v>4</v>
          </cell>
        </row>
        <row r="16515">
          <cell r="BC16515">
            <v>4</v>
          </cell>
        </row>
        <row r="16516">
          <cell r="BC16516">
            <v>4</v>
          </cell>
        </row>
        <row r="16517">
          <cell r="BC16517">
            <v>4</v>
          </cell>
        </row>
        <row r="16518">
          <cell r="BC16518">
            <v>4</v>
          </cell>
        </row>
        <row r="16519">
          <cell r="BC16519">
            <v>4</v>
          </cell>
        </row>
        <row r="16520">
          <cell r="BC16520">
            <v>4</v>
          </cell>
        </row>
        <row r="16521">
          <cell r="BC16521">
            <v>4</v>
          </cell>
        </row>
        <row r="16522">
          <cell r="BC16522">
            <v>4</v>
          </cell>
        </row>
        <row r="16523">
          <cell r="BC16523">
            <v>4</v>
          </cell>
        </row>
        <row r="16524">
          <cell r="BC16524">
            <v>4</v>
          </cell>
        </row>
        <row r="16525">
          <cell r="BC16525">
            <v>4</v>
          </cell>
        </row>
        <row r="16526">
          <cell r="BC16526">
            <v>4</v>
          </cell>
        </row>
        <row r="16527">
          <cell r="BC16527">
            <v>4</v>
          </cell>
        </row>
        <row r="16528">
          <cell r="BC16528">
            <v>4</v>
          </cell>
        </row>
        <row r="16529">
          <cell r="BC16529">
            <v>4</v>
          </cell>
        </row>
        <row r="16530">
          <cell r="BC16530">
            <v>4</v>
          </cell>
        </row>
        <row r="16531">
          <cell r="BC16531">
            <v>4</v>
          </cell>
        </row>
        <row r="16532">
          <cell r="BC16532">
            <v>4</v>
          </cell>
        </row>
        <row r="16533">
          <cell r="BC16533">
            <v>4</v>
          </cell>
        </row>
        <row r="16534">
          <cell r="BC16534">
            <v>4</v>
          </cell>
        </row>
        <row r="16535">
          <cell r="BC16535">
            <v>4</v>
          </cell>
        </row>
        <row r="16536">
          <cell r="BC16536">
            <v>4</v>
          </cell>
        </row>
        <row r="16537">
          <cell r="BC16537">
            <v>4</v>
          </cell>
        </row>
        <row r="16538">
          <cell r="BC16538">
            <v>4</v>
          </cell>
        </row>
        <row r="16539">
          <cell r="BC16539">
            <v>4</v>
          </cell>
        </row>
        <row r="16540">
          <cell r="BC16540">
            <v>4</v>
          </cell>
        </row>
        <row r="16541">
          <cell r="BC16541">
            <v>4</v>
          </cell>
        </row>
        <row r="16542">
          <cell r="BC16542">
            <v>4</v>
          </cell>
        </row>
        <row r="16543">
          <cell r="BC16543">
            <v>4</v>
          </cell>
        </row>
        <row r="16544">
          <cell r="BC16544">
            <v>4</v>
          </cell>
        </row>
        <row r="16545">
          <cell r="BC16545">
            <v>4</v>
          </cell>
        </row>
        <row r="16546">
          <cell r="BC16546">
            <v>4</v>
          </cell>
        </row>
        <row r="16547">
          <cell r="BC16547">
            <v>4</v>
          </cell>
        </row>
        <row r="16548">
          <cell r="BC16548">
            <v>4</v>
          </cell>
        </row>
        <row r="16549">
          <cell r="BC16549">
            <v>4</v>
          </cell>
        </row>
        <row r="16550">
          <cell r="BC16550">
            <v>4</v>
          </cell>
        </row>
        <row r="16551">
          <cell r="BC16551">
            <v>4</v>
          </cell>
        </row>
        <row r="16552">
          <cell r="BC16552">
            <v>4</v>
          </cell>
        </row>
        <row r="16553">
          <cell r="BC16553">
            <v>4</v>
          </cell>
        </row>
        <row r="16554">
          <cell r="BC16554">
            <v>4</v>
          </cell>
        </row>
        <row r="16555">
          <cell r="BC16555">
            <v>4</v>
          </cell>
        </row>
        <row r="16556">
          <cell r="BC16556">
            <v>4</v>
          </cell>
        </row>
        <row r="16557">
          <cell r="BC16557">
            <v>4</v>
          </cell>
        </row>
        <row r="16558">
          <cell r="BC16558">
            <v>4</v>
          </cell>
        </row>
        <row r="16559">
          <cell r="BC16559">
            <v>4</v>
          </cell>
        </row>
        <row r="16560">
          <cell r="BC16560">
            <v>4</v>
          </cell>
        </row>
        <row r="16561">
          <cell r="BC16561">
            <v>4</v>
          </cell>
        </row>
        <row r="16562">
          <cell r="BC16562">
            <v>4</v>
          </cell>
        </row>
        <row r="16563">
          <cell r="BC16563">
            <v>4</v>
          </cell>
        </row>
        <row r="16564">
          <cell r="BC16564">
            <v>4</v>
          </cell>
        </row>
        <row r="16565">
          <cell r="BC16565">
            <v>4</v>
          </cell>
        </row>
        <row r="16566">
          <cell r="BC16566">
            <v>4</v>
          </cell>
        </row>
        <row r="16567">
          <cell r="BC16567">
            <v>4</v>
          </cell>
        </row>
        <row r="16568">
          <cell r="BC16568">
            <v>4</v>
          </cell>
        </row>
        <row r="16569">
          <cell r="BC16569">
            <v>4</v>
          </cell>
        </row>
        <row r="16570">
          <cell r="BC16570">
            <v>4</v>
          </cell>
        </row>
        <row r="16571">
          <cell r="BC16571">
            <v>4</v>
          </cell>
        </row>
        <row r="16572">
          <cell r="BC16572">
            <v>4</v>
          </cell>
        </row>
        <row r="16573">
          <cell r="BC16573">
            <v>4</v>
          </cell>
        </row>
        <row r="16574">
          <cell r="BC16574">
            <v>4</v>
          </cell>
        </row>
        <row r="16575">
          <cell r="BC16575">
            <v>4</v>
          </cell>
        </row>
        <row r="16576">
          <cell r="BC16576">
            <v>4</v>
          </cell>
        </row>
        <row r="16577">
          <cell r="BC16577">
            <v>4</v>
          </cell>
        </row>
        <row r="16578">
          <cell r="BC16578">
            <v>4</v>
          </cell>
        </row>
        <row r="16579">
          <cell r="BC16579">
            <v>4</v>
          </cell>
        </row>
        <row r="16580">
          <cell r="BC16580">
            <v>4</v>
          </cell>
        </row>
        <row r="16581">
          <cell r="BC16581">
            <v>4</v>
          </cell>
        </row>
        <row r="16582">
          <cell r="BC16582">
            <v>4</v>
          </cell>
        </row>
        <row r="16583">
          <cell r="BC16583">
            <v>4</v>
          </cell>
        </row>
        <row r="16584">
          <cell r="BC16584">
            <v>4</v>
          </cell>
        </row>
        <row r="16585">
          <cell r="BC16585">
            <v>4</v>
          </cell>
        </row>
        <row r="16586">
          <cell r="BC16586">
            <v>4</v>
          </cell>
        </row>
        <row r="16587">
          <cell r="BC16587">
            <v>4</v>
          </cell>
        </row>
        <row r="16588">
          <cell r="BC16588">
            <v>4</v>
          </cell>
        </row>
        <row r="16589">
          <cell r="BC16589">
            <v>4</v>
          </cell>
        </row>
        <row r="16590">
          <cell r="BC16590">
            <v>4</v>
          </cell>
        </row>
        <row r="16591">
          <cell r="BC16591">
            <v>4</v>
          </cell>
        </row>
        <row r="16592">
          <cell r="BC16592">
            <v>4</v>
          </cell>
        </row>
        <row r="16593">
          <cell r="BC16593">
            <v>4</v>
          </cell>
        </row>
        <row r="16594">
          <cell r="BC16594">
            <v>4</v>
          </cell>
        </row>
        <row r="16595">
          <cell r="BC16595">
            <v>4</v>
          </cell>
        </row>
        <row r="16596">
          <cell r="BC16596">
            <v>4</v>
          </cell>
        </row>
        <row r="16597">
          <cell r="BC16597">
            <v>4</v>
          </cell>
        </row>
        <row r="16598">
          <cell r="BC16598">
            <v>4</v>
          </cell>
        </row>
        <row r="16599">
          <cell r="BC16599">
            <v>4</v>
          </cell>
        </row>
        <row r="16600">
          <cell r="BC16600">
            <v>4</v>
          </cell>
        </row>
        <row r="16601">
          <cell r="BC16601">
            <v>4</v>
          </cell>
        </row>
        <row r="16602">
          <cell r="BC16602">
            <v>4</v>
          </cell>
        </row>
        <row r="16603">
          <cell r="BC16603">
            <v>4</v>
          </cell>
        </row>
        <row r="16604">
          <cell r="BC16604">
            <v>4</v>
          </cell>
        </row>
        <row r="16605">
          <cell r="BC16605">
            <v>4</v>
          </cell>
        </row>
        <row r="16606">
          <cell r="BC16606">
            <v>4</v>
          </cell>
        </row>
        <row r="16607">
          <cell r="BC16607">
            <v>4</v>
          </cell>
        </row>
        <row r="16608">
          <cell r="BC16608">
            <v>4</v>
          </cell>
        </row>
        <row r="16609">
          <cell r="BC16609">
            <v>4</v>
          </cell>
        </row>
        <row r="16610">
          <cell r="BC16610">
            <v>4</v>
          </cell>
        </row>
        <row r="16611">
          <cell r="BC16611">
            <v>4</v>
          </cell>
        </row>
        <row r="16612">
          <cell r="BC16612">
            <v>4</v>
          </cell>
        </row>
        <row r="16613">
          <cell r="BC16613">
            <v>4</v>
          </cell>
        </row>
        <row r="16614">
          <cell r="BC16614">
            <v>4</v>
          </cell>
        </row>
        <row r="16615">
          <cell r="BC16615">
            <v>4</v>
          </cell>
        </row>
        <row r="16616">
          <cell r="BC16616">
            <v>4</v>
          </cell>
        </row>
        <row r="16617">
          <cell r="BC16617">
            <v>4</v>
          </cell>
        </row>
        <row r="16618">
          <cell r="BC16618">
            <v>4</v>
          </cell>
        </row>
        <row r="16619">
          <cell r="BC16619">
            <v>4</v>
          </cell>
        </row>
        <row r="16620">
          <cell r="BC16620">
            <v>4</v>
          </cell>
        </row>
        <row r="16621">
          <cell r="BC16621">
            <v>4</v>
          </cell>
        </row>
        <row r="16622">
          <cell r="BC16622">
            <v>4</v>
          </cell>
        </row>
        <row r="16623">
          <cell r="BC16623">
            <v>4</v>
          </cell>
        </row>
        <row r="16624">
          <cell r="BC16624">
            <v>4</v>
          </cell>
        </row>
        <row r="16625">
          <cell r="BC16625">
            <v>4</v>
          </cell>
        </row>
        <row r="16626">
          <cell r="BC16626">
            <v>4</v>
          </cell>
        </row>
        <row r="16627">
          <cell r="BC16627">
            <v>4</v>
          </cell>
        </row>
        <row r="16628">
          <cell r="BC16628">
            <v>4</v>
          </cell>
        </row>
        <row r="16629">
          <cell r="BC16629">
            <v>4</v>
          </cell>
        </row>
        <row r="16630">
          <cell r="BC16630">
            <v>4</v>
          </cell>
        </row>
        <row r="16631">
          <cell r="BC16631">
            <v>4</v>
          </cell>
        </row>
        <row r="16632">
          <cell r="BC16632">
            <v>4</v>
          </cell>
        </row>
        <row r="16633">
          <cell r="BC16633">
            <v>4</v>
          </cell>
        </row>
        <row r="16634">
          <cell r="BC16634">
            <v>4</v>
          </cell>
        </row>
        <row r="16635">
          <cell r="BC16635">
            <v>4</v>
          </cell>
        </row>
        <row r="16636">
          <cell r="BC16636">
            <v>4</v>
          </cell>
        </row>
        <row r="16637">
          <cell r="BC16637">
            <v>4</v>
          </cell>
        </row>
        <row r="16638">
          <cell r="BC16638">
            <v>4</v>
          </cell>
        </row>
        <row r="16639">
          <cell r="BC16639">
            <v>4</v>
          </cell>
        </row>
        <row r="16640">
          <cell r="BC16640">
            <v>4</v>
          </cell>
        </row>
        <row r="16641">
          <cell r="BC16641">
            <v>4</v>
          </cell>
        </row>
        <row r="16642">
          <cell r="BC16642">
            <v>4</v>
          </cell>
        </row>
        <row r="16643">
          <cell r="BC16643">
            <v>4</v>
          </cell>
        </row>
        <row r="16644">
          <cell r="BC16644">
            <v>4</v>
          </cell>
        </row>
        <row r="16645">
          <cell r="BC16645">
            <v>4</v>
          </cell>
        </row>
        <row r="16646">
          <cell r="BC16646">
            <v>4</v>
          </cell>
        </row>
        <row r="16647">
          <cell r="BC16647">
            <v>4</v>
          </cell>
        </row>
        <row r="16648">
          <cell r="BC16648">
            <v>4</v>
          </cell>
        </row>
        <row r="16649">
          <cell r="BC16649">
            <v>4</v>
          </cell>
        </row>
        <row r="16650">
          <cell r="BC16650">
            <v>4</v>
          </cell>
        </row>
        <row r="16651">
          <cell r="BC16651">
            <v>4</v>
          </cell>
        </row>
        <row r="16652">
          <cell r="BC16652">
            <v>4</v>
          </cell>
        </row>
        <row r="16653">
          <cell r="BC16653">
            <v>4</v>
          </cell>
        </row>
        <row r="16654">
          <cell r="BC16654">
            <v>4</v>
          </cell>
        </row>
        <row r="16655">
          <cell r="BC16655">
            <v>4</v>
          </cell>
        </row>
        <row r="16656">
          <cell r="BC16656">
            <v>4</v>
          </cell>
        </row>
        <row r="16657">
          <cell r="BC16657">
            <v>4</v>
          </cell>
        </row>
        <row r="16658">
          <cell r="BC16658">
            <v>4</v>
          </cell>
        </row>
        <row r="16659">
          <cell r="BC16659">
            <v>4</v>
          </cell>
        </row>
        <row r="16660">
          <cell r="BC16660">
            <v>4</v>
          </cell>
        </row>
        <row r="16661">
          <cell r="BC16661">
            <v>4</v>
          </cell>
        </row>
        <row r="16662">
          <cell r="BC16662">
            <v>4</v>
          </cell>
        </row>
        <row r="16663">
          <cell r="BC16663">
            <v>4</v>
          </cell>
        </row>
        <row r="16664">
          <cell r="BC16664">
            <v>4</v>
          </cell>
        </row>
        <row r="16665">
          <cell r="BC16665">
            <v>4</v>
          </cell>
        </row>
        <row r="16666">
          <cell r="BC16666">
            <v>4</v>
          </cell>
        </row>
        <row r="16667">
          <cell r="BC16667">
            <v>4</v>
          </cell>
        </row>
        <row r="16668">
          <cell r="BC16668">
            <v>4</v>
          </cell>
        </row>
        <row r="16669">
          <cell r="BC16669">
            <v>4</v>
          </cell>
        </row>
        <row r="16670">
          <cell r="BC16670">
            <v>4</v>
          </cell>
        </row>
        <row r="16671">
          <cell r="BC16671">
            <v>4</v>
          </cell>
        </row>
        <row r="16672">
          <cell r="BC16672">
            <v>4</v>
          </cell>
        </row>
        <row r="16673">
          <cell r="BC16673">
            <v>4</v>
          </cell>
        </row>
        <row r="16674">
          <cell r="BC16674">
            <v>4</v>
          </cell>
        </row>
        <row r="16675">
          <cell r="BC16675">
            <v>4</v>
          </cell>
        </row>
        <row r="16676">
          <cell r="BC16676">
            <v>4</v>
          </cell>
        </row>
        <row r="16677">
          <cell r="BC16677">
            <v>4</v>
          </cell>
        </row>
        <row r="16678">
          <cell r="BC16678">
            <v>4</v>
          </cell>
        </row>
        <row r="16679">
          <cell r="BC16679">
            <v>4</v>
          </cell>
        </row>
        <row r="16680">
          <cell r="BC16680">
            <v>4</v>
          </cell>
        </row>
        <row r="16681">
          <cell r="BC16681">
            <v>4</v>
          </cell>
        </row>
        <row r="16682">
          <cell r="BC16682">
            <v>4</v>
          </cell>
        </row>
        <row r="16683">
          <cell r="BC16683">
            <v>4</v>
          </cell>
        </row>
        <row r="16684">
          <cell r="BC16684">
            <v>4</v>
          </cell>
        </row>
        <row r="16685">
          <cell r="BC16685">
            <v>4</v>
          </cell>
        </row>
        <row r="16686">
          <cell r="BC16686">
            <v>4</v>
          </cell>
        </row>
        <row r="16687">
          <cell r="BC16687">
            <v>4</v>
          </cell>
        </row>
        <row r="16688">
          <cell r="BC16688">
            <v>4</v>
          </cell>
        </row>
        <row r="16689">
          <cell r="BC16689">
            <v>4</v>
          </cell>
        </row>
        <row r="16690">
          <cell r="BC16690">
            <v>4</v>
          </cell>
        </row>
        <row r="16691">
          <cell r="BC16691">
            <v>4</v>
          </cell>
        </row>
        <row r="16692">
          <cell r="BC16692">
            <v>4</v>
          </cell>
        </row>
        <row r="16693">
          <cell r="BC16693">
            <v>4</v>
          </cell>
        </row>
        <row r="16694">
          <cell r="BC16694">
            <v>4</v>
          </cell>
        </row>
        <row r="16695">
          <cell r="BC16695">
            <v>4</v>
          </cell>
        </row>
        <row r="16696">
          <cell r="BC16696">
            <v>4</v>
          </cell>
        </row>
        <row r="16697">
          <cell r="BC16697">
            <v>4</v>
          </cell>
        </row>
        <row r="16698">
          <cell r="BC16698">
            <v>4</v>
          </cell>
        </row>
        <row r="16699">
          <cell r="BC16699">
            <v>4</v>
          </cell>
        </row>
        <row r="16700">
          <cell r="BC16700">
            <v>4</v>
          </cell>
        </row>
        <row r="16701">
          <cell r="BC16701">
            <v>4</v>
          </cell>
        </row>
        <row r="16702">
          <cell r="BC16702">
            <v>4</v>
          </cell>
        </row>
        <row r="16703">
          <cell r="BC16703">
            <v>4</v>
          </cell>
        </row>
        <row r="16704">
          <cell r="BC16704">
            <v>4</v>
          </cell>
        </row>
        <row r="16705">
          <cell r="BC16705">
            <v>4</v>
          </cell>
        </row>
        <row r="16706">
          <cell r="BC16706">
            <v>4</v>
          </cell>
        </row>
        <row r="16707">
          <cell r="BC16707">
            <v>4</v>
          </cell>
        </row>
        <row r="16708">
          <cell r="BC16708">
            <v>4</v>
          </cell>
        </row>
        <row r="16709">
          <cell r="BC16709">
            <v>4</v>
          </cell>
        </row>
        <row r="16710">
          <cell r="BC16710">
            <v>4</v>
          </cell>
        </row>
        <row r="16711">
          <cell r="BC16711">
            <v>4</v>
          </cell>
        </row>
        <row r="16712">
          <cell r="BC16712">
            <v>4</v>
          </cell>
        </row>
        <row r="16713">
          <cell r="BC16713">
            <v>4</v>
          </cell>
        </row>
        <row r="16714">
          <cell r="BC16714">
            <v>4</v>
          </cell>
        </row>
        <row r="16715">
          <cell r="BC16715">
            <v>4</v>
          </cell>
        </row>
        <row r="16716">
          <cell r="BC16716">
            <v>4</v>
          </cell>
        </row>
        <row r="16717">
          <cell r="BC16717">
            <v>4</v>
          </cell>
        </row>
        <row r="16718">
          <cell r="BC16718">
            <v>4</v>
          </cell>
        </row>
        <row r="16719">
          <cell r="BC16719">
            <v>4</v>
          </cell>
        </row>
        <row r="16720">
          <cell r="BC16720">
            <v>4</v>
          </cell>
        </row>
        <row r="16721">
          <cell r="BC16721">
            <v>4</v>
          </cell>
        </row>
        <row r="16722">
          <cell r="BC16722">
            <v>4</v>
          </cell>
        </row>
        <row r="16723">
          <cell r="BC16723">
            <v>4</v>
          </cell>
        </row>
        <row r="16724">
          <cell r="BC16724">
            <v>4</v>
          </cell>
        </row>
        <row r="16725">
          <cell r="BC16725">
            <v>4</v>
          </cell>
        </row>
        <row r="16726">
          <cell r="BC16726">
            <v>4</v>
          </cell>
        </row>
        <row r="16727">
          <cell r="BC16727">
            <v>4</v>
          </cell>
        </row>
        <row r="16728">
          <cell r="BC16728">
            <v>4</v>
          </cell>
        </row>
        <row r="16729">
          <cell r="BC16729">
            <v>4</v>
          </cell>
        </row>
        <row r="16730">
          <cell r="BC16730">
            <v>4</v>
          </cell>
        </row>
        <row r="16731">
          <cell r="BC16731">
            <v>4</v>
          </cell>
        </row>
        <row r="16732">
          <cell r="BC16732">
            <v>4</v>
          </cell>
        </row>
        <row r="16733">
          <cell r="BC16733">
            <v>4</v>
          </cell>
        </row>
        <row r="16734">
          <cell r="BC16734">
            <v>4</v>
          </cell>
        </row>
        <row r="16735">
          <cell r="BC16735">
            <v>4</v>
          </cell>
        </row>
        <row r="16736">
          <cell r="BC16736">
            <v>4</v>
          </cell>
        </row>
        <row r="16737">
          <cell r="BC16737">
            <v>4</v>
          </cell>
        </row>
        <row r="16738">
          <cell r="BC16738">
            <v>4</v>
          </cell>
        </row>
        <row r="16739">
          <cell r="BC16739">
            <v>4</v>
          </cell>
        </row>
        <row r="16740">
          <cell r="BC16740">
            <v>4</v>
          </cell>
        </row>
        <row r="16741">
          <cell r="BC16741">
            <v>4</v>
          </cell>
        </row>
        <row r="16742">
          <cell r="BC16742">
            <v>4</v>
          </cell>
        </row>
        <row r="16743">
          <cell r="BC16743">
            <v>4</v>
          </cell>
        </row>
        <row r="16744">
          <cell r="BC16744">
            <v>4</v>
          </cell>
        </row>
        <row r="16745">
          <cell r="BC16745">
            <v>4</v>
          </cell>
        </row>
        <row r="16746">
          <cell r="BC16746">
            <v>4</v>
          </cell>
        </row>
        <row r="16747">
          <cell r="BC16747">
            <v>4</v>
          </cell>
        </row>
        <row r="16748">
          <cell r="BC16748">
            <v>4</v>
          </cell>
        </row>
        <row r="16749">
          <cell r="BC16749">
            <v>4</v>
          </cell>
        </row>
        <row r="16750">
          <cell r="BC16750">
            <v>4</v>
          </cell>
        </row>
        <row r="16751">
          <cell r="BC16751">
            <v>4</v>
          </cell>
        </row>
        <row r="16752">
          <cell r="BC16752">
            <v>4</v>
          </cell>
        </row>
        <row r="16753">
          <cell r="BC16753">
            <v>4</v>
          </cell>
        </row>
        <row r="16754">
          <cell r="BC16754">
            <v>4</v>
          </cell>
        </row>
        <row r="16755">
          <cell r="BC16755">
            <v>4</v>
          </cell>
        </row>
        <row r="16756">
          <cell r="BC16756">
            <v>4</v>
          </cell>
        </row>
        <row r="16757">
          <cell r="BC16757">
            <v>4</v>
          </cell>
        </row>
        <row r="16758">
          <cell r="BC16758">
            <v>4</v>
          </cell>
        </row>
        <row r="16759">
          <cell r="BC16759">
            <v>4</v>
          </cell>
        </row>
        <row r="16760">
          <cell r="BC16760">
            <v>4</v>
          </cell>
        </row>
        <row r="16761">
          <cell r="BC16761">
            <v>4</v>
          </cell>
        </row>
        <row r="16762">
          <cell r="BC16762">
            <v>4</v>
          </cell>
        </row>
        <row r="16763">
          <cell r="BC16763">
            <v>4</v>
          </cell>
        </row>
        <row r="16764">
          <cell r="BC16764">
            <v>4</v>
          </cell>
        </row>
        <row r="16765">
          <cell r="BC16765">
            <v>4</v>
          </cell>
        </row>
        <row r="16766">
          <cell r="BC16766">
            <v>4</v>
          </cell>
        </row>
        <row r="16767">
          <cell r="BC16767">
            <v>4</v>
          </cell>
        </row>
        <row r="16768">
          <cell r="BC16768">
            <v>4</v>
          </cell>
        </row>
        <row r="16769">
          <cell r="BC16769">
            <v>4</v>
          </cell>
        </row>
        <row r="16770">
          <cell r="BC16770">
            <v>4</v>
          </cell>
        </row>
        <row r="16771">
          <cell r="BC16771">
            <v>4</v>
          </cell>
        </row>
        <row r="16772">
          <cell r="BC16772">
            <v>4</v>
          </cell>
        </row>
        <row r="16773">
          <cell r="BC16773">
            <v>4</v>
          </cell>
        </row>
        <row r="16774">
          <cell r="BC16774">
            <v>4</v>
          </cell>
        </row>
        <row r="16775">
          <cell r="BC16775">
            <v>4</v>
          </cell>
        </row>
        <row r="16776">
          <cell r="BC16776">
            <v>4</v>
          </cell>
        </row>
        <row r="16777">
          <cell r="BC16777">
            <v>4</v>
          </cell>
        </row>
        <row r="16778">
          <cell r="BC16778">
            <v>4</v>
          </cell>
        </row>
        <row r="16779">
          <cell r="BC16779">
            <v>4</v>
          </cell>
        </row>
        <row r="16780">
          <cell r="BC16780">
            <v>4</v>
          </cell>
        </row>
        <row r="16781">
          <cell r="BC16781">
            <v>4</v>
          </cell>
        </row>
        <row r="16782">
          <cell r="BC16782">
            <v>4</v>
          </cell>
        </row>
        <row r="16783">
          <cell r="BC16783">
            <v>4</v>
          </cell>
        </row>
        <row r="16784">
          <cell r="BC16784">
            <v>4</v>
          </cell>
        </row>
        <row r="16785">
          <cell r="BC16785">
            <v>4</v>
          </cell>
        </row>
        <row r="16786">
          <cell r="BC16786">
            <v>4</v>
          </cell>
        </row>
        <row r="16787">
          <cell r="BC16787">
            <v>4</v>
          </cell>
        </row>
        <row r="16788">
          <cell r="BC16788">
            <v>4</v>
          </cell>
        </row>
        <row r="16789">
          <cell r="BC16789">
            <v>4</v>
          </cell>
        </row>
        <row r="16790">
          <cell r="BC16790">
            <v>4</v>
          </cell>
        </row>
        <row r="16791">
          <cell r="BC16791">
            <v>4</v>
          </cell>
        </row>
        <row r="16792">
          <cell r="BC16792">
            <v>4</v>
          </cell>
        </row>
        <row r="16793">
          <cell r="BC16793">
            <v>4</v>
          </cell>
        </row>
        <row r="16794">
          <cell r="BC16794">
            <v>4</v>
          </cell>
        </row>
        <row r="16795">
          <cell r="BC16795">
            <v>4</v>
          </cell>
        </row>
        <row r="16796">
          <cell r="BC16796">
            <v>4</v>
          </cell>
        </row>
        <row r="16797">
          <cell r="BC16797">
            <v>4</v>
          </cell>
        </row>
        <row r="16798">
          <cell r="BC16798">
            <v>4</v>
          </cell>
        </row>
        <row r="16799">
          <cell r="BC16799">
            <v>4</v>
          </cell>
        </row>
        <row r="16800">
          <cell r="BC16800">
            <v>4</v>
          </cell>
        </row>
        <row r="16801">
          <cell r="BC16801">
            <v>4</v>
          </cell>
        </row>
        <row r="16802">
          <cell r="BC16802">
            <v>4</v>
          </cell>
        </row>
        <row r="16803">
          <cell r="BC16803">
            <v>4</v>
          </cell>
        </row>
        <row r="16804">
          <cell r="BC16804">
            <v>4</v>
          </cell>
        </row>
        <row r="16805">
          <cell r="BC16805">
            <v>4</v>
          </cell>
        </row>
        <row r="16806">
          <cell r="BC16806">
            <v>4</v>
          </cell>
        </row>
        <row r="16807">
          <cell r="BC16807">
            <v>4</v>
          </cell>
        </row>
        <row r="16808">
          <cell r="BC16808">
            <v>4</v>
          </cell>
        </row>
        <row r="16809">
          <cell r="BC16809">
            <v>4</v>
          </cell>
        </row>
        <row r="16810">
          <cell r="BC16810">
            <v>4</v>
          </cell>
        </row>
        <row r="16811">
          <cell r="BC16811">
            <v>4</v>
          </cell>
        </row>
        <row r="16812">
          <cell r="BC16812">
            <v>4</v>
          </cell>
        </row>
        <row r="16813">
          <cell r="BC16813">
            <v>4</v>
          </cell>
        </row>
        <row r="16814">
          <cell r="BC16814">
            <v>4</v>
          </cell>
        </row>
        <row r="16815">
          <cell r="BC16815">
            <v>4</v>
          </cell>
        </row>
        <row r="16816">
          <cell r="BC16816">
            <v>4</v>
          </cell>
        </row>
        <row r="16817">
          <cell r="BC16817">
            <v>4</v>
          </cell>
        </row>
        <row r="16818">
          <cell r="BC16818">
            <v>4</v>
          </cell>
        </row>
        <row r="16819">
          <cell r="BC16819">
            <v>4</v>
          </cell>
        </row>
        <row r="16820">
          <cell r="BC16820">
            <v>4</v>
          </cell>
        </row>
        <row r="16821">
          <cell r="BC16821">
            <v>4</v>
          </cell>
        </row>
        <row r="16822">
          <cell r="BC16822">
            <v>4</v>
          </cell>
        </row>
        <row r="16823">
          <cell r="BC16823">
            <v>4</v>
          </cell>
        </row>
        <row r="16824">
          <cell r="BC16824">
            <v>4</v>
          </cell>
        </row>
        <row r="16825">
          <cell r="BC16825">
            <v>4</v>
          </cell>
        </row>
        <row r="16826">
          <cell r="BC16826">
            <v>4</v>
          </cell>
        </row>
        <row r="16827">
          <cell r="BC16827">
            <v>4</v>
          </cell>
        </row>
        <row r="16828">
          <cell r="BC16828">
            <v>4</v>
          </cell>
        </row>
        <row r="16829">
          <cell r="BC16829">
            <v>4</v>
          </cell>
        </row>
        <row r="16830">
          <cell r="BC16830">
            <v>4</v>
          </cell>
        </row>
        <row r="16831">
          <cell r="BC16831">
            <v>4</v>
          </cell>
        </row>
        <row r="16832">
          <cell r="BC16832">
            <v>4</v>
          </cell>
        </row>
        <row r="16833">
          <cell r="BC16833">
            <v>4</v>
          </cell>
        </row>
        <row r="16834">
          <cell r="BC16834">
            <v>4</v>
          </cell>
        </row>
        <row r="16835">
          <cell r="BC16835">
            <v>4</v>
          </cell>
        </row>
        <row r="16836">
          <cell r="BC16836">
            <v>4</v>
          </cell>
        </row>
        <row r="16837">
          <cell r="BC16837">
            <v>4</v>
          </cell>
        </row>
        <row r="16838">
          <cell r="BC16838">
            <v>4</v>
          </cell>
        </row>
        <row r="16839">
          <cell r="BC16839">
            <v>4</v>
          </cell>
        </row>
        <row r="16840">
          <cell r="BC16840">
            <v>4</v>
          </cell>
        </row>
        <row r="16841">
          <cell r="BC16841">
            <v>4</v>
          </cell>
        </row>
        <row r="16842">
          <cell r="BC16842">
            <v>4</v>
          </cell>
        </row>
        <row r="16843">
          <cell r="BC16843">
            <v>4</v>
          </cell>
        </row>
        <row r="16844">
          <cell r="BC16844">
            <v>4</v>
          </cell>
        </row>
        <row r="16845">
          <cell r="BC16845">
            <v>4</v>
          </cell>
        </row>
        <row r="16846">
          <cell r="BC16846">
            <v>4</v>
          </cell>
        </row>
        <row r="16847">
          <cell r="BC16847">
            <v>3</v>
          </cell>
        </row>
        <row r="16848">
          <cell r="BC16848">
            <v>3</v>
          </cell>
        </row>
        <row r="16849">
          <cell r="BC16849">
            <v>3</v>
          </cell>
        </row>
        <row r="16850">
          <cell r="BC16850">
            <v>3</v>
          </cell>
        </row>
        <row r="16851">
          <cell r="BC16851">
            <v>3</v>
          </cell>
        </row>
        <row r="16852">
          <cell r="BC16852">
            <v>3</v>
          </cell>
        </row>
        <row r="16853">
          <cell r="BC16853">
            <v>3</v>
          </cell>
        </row>
        <row r="16854">
          <cell r="BC16854">
            <v>3</v>
          </cell>
        </row>
        <row r="16855">
          <cell r="BC16855">
            <v>3</v>
          </cell>
        </row>
        <row r="16856">
          <cell r="BC16856">
            <v>3</v>
          </cell>
        </row>
        <row r="16857">
          <cell r="BC16857">
            <v>3</v>
          </cell>
        </row>
        <row r="16858">
          <cell r="BC16858">
            <v>3</v>
          </cell>
        </row>
        <row r="16859">
          <cell r="BC16859">
            <v>3</v>
          </cell>
        </row>
        <row r="16860">
          <cell r="BC16860">
            <v>3</v>
          </cell>
        </row>
        <row r="16861">
          <cell r="BC16861">
            <v>3</v>
          </cell>
        </row>
        <row r="16862">
          <cell r="BC16862">
            <v>3</v>
          </cell>
        </row>
        <row r="16863">
          <cell r="BC16863">
            <v>3</v>
          </cell>
        </row>
        <row r="16864">
          <cell r="BC16864">
            <v>3</v>
          </cell>
        </row>
        <row r="16865">
          <cell r="BC16865">
            <v>3</v>
          </cell>
        </row>
        <row r="16866">
          <cell r="BC16866">
            <v>3</v>
          </cell>
        </row>
        <row r="16867">
          <cell r="BC16867">
            <v>3</v>
          </cell>
        </row>
        <row r="16868">
          <cell r="BC16868">
            <v>3</v>
          </cell>
        </row>
        <row r="16869">
          <cell r="BC16869">
            <v>3</v>
          </cell>
        </row>
        <row r="16870">
          <cell r="BC16870">
            <v>3</v>
          </cell>
        </row>
        <row r="16871">
          <cell r="BC16871">
            <v>3</v>
          </cell>
        </row>
        <row r="16872">
          <cell r="BC16872">
            <v>3</v>
          </cell>
        </row>
        <row r="16873">
          <cell r="BC16873">
            <v>3</v>
          </cell>
        </row>
        <row r="16874">
          <cell r="BC16874">
            <v>3</v>
          </cell>
        </row>
        <row r="16875">
          <cell r="BC16875">
            <v>3</v>
          </cell>
        </row>
        <row r="16876">
          <cell r="BC16876">
            <v>3</v>
          </cell>
        </row>
        <row r="16877">
          <cell r="BC16877">
            <v>3</v>
          </cell>
        </row>
        <row r="16878">
          <cell r="BC16878">
            <v>3</v>
          </cell>
        </row>
        <row r="16879">
          <cell r="BC16879">
            <v>3</v>
          </cell>
        </row>
        <row r="16880">
          <cell r="BC16880">
            <v>3</v>
          </cell>
        </row>
        <row r="16881">
          <cell r="BC16881">
            <v>3</v>
          </cell>
        </row>
        <row r="16882">
          <cell r="BC16882">
            <v>3</v>
          </cell>
        </row>
        <row r="16883">
          <cell r="BC16883">
            <v>3</v>
          </cell>
        </row>
        <row r="16884">
          <cell r="BC16884">
            <v>3</v>
          </cell>
        </row>
        <row r="16885">
          <cell r="BC16885">
            <v>3</v>
          </cell>
        </row>
        <row r="16886">
          <cell r="BC16886">
            <v>3</v>
          </cell>
        </row>
        <row r="16887">
          <cell r="BC16887">
            <v>3</v>
          </cell>
        </row>
        <row r="16888">
          <cell r="BC16888">
            <v>3</v>
          </cell>
        </row>
        <row r="16889">
          <cell r="BC16889">
            <v>3</v>
          </cell>
        </row>
        <row r="16890">
          <cell r="BC16890">
            <v>3</v>
          </cell>
        </row>
        <row r="16891">
          <cell r="BC16891">
            <v>3</v>
          </cell>
        </row>
        <row r="16892">
          <cell r="BC16892">
            <v>3</v>
          </cell>
        </row>
        <row r="16893">
          <cell r="BC16893">
            <v>3</v>
          </cell>
        </row>
        <row r="16894">
          <cell r="BC16894">
            <v>3</v>
          </cell>
        </row>
        <row r="16895">
          <cell r="BC16895">
            <v>3</v>
          </cell>
        </row>
        <row r="16896">
          <cell r="BC16896">
            <v>3</v>
          </cell>
        </row>
        <row r="16897">
          <cell r="BC16897">
            <v>3</v>
          </cell>
        </row>
        <row r="16898">
          <cell r="BC16898">
            <v>3</v>
          </cell>
        </row>
        <row r="16899">
          <cell r="BC16899">
            <v>3</v>
          </cell>
        </row>
        <row r="16900">
          <cell r="BC16900">
            <v>3</v>
          </cell>
        </row>
        <row r="16901">
          <cell r="BC16901">
            <v>3</v>
          </cell>
        </row>
        <row r="16902">
          <cell r="BC16902">
            <v>3</v>
          </cell>
        </row>
        <row r="16903">
          <cell r="BC16903">
            <v>3</v>
          </cell>
        </row>
        <row r="16904">
          <cell r="BC16904">
            <v>3</v>
          </cell>
        </row>
        <row r="16905">
          <cell r="BC16905">
            <v>3</v>
          </cell>
        </row>
        <row r="16906">
          <cell r="BC16906">
            <v>3</v>
          </cell>
        </row>
        <row r="16907">
          <cell r="BC16907">
            <v>3</v>
          </cell>
        </row>
        <row r="16908">
          <cell r="BC16908">
            <v>3</v>
          </cell>
        </row>
        <row r="16909">
          <cell r="BC16909">
            <v>3</v>
          </cell>
        </row>
        <row r="16910">
          <cell r="BC16910">
            <v>3</v>
          </cell>
        </row>
        <row r="16911">
          <cell r="BC16911">
            <v>3</v>
          </cell>
        </row>
        <row r="16912">
          <cell r="BC16912">
            <v>3</v>
          </cell>
        </row>
        <row r="16913">
          <cell r="BC16913">
            <v>3</v>
          </cell>
        </row>
        <row r="16914">
          <cell r="BC16914">
            <v>3</v>
          </cell>
        </row>
        <row r="16915">
          <cell r="BC16915">
            <v>3</v>
          </cell>
        </row>
        <row r="16916">
          <cell r="BC16916">
            <v>3</v>
          </cell>
        </row>
        <row r="16917">
          <cell r="BC16917">
            <v>3</v>
          </cell>
        </row>
        <row r="16918">
          <cell r="BC16918">
            <v>3</v>
          </cell>
        </row>
        <row r="16919">
          <cell r="BC16919">
            <v>3</v>
          </cell>
        </row>
        <row r="16920">
          <cell r="BC16920">
            <v>3</v>
          </cell>
        </row>
        <row r="16921">
          <cell r="BC16921">
            <v>3</v>
          </cell>
        </row>
        <row r="16922">
          <cell r="BC16922">
            <v>3</v>
          </cell>
        </row>
        <row r="16923">
          <cell r="BC16923">
            <v>3</v>
          </cell>
        </row>
        <row r="16924">
          <cell r="BC16924">
            <v>3</v>
          </cell>
        </row>
        <row r="16925">
          <cell r="BC16925">
            <v>3</v>
          </cell>
        </row>
        <row r="16926">
          <cell r="BC16926">
            <v>3</v>
          </cell>
        </row>
        <row r="16927">
          <cell r="BC16927">
            <v>3</v>
          </cell>
        </row>
        <row r="16928">
          <cell r="BC16928">
            <v>3</v>
          </cell>
        </row>
        <row r="16929">
          <cell r="BC16929">
            <v>3</v>
          </cell>
        </row>
        <row r="16930">
          <cell r="BC16930">
            <v>3</v>
          </cell>
        </row>
        <row r="16931">
          <cell r="BC16931">
            <v>3</v>
          </cell>
        </row>
        <row r="16932">
          <cell r="BC16932">
            <v>3</v>
          </cell>
        </row>
        <row r="16933">
          <cell r="BC16933">
            <v>3</v>
          </cell>
        </row>
        <row r="16934">
          <cell r="BC16934">
            <v>3</v>
          </cell>
        </row>
        <row r="16935">
          <cell r="BC16935">
            <v>3</v>
          </cell>
        </row>
        <row r="16936">
          <cell r="BC16936">
            <v>3</v>
          </cell>
        </row>
        <row r="16937">
          <cell r="BC16937">
            <v>3</v>
          </cell>
        </row>
        <row r="16938">
          <cell r="BC16938">
            <v>3</v>
          </cell>
        </row>
        <row r="16939">
          <cell r="BC16939">
            <v>3</v>
          </cell>
        </row>
        <row r="16940">
          <cell r="BC16940">
            <v>3</v>
          </cell>
        </row>
        <row r="16941">
          <cell r="BC16941">
            <v>3</v>
          </cell>
        </row>
        <row r="16942">
          <cell r="BC16942">
            <v>3</v>
          </cell>
        </row>
        <row r="16943">
          <cell r="BC16943">
            <v>3</v>
          </cell>
        </row>
        <row r="16944">
          <cell r="BC16944">
            <v>3</v>
          </cell>
        </row>
        <row r="16945">
          <cell r="BC16945">
            <v>3</v>
          </cell>
        </row>
        <row r="16946">
          <cell r="BC16946">
            <v>3</v>
          </cell>
        </row>
        <row r="16947">
          <cell r="BC16947">
            <v>3</v>
          </cell>
        </row>
        <row r="16948">
          <cell r="BC16948">
            <v>3</v>
          </cell>
        </row>
        <row r="16949">
          <cell r="BC16949">
            <v>3</v>
          </cell>
        </row>
        <row r="16950">
          <cell r="BC16950">
            <v>3</v>
          </cell>
        </row>
        <row r="16951">
          <cell r="BC16951">
            <v>3</v>
          </cell>
        </row>
        <row r="16952">
          <cell r="BC16952">
            <v>3</v>
          </cell>
        </row>
        <row r="16953">
          <cell r="BC16953">
            <v>3</v>
          </cell>
        </row>
        <row r="16954">
          <cell r="BC16954">
            <v>3</v>
          </cell>
        </row>
        <row r="16955">
          <cell r="BC16955">
            <v>3</v>
          </cell>
        </row>
        <row r="16956">
          <cell r="BC16956">
            <v>3</v>
          </cell>
        </row>
        <row r="16957">
          <cell r="BC16957">
            <v>3</v>
          </cell>
        </row>
        <row r="16958">
          <cell r="BC16958">
            <v>3</v>
          </cell>
        </row>
        <row r="16959">
          <cell r="BC16959">
            <v>3</v>
          </cell>
        </row>
        <row r="16960">
          <cell r="BC16960">
            <v>3</v>
          </cell>
        </row>
        <row r="16961">
          <cell r="BC16961">
            <v>3</v>
          </cell>
        </row>
        <row r="16962">
          <cell r="BC16962">
            <v>3</v>
          </cell>
        </row>
        <row r="16963">
          <cell r="BC16963">
            <v>3</v>
          </cell>
        </row>
        <row r="16964">
          <cell r="BC16964">
            <v>3</v>
          </cell>
        </row>
        <row r="16965">
          <cell r="BC16965">
            <v>3</v>
          </cell>
        </row>
        <row r="16966">
          <cell r="BC16966">
            <v>3</v>
          </cell>
        </row>
        <row r="16967">
          <cell r="BC16967">
            <v>3</v>
          </cell>
        </row>
        <row r="16968">
          <cell r="BC16968">
            <v>3</v>
          </cell>
        </row>
        <row r="16969">
          <cell r="BC16969">
            <v>3</v>
          </cell>
        </row>
        <row r="16970">
          <cell r="BC16970">
            <v>3</v>
          </cell>
        </row>
        <row r="16971">
          <cell r="BC16971">
            <v>3</v>
          </cell>
        </row>
        <row r="16972">
          <cell r="BC16972">
            <v>3</v>
          </cell>
        </row>
        <row r="16973">
          <cell r="BC16973">
            <v>3</v>
          </cell>
        </row>
        <row r="16974">
          <cell r="BC16974">
            <v>3</v>
          </cell>
        </row>
        <row r="16975">
          <cell r="BC16975">
            <v>3</v>
          </cell>
        </row>
        <row r="16976">
          <cell r="BC16976">
            <v>3</v>
          </cell>
        </row>
        <row r="16977">
          <cell r="BC16977">
            <v>3</v>
          </cell>
        </row>
        <row r="16978">
          <cell r="BC16978">
            <v>3</v>
          </cell>
        </row>
        <row r="16979">
          <cell r="BC16979">
            <v>3</v>
          </cell>
        </row>
        <row r="16980">
          <cell r="BC16980">
            <v>3</v>
          </cell>
        </row>
        <row r="16981">
          <cell r="BC16981">
            <v>3</v>
          </cell>
        </row>
        <row r="16982">
          <cell r="BC16982">
            <v>3</v>
          </cell>
        </row>
        <row r="16983">
          <cell r="BC16983">
            <v>3</v>
          </cell>
        </row>
        <row r="16984">
          <cell r="BC16984">
            <v>3</v>
          </cell>
        </row>
        <row r="16985">
          <cell r="BC16985">
            <v>3</v>
          </cell>
        </row>
        <row r="16986">
          <cell r="BC16986">
            <v>3</v>
          </cell>
        </row>
        <row r="16987">
          <cell r="BC16987">
            <v>3</v>
          </cell>
        </row>
        <row r="16988">
          <cell r="BC16988">
            <v>3</v>
          </cell>
        </row>
        <row r="16989">
          <cell r="BC16989">
            <v>3</v>
          </cell>
        </row>
        <row r="16990">
          <cell r="BC16990">
            <v>3</v>
          </cell>
        </row>
        <row r="16991">
          <cell r="BC16991">
            <v>3</v>
          </cell>
        </row>
        <row r="16992">
          <cell r="BC16992">
            <v>3</v>
          </cell>
        </row>
        <row r="16993">
          <cell r="BC16993">
            <v>3</v>
          </cell>
        </row>
        <row r="16994">
          <cell r="BC16994">
            <v>3</v>
          </cell>
        </row>
        <row r="16995">
          <cell r="BC16995">
            <v>3</v>
          </cell>
        </row>
        <row r="16996">
          <cell r="BC16996">
            <v>3</v>
          </cell>
        </row>
        <row r="16997">
          <cell r="BC16997">
            <v>3</v>
          </cell>
        </row>
        <row r="16998">
          <cell r="BC16998">
            <v>3</v>
          </cell>
        </row>
        <row r="16999">
          <cell r="BC16999">
            <v>3</v>
          </cell>
        </row>
        <row r="17000">
          <cell r="BC17000">
            <v>3</v>
          </cell>
        </row>
        <row r="17001">
          <cell r="BC17001">
            <v>3</v>
          </cell>
        </row>
        <row r="17002">
          <cell r="BC17002">
            <v>3</v>
          </cell>
        </row>
        <row r="17003">
          <cell r="BC17003">
            <v>3</v>
          </cell>
        </row>
        <row r="17004">
          <cell r="BC17004">
            <v>3</v>
          </cell>
        </row>
        <row r="17005">
          <cell r="BC17005">
            <v>3</v>
          </cell>
        </row>
        <row r="17006">
          <cell r="BC17006">
            <v>3</v>
          </cell>
        </row>
        <row r="17007">
          <cell r="BC17007">
            <v>3</v>
          </cell>
        </row>
        <row r="17008">
          <cell r="BC17008">
            <v>3</v>
          </cell>
        </row>
        <row r="17009">
          <cell r="BC17009">
            <v>3</v>
          </cell>
        </row>
        <row r="17010">
          <cell r="BC17010">
            <v>3</v>
          </cell>
        </row>
        <row r="17011">
          <cell r="BC17011">
            <v>3</v>
          </cell>
        </row>
        <row r="17012">
          <cell r="BC17012">
            <v>3</v>
          </cell>
        </row>
        <row r="17013">
          <cell r="BC17013">
            <v>3</v>
          </cell>
        </row>
        <row r="17014">
          <cell r="BC17014">
            <v>3</v>
          </cell>
        </row>
        <row r="17015">
          <cell r="BC17015">
            <v>3</v>
          </cell>
        </row>
        <row r="17016">
          <cell r="BC17016">
            <v>3</v>
          </cell>
        </row>
        <row r="17017">
          <cell r="BC17017">
            <v>3</v>
          </cell>
        </row>
        <row r="17018">
          <cell r="BC17018">
            <v>3</v>
          </cell>
        </row>
        <row r="17019">
          <cell r="BC17019">
            <v>3</v>
          </cell>
        </row>
        <row r="17020">
          <cell r="BC17020">
            <v>3</v>
          </cell>
        </row>
        <row r="17021">
          <cell r="BC17021">
            <v>3</v>
          </cell>
        </row>
        <row r="17022">
          <cell r="BC17022">
            <v>3</v>
          </cell>
        </row>
        <row r="17023">
          <cell r="BC17023">
            <v>3</v>
          </cell>
        </row>
        <row r="17024">
          <cell r="BC17024">
            <v>3</v>
          </cell>
        </row>
        <row r="17025">
          <cell r="BC17025">
            <v>3</v>
          </cell>
        </row>
        <row r="17026">
          <cell r="BC17026">
            <v>3</v>
          </cell>
        </row>
        <row r="17027">
          <cell r="BC17027">
            <v>3</v>
          </cell>
        </row>
        <row r="17028">
          <cell r="BC17028">
            <v>3</v>
          </cell>
        </row>
        <row r="17029">
          <cell r="BC17029">
            <v>3</v>
          </cell>
        </row>
        <row r="17030">
          <cell r="BC17030">
            <v>3</v>
          </cell>
        </row>
        <row r="17031">
          <cell r="BC17031">
            <v>3</v>
          </cell>
        </row>
        <row r="17032">
          <cell r="BC17032">
            <v>3</v>
          </cell>
        </row>
        <row r="17033">
          <cell r="BC17033">
            <v>3</v>
          </cell>
        </row>
        <row r="17034">
          <cell r="BC17034">
            <v>3</v>
          </cell>
        </row>
        <row r="17035">
          <cell r="BC17035">
            <v>3</v>
          </cell>
        </row>
        <row r="17036">
          <cell r="BC17036">
            <v>3</v>
          </cell>
        </row>
        <row r="17037">
          <cell r="BC17037">
            <v>3</v>
          </cell>
        </row>
        <row r="17038">
          <cell r="BC17038">
            <v>3</v>
          </cell>
        </row>
        <row r="17039">
          <cell r="BC17039">
            <v>3</v>
          </cell>
        </row>
        <row r="17040">
          <cell r="BC17040">
            <v>3</v>
          </cell>
        </row>
        <row r="17041">
          <cell r="BC17041">
            <v>3</v>
          </cell>
        </row>
        <row r="17042">
          <cell r="BC17042">
            <v>3</v>
          </cell>
        </row>
        <row r="17043">
          <cell r="BC17043">
            <v>3</v>
          </cell>
        </row>
        <row r="17044">
          <cell r="BC17044">
            <v>3</v>
          </cell>
        </row>
        <row r="17045">
          <cell r="BC17045">
            <v>3</v>
          </cell>
        </row>
        <row r="17046">
          <cell r="BC17046">
            <v>3</v>
          </cell>
        </row>
        <row r="17047">
          <cell r="BC17047">
            <v>3</v>
          </cell>
        </row>
        <row r="17048">
          <cell r="BC17048">
            <v>3</v>
          </cell>
        </row>
        <row r="17049">
          <cell r="BC17049">
            <v>3</v>
          </cell>
        </row>
        <row r="17050">
          <cell r="BC17050">
            <v>3</v>
          </cell>
        </row>
        <row r="17051">
          <cell r="BC17051">
            <v>3</v>
          </cell>
        </row>
        <row r="17052">
          <cell r="BC17052">
            <v>3</v>
          </cell>
        </row>
        <row r="17053">
          <cell r="BC17053">
            <v>3</v>
          </cell>
        </row>
        <row r="17054">
          <cell r="BC17054">
            <v>3</v>
          </cell>
        </row>
        <row r="17055">
          <cell r="BC17055">
            <v>3</v>
          </cell>
        </row>
        <row r="17056">
          <cell r="BC17056">
            <v>3</v>
          </cell>
        </row>
        <row r="17057">
          <cell r="BC17057">
            <v>3</v>
          </cell>
        </row>
        <row r="17058">
          <cell r="BC17058">
            <v>3</v>
          </cell>
        </row>
        <row r="17059">
          <cell r="BC17059">
            <v>3</v>
          </cell>
        </row>
        <row r="17060">
          <cell r="BC17060">
            <v>3</v>
          </cell>
        </row>
        <row r="17061">
          <cell r="BC17061">
            <v>3</v>
          </cell>
        </row>
        <row r="17062">
          <cell r="BC17062">
            <v>2</v>
          </cell>
        </row>
        <row r="17063">
          <cell r="BC17063">
            <v>2</v>
          </cell>
        </row>
        <row r="17064">
          <cell r="BC17064">
            <v>2</v>
          </cell>
        </row>
        <row r="17065">
          <cell r="BC17065">
            <v>2</v>
          </cell>
        </row>
        <row r="17066">
          <cell r="BC17066">
            <v>2</v>
          </cell>
        </row>
        <row r="17067">
          <cell r="BC17067">
            <v>2</v>
          </cell>
        </row>
        <row r="17068">
          <cell r="BC17068">
            <v>2</v>
          </cell>
        </row>
        <row r="17069">
          <cell r="BC17069">
            <v>2</v>
          </cell>
        </row>
        <row r="17070">
          <cell r="BC17070">
            <v>2</v>
          </cell>
        </row>
        <row r="17071">
          <cell r="BC17071">
            <v>2</v>
          </cell>
        </row>
        <row r="17072">
          <cell r="BC17072">
            <v>2</v>
          </cell>
        </row>
        <row r="17073">
          <cell r="BC17073">
            <v>2</v>
          </cell>
        </row>
        <row r="17074">
          <cell r="BC17074">
            <v>2</v>
          </cell>
        </row>
        <row r="17075">
          <cell r="BC17075">
            <v>2</v>
          </cell>
        </row>
        <row r="17076">
          <cell r="BC17076">
            <v>2</v>
          </cell>
        </row>
        <row r="17077">
          <cell r="BC17077">
            <v>2</v>
          </cell>
        </row>
        <row r="17078">
          <cell r="BC17078">
            <v>2</v>
          </cell>
        </row>
        <row r="17079">
          <cell r="BC17079">
            <v>2</v>
          </cell>
        </row>
        <row r="17080">
          <cell r="BC17080">
            <v>2</v>
          </cell>
        </row>
        <row r="17081">
          <cell r="BC17081">
            <v>2</v>
          </cell>
        </row>
        <row r="17082">
          <cell r="BC17082">
            <v>2</v>
          </cell>
        </row>
        <row r="17083">
          <cell r="BC17083">
            <v>2</v>
          </cell>
        </row>
        <row r="17084">
          <cell r="BC17084">
            <v>2</v>
          </cell>
        </row>
        <row r="17085">
          <cell r="BC17085">
            <v>2</v>
          </cell>
        </row>
        <row r="17086">
          <cell r="BC17086">
            <v>2</v>
          </cell>
        </row>
        <row r="17087">
          <cell r="BC17087">
            <v>2</v>
          </cell>
        </row>
        <row r="17088">
          <cell r="BC17088">
            <v>2</v>
          </cell>
        </row>
        <row r="17089">
          <cell r="BC17089">
            <v>2</v>
          </cell>
        </row>
        <row r="17090">
          <cell r="BC17090">
            <v>2</v>
          </cell>
        </row>
        <row r="17091">
          <cell r="BC17091">
            <v>2</v>
          </cell>
        </row>
        <row r="17092">
          <cell r="BC17092">
            <v>2</v>
          </cell>
        </row>
        <row r="17093">
          <cell r="BC17093">
            <v>2</v>
          </cell>
        </row>
        <row r="17094">
          <cell r="BC17094">
            <v>2</v>
          </cell>
        </row>
        <row r="17095">
          <cell r="BC17095">
            <v>2</v>
          </cell>
        </row>
        <row r="17096">
          <cell r="BC17096">
            <v>2</v>
          </cell>
        </row>
        <row r="17097">
          <cell r="BC17097">
            <v>2</v>
          </cell>
        </row>
        <row r="17098">
          <cell r="BC17098">
            <v>2</v>
          </cell>
        </row>
        <row r="17099">
          <cell r="BC17099">
            <v>2</v>
          </cell>
        </row>
        <row r="17100">
          <cell r="BC17100">
            <v>2</v>
          </cell>
        </row>
        <row r="17101">
          <cell r="BC17101">
            <v>2</v>
          </cell>
        </row>
        <row r="17102">
          <cell r="BC17102">
            <v>2</v>
          </cell>
        </row>
        <row r="17103">
          <cell r="BC17103">
            <v>2</v>
          </cell>
        </row>
        <row r="17104">
          <cell r="BC17104">
            <v>2</v>
          </cell>
        </row>
        <row r="17105">
          <cell r="BC17105">
            <v>2</v>
          </cell>
        </row>
        <row r="17106">
          <cell r="BC17106">
            <v>2</v>
          </cell>
        </row>
        <row r="17107">
          <cell r="BC17107">
            <v>1</v>
          </cell>
        </row>
        <row r="17108">
          <cell r="BC17108">
            <v>1</v>
          </cell>
        </row>
        <row r="17109">
          <cell r="BC17109">
            <v>1</v>
          </cell>
        </row>
        <row r="17110">
          <cell r="BC17110">
            <v>1</v>
          </cell>
        </row>
        <row r="17118">
          <cell r="BC17118">
            <v>13</v>
          </cell>
        </row>
        <row r="17119">
          <cell r="BC17119">
            <v>12</v>
          </cell>
        </row>
        <row r="17120">
          <cell r="BC17120">
            <v>11</v>
          </cell>
        </row>
        <row r="17121">
          <cell r="BC17121">
            <v>11</v>
          </cell>
        </row>
        <row r="17122">
          <cell r="BC17122">
            <v>10</v>
          </cell>
        </row>
        <row r="17123">
          <cell r="BC17123">
            <v>10</v>
          </cell>
        </row>
        <row r="17124">
          <cell r="BC17124">
            <v>10</v>
          </cell>
        </row>
        <row r="17125">
          <cell r="BC17125">
            <v>10</v>
          </cell>
        </row>
        <row r="17126">
          <cell r="BC17126">
            <v>10</v>
          </cell>
        </row>
        <row r="17127">
          <cell r="BC17127">
            <v>10</v>
          </cell>
        </row>
        <row r="17128">
          <cell r="BC17128">
            <v>9</v>
          </cell>
        </row>
        <row r="17129">
          <cell r="BC17129">
            <v>9</v>
          </cell>
        </row>
        <row r="17130">
          <cell r="BC17130">
            <v>9</v>
          </cell>
        </row>
        <row r="17131">
          <cell r="BC17131">
            <v>9</v>
          </cell>
        </row>
        <row r="17132">
          <cell r="BC17132">
            <v>9</v>
          </cell>
        </row>
        <row r="17133">
          <cell r="BC17133">
            <v>9</v>
          </cell>
        </row>
        <row r="17134">
          <cell r="BC17134">
            <v>9</v>
          </cell>
        </row>
        <row r="17135">
          <cell r="BC17135">
            <v>9</v>
          </cell>
        </row>
        <row r="17136">
          <cell r="BC17136">
            <v>9</v>
          </cell>
        </row>
        <row r="17137">
          <cell r="BC17137">
            <v>9</v>
          </cell>
        </row>
        <row r="17138">
          <cell r="BC17138">
            <v>8</v>
          </cell>
        </row>
        <row r="17139">
          <cell r="BC17139">
            <v>8</v>
          </cell>
        </row>
        <row r="17140">
          <cell r="BC17140">
            <v>8</v>
          </cell>
        </row>
        <row r="17141">
          <cell r="BC17141">
            <v>8</v>
          </cell>
        </row>
        <row r="17142">
          <cell r="BC17142">
            <v>8</v>
          </cell>
        </row>
        <row r="17143">
          <cell r="BC17143">
            <v>8</v>
          </cell>
        </row>
        <row r="17144">
          <cell r="BC17144">
            <v>8</v>
          </cell>
        </row>
        <row r="17145">
          <cell r="BC17145">
            <v>8</v>
          </cell>
        </row>
        <row r="17146">
          <cell r="BC17146">
            <v>8</v>
          </cell>
        </row>
        <row r="17147">
          <cell r="BC17147">
            <v>8</v>
          </cell>
        </row>
        <row r="17148">
          <cell r="BC17148">
            <v>8</v>
          </cell>
        </row>
        <row r="17149">
          <cell r="BC17149">
            <v>8</v>
          </cell>
        </row>
        <row r="17150">
          <cell r="BC17150">
            <v>8</v>
          </cell>
        </row>
        <row r="17151">
          <cell r="BC17151">
            <v>8</v>
          </cell>
        </row>
        <row r="17152">
          <cell r="BC17152">
            <v>8</v>
          </cell>
        </row>
        <row r="17153">
          <cell r="BC17153">
            <v>8</v>
          </cell>
        </row>
        <row r="17154">
          <cell r="BC17154">
            <v>8</v>
          </cell>
        </row>
        <row r="17155">
          <cell r="BC17155">
            <v>8</v>
          </cell>
        </row>
        <row r="17156">
          <cell r="BC17156">
            <v>8</v>
          </cell>
        </row>
        <row r="17157">
          <cell r="BC17157">
            <v>8</v>
          </cell>
        </row>
        <row r="17158">
          <cell r="BC17158">
            <v>8</v>
          </cell>
        </row>
        <row r="17159">
          <cell r="BC17159">
            <v>8</v>
          </cell>
        </row>
        <row r="17160">
          <cell r="BC17160">
            <v>8</v>
          </cell>
        </row>
        <row r="17161">
          <cell r="BC17161">
            <v>8</v>
          </cell>
        </row>
        <row r="17162">
          <cell r="BC17162">
            <v>7</v>
          </cell>
        </row>
        <row r="17163">
          <cell r="BC17163">
            <v>7</v>
          </cell>
        </row>
        <row r="17164">
          <cell r="BC17164">
            <v>7</v>
          </cell>
        </row>
        <row r="17165">
          <cell r="BC17165">
            <v>7</v>
          </cell>
        </row>
        <row r="17166">
          <cell r="BC17166">
            <v>7</v>
          </cell>
        </row>
        <row r="17167">
          <cell r="BC17167">
            <v>7</v>
          </cell>
        </row>
        <row r="17168">
          <cell r="BC17168">
            <v>7</v>
          </cell>
        </row>
        <row r="17169">
          <cell r="BC17169">
            <v>7</v>
          </cell>
        </row>
        <row r="17170">
          <cell r="BC17170">
            <v>7</v>
          </cell>
        </row>
        <row r="17171">
          <cell r="BC17171">
            <v>7</v>
          </cell>
        </row>
        <row r="17172">
          <cell r="BC17172">
            <v>7</v>
          </cell>
        </row>
        <row r="17173">
          <cell r="BC17173">
            <v>7</v>
          </cell>
        </row>
        <row r="17174">
          <cell r="BC17174">
            <v>7</v>
          </cell>
        </row>
        <row r="17175">
          <cell r="BC17175">
            <v>7</v>
          </cell>
        </row>
        <row r="17176">
          <cell r="BC17176">
            <v>7</v>
          </cell>
        </row>
        <row r="17177">
          <cell r="BC17177">
            <v>7</v>
          </cell>
        </row>
        <row r="17178">
          <cell r="BC17178">
            <v>7</v>
          </cell>
        </row>
        <row r="17179">
          <cell r="BC17179">
            <v>7</v>
          </cell>
        </row>
        <row r="17180">
          <cell r="BC17180">
            <v>7</v>
          </cell>
        </row>
        <row r="17181">
          <cell r="BC17181">
            <v>7</v>
          </cell>
        </row>
        <row r="17182">
          <cell r="BC17182">
            <v>7</v>
          </cell>
        </row>
        <row r="17183">
          <cell r="BC17183">
            <v>7</v>
          </cell>
        </row>
        <row r="17184">
          <cell r="BC17184">
            <v>7</v>
          </cell>
        </row>
        <row r="17185">
          <cell r="BC17185">
            <v>7</v>
          </cell>
        </row>
        <row r="17186">
          <cell r="BC17186">
            <v>7</v>
          </cell>
        </row>
        <row r="17187">
          <cell r="BC17187">
            <v>7</v>
          </cell>
        </row>
        <row r="17188">
          <cell r="BC17188">
            <v>7</v>
          </cell>
        </row>
        <row r="17189">
          <cell r="BC17189">
            <v>7</v>
          </cell>
        </row>
        <row r="17190">
          <cell r="BC17190">
            <v>7</v>
          </cell>
        </row>
        <row r="17191">
          <cell r="BC17191">
            <v>7</v>
          </cell>
        </row>
        <row r="17192">
          <cell r="BC17192">
            <v>7</v>
          </cell>
        </row>
        <row r="17193">
          <cell r="BC17193">
            <v>7</v>
          </cell>
        </row>
        <row r="17194">
          <cell r="BC17194">
            <v>7</v>
          </cell>
        </row>
        <row r="17195">
          <cell r="BC17195">
            <v>7</v>
          </cell>
        </row>
        <row r="17196">
          <cell r="BC17196">
            <v>7</v>
          </cell>
        </row>
        <row r="17197">
          <cell r="BC17197">
            <v>7</v>
          </cell>
        </row>
        <row r="17198">
          <cell r="BC17198">
            <v>7</v>
          </cell>
        </row>
        <row r="17199">
          <cell r="BC17199">
            <v>7</v>
          </cell>
        </row>
        <row r="17200">
          <cell r="BC17200">
            <v>7</v>
          </cell>
        </row>
        <row r="17201">
          <cell r="BC17201">
            <v>7</v>
          </cell>
        </row>
        <row r="17202">
          <cell r="BC17202">
            <v>7</v>
          </cell>
        </row>
        <row r="17203">
          <cell r="BC17203">
            <v>7</v>
          </cell>
        </row>
        <row r="17204">
          <cell r="BC17204">
            <v>7</v>
          </cell>
        </row>
        <row r="17205">
          <cell r="BC17205">
            <v>7</v>
          </cell>
        </row>
        <row r="17206">
          <cell r="BC17206">
            <v>7</v>
          </cell>
        </row>
        <row r="17207">
          <cell r="BC17207">
            <v>7</v>
          </cell>
        </row>
        <row r="17208">
          <cell r="BC17208">
            <v>7</v>
          </cell>
        </row>
        <row r="17209">
          <cell r="BC17209">
            <v>7</v>
          </cell>
        </row>
        <row r="17210">
          <cell r="BC17210">
            <v>7</v>
          </cell>
        </row>
        <row r="17211">
          <cell r="BC17211">
            <v>7</v>
          </cell>
        </row>
        <row r="17212">
          <cell r="BC17212">
            <v>7</v>
          </cell>
        </row>
        <row r="17213">
          <cell r="BC17213">
            <v>7</v>
          </cell>
        </row>
        <row r="17214">
          <cell r="BC17214">
            <v>7</v>
          </cell>
        </row>
        <row r="17215">
          <cell r="BC17215">
            <v>7</v>
          </cell>
        </row>
        <row r="17216">
          <cell r="BC17216">
            <v>7</v>
          </cell>
        </row>
        <row r="17217">
          <cell r="BC17217">
            <v>7</v>
          </cell>
        </row>
        <row r="17218">
          <cell r="BC17218">
            <v>7</v>
          </cell>
        </row>
        <row r="17219">
          <cell r="BC17219">
            <v>7</v>
          </cell>
        </row>
        <row r="17220">
          <cell r="BC17220">
            <v>7</v>
          </cell>
        </row>
        <row r="17221">
          <cell r="BC17221">
            <v>7</v>
          </cell>
        </row>
        <row r="17222">
          <cell r="BC17222">
            <v>7</v>
          </cell>
        </row>
        <row r="17223">
          <cell r="BC17223">
            <v>7</v>
          </cell>
        </row>
        <row r="17224">
          <cell r="BC17224">
            <v>7</v>
          </cell>
        </row>
        <row r="17225">
          <cell r="BC17225">
            <v>7</v>
          </cell>
        </row>
        <row r="17226">
          <cell r="BC17226">
            <v>7</v>
          </cell>
        </row>
        <row r="17227">
          <cell r="BC17227">
            <v>7</v>
          </cell>
        </row>
        <row r="17228">
          <cell r="BC17228">
            <v>7</v>
          </cell>
        </row>
        <row r="17229">
          <cell r="BC17229">
            <v>7</v>
          </cell>
        </row>
        <row r="17230">
          <cell r="BC17230">
            <v>7</v>
          </cell>
        </row>
        <row r="17231">
          <cell r="BC17231">
            <v>7</v>
          </cell>
        </row>
        <row r="17232">
          <cell r="BC17232">
            <v>7</v>
          </cell>
        </row>
        <row r="17233">
          <cell r="BC17233">
            <v>7</v>
          </cell>
        </row>
        <row r="17234">
          <cell r="BC17234">
            <v>7</v>
          </cell>
        </row>
        <row r="17235">
          <cell r="BC17235">
            <v>7</v>
          </cell>
        </row>
        <row r="17236">
          <cell r="BC17236">
            <v>7</v>
          </cell>
        </row>
        <row r="17237">
          <cell r="BC17237">
            <v>7</v>
          </cell>
        </row>
        <row r="17238">
          <cell r="BC17238">
            <v>7</v>
          </cell>
        </row>
        <row r="17239">
          <cell r="BC17239">
            <v>7</v>
          </cell>
        </row>
        <row r="17240">
          <cell r="BC17240">
            <v>7</v>
          </cell>
        </row>
        <row r="17241">
          <cell r="BC17241">
            <v>7</v>
          </cell>
        </row>
        <row r="17242">
          <cell r="BC17242">
            <v>7</v>
          </cell>
        </row>
        <row r="17243">
          <cell r="BC17243">
            <v>7</v>
          </cell>
        </row>
        <row r="17244">
          <cell r="BC17244">
            <v>7</v>
          </cell>
        </row>
        <row r="17245">
          <cell r="BC17245">
            <v>7</v>
          </cell>
        </row>
        <row r="17246">
          <cell r="BC17246">
            <v>7</v>
          </cell>
        </row>
        <row r="17247">
          <cell r="BC17247">
            <v>7</v>
          </cell>
        </row>
        <row r="17248">
          <cell r="BC17248">
            <v>7</v>
          </cell>
        </row>
        <row r="17249">
          <cell r="BC17249">
            <v>6</v>
          </cell>
        </row>
        <row r="17250">
          <cell r="BC17250">
            <v>6</v>
          </cell>
        </row>
        <row r="17251">
          <cell r="BC17251">
            <v>6</v>
          </cell>
        </row>
        <row r="17252">
          <cell r="BC17252">
            <v>6</v>
          </cell>
        </row>
        <row r="17253">
          <cell r="BC17253">
            <v>6</v>
          </cell>
        </row>
        <row r="17254">
          <cell r="BC17254">
            <v>6</v>
          </cell>
        </row>
        <row r="17255">
          <cell r="BC17255">
            <v>6</v>
          </cell>
        </row>
        <row r="17256">
          <cell r="BC17256">
            <v>6</v>
          </cell>
        </row>
        <row r="17257">
          <cell r="BC17257">
            <v>6</v>
          </cell>
        </row>
        <row r="17258">
          <cell r="BC17258">
            <v>6</v>
          </cell>
        </row>
        <row r="17259">
          <cell r="BC17259">
            <v>6</v>
          </cell>
        </row>
        <row r="17260">
          <cell r="BC17260">
            <v>6</v>
          </cell>
        </row>
        <row r="17261">
          <cell r="BC17261">
            <v>6</v>
          </cell>
        </row>
        <row r="17262">
          <cell r="BC17262">
            <v>6</v>
          </cell>
        </row>
        <row r="17263">
          <cell r="BC17263">
            <v>6</v>
          </cell>
        </row>
        <row r="17264">
          <cell r="BC17264">
            <v>6</v>
          </cell>
        </row>
        <row r="17265">
          <cell r="BC17265">
            <v>6</v>
          </cell>
        </row>
        <row r="17266">
          <cell r="BC17266">
            <v>6</v>
          </cell>
        </row>
        <row r="17267">
          <cell r="BC17267">
            <v>6</v>
          </cell>
        </row>
        <row r="17268">
          <cell r="BC17268">
            <v>6</v>
          </cell>
        </row>
        <row r="17269">
          <cell r="BC17269">
            <v>6</v>
          </cell>
        </row>
        <row r="17270">
          <cell r="BC17270">
            <v>6</v>
          </cell>
        </row>
        <row r="17271">
          <cell r="BC17271">
            <v>6</v>
          </cell>
        </row>
        <row r="17272">
          <cell r="BC17272">
            <v>6</v>
          </cell>
        </row>
        <row r="17273">
          <cell r="BC17273">
            <v>6</v>
          </cell>
        </row>
        <row r="17274">
          <cell r="BC17274">
            <v>6</v>
          </cell>
        </row>
        <row r="17275">
          <cell r="BC17275">
            <v>6</v>
          </cell>
        </row>
        <row r="17276">
          <cell r="BC17276">
            <v>6</v>
          </cell>
        </row>
        <row r="17277">
          <cell r="BC17277">
            <v>6</v>
          </cell>
        </row>
        <row r="17278">
          <cell r="BC17278">
            <v>6</v>
          </cell>
        </row>
        <row r="17279">
          <cell r="BC17279">
            <v>6</v>
          </cell>
        </row>
        <row r="17280">
          <cell r="BC17280">
            <v>6</v>
          </cell>
        </row>
        <row r="17281">
          <cell r="BC17281">
            <v>6</v>
          </cell>
        </row>
        <row r="17282">
          <cell r="BC17282">
            <v>6</v>
          </cell>
        </row>
        <row r="17283">
          <cell r="BC17283">
            <v>6</v>
          </cell>
        </row>
        <row r="17284">
          <cell r="BC17284">
            <v>6</v>
          </cell>
        </row>
        <row r="17285">
          <cell r="BC17285">
            <v>6</v>
          </cell>
        </row>
        <row r="17286">
          <cell r="BC17286">
            <v>6</v>
          </cell>
        </row>
        <row r="17287">
          <cell r="BC17287">
            <v>6</v>
          </cell>
        </row>
        <row r="17288">
          <cell r="BC17288">
            <v>6</v>
          </cell>
        </row>
        <row r="17289">
          <cell r="BC17289">
            <v>6</v>
          </cell>
        </row>
        <row r="17290">
          <cell r="BC17290">
            <v>6</v>
          </cell>
        </row>
        <row r="17291">
          <cell r="BC17291">
            <v>6</v>
          </cell>
        </row>
        <row r="17292">
          <cell r="BC17292">
            <v>6</v>
          </cell>
        </row>
        <row r="17293">
          <cell r="BC17293">
            <v>6</v>
          </cell>
        </row>
        <row r="17294">
          <cell r="BC17294">
            <v>6</v>
          </cell>
        </row>
        <row r="17295">
          <cell r="BC17295">
            <v>6</v>
          </cell>
        </row>
        <row r="17296">
          <cell r="BC17296">
            <v>6</v>
          </cell>
        </row>
        <row r="17297">
          <cell r="BC17297">
            <v>6</v>
          </cell>
        </row>
        <row r="17298">
          <cell r="BC17298">
            <v>6</v>
          </cell>
        </row>
        <row r="17299">
          <cell r="BC17299">
            <v>6</v>
          </cell>
        </row>
        <row r="17300">
          <cell r="BC17300">
            <v>6</v>
          </cell>
        </row>
        <row r="17301">
          <cell r="BC17301">
            <v>6</v>
          </cell>
        </row>
        <row r="17302">
          <cell r="BC17302">
            <v>6</v>
          </cell>
        </row>
        <row r="17303">
          <cell r="BC17303">
            <v>6</v>
          </cell>
        </row>
        <row r="17304">
          <cell r="BC17304">
            <v>6</v>
          </cell>
        </row>
        <row r="17305">
          <cell r="BC17305">
            <v>6</v>
          </cell>
        </row>
        <row r="17306">
          <cell r="BC17306">
            <v>6</v>
          </cell>
        </row>
        <row r="17307">
          <cell r="BC17307">
            <v>6</v>
          </cell>
        </row>
        <row r="17308">
          <cell r="BC17308">
            <v>6</v>
          </cell>
        </row>
        <row r="17309">
          <cell r="BC17309">
            <v>6</v>
          </cell>
        </row>
        <row r="17310">
          <cell r="BC17310">
            <v>6</v>
          </cell>
        </row>
        <row r="17311">
          <cell r="BC17311">
            <v>6</v>
          </cell>
        </row>
        <row r="17312">
          <cell r="BC17312">
            <v>6</v>
          </cell>
        </row>
        <row r="17313">
          <cell r="BC17313">
            <v>6</v>
          </cell>
        </row>
        <row r="17314">
          <cell r="BC17314">
            <v>6</v>
          </cell>
        </row>
        <row r="17315">
          <cell r="BC17315">
            <v>6</v>
          </cell>
        </row>
        <row r="17316">
          <cell r="BC17316">
            <v>6</v>
          </cell>
        </row>
        <row r="17317">
          <cell r="BC17317">
            <v>6</v>
          </cell>
        </row>
        <row r="17318">
          <cell r="BC17318">
            <v>6</v>
          </cell>
        </row>
        <row r="17319">
          <cell r="BC17319">
            <v>6</v>
          </cell>
        </row>
        <row r="17320">
          <cell r="BC17320">
            <v>6</v>
          </cell>
        </row>
        <row r="17321">
          <cell r="BC17321">
            <v>6</v>
          </cell>
        </row>
        <row r="17322">
          <cell r="BC17322">
            <v>6</v>
          </cell>
        </row>
        <row r="17323">
          <cell r="BC17323">
            <v>6</v>
          </cell>
        </row>
        <row r="17324">
          <cell r="BC17324">
            <v>6</v>
          </cell>
        </row>
        <row r="17325">
          <cell r="BC17325">
            <v>6</v>
          </cell>
        </row>
        <row r="17326">
          <cell r="BC17326">
            <v>6</v>
          </cell>
        </row>
        <row r="17327">
          <cell r="BC17327">
            <v>6</v>
          </cell>
        </row>
        <row r="17328">
          <cell r="BC17328">
            <v>6</v>
          </cell>
        </row>
        <row r="17329">
          <cell r="BC17329">
            <v>6</v>
          </cell>
        </row>
        <row r="17330">
          <cell r="BC17330">
            <v>6</v>
          </cell>
        </row>
        <row r="17331">
          <cell r="BC17331">
            <v>6</v>
          </cell>
        </row>
        <row r="17332">
          <cell r="BC17332">
            <v>6</v>
          </cell>
        </row>
        <row r="17333">
          <cell r="BC17333">
            <v>6</v>
          </cell>
        </row>
        <row r="17334">
          <cell r="BC17334">
            <v>6</v>
          </cell>
        </row>
        <row r="17335">
          <cell r="BC17335">
            <v>6</v>
          </cell>
        </row>
        <row r="17336">
          <cell r="BC17336">
            <v>6</v>
          </cell>
        </row>
        <row r="17337">
          <cell r="BC17337">
            <v>6</v>
          </cell>
        </row>
        <row r="17338">
          <cell r="BC17338">
            <v>6</v>
          </cell>
        </row>
        <row r="17339">
          <cell r="BC17339">
            <v>6</v>
          </cell>
        </row>
        <row r="17340">
          <cell r="BC17340">
            <v>6</v>
          </cell>
        </row>
        <row r="17341">
          <cell r="BC17341">
            <v>6</v>
          </cell>
        </row>
        <row r="17342">
          <cell r="BC17342">
            <v>6</v>
          </cell>
        </row>
        <row r="17343">
          <cell r="BC17343">
            <v>6</v>
          </cell>
        </row>
        <row r="17344">
          <cell r="BC17344">
            <v>6</v>
          </cell>
        </row>
        <row r="17345">
          <cell r="BC17345">
            <v>6</v>
          </cell>
        </row>
        <row r="17346">
          <cell r="BC17346">
            <v>6</v>
          </cell>
        </row>
        <row r="17347">
          <cell r="BC17347">
            <v>6</v>
          </cell>
        </row>
        <row r="17348">
          <cell r="BC17348">
            <v>6</v>
          </cell>
        </row>
        <row r="17349">
          <cell r="BC17349">
            <v>6</v>
          </cell>
        </row>
        <row r="17350">
          <cell r="BC17350">
            <v>6</v>
          </cell>
        </row>
        <row r="17351">
          <cell r="BC17351">
            <v>6</v>
          </cell>
        </row>
        <row r="17352">
          <cell r="BC17352">
            <v>6</v>
          </cell>
        </row>
        <row r="17353">
          <cell r="BC17353">
            <v>6</v>
          </cell>
        </row>
        <row r="17354">
          <cell r="BC17354">
            <v>6</v>
          </cell>
        </row>
        <row r="17355">
          <cell r="BC17355">
            <v>6</v>
          </cell>
        </row>
        <row r="17356">
          <cell r="BC17356">
            <v>6</v>
          </cell>
        </row>
        <row r="17357">
          <cell r="BC17357">
            <v>6</v>
          </cell>
        </row>
        <row r="17358">
          <cell r="BC17358">
            <v>6</v>
          </cell>
        </row>
        <row r="17359">
          <cell r="BC17359">
            <v>6</v>
          </cell>
        </row>
        <row r="17360">
          <cell r="BC17360">
            <v>6</v>
          </cell>
        </row>
        <row r="17361">
          <cell r="BC17361">
            <v>6</v>
          </cell>
        </row>
        <row r="17362">
          <cell r="BC17362">
            <v>6</v>
          </cell>
        </row>
        <row r="17363">
          <cell r="BC17363">
            <v>6</v>
          </cell>
        </row>
        <row r="17364">
          <cell r="BC17364">
            <v>6</v>
          </cell>
        </row>
        <row r="17365">
          <cell r="BC17365">
            <v>6</v>
          </cell>
        </row>
        <row r="17366">
          <cell r="BC17366">
            <v>6</v>
          </cell>
        </row>
        <row r="17367">
          <cell r="BC17367">
            <v>6</v>
          </cell>
        </row>
        <row r="17368">
          <cell r="BC17368">
            <v>6</v>
          </cell>
        </row>
        <row r="17369">
          <cell r="BC17369">
            <v>6</v>
          </cell>
        </row>
        <row r="17370">
          <cell r="BC17370">
            <v>6</v>
          </cell>
        </row>
        <row r="17371">
          <cell r="BC17371">
            <v>6</v>
          </cell>
        </row>
        <row r="17372">
          <cell r="BC17372">
            <v>6</v>
          </cell>
        </row>
        <row r="17373">
          <cell r="BC17373">
            <v>6</v>
          </cell>
        </row>
        <row r="17374">
          <cell r="BC17374">
            <v>6</v>
          </cell>
        </row>
        <row r="17375">
          <cell r="BC17375">
            <v>6</v>
          </cell>
        </row>
        <row r="17376">
          <cell r="BC17376">
            <v>6</v>
          </cell>
        </row>
        <row r="17377">
          <cell r="BC17377">
            <v>6</v>
          </cell>
        </row>
        <row r="17378">
          <cell r="BC17378">
            <v>6</v>
          </cell>
        </row>
        <row r="17379">
          <cell r="BC17379">
            <v>6</v>
          </cell>
        </row>
        <row r="17380">
          <cell r="BC17380">
            <v>6</v>
          </cell>
        </row>
        <row r="17381">
          <cell r="BC17381">
            <v>6</v>
          </cell>
        </row>
        <row r="17382">
          <cell r="BC17382">
            <v>6</v>
          </cell>
        </row>
        <row r="17383">
          <cell r="BC17383">
            <v>6</v>
          </cell>
        </row>
        <row r="17384">
          <cell r="BC17384">
            <v>6</v>
          </cell>
        </row>
        <row r="17385">
          <cell r="BC17385">
            <v>6</v>
          </cell>
        </row>
        <row r="17386">
          <cell r="BC17386">
            <v>6</v>
          </cell>
        </row>
        <row r="17387">
          <cell r="BC17387">
            <v>6</v>
          </cell>
        </row>
        <row r="17388">
          <cell r="BC17388">
            <v>6</v>
          </cell>
        </row>
        <row r="17389">
          <cell r="BC17389">
            <v>6</v>
          </cell>
        </row>
        <row r="17390">
          <cell r="BC17390">
            <v>6</v>
          </cell>
        </row>
        <row r="17391">
          <cell r="BC17391">
            <v>6</v>
          </cell>
        </row>
        <row r="17392">
          <cell r="BC17392">
            <v>6</v>
          </cell>
        </row>
        <row r="17393">
          <cell r="BC17393">
            <v>6</v>
          </cell>
        </row>
        <row r="17394">
          <cell r="BC17394">
            <v>6</v>
          </cell>
        </row>
        <row r="17395">
          <cell r="BC17395">
            <v>6</v>
          </cell>
        </row>
        <row r="17396">
          <cell r="BC17396">
            <v>6</v>
          </cell>
        </row>
        <row r="17397">
          <cell r="BC17397">
            <v>6</v>
          </cell>
        </row>
        <row r="17398">
          <cell r="BC17398">
            <v>6</v>
          </cell>
        </row>
        <row r="17399">
          <cell r="BC17399">
            <v>6</v>
          </cell>
        </row>
        <row r="17400">
          <cell r="BC17400">
            <v>6</v>
          </cell>
        </row>
        <row r="17401">
          <cell r="BC17401">
            <v>6</v>
          </cell>
        </row>
        <row r="17402">
          <cell r="BC17402">
            <v>6</v>
          </cell>
        </row>
        <row r="17403">
          <cell r="BC17403">
            <v>6</v>
          </cell>
        </row>
        <row r="17404">
          <cell r="BC17404">
            <v>6</v>
          </cell>
        </row>
        <row r="17405">
          <cell r="BC17405">
            <v>6</v>
          </cell>
        </row>
        <row r="17406">
          <cell r="BC17406">
            <v>6</v>
          </cell>
        </row>
        <row r="17407">
          <cell r="BC17407">
            <v>6</v>
          </cell>
        </row>
        <row r="17408">
          <cell r="BC17408">
            <v>6</v>
          </cell>
        </row>
        <row r="17409">
          <cell r="BC17409">
            <v>6</v>
          </cell>
        </row>
        <row r="17410">
          <cell r="BC17410">
            <v>6</v>
          </cell>
        </row>
        <row r="17411">
          <cell r="BC17411">
            <v>6</v>
          </cell>
        </row>
        <row r="17412">
          <cell r="BC17412">
            <v>6</v>
          </cell>
        </row>
        <row r="17413">
          <cell r="BC17413">
            <v>6</v>
          </cell>
        </row>
        <row r="17414">
          <cell r="BC17414">
            <v>6</v>
          </cell>
        </row>
        <row r="17415">
          <cell r="BC17415">
            <v>6</v>
          </cell>
        </row>
        <row r="17416">
          <cell r="BC17416">
            <v>6</v>
          </cell>
        </row>
        <row r="17417">
          <cell r="BC17417">
            <v>6</v>
          </cell>
        </row>
        <row r="17418">
          <cell r="BC17418">
            <v>6</v>
          </cell>
        </row>
        <row r="17419">
          <cell r="BC17419">
            <v>6</v>
          </cell>
        </row>
        <row r="17420">
          <cell r="BC17420">
            <v>6</v>
          </cell>
        </row>
        <row r="17421">
          <cell r="BC17421">
            <v>6</v>
          </cell>
        </row>
        <row r="17422">
          <cell r="BC17422">
            <v>6</v>
          </cell>
        </row>
        <row r="17423">
          <cell r="BC17423">
            <v>6</v>
          </cell>
        </row>
        <row r="17424">
          <cell r="BC17424">
            <v>6</v>
          </cell>
        </row>
        <row r="17425">
          <cell r="BC17425">
            <v>6</v>
          </cell>
        </row>
        <row r="17426">
          <cell r="BC17426">
            <v>6</v>
          </cell>
        </row>
        <row r="17427">
          <cell r="BC17427">
            <v>6</v>
          </cell>
        </row>
        <row r="17428">
          <cell r="BC17428">
            <v>6</v>
          </cell>
        </row>
        <row r="17429">
          <cell r="BC17429">
            <v>6</v>
          </cell>
        </row>
        <row r="17430">
          <cell r="BC17430">
            <v>6</v>
          </cell>
        </row>
        <row r="17431">
          <cell r="BC17431">
            <v>6</v>
          </cell>
        </row>
        <row r="17432">
          <cell r="BC17432">
            <v>6</v>
          </cell>
        </row>
        <row r="17433">
          <cell r="BC17433">
            <v>6</v>
          </cell>
        </row>
        <row r="17434">
          <cell r="BC17434">
            <v>6</v>
          </cell>
        </row>
        <row r="17435">
          <cell r="BC17435">
            <v>6</v>
          </cell>
        </row>
        <row r="17436">
          <cell r="BC17436">
            <v>6</v>
          </cell>
        </row>
        <row r="17437">
          <cell r="BC17437">
            <v>6</v>
          </cell>
        </row>
        <row r="17438">
          <cell r="BC17438">
            <v>6</v>
          </cell>
        </row>
        <row r="17439">
          <cell r="BC17439">
            <v>6</v>
          </cell>
        </row>
        <row r="17440">
          <cell r="BC17440">
            <v>6</v>
          </cell>
        </row>
        <row r="17441">
          <cell r="BC17441">
            <v>6</v>
          </cell>
        </row>
        <row r="17442">
          <cell r="BC17442">
            <v>6</v>
          </cell>
        </row>
        <row r="17443">
          <cell r="BC17443">
            <v>6</v>
          </cell>
        </row>
        <row r="17444">
          <cell r="BC17444">
            <v>6</v>
          </cell>
        </row>
        <row r="17445">
          <cell r="BC17445">
            <v>6</v>
          </cell>
        </row>
        <row r="17446">
          <cell r="BC17446">
            <v>6</v>
          </cell>
        </row>
        <row r="17447">
          <cell r="BC17447">
            <v>6</v>
          </cell>
        </row>
        <row r="17448">
          <cell r="BC17448">
            <v>6</v>
          </cell>
        </row>
        <row r="17449">
          <cell r="BC17449">
            <v>6</v>
          </cell>
        </row>
        <row r="17450">
          <cell r="BC17450">
            <v>6</v>
          </cell>
        </row>
        <row r="17451">
          <cell r="BC17451">
            <v>6</v>
          </cell>
        </row>
        <row r="17452">
          <cell r="BC17452">
            <v>6</v>
          </cell>
        </row>
        <row r="17453">
          <cell r="BC17453">
            <v>6</v>
          </cell>
        </row>
        <row r="17454">
          <cell r="BC17454">
            <v>6</v>
          </cell>
        </row>
        <row r="17455">
          <cell r="BC17455">
            <v>6</v>
          </cell>
        </row>
        <row r="17456">
          <cell r="BC17456">
            <v>6</v>
          </cell>
        </row>
        <row r="17457">
          <cell r="BC17457">
            <v>6</v>
          </cell>
        </row>
        <row r="17458">
          <cell r="BC17458">
            <v>6</v>
          </cell>
        </row>
        <row r="17459">
          <cell r="BC17459">
            <v>6</v>
          </cell>
        </row>
        <row r="17460">
          <cell r="BC17460">
            <v>6</v>
          </cell>
        </row>
        <row r="17461">
          <cell r="BC17461">
            <v>6</v>
          </cell>
        </row>
        <row r="17462">
          <cell r="BC17462">
            <v>6</v>
          </cell>
        </row>
        <row r="17463">
          <cell r="BC17463">
            <v>6</v>
          </cell>
        </row>
        <row r="17464">
          <cell r="BC17464">
            <v>6</v>
          </cell>
        </row>
        <row r="17465">
          <cell r="BC17465">
            <v>6</v>
          </cell>
        </row>
        <row r="17466">
          <cell r="BC17466">
            <v>6</v>
          </cell>
        </row>
        <row r="17467">
          <cell r="BC17467">
            <v>6</v>
          </cell>
        </row>
        <row r="17468">
          <cell r="BC17468">
            <v>6</v>
          </cell>
        </row>
        <row r="17469">
          <cell r="BC17469">
            <v>6</v>
          </cell>
        </row>
        <row r="17470">
          <cell r="BC17470">
            <v>6</v>
          </cell>
        </row>
        <row r="17471">
          <cell r="BC17471">
            <v>6</v>
          </cell>
        </row>
        <row r="17472">
          <cell r="BC17472">
            <v>6</v>
          </cell>
        </row>
        <row r="17473">
          <cell r="BC17473">
            <v>6</v>
          </cell>
        </row>
        <row r="17474">
          <cell r="BC17474">
            <v>6</v>
          </cell>
        </row>
        <row r="17475">
          <cell r="BC17475">
            <v>6</v>
          </cell>
        </row>
        <row r="17476">
          <cell r="BC17476">
            <v>6</v>
          </cell>
        </row>
        <row r="17477">
          <cell r="BC17477">
            <v>6</v>
          </cell>
        </row>
        <row r="17478">
          <cell r="BC17478">
            <v>6</v>
          </cell>
        </row>
        <row r="17479">
          <cell r="BC17479">
            <v>6</v>
          </cell>
        </row>
        <row r="17480">
          <cell r="BC17480">
            <v>6</v>
          </cell>
        </row>
        <row r="17481">
          <cell r="BC17481">
            <v>6</v>
          </cell>
        </row>
        <row r="17482">
          <cell r="BC17482">
            <v>6</v>
          </cell>
        </row>
        <row r="17483">
          <cell r="BC17483">
            <v>6</v>
          </cell>
        </row>
        <row r="17484">
          <cell r="BC17484">
            <v>6</v>
          </cell>
        </row>
        <row r="17485">
          <cell r="BC17485">
            <v>6</v>
          </cell>
        </row>
        <row r="17486">
          <cell r="BC17486">
            <v>6</v>
          </cell>
        </row>
        <row r="17487">
          <cell r="BC17487">
            <v>6</v>
          </cell>
        </row>
        <row r="17488">
          <cell r="BC17488">
            <v>6</v>
          </cell>
        </row>
        <row r="17489">
          <cell r="BC17489">
            <v>6</v>
          </cell>
        </row>
        <row r="17490">
          <cell r="BC17490">
            <v>6</v>
          </cell>
        </row>
        <row r="17491">
          <cell r="BC17491">
            <v>6</v>
          </cell>
        </row>
        <row r="17492">
          <cell r="BC17492">
            <v>6</v>
          </cell>
        </row>
        <row r="17493">
          <cell r="BC17493">
            <v>6</v>
          </cell>
        </row>
        <row r="17494">
          <cell r="BC17494">
            <v>6</v>
          </cell>
        </row>
        <row r="17495">
          <cell r="BC17495">
            <v>6</v>
          </cell>
        </row>
        <row r="17496">
          <cell r="BC17496">
            <v>6</v>
          </cell>
        </row>
        <row r="17497">
          <cell r="BC17497">
            <v>6</v>
          </cell>
        </row>
        <row r="17498">
          <cell r="BC17498">
            <v>6</v>
          </cell>
        </row>
        <row r="17499">
          <cell r="BC17499">
            <v>6</v>
          </cell>
        </row>
        <row r="17500">
          <cell r="BC17500">
            <v>6</v>
          </cell>
        </row>
        <row r="17501">
          <cell r="BC17501">
            <v>6</v>
          </cell>
        </row>
        <row r="17502">
          <cell r="BC17502">
            <v>6</v>
          </cell>
        </row>
        <row r="17503">
          <cell r="BC17503">
            <v>6</v>
          </cell>
        </row>
        <row r="17504">
          <cell r="BC17504">
            <v>6</v>
          </cell>
        </row>
        <row r="17505">
          <cell r="BC17505">
            <v>6</v>
          </cell>
        </row>
        <row r="17506">
          <cell r="BC17506">
            <v>6</v>
          </cell>
        </row>
        <row r="17507">
          <cell r="BC17507">
            <v>6</v>
          </cell>
        </row>
        <row r="17508">
          <cell r="BC17508">
            <v>6</v>
          </cell>
        </row>
        <row r="17509">
          <cell r="BC17509">
            <v>6</v>
          </cell>
        </row>
        <row r="17510">
          <cell r="BC17510">
            <v>6</v>
          </cell>
        </row>
        <row r="17511">
          <cell r="BC17511">
            <v>6</v>
          </cell>
        </row>
        <row r="17512">
          <cell r="BC17512">
            <v>6</v>
          </cell>
        </row>
        <row r="17513">
          <cell r="BC17513">
            <v>6</v>
          </cell>
        </row>
        <row r="17514">
          <cell r="BC17514">
            <v>6</v>
          </cell>
        </row>
        <row r="17515">
          <cell r="BC17515">
            <v>6</v>
          </cell>
        </row>
        <row r="17516">
          <cell r="BC17516">
            <v>6</v>
          </cell>
        </row>
        <row r="17517">
          <cell r="BC17517">
            <v>6</v>
          </cell>
        </row>
        <row r="17518">
          <cell r="BC17518">
            <v>6</v>
          </cell>
        </row>
        <row r="17519">
          <cell r="BC17519">
            <v>6</v>
          </cell>
        </row>
        <row r="17520">
          <cell r="BC17520">
            <v>6</v>
          </cell>
        </row>
        <row r="17521">
          <cell r="BC17521">
            <v>5</v>
          </cell>
        </row>
        <row r="17522">
          <cell r="BC17522">
            <v>5</v>
          </cell>
        </row>
        <row r="17523">
          <cell r="BC17523">
            <v>5</v>
          </cell>
        </row>
        <row r="17524">
          <cell r="BC17524">
            <v>5</v>
          </cell>
        </row>
        <row r="17525">
          <cell r="BC17525">
            <v>5</v>
          </cell>
        </row>
        <row r="17526">
          <cell r="BC17526">
            <v>5</v>
          </cell>
        </row>
        <row r="17527">
          <cell r="BC17527">
            <v>5</v>
          </cell>
        </row>
        <row r="17528">
          <cell r="BC17528">
            <v>5</v>
          </cell>
        </row>
        <row r="17529">
          <cell r="BC17529">
            <v>5</v>
          </cell>
        </row>
        <row r="17530">
          <cell r="BC17530">
            <v>5</v>
          </cell>
        </row>
        <row r="17531">
          <cell r="BC17531">
            <v>5</v>
          </cell>
        </row>
        <row r="17532">
          <cell r="BC17532">
            <v>5</v>
          </cell>
        </row>
        <row r="17533">
          <cell r="BC17533">
            <v>5</v>
          </cell>
        </row>
        <row r="17534">
          <cell r="BC17534">
            <v>5</v>
          </cell>
        </row>
        <row r="17535">
          <cell r="BC17535">
            <v>5</v>
          </cell>
        </row>
        <row r="17536">
          <cell r="BC17536">
            <v>5</v>
          </cell>
        </row>
        <row r="17537">
          <cell r="BC17537">
            <v>5</v>
          </cell>
        </row>
        <row r="17538">
          <cell r="BC17538">
            <v>5</v>
          </cell>
        </row>
        <row r="17539">
          <cell r="BC17539">
            <v>5</v>
          </cell>
        </row>
        <row r="17540">
          <cell r="BC17540">
            <v>5</v>
          </cell>
        </row>
        <row r="17541">
          <cell r="BC17541">
            <v>5</v>
          </cell>
        </row>
        <row r="17542">
          <cell r="BC17542">
            <v>5</v>
          </cell>
        </row>
        <row r="17543">
          <cell r="BC17543">
            <v>5</v>
          </cell>
        </row>
        <row r="17544">
          <cell r="BC17544">
            <v>5</v>
          </cell>
        </row>
        <row r="17545">
          <cell r="BC17545">
            <v>5</v>
          </cell>
        </row>
        <row r="17546">
          <cell r="BC17546">
            <v>5</v>
          </cell>
        </row>
        <row r="17547">
          <cell r="BC17547">
            <v>5</v>
          </cell>
        </row>
        <row r="17548">
          <cell r="BC17548">
            <v>5</v>
          </cell>
        </row>
        <row r="17549">
          <cell r="BC17549">
            <v>5</v>
          </cell>
        </row>
        <row r="17550">
          <cell r="BC17550">
            <v>5</v>
          </cell>
        </row>
        <row r="17551">
          <cell r="BC17551">
            <v>5</v>
          </cell>
        </row>
        <row r="17552">
          <cell r="BC17552">
            <v>5</v>
          </cell>
        </row>
        <row r="17553">
          <cell r="BC17553">
            <v>5</v>
          </cell>
        </row>
        <row r="17554">
          <cell r="BC17554">
            <v>5</v>
          </cell>
        </row>
        <row r="17555">
          <cell r="BC17555">
            <v>5</v>
          </cell>
        </row>
        <row r="17556">
          <cell r="BC17556">
            <v>5</v>
          </cell>
        </row>
        <row r="17557">
          <cell r="BC17557">
            <v>5</v>
          </cell>
        </row>
        <row r="17558">
          <cell r="BC17558">
            <v>5</v>
          </cell>
        </row>
        <row r="17559">
          <cell r="BC17559">
            <v>5</v>
          </cell>
        </row>
        <row r="17560">
          <cell r="BC17560">
            <v>5</v>
          </cell>
        </row>
        <row r="17561">
          <cell r="BC17561">
            <v>5</v>
          </cell>
        </row>
        <row r="17562">
          <cell r="BC17562">
            <v>5</v>
          </cell>
        </row>
        <row r="17563">
          <cell r="BC17563">
            <v>5</v>
          </cell>
        </row>
        <row r="17564">
          <cell r="BC17564">
            <v>5</v>
          </cell>
        </row>
        <row r="17565">
          <cell r="BC17565">
            <v>5</v>
          </cell>
        </row>
        <row r="17566">
          <cell r="BC17566">
            <v>5</v>
          </cell>
        </row>
        <row r="17567">
          <cell r="BC17567">
            <v>5</v>
          </cell>
        </row>
        <row r="17568">
          <cell r="BC17568">
            <v>5</v>
          </cell>
        </row>
        <row r="17569">
          <cell r="BC17569">
            <v>5</v>
          </cell>
        </row>
        <row r="17570">
          <cell r="BC17570">
            <v>5</v>
          </cell>
        </row>
        <row r="17571">
          <cell r="BC17571">
            <v>5</v>
          </cell>
        </row>
        <row r="17572">
          <cell r="BC17572">
            <v>5</v>
          </cell>
        </row>
        <row r="17573">
          <cell r="BC17573">
            <v>5</v>
          </cell>
        </row>
        <row r="17574">
          <cell r="BC17574">
            <v>5</v>
          </cell>
        </row>
        <row r="17575">
          <cell r="BC17575">
            <v>5</v>
          </cell>
        </row>
        <row r="17576">
          <cell r="BC17576">
            <v>5</v>
          </cell>
        </row>
        <row r="17577">
          <cell r="BC17577">
            <v>5</v>
          </cell>
        </row>
        <row r="17578">
          <cell r="BC17578">
            <v>5</v>
          </cell>
        </row>
        <row r="17579">
          <cell r="BC17579">
            <v>5</v>
          </cell>
        </row>
        <row r="17580">
          <cell r="BC17580">
            <v>5</v>
          </cell>
        </row>
        <row r="17581">
          <cell r="BC17581">
            <v>5</v>
          </cell>
        </row>
        <row r="17582">
          <cell r="BC17582">
            <v>5</v>
          </cell>
        </row>
        <row r="17583">
          <cell r="BC17583">
            <v>5</v>
          </cell>
        </row>
        <row r="17584">
          <cell r="BC17584">
            <v>5</v>
          </cell>
        </row>
        <row r="17585">
          <cell r="BC17585">
            <v>5</v>
          </cell>
        </row>
        <row r="17586">
          <cell r="BC17586">
            <v>5</v>
          </cell>
        </row>
        <row r="17587">
          <cell r="BC17587">
            <v>5</v>
          </cell>
        </row>
        <row r="17588">
          <cell r="BC17588">
            <v>5</v>
          </cell>
        </row>
        <row r="17589">
          <cell r="BC17589">
            <v>5</v>
          </cell>
        </row>
        <row r="17590">
          <cell r="BC17590">
            <v>5</v>
          </cell>
        </row>
        <row r="17591">
          <cell r="BC17591">
            <v>5</v>
          </cell>
        </row>
        <row r="17592">
          <cell r="BC17592">
            <v>5</v>
          </cell>
        </row>
        <row r="17593">
          <cell r="BC17593">
            <v>5</v>
          </cell>
        </row>
        <row r="17594">
          <cell r="BC17594">
            <v>5</v>
          </cell>
        </row>
        <row r="17595">
          <cell r="BC17595">
            <v>5</v>
          </cell>
        </row>
        <row r="17596">
          <cell r="BC17596">
            <v>5</v>
          </cell>
        </row>
        <row r="17597">
          <cell r="BC17597">
            <v>5</v>
          </cell>
        </row>
        <row r="17598">
          <cell r="BC17598">
            <v>5</v>
          </cell>
        </row>
        <row r="17599">
          <cell r="BC17599">
            <v>5</v>
          </cell>
        </row>
        <row r="17600">
          <cell r="BC17600">
            <v>5</v>
          </cell>
        </row>
        <row r="17601">
          <cell r="BC17601">
            <v>5</v>
          </cell>
        </row>
        <row r="17602">
          <cell r="BC17602">
            <v>5</v>
          </cell>
        </row>
        <row r="17603">
          <cell r="BC17603">
            <v>5</v>
          </cell>
        </row>
        <row r="17604">
          <cell r="BC17604">
            <v>5</v>
          </cell>
        </row>
        <row r="17605">
          <cell r="BC17605">
            <v>5</v>
          </cell>
        </row>
        <row r="17606">
          <cell r="BC17606">
            <v>5</v>
          </cell>
        </row>
        <row r="17607">
          <cell r="BC17607">
            <v>5</v>
          </cell>
        </row>
        <row r="17608">
          <cell r="BC17608">
            <v>5</v>
          </cell>
        </row>
        <row r="17609">
          <cell r="BC17609">
            <v>5</v>
          </cell>
        </row>
        <row r="17610">
          <cell r="BC17610">
            <v>5</v>
          </cell>
        </row>
        <row r="17611">
          <cell r="BC17611">
            <v>5</v>
          </cell>
        </row>
        <row r="17612">
          <cell r="BC17612">
            <v>5</v>
          </cell>
        </row>
        <row r="17613">
          <cell r="BC17613">
            <v>5</v>
          </cell>
        </row>
        <row r="17614">
          <cell r="BC17614">
            <v>5</v>
          </cell>
        </row>
        <row r="17615">
          <cell r="BC17615">
            <v>5</v>
          </cell>
        </row>
        <row r="17616">
          <cell r="BC17616">
            <v>5</v>
          </cell>
        </row>
        <row r="17617">
          <cell r="BC17617">
            <v>5</v>
          </cell>
        </row>
        <row r="17618">
          <cell r="BC17618">
            <v>5</v>
          </cell>
        </row>
        <row r="17619">
          <cell r="BC17619">
            <v>5</v>
          </cell>
        </row>
        <row r="17620">
          <cell r="BC17620">
            <v>5</v>
          </cell>
        </row>
        <row r="17621">
          <cell r="BC17621">
            <v>5</v>
          </cell>
        </row>
        <row r="17622">
          <cell r="BC17622">
            <v>5</v>
          </cell>
        </row>
        <row r="17623">
          <cell r="BC17623">
            <v>5</v>
          </cell>
        </row>
        <row r="17624">
          <cell r="BC17624">
            <v>5</v>
          </cell>
        </row>
        <row r="17625">
          <cell r="BC17625">
            <v>5</v>
          </cell>
        </row>
        <row r="17626">
          <cell r="BC17626">
            <v>5</v>
          </cell>
        </row>
        <row r="17627">
          <cell r="BC17627">
            <v>5</v>
          </cell>
        </row>
        <row r="17628">
          <cell r="BC17628">
            <v>5</v>
          </cell>
        </row>
        <row r="17629">
          <cell r="BC17629">
            <v>5</v>
          </cell>
        </row>
        <row r="17630">
          <cell r="BC17630">
            <v>5</v>
          </cell>
        </row>
        <row r="17631">
          <cell r="BC17631">
            <v>5</v>
          </cell>
        </row>
        <row r="17632">
          <cell r="BC17632">
            <v>5</v>
          </cell>
        </row>
        <row r="17633">
          <cell r="BC17633">
            <v>5</v>
          </cell>
        </row>
        <row r="17634">
          <cell r="BC17634">
            <v>5</v>
          </cell>
        </row>
        <row r="17635">
          <cell r="BC17635">
            <v>5</v>
          </cell>
        </row>
        <row r="17636">
          <cell r="BC17636">
            <v>5</v>
          </cell>
        </row>
        <row r="17637">
          <cell r="BC17637">
            <v>5</v>
          </cell>
        </row>
        <row r="17638">
          <cell r="BC17638">
            <v>5</v>
          </cell>
        </row>
        <row r="17639">
          <cell r="BC17639">
            <v>5</v>
          </cell>
        </row>
        <row r="17640">
          <cell r="BC17640">
            <v>5</v>
          </cell>
        </row>
        <row r="17641">
          <cell r="BC17641">
            <v>5</v>
          </cell>
        </row>
        <row r="17642">
          <cell r="BC17642">
            <v>5</v>
          </cell>
        </row>
        <row r="17643">
          <cell r="BC17643">
            <v>5</v>
          </cell>
        </row>
        <row r="17644">
          <cell r="BC17644">
            <v>5</v>
          </cell>
        </row>
        <row r="17645">
          <cell r="BC17645">
            <v>5</v>
          </cell>
        </row>
        <row r="17646">
          <cell r="BC17646">
            <v>5</v>
          </cell>
        </row>
        <row r="17647">
          <cell r="BC17647">
            <v>5</v>
          </cell>
        </row>
        <row r="17648">
          <cell r="BC17648">
            <v>5</v>
          </cell>
        </row>
        <row r="17649">
          <cell r="BC17649">
            <v>5</v>
          </cell>
        </row>
        <row r="17650">
          <cell r="BC17650">
            <v>5</v>
          </cell>
        </row>
        <row r="17651">
          <cell r="BC17651">
            <v>5</v>
          </cell>
        </row>
        <row r="17652">
          <cell r="BC17652">
            <v>5</v>
          </cell>
        </row>
        <row r="17653">
          <cell r="BC17653">
            <v>5</v>
          </cell>
        </row>
        <row r="17654">
          <cell r="BC17654">
            <v>5</v>
          </cell>
        </row>
        <row r="17655">
          <cell r="BC17655">
            <v>5</v>
          </cell>
        </row>
        <row r="17656">
          <cell r="BC17656">
            <v>5</v>
          </cell>
        </row>
        <row r="17657">
          <cell r="BC17657">
            <v>5</v>
          </cell>
        </row>
        <row r="17658">
          <cell r="BC17658">
            <v>5</v>
          </cell>
        </row>
        <row r="17659">
          <cell r="BC17659">
            <v>5</v>
          </cell>
        </row>
        <row r="17660">
          <cell r="BC17660">
            <v>5</v>
          </cell>
        </row>
        <row r="17661">
          <cell r="BC17661">
            <v>5</v>
          </cell>
        </row>
        <row r="17662">
          <cell r="BC17662">
            <v>5</v>
          </cell>
        </row>
        <row r="17663">
          <cell r="BC17663">
            <v>5</v>
          </cell>
        </row>
        <row r="17664">
          <cell r="BC17664">
            <v>5</v>
          </cell>
        </row>
        <row r="17665">
          <cell r="BC17665">
            <v>5</v>
          </cell>
        </row>
        <row r="17666">
          <cell r="BC17666">
            <v>5</v>
          </cell>
        </row>
        <row r="17667">
          <cell r="BC17667">
            <v>5</v>
          </cell>
        </row>
        <row r="17668">
          <cell r="BC17668">
            <v>5</v>
          </cell>
        </row>
        <row r="17669">
          <cell r="BC17669">
            <v>5</v>
          </cell>
        </row>
        <row r="17670">
          <cell r="BC17670">
            <v>5</v>
          </cell>
        </row>
        <row r="17671">
          <cell r="BC17671">
            <v>5</v>
          </cell>
        </row>
        <row r="17672">
          <cell r="BC17672">
            <v>5</v>
          </cell>
        </row>
        <row r="17673">
          <cell r="BC17673">
            <v>5</v>
          </cell>
        </row>
        <row r="17674">
          <cell r="BC17674">
            <v>5</v>
          </cell>
        </row>
        <row r="17675">
          <cell r="BC17675">
            <v>5</v>
          </cell>
        </row>
        <row r="17676">
          <cell r="BC17676">
            <v>5</v>
          </cell>
        </row>
        <row r="17677">
          <cell r="BC17677">
            <v>5</v>
          </cell>
        </row>
        <row r="17678">
          <cell r="BC17678">
            <v>5</v>
          </cell>
        </row>
        <row r="17679">
          <cell r="BC17679">
            <v>5</v>
          </cell>
        </row>
        <row r="17680">
          <cell r="BC17680">
            <v>5</v>
          </cell>
        </row>
        <row r="17681">
          <cell r="BC17681">
            <v>5</v>
          </cell>
        </row>
        <row r="17682">
          <cell r="BC17682">
            <v>5</v>
          </cell>
        </row>
        <row r="17683">
          <cell r="BC17683">
            <v>5</v>
          </cell>
        </row>
        <row r="17684">
          <cell r="BC17684">
            <v>5</v>
          </cell>
        </row>
        <row r="17685">
          <cell r="BC17685">
            <v>5</v>
          </cell>
        </row>
        <row r="17686">
          <cell r="BC17686">
            <v>5</v>
          </cell>
        </row>
        <row r="17687">
          <cell r="BC17687">
            <v>5</v>
          </cell>
        </row>
        <row r="17688">
          <cell r="BC17688">
            <v>5</v>
          </cell>
        </row>
        <row r="17689">
          <cell r="BC17689">
            <v>5</v>
          </cell>
        </row>
        <row r="17690">
          <cell r="BC17690">
            <v>5</v>
          </cell>
        </row>
        <row r="17691">
          <cell r="BC17691">
            <v>5</v>
          </cell>
        </row>
        <row r="17692">
          <cell r="BC17692">
            <v>5</v>
          </cell>
        </row>
        <row r="17693">
          <cell r="BC17693">
            <v>5</v>
          </cell>
        </row>
        <row r="17694">
          <cell r="BC17694">
            <v>5</v>
          </cell>
        </row>
        <row r="17695">
          <cell r="BC17695">
            <v>5</v>
          </cell>
        </row>
        <row r="17696">
          <cell r="BC17696">
            <v>5</v>
          </cell>
        </row>
        <row r="17697">
          <cell r="BC17697">
            <v>5</v>
          </cell>
        </row>
        <row r="17698">
          <cell r="BC17698">
            <v>5</v>
          </cell>
        </row>
        <row r="17699">
          <cell r="BC17699">
            <v>5</v>
          </cell>
        </row>
        <row r="17700">
          <cell r="BC17700">
            <v>5</v>
          </cell>
        </row>
        <row r="17701">
          <cell r="BC17701">
            <v>5</v>
          </cell>
        </row>
        <row r="17702">
          <cell r="BC17702">
            <v>5</v>
          </cell>
        </row>
        <row r="17703">
          <cell r="BC17703">
            <v>5</v>
          </cell>
        </row>
        <row r="17704">
          <cell r="BC17704">
            <v>5</v>
          </cell>
        </row>
        <row r="17705">
          <cell r="BC17705">
            <v>5</v>
          </cell>
        </row>
        <row r="17706">
          <cell r="BC17706">
            <v>5</v>
          </cell>
        </row>
        <row r="17707">
          <cell r="BC17707">
            <v>5</v>
          </cell>
        </row>
        <row r="17708">
          <cell r="BC17708">
            <v>5</v>
          </cell>
        </row>
        <row r="17709">
          <cell r="BC17709">
            <v>5</v>
          </cell>
        </row>
        <row r="17710">
          <cell r="BC17710">
            <v>5</v>
          </cell>
        </row>
        <row r="17711">
          <cell r="BC17711">
            <v>5</v>
          </cell>
        </row>
        <row r="17712">
          <cell r="BC17712">
            <v>5</v>
          </cell>
        </row>
        <row r="17713">
          <cell r="BC17713">
            <v>5</v>
          </cell>
        </row>
        <row r="17714">
          <cell r="BC17714">
            <v>5</v>
          </cell>
        </row>
        <row r="17715">
          <cell r="BC17715">
            <v>5</v>
          </cell>
        </row>
        <row r="17716">
          <cell r="BC17716">
            <v>5</v>
          </cell>
        </row>
        <row r="17717">
          <cell r="BC17717">
            <v>5</v>
          </cell>
        </row>
        <row r="17718">
          <cell r="BC17718">
            <v>5</v>
          </cell>
        </row>
        <row r="17719">
          <cell r="BC17719">
            <v>5</v>
          </cell>
        </row>
        <row r="17720">
          <cell r="BC17720">
            <v>5</v>
          </cell>
        </row>
        <row r="17721">
          <cell r="BC17721">
            <v>5</v>
          </cell>
        </row>
        <row r="17722">
          <cell r="BC17722">
            <v>5</v>
          </cell>
        </row>
        <row r="17723">
          <cell r="BC17723">
            <v>5</v>
          </cell>
        </row>
        <row r="17724">
          <cell r="BC17724">
            <v>5</v>
          </cell>
        </row>
        <row r="17725">
          <cell r="BC17725">
            <v>5</v>
          </cell>
        </row>
        <row r="17726">
          <cell r="BC17726">
            <v>5</v>
          </cell>
        </row>
        <row r="17727">
          <cell r="BC17727">
            <v>5</v>
          </cell>
        </row>
        <row r="17728">
          <cell r="BC17728">
            <v>5</v>
          </cell>
        </row>
        <row r="17729">
          <cell r="BC17729">
            <v>5</v>
          </cell>
        </row>
        <row r="17730">
          <cell r="BC17730">
            <v>5</v>
          </cell>
        </row>
        <row r="17731">
          <cell r="BC17731">
            <v>5</v>
          </cell>
        </row>
        <row r="17732">
          <cell r="BC17732">
            <v>5</v>
          </cell>
        </row>
        <row r="17733">
          <cell r="BC17733">
            <v>5</v>
          </cell>
        </row>
        <row r="17734">
          <cell r="BC17734">
            <v>5</v>
          </cell>
        </row>
        <row r="17735">
          <cell r="BC17735">
            <v>5</v>
          </cell>
        </row>
        <row r="17736">
          <cell r="BC17736">
            <v>5</v>
          </cell>
        </row>
        <row r="17737">
          <cell r="BC17737">
            <v>5</v>
          </cell>
        </row>
        <row r="17738">
          <cell r="BC17738">
            <v>5</v>
          </cell>
        </row>
        <row r="17739">
          <cell r="BC17739">
            <v>5</v>
          </cell>
        </row>
        <row r="17740">
          <cell r="BC17740">
            <v>5</v>
          </cell>
        </row>
        <row r="17741">
          <cell r="BC17741">
            <v>5</v>
          </cell>
        </row>
        <row r="17742">
          <cell r="BC17742">
            <v>5</v>
          </cell>
        </row>
        <row r="17743">
          <cell r="BC17743">
            <v>5</v>
          </cell>
        </row>
        <row r="17744">
          <cell r="BC17744">
            <v>5</v>
          </cell>
        </row>
        <row r="17745">
          <cell r="BC17745">
            <v>5</v>
          </cell>
        </row>
        <row r="17746">
          <cell r="BC17746">
            <v>5</v>
          </cell>
        </row>
        <row r="17747">
          <cell r="BC17747">
            <v>5</v>
          </cell>
        </row>
        <row r="17748">
          <cell r="BC17748">
            <v>5</v>
          </cell>
        </row>
        <row r="17749">
          <cell r="BC17749">
            <v>5</v>
          </cell>
        </row>
        <row r="17750">
          <cell r="BC17750">
            <v>5</v>
          </cell>
        </row>
        <row r="17751">
          <cell r="BC17751">
            <v>5</v>
          </cell>
        </row>
        <row r="17752">
          <cell r="BC17752">
            <v>5</v>
          </cell>
        </row>
        <row r="17753">
          <cell r="BC17753">
            <v>5</v>
          </cell>
        </row>
        <row r="17754">
          <cell r="BC17754">
            <v>5</v>
          </cell>
        </row>
        <row r="17755">
          <cell r="BC17755">
            <v>5</v>
          </cell>
        </row>
        <row r="17756">
          <cell r="BC17756">
            <v>5</v>
          </cell>
        </row>
        <row r="17757">
          <cell r="BC17757">
            <v>5</v>
          </cell>
        </row>
        <row r="17758">
          <cell r="BC17758">
            <v>5</v>
          </cell>
        </row>
        <row r="17759">
          <cell r="BC17759">
            <v>5</v>
          </cell>
        </row>
        <row r="17760">
          <cell r="BC17760">
            <v>5</v>
          </cell>
        </row>
        <row r="17761">
          <cell r="BC17761">
            <v>5</v>
          </cell>
        </row>
        <row r="17762">
          <cell r="BC17762">
            <v>5</v>
          </cell>
        </row>
        <row r="17763">
          <cell r="BC17763">
            <v>5</v>
          </cell>
        </row>
        <row r="17764">
          <cell r="BC17764">
            <v>5</v>
          </cell>
        </row>
        <row r="17765">
          <cell r="BC17765">
            <v>5</v>
          </cell>
        </row>
        <row r="17766">
          <cell r="BC17766">
            <v>5</v>
          </cell>
        </row>
        <row r="17767">
          <cell r="BC17767">
            <v>5</v>
          </cell>
        </row>
        <row r="17768">
          <cell r="BC17768">
            <v>5</v>
          </cell>
        </row>
        <row r="17769">
          <cell r="BC17769">
            <v>5</v>
          </cell>
        </row>
        <row r="17770">
          <cell r="BC17770">
            <v>5</v>
          </cell>
        </row>
        <row r="17771">
          <cell r="BC17771">
            <v>5</v>
          </cell>
        </row>
        <row r="17772">
          <cell r="BC17772">
            <v>5</v>
          </cell>
        </row>
        <row r="17773">
          <cell r="BC17773">
            <v>5</v>
          </cell>
        </row>
        <row r="17774">
          <cell r="BC17774">
            <v>5</v>
          </cell>
        </row>
        <row r="17775">
          <cell r="BC17775">
            <v>5</v>
          </cell>
        </row>
        <row r="17776">
          <cell r="BC17776">
            <v>5</v>
          </cell>
        </row>
        <row r="17777">
          <cell r="BC17777">
            <v>5</v>
          </cell>
        </row>
        <row r="17778">
          <cell r="BC17778">
            <v>5</v>
          </cell>
        </row>
        <row r="17779">
          <cell r="BC17779">
            <v>5</v>
          </cell>
        </row>
        <row r="17780">
          <cell r="BC17780">
            <v>5</v>
          </cell>
        </row>
        <row r="17781">
          <cell r="BC17781">
            <v>5</v>
          </cell>
        </row>
        <row r="17782">
          <cell r="BC17782">
            <v>5</v>
          </cell>
        </row>
        <row r="17783">
          <cell r="BC17783">
            <v>5</v>
          </cell>
        </row>
        <row r="17784">
          <cell r="BC17784">
            <v>5</v>
          </cell>
        </row>
        <row r="17785">
          <cell r="BC17785">
            <v>5</v>
          </cell>
        </row>
        <row r="17786">
          <cell r="BC17786">
            <v>5</v>
          </cell>
        </row>
        <row r="17787">
          <cell r="BC17787">
            <v>5</v>
          </cell>
        </row>
        <row r="17788">
          <cell r="BC17788">
            <v>5</v>
          </cell>
        </row>
        <row r="17789">
          <cell r="BC17789">
            <v>5</v>
          </cell>
        </row>
        <row r="17790">
          <cell r="BC17790">
            <v>5</v>
          </cell>
        </row>
        <row r="17791">
          <cell r="BC17791">
            <v>5</v>
          </cell>
        </row>
        <row r="17792">
          <cell r="BC17792">
            <v>5</v>
          </cell>
        </row>
        <row r="17793">
          <cell r="BC17793">
            <v>5</v>
          </cell>
        </row>
        <row r="17794">
          <cell r="BC17794">
            <v>5</v>
          </cell>
        </row>
        <row r="17795">
          <cell r="BC17795">
            <v>5</v>
          </cell>
        </row>
        <row r="17796">
          <cell r="BC17796">
            <v>5</v>
          </cell>
        </row>
        <row r="17797">
          <cell r="BC17797">
            <v>5</v>
          </cell>
        </row>
        <row r="17798">
          <cell r="BC17798">
            <v>5</v>
          </cell>
        </row>
        <row r="17799">
          <cell r="BC17799">
            <v>5</v>
          </cell>
        </row>
        <row r="17800">
          <cell r="BC17800">
            <v>5</v>
          </cell>
        </row>
        <row r="17801">
          <cell r="BC17801">
            <v>5</v>
          </cell>
        </row>
        <row r="17802">
          <cell r="BC17802">
            <v>5</v>
          </cell>
        </row>
        <row r="17803">
          <cell r="BC17803">
            <v>5</v>
          </cell>
        </row>
        <row r="17804">
          <cell r="BC17804">
            <v>5</v>
          </cell>
        </row>
        <row r="17805">
          <cell r="BC17805">
            <v>5</v>
          </cell>
        </row>
        <row r="17806">
          <cell r="BC17806">
            <v>5</v>
          </cell>
        </row>
        <row r="17807">
          <cell r="BC17807">
            <v>5</v>
          </cell>
        </row>
        <row r="17808">
          <cell r="BC17808">
            <v>5</v>
          </cell>
        </row>
        <row r="17809">
          <cell r="BC17809">
            <v>5</v>
          </cell>
        </row>
        <row r="17810">
          <cell r="BC17810">
            <v>5</v>
          </cell>
        </row>
        <row r="17811">
          <cell r="BC17811">
            <v>5</v>
          </cell>
        </row>
        <row r="17812">
          <cell r="BC17812">
            <v>5</v>
          </cell>
        </row>
        <row r="17813">
          <cell r="BC17813">
            <v>5</v>
          </cell>
        </row>
        <row r="17814">
          <cell r="BC17814">
            <v>5</v>
          </cell>
        </row>
        <row r="17815">
          <cell r="BC17815">
            <v>5</v>
          </cell>
        </row>
        <row r="17816">
          <cell r="BC17816">
            <v>5</v>
          </cell>
        </row>
        <row r="17817">
          <cell r="BC17817">
            <v>5</v>
          </cell>
        </row>
        <row r="17818">
          <cell r="BC17818">
            <v>5</v>
          </cell>
        </row>
        <row r="17819">
          <cell r="BC17819">
            <v>5</v>
          </cell>
        </row>
        <row r="17820">
          <cell r="BC17820">
            <v>5</v>
          </cell>
        </row>
        <row r="17821">
          <cell r="BC17821">
            <v>5</v>
          </cell>
        </row>
        <row r="17822">
          <cell r="BC17822">
            <v>5</v>
          </cell>
        </row>
        <row r="17823">
          <cell r="BC17823">
            <v>5</v>
          </cell>
        </row>
        <row r="17824">
          <cell r="BC17824">
            <v>5</v>
          </cell>
        </row>
        <row r="17825">
          <cell r="BC17825">
            <v>5</v>
          </cell>
        </row>
        <row r="17826">
          <cell r="BC17826">
            <v>5</v>
          </cell>
        </row>
        <row r="17827">
          <cell r="BC17827">
            <v>5</v>
          </cell>
        </row>
        <row r="17828">
          <cell r="BC17828">
            <v>5</v>
          </cell>
        </row>
        <row r="17829">
          <cell r="BC17829">
            <v>5</v>
          </cell>
        </row>
        <row r="17830">
          <cell r="BC17830">
            <v>5</v>
          </cell>
        </row>
        <row r="17831">
          <cell r="BC17831">
            <v>5</v>
          </cell>
        </row>
        <row r="17832">
          <cell r="BC17832">
            <v>5</v>
          </cell>
        </row>
        <row r="17833">
          <cell r="BC17833">
            <v>5</v>
          </cell>
        </row>
        <row r="17834">
          <cell r="BC17834">
            <v>5</v>
          </cell>
        </row>
        <row r="17835">
          <cell r="BC17835">
            <v>5</v>
          </cell>
        </row>
        <row r="17836">
          <cell r="BC17836">
            <v>5</v>
          </cell>
        </row>
        <row r="17837">
          <cell r="BC17837">
            <v>5</v>
          </cell>
        </row>
        <row r="17838">
          <cell r="BC17838">
            <v>5</v>
          </cell>
        </row>
        <row r="17839">
          <cell r="BC17839">
            <v>5</v>
          </cell>
        </row>
        <row r="17840">
          <cell r="BC17840">
            <v>5</v>
          </cell>
        </row>
        <row r="17841">
          <cell r="BC17841">
            <v>5</v>
          </cell>
        </row>
        <row r="17842">
          <cell r="BC17842">
            <v>5</v>
          </cell>
        </row>
        <row r="17843">
          <cell r="BC17843">
            <v>5</v>
          </cell>
        </row>
        <row r="17844">
          <cell r="BC17844">
            <v>5</v>
          </cell>
        </row>
        <row r="17845">
          <cell r="BC17845">
            <v>5</v>
          </cell>
        </row>
        <row r="17846">
          <cell r="BC17846">
            <v>5</v>
          </cell>
        </row>
        <row r="17847">
          <cell r="BC17847">
            <v>5</v>
          </cell>
        </row>
        <row r="17848">
          <cell r="BC17848">
            <v>5</v>
          </cell>
        </row>
        <row r="17849">
          <cell r="BC17849">
            <v>5</v>
          </cell>
        </row>
        <row r="17850">
          <cell r="BC17850">
            <v>5</v>
          </cell>
        </row>
        <row r="17851">
          <cell r="BC17851">
            <v>5</v>
          </cell>
        </row>
        <row r="17852">
          <cell r="BC17852">
            <v>5</v>
          </cell>
        </row>
        <row r="17853">
          <cell r="BC17853">
            <v>5</v>
          </cell>
        </row>
        <row r="17854">
          <cell r="BC17854">
            <v>5</v>
          </cell>
        </row>
        <row r="17855">
          <cell r="BC17855">
            <v>5</v>
          </cell>
        </row>
        <row r="17856">
          <cell r="BC17856">
            <v>5</v>
          </cell>
        </row>
        <row r="17857">
          <cell r="BC17857">
            <v>5</v>
          </cell>
        </row>
        <row r="17858">
          <cell r="BC17858">
            <v>5</v>
          </cell>
        </row>
        <row r="17859">
          <cell r="BC17859">
            <v>5</v>
          </cell>
        </row>
        <row r="17860">
          <cell r="BC17860">
            <v>5</v>
          </cell>
        </row>
        <row r="17861">
          <cell r="BC17861">
            <v>5</v>
          </cell>
        </row>
        <row r="17862">
          <cell r="BC17862">
            <v>5</v>
          </cell>
        </row>
        <row r="17863">
          <cell r="BC17863">
            <v>5</v>
          </cell>
        </row>
        <row r="17864">
          <cell r="BC17864">
            <v>5</v>
          </cell>
        </row>
        <row r="17865">
          <cell r="BC17865">
            <v>5</v>
          </cell>
        </row>
        <row r="17866">
          <cell r="BC17866">
            <v>5</v>
          </cell>
        </row>
        <row r="17867">
          <cell r="BC17867">
            <v>5</v>
          </cell>
        </row>
        <row r="17868">
          <cell r="BC17868">
            <v>5</v>
          </cell>
        </row>
        <row r="17869">
          <cell r="BC17869">
            <v>5</v>
          </cell>
        </row>
        <row r="17870">
          <cell r="BC17870">
            <v>5</v>
          </cell>
        </row>
        <row r="17871">
          <cell r="BC17871">
            <v>5</v>
          </cell>
        </row>
        <row r="17872">
          <cell r="BC17872">
            <v>5</v>
          </cell>
        </row>
        <row r="17873">
          <cell r="BC17873">
            <v>5</v>
          </cell>
        </row>
        <row r="17874">
          <cell r="BC17874">
            <v>5</v>
          </cell>
        </row>
        <row r="17875">
          <cell r="BC17875">
            <v>5</v>
          </cell>
        </row>
        <row r="17876">
          <cell r="BC17876">
            <v>5</v>
          </cell>
        </row>
        <row r="17877">
          <cell r="BC17877">
            <v>5</v>
          </cell>
        </row>
        <row r="17878">
          <cell r="BC17878">
            <v>5</v>
          </cell>
        </row>
        <row r="17879">
          <cell r="BC17879">
            <v>5</v>
          </cell>
        </row>
        <row r="17880">
          <cell r="BC17880">
            <v>5</v>
          </cell>
        </row>
        <row r="17881">
          <cell r="BC17881">
            <v>5</v>
          </cell>
        </row>
        <row r="17882">
          <cell r="BC17882">
            <v>5</v>
          </cell>
        </row>
        <row r="17883">
          <cell r="BC17883">
            <v>5</v>
          </cell>
        </row>
        <row r="17884">
          <cell r="BC17884">
            <v>5</v>
          </cell>
        </row>
        <row r="17885">
          <cell r="BC17885">
            <v>5</v>
          </cell>
        </row>
        <row r="17886">
          <cell r="BC17886">
            <v>5</v>
          </cell>
        </row>
        <row r="17887">
          <cell r="BC17887">
            <v>5</v>
          </cell>
        </row>
        <row r="17888">
          <cell r="BC17888">
            <v>5</v>
          </cell>
        </row>
        <row r="17889">
          <cell r="BC17889">
            <v>5</v>
          </cell>
        </row>
        <row r="17890">
          <cell r="BC17890">
            <v>5</v>
          </cell>
        </row>
        <row r="17891">
          <cell r="BC17891">
            <v>5</v>
          </cell>
        </row>
        <row r="17892">
          <cell r="BC17892">
            <v>5</v>
          </cell>
        </row>
        <row r="17893">
          <cell r="BC17893">
            <v>5</v>
          </cell>
        </row>
        <row r="17894">
          <cell r="BC17894">
            <v>5</v>
          </cell>
        </row>
        <row r="17895">
          <cell r="BC17895">
            <v>5</v>
          </cell>
        </row>
        <row r="17896">
          <cell r="BC17896">
            <v>5</v>
          </cell>
        </row>
        <row r="17897">
          <cell r="BC17897">
            <v>5</v>
          </cell>
        </row>
        <row r="17898">
          <cell r="BC17898">
            <v>5</v>
          </cell>
        </row>
        <row r="17899">
          <cell r="BC17899">
            <v>5</v>
          </cell>
        </row>
        <row r="17900">
          <cell r="BC17900">
            <v>5</v>
          </cell>
        </row>
        <row r="17901">
          <cell r="BC17901">
            <v>5</v>
          </cell>
        </row>
        <row r="17902">
          <cell r="BC17902">
            <v>5</v>
          </cell>
        </row>
        <row r="17903">
          <cell r="BC17903">
            <v>5</v>
          </cell>
        </row>
        <row r="17904">
          <cell r="BC17904">
            <v>5</v>
          </cell>
        </row>
        <row r="17905">
          <cell r="BC17905">
            <v>5</v>
          </cell>
        </row>
        <row r="17906">
          <cell r="BC17906">
            <v>5</v>
          </cell>
        </row>
        <row r="17907">
          <cell r="BC17907">
            <v>5</v>
          </cell>
        </row>
        <row r="17908">
          <cell r="BC17908">
            <v>5</v>
          </cell>
        </row>
        <row r="17909">
          <cell r="BC17909">
            <v>5</v>
          </cell>
        </row>
        <row r="17910">
          <cell r="BC17910">
            <v>5</v>
          </cell>
        </row>
        <row r="17911">
          <cell r="BC17911">
            <v>5</v>
          </cell>
        </row>
        <row r="17912">
          <cell r="BC17912">
            <v>5</v>
          </cell>
        </row>
        <row r="17913">
          <cell r="BC17913">
            <v>5</v>
          </cell>
        </row>
        <row r="17914">
          <cell r="BC17914">
            <v>5</v>
          </cell>
        </row>
        <row r="17915">
          <cell r="BC17915">
            <v>5</v>
          </cell>
        </row>
        <row r="17916">
          <cell r="BC17916">
            <v>5</v>
          </cell>
        </row>
        <row r="17917">
          <cell r="BC17917">
            <v>5</v>
          </cell>
        </row>
        <row r="17918">
          <cell r="BC17918">
            <v>5</v>
          </cell>
        </row>
        <row r="17919">
          <cell r="BC17919">
            <v>5</v>
          </cell>
        </row>
        <row r="17920">
          <cell r="BC17920">
            <v>5</v>
          </cell>
        </row>
        <row r="17921">
          <cell r="BC17921">
            <v>5</v>
          </cell>
        </row>
        <row r="17922">
          <cell r="BC17922">
            <v>5</v>
          </cell>
        </row>
        <row r="17923">
          <cell r="BC17923">
            <v>5</v>
          </cell>
        </row>
        <row r="17924">
          <cell r="BC17924">
            <v>5</v>
          </cell>
        </row>
        <row r="17925">
          <cell r="BC17925">
            <v>5</v>
          </cell>
        </row>
        <row r="17926">
          <cell r="BC17926">
            <v>5</v>
          </cell>
        </row>
        <row r="17927">
          <cell r="BC17927">
            <v>5</v>
          </cell>
        </row>
        <row r="17928">
          <cell r="BC17928">
            <v>5</v>
          </cell>
        </row>
        <row r="17929">
          <cell r="BC17929">
            <v>5</v>
          </cell>
        </row>
        <row r="17930">
          <cell r="BC17930">
            <v>5</v>
          </cell>
        </row>
        <row r="17931">
          <cell r="BC17931">
            <v>5</v>
          </cell>
        </row>
        <row r="17932">
          <cell r="BC17932">
            <v>5</v>
          </cell>
        </row>
        <row r="17933">
          <cell r="BC17933">
            <v>5</v>
          </cell>
        </row>
        <row r="17934">
          <cell r="BC17934">
            <v>5</v>
          </cell>
        </row>
        <row r="17935">
          <cell r="BC17935">
            <v>5</v>
          </cell>
        </row>
        <row r="17936">
          <cell r="BC17936">
            <v>5</v>
          </cell>
        </row>
        <row r="17937">
          <cell r="BC17937">
            <v>5</v>
          </cell>
        </row>
        <row r="17938">
          <cell r="BC17938">
            <v>5</v>
          </cell>
        </row>
        <row r="17939">
          <cell r="BC17939">
            <v>5</v>
          </cell>
        </row>
        <row r="17940">
          <cell r="BC17940">
            <v>5</v>
          </cell>
        </row>
        <row r="17941">
          <cell r="BC17941">
            <v>5</v>
          </cell>
        </row>
        <row r="17942">
          <cell r="BC17942">
            <v>5</v>
          </cell>
        </row>
        <row r="17943">
          <cell r="BC17943">
            <v>5</v>
          </cell>
        </row>
        <row r="17944">
          <cell r="BC17944">
            <v>5</v>
          </cell>
        </row>
        <row r="17945">
          <cell r="BC17945">
            <v>5</v>
          </cell>
        </row>
        <row r="17946">
          <cell r="BC17946">
            <v>5</v>
          </cell>
        </row>
        <row r="17947">
          <cell r="BC17947">
            <v>5</v>
          </cell>
        </row>
        <row r="17948">
          <cell r="BC17948">
            <v>5</v>
          </cell>
        </row>
        <row r="17949">
          <cell r="BC17949">
            <v>5</v>
          </cell>
        </row>
        <row r="17950">
          <cell r="BC17950">
            <v>5</v>
          </cell>
        </row>
        <row r="17951">
          <cell r="BC17951">
            <v>5</v>
          </cell>
        </row>
        <row r="17952">
          <cell r="BC17952">
            <v>5</v>
          </cell>
        </row>
        <row r="17953">
          <cell r="BC17953">
            <v>5</v>
          </cell>
        </row>
        <row r="17954">
          <cell r="BC17954">
            <v>5</v>
          </cell>
        </row>
        <row r="17955">
          <cell r="BC17955">
            <v>5</v>
          </cell>
        </row>
        <row r="17956">
          <cell r="BC17956">
            <v>5</v>
          </cell>
        </row>
        <row r="17957">
          <cell r="BC17957">
            <v>5</v>
          </cell>
        </row>
        <row r="17958">
          <cell r="BC17958">
            <v>5</v>
          </cell>
        </row>
        <row r="17959">
          <cell r="BC17959">
            <v>5</v>
          </cell>
        </row>
        <row r="17960">
          <cell r="BC17960">
            <v>5</v>
          </cell>
        </row>
        <row r="17961">
          <cell r="BC17961">
            <v>5</v>
          </cell>
        </row>
        <row r="17962">
          <cell r="BC17962">
            <v>5</v>
          </cell>
        </row>
        <row r="17963">
          <cell r="BC17963">
            <v>5</v>
          </cell>
        </row>
        <row r="17964">
          <cell r="BC17964">
            <v>5</v>
          </cell>
        </row>
        <row r="17965">
          <cell r="BC17965">
            <v>5</v>
          </cell>
        </row>
        <row r="17966">
          <cell r="BC17966">
            <v>5</v>
          </cell>
        </row>
        <row r="17967">
          <cell r="BC17967">
            <v>5</v>
          </cell>
        </row>
        <row r="17968">
          <cell r="BC17968">
            <v>5</v>
          </cell>
        </row>
        <row r="17969">
          <cell r="BC17969">
            <v>5</v>
          </cell>
        </row>
        <row r="17970">
          <cell r="BC17970">
            <v>5</v>
          </cell>
        </row>
        <row r="17971">
          <cell r="BC17971">
            <v>5</v>
          </cell>
        </row>
        <row r="17972">
          <cell r="BC17972">
            <v>5</v>
          </cell>
        </row>
        <row r="17973">
          <cell r="BC17973">
            <v>5</v>
          </cell>
        </row>
        <row r="17974">
          <cell r="BC17974">
            <v>5</v>
          </cell>
        </row>
        <row r="17975">
          <cell r="BC17975">
            <v>5</v>
          </cell>
        </row>
        <row r="17976">
          <cell r="BC17976">
            <v>5</v>
          </cell>
        </row>
        <row r="17977">
          <cell r="BC17977">
            <v>5</v>
          </cell>
        </row>
        <row r="17978">
          <cell r="BC17978">
            <v>5</v>
          </cell>
        </row>
        <row r="17979">
          <cell r="BC17979">
            <v>5</v>
          </cell>
        </row>
        <row r="17980">
          <cell r="BC17980">
            <v>5</v>
          </cell>
        </row>
        <row r="17981">
          <cell r="BC17981">
            <v>5</v>
          </cell>
        </row>
        <row r="17982">
          <cell r="BC17982">
            <v>5</v>
          </cell>
        </row>
        <row r="17983">
          <cell r="BC17983">
            <v>5</v>
          </cell>
        </row>
        <row r="17984">
          <cell r="BC17984">
            <v>5</v>
          </cell>
        </row>
        <row r="17985">
          <cell r="BC17985">
            <v>5</v>
          </cell>
        </row>
        <row r="17986">
          <cell r="BC17986">
            <v>5</v>
          </cell>
        </row>
        <row r="17987">
          <cell r="BC17987">
            <v>5</v>
          </cell>
        </row>
        <row r="17988">
          <cell r="BC17988">
            <v>5</v>
          </cell>
        </row>
        <row r="17989">
          <cell r="BC17989">
            <v>5</v>
          </cell>
        </row>
        <row r="17990">
          <cell r="BC17990">
            <v>5</v>
          </cell>
        </row>
        <row r="17991">
          <cell r="BC17991">
            <v>5</v>
          </cell>
        </row>
        <row r="17992">
          <cell r="BC17992">
            <v>5</v>
          </cell>
        </row>
        <row r="17993">
          <cell r="BC17993">
            <v>5</v>
          </cell>
        </row>
        <row r="17994">
          <cell r="BC17994">
            <v>5</v>
          </cell>
        </row>
        <row r="17995">
          <cell r="BC17995">
            <v>5</v>
          </cell>
        </row>
        <row r="17996">
          <cell r="BC17996">
            <v>5</v>
          </cell>
        </row>
        <row r="17997">
          <cell r="BC17997">
            <v>5</v>
          </cell>
        </row>
        <row r="17998">
          <cell r="BC17998">
            <v>5</v>
          </cell>
        </row>
        <row r="17999">
          <cell r="BC17999">
            <v>5</v>
          </cell>
        </row>
        <row r="18000">
          <cell r="BC18000">
            <v>5</v>
          </cell>
        </row>
        <row r="18001">
          <cell r="BC18001">
            <v>5</v>
          </cell>
        </row>
        <row r="18002">
          <cell r="BC18002">
            <v>5</v>
          </cell>
        </row>
        <row r="18003">
          <cell r="BC18003">
            <v>5</v>
          </cell>
        </row>
        <row r="18004">
          <cell r="BC18004">
            <v>5</v>
          </cell>
        </row>
        <row r="18005">
          <cell r="BC18005">
            <v>5</v>
          </cell>
        </row>
        <row r="18006">
          <cell r="BC18006">
            <v>5</v>
          </cell>
        </row>
        <row r="18007">
          <cell r="BC18007">
            <v>5</v>
          </cell>
        </row>
        <row r="18008">
          <cell r="BC18008">
            <v>5</v>
          </cell>
        </row>
        <row r="18009">
          <cell r="BC18009">
            <v>5</v>
          </cell>
        </row>
        <row r="18010">
          <cell r="BC18010">
            <v>5</v>
          </cell>
        </row>
        <row r="18011">
          <cell r="BC18011">
            <v>5</v>
          </cell>
        </row>
        <row r="18012">
          <cell r="BC18012">
            <v>5</v>
          </cell>
        </row>
        <row r="18013">
          <cell r="BC18013">
            <v>5</v>
          </cell>
        </row>
        <row r="18014">
          <cell r="BC18014">
            <v>5</v>
          </cell>
        </row>
        <row r="18015">
          <cell r="BC18015">
            <v>5</v>
          </cell>
        </row>
        <row r="18016">
          <cell r="BC18016">
            <v>5</v>
          </cell>
        </row>
        <row r="18017">
          <cell r="BC18017">
            <v>5</v>
          </cell>
        </row>
        <row r="18018">
          <cell r="BC18018">
            <v>5</v>
          </cell>
        </row>
        <row r="18019">
          <cell r="BC18019">
            <v>5</v>
          </cell>
        </row>
        <row r="18020">
          <cell r="BC18020">
            <v>5</v>
          </cell>
        </row>
        <row r="18021">
          <cell r="BC18021">
            <v>5</v>
          </cell>
        </row>
        <row r="18022">
          <cell r="BC18022">
            <v>5</v>
          </cell>
        </row>
        <row r="18023">
          <cell r="BC18023">
            <v>5</v>
          </cell>
        </row>
        <row r="18024">
          <cell r="BC18024">
            <v>5</v>
          </cell>
        </row>
        <row r="18025">
          <cell r="BC18025">
            <v>5</v>
          </cell>
        </row>
        <row r="18026">
          <cell r="BC18026">
            <v>5</v>
          </cell>
        </row>
        <row r="18027">
          <cell r="BC18027">
            <v>5</v>
          </cell>
        </row>
        <row r="18028">
          <cell r="BC18028">
            <v>5</v>
          </cell>
        </row>
        <row r="18029">
          <cell r="BC18029">
            <v>5</v>
          </cell>
        </row>
        <row r="18030">
          <cell r="BC18030">
            <v>5</v>
          </cell>
        </row>
        <row r="18031">
          <cell r="BC18031">
            <v>5</v>
          </cell>
        </row>
        <row r="18032">
          <cell r="BC18032">
            <v>5</v>
          </cell>
        </row>
        <row r="18033">
          <cell r="BC18033">
            <v>5</v>
          </cell>
        </row>
        <row r="18034">
          <cell r="BC18034">
            <v>5</v>
          </cell>
        </row>
        <row r="18035">
          <cell r="BC18035">
            <v>5</v>
          </cell>
        </row>
        <row r="18036">
          <cell r="BC18036">
            <v>5</v>
          </cell>
        </row>
        <row r="18037">
          <cell r="BC18037">
            <v>5</v>
          </cell>
        </row>
        <row r="18038">
          <cell r="BC18038">
            <v>5</v>
          </cell>
        </row>
        <row r="18039">
          <cell r="BC18039">
            <v>5</v>
          </cell>
        </row>
        <row r="18040">
          <cell r="BC18040">
            <v>5</v>
          </cell>
        </row>
        <row r="18041">
          <cell r="BC18041">
            <v>5</v>
          </cell>
        </row>
        <row r="18042">
          <cell r="BC18042">
            <v>5</v>
          </cell>
        </row>
        <row r="18043">
          <cell r="BC18043">
            <v>5</v>
          </cell>
        </row>
        <row r="18044">
          <cell r="BC18044">
            <v>5</v>
          </cell>
        </row>
        <row r="18045">
          <cell r="BC18045">
            <v>5</v>
          </cell>
        </row>
        <row r="18046">
          <cell r="BC18046">
            <v>5</v>
          </cell>
        </row>
        <row r="18047">
          <cell r="BC18047">
            <v>5</v>
          </cell>
        </row>
        <row r="18048">
          <cell r="BC18048">
            <v>5</v>
          </cell>
        </row>
        <row r="18049">
          <cell r="BC18049">
            <v>5</v>
          </cell>
        </row>
        <row r="18050">
          <cell r="BC18050">
            <v>5</v>
          </cell>
        </row>
        <row r="18051">
          <cell r="BC18051">
            <v>5</v>
          </cell>
        </row>
        <row r="18052">
          <cell r="BC18052">
            <v>5</v>
          </cell>
        </row>
        <row r="18053">
          <cell r="BC18053">
            <v>5</v>
          </cell>
        </row>
        <row r="18054">
          <cell r="BC18054">
            <v>5</v>
          </cell>
        </row>
        <row r="18055">
          <cell r="BC18055">
            <v>5</v>
          </cell>
        </row>
        <row r="18056">
          <cell r="BC18056">
            <v>5</v>
          </cell>
        </row>
        <row r="18057">
          <cell r="BC18057">
            <v>5</v>
          </cell>
        </row>
        <row r="18058">
          <cell r="BC18058">
            <v>5</v>
          </cell>
        </row>
        <row r="18059">
          <cell r="BC18059">
            <v>5</v>
          </cell>
        </row>
        <row r="18060">
          <cell r="BC18060">
            <v>5</v>
          </cell>
        </row>
        <row r="18061">
          <cell r="BC18061">
            <v>5</v>
          </cell>
        </row>
        <row r="18062">
          <cell r="BC18062">
            <v>5</v>
          </cell>
        </row>
        <row r="18063">
          <cell r="BC18063">
            <v>5</v>
          </cell>
        </row>
        <row r="18064">
          <cell r="BC18064">
            <v>5</v>
          </cell>
        </row>
        <row r="18065">
          <cell r="BC18065">
            <v>5</v>
          </cell>
        </row>
        <row r="18066">
          <cell r="BC18066">
            <v>5</v>
          </cell>
        </row>
        <row r="18067">
          <cell r="BC18067">
            <v>5</v>
          </cell>
        </row>
        <row r="18068">
          <cell r="BC18068">
            <v>5</v>
          </cell>
        </row>
        <row r="18069">
          <cell r="BC18069">
            <v>5</v>
          </cell>
        </row>
        <row r="18070">
          <cell r="BC18070">
            <v>5</v>
          </cell>
        </row>
        <row r="18071">
          <cell r="BC18071">
            <v>5</v>
          </cell>
        </row>
        <row r="18072">
          <cell r="BC18072">
            <v>5</v>
          </cell>
        </row>
        <row r="18073">
          <cell r="BC18073">
            <v>5</v>
          </cell>
        </row>
        <row r="18074">
          <cell r="BC18074">
            <v>5</v>
          </cell>
        </row>
        <row r="18075">
          <cell r="BC18075">
            <v>5</v>
          </cell>
        </row>
        <row r="18076">
          <cell r="BC18076">
            <v>5</v>
          </cell>
        </row>
        <row r="18077">
          <cell r="BC18077">
            <v>5</v>
          </cell>
        </row>
        <row r="18078">
          <cell r="BC18078">
            <v>5</v>
          </cell>
        </row>
        <row r="18079">
          <cell r="BC18079">
            <v>5</v>
          </cell>
        </row>
        <row r="18080">
          <cell r="BC18080">
            <v>5</v>
          </cell>
        </row>
        <row r="18081">
          <cell r="BC18081">
            <v>5</v>
          </cell>
        </row>
        <row r="18082">
          <cell r="BC18082">
            <v>5</v>
          </cell>
        </row>
        <row r="18083">
          <cell r="BC18083">
            <v>5</v>
          </cell>
        </row>
        <row r="18084">
          <cell r="BC18084">
            <v>5</v>
          </cell>
        </row>
        <row r="18085">
          <cell r="BC18085">
            <v>5</v>
          </cell>
        </row>
        <row r="18086">
          <cell r="BC18086">
            <v>5</v>
          </cell>
        </row>
        <row r="18087">
          <cell r="BC18087">
            <v>5</v>
          </cell>
        </row>
        <row r="18088">
          <cell r="BC18088">
            <v>5</v>
          </cell>
        </row>
        <row r="18089">
          <cell r="BC18089">
            <v>5</v>
          </cell>
        </row>
        <row r="18090">
          <cell r="BC18090">
            <v>5</v>
          </cell>
        </row>
        <row r="18091">
          <cell r="BC18091">
            <v>5</v>
          </cell>
        </row>
        <row r="18092">
          <cell r="BC18092">
            <v>5</v>
          </cell>
        </row>
        <row r="18093">
          <cell r="BC18093">
            <v>5</v>
          </cell>
        </row>
        <row r="18094">
          <cell r="BC18094">
            <v>5</v>
          </cell>
        </row>
        <row r="18095">
          <cell r="BC18095">
            <v>5</v>
          </cell>
        </row>
        <row r="18096">
          <cell r="BC18096">
            <v>5</v>
          </cell>
        </row>
        <row r="18097">
          <cell r="BC18097">
            <v>5</v>
          </cell>
        </row>
        <row r="18098">
          <cell r="BC18098">
            <v>5</v>
          </cell>
        </row>
        <row r="18099">
          <cell r="BC18099">
            <v>5</v>
          </cell>
        </row>
        <row r="18100">
          <cell r="BC18100">
            <v>5</v>
          </cell>
        </row>
        <row r="18101">
          <cell r="BC18101">
            <v>5</v>
          </cell>
        </row>
        <row r="18102">
          <cell r="BC18102">
            <v>5</v>
          </cell>
        </row>
        <row r="18103">
          <cell r="BC18103">
            <v>5</v>
          </cell>
        </row>
        <row r="18104">
          <cell r="BC18104">
            <v>5</v>
          </cell>
        </row>
        <row r="18105">
          <cell r="BC18105">
            <v>5</v>
          </cell>
        </row>
        <row r="18106">
          <cell r="BC18106">
            <v>5</v>
          </cell>
        </row>
        <row r="18107">
          <cell r="BC18107">
            <v>5</v>
          </cell>
        </row>
        <row r="18108">
          <cell r="BC18108">
            <v>5</v>
          </cell>
        </row>
        <row r="18109">
          <cell r="BC18109">
            <v>5</v>
          </cell>
        </row>
        <row r="18110">
          <cell r="BC18110">
            <v>5</v>
          </cell>
        </row>
        <row r="18111">
          <cell r="BC18111">
            <v>5</v>
          </cell>
        </row>
        <row r="18112">
          <cell r="BC18112">
            <v>5</v>
          </cell>
        </row>
        <row r="18113">
          <cell r="BC18113">
            <v>5</v>
          </cell>
        </row>
        <row r="18114">
          <cell r="BC18114">
            <v>5</v>
          </cell>
        </row>
        <row r="18115">
          <cell r="BC18115">
            <v>5</v>
          </cell>
        </row>
        <row r="18116">
          <cell r="BC18116">
            <v>5</v>
          </cell>
        </row>
        <row r="18117">
          <cell r="BC18117">
            <v>5</v>
          </cell>
        </row>
        <row r="18118">
          <cell r="BC18118">
            <v>5</v>
          </cell>
        </row>
        <row r="18119">
          <cell r="BC18119">
            <v>5</v>
          </cell>
        </row>
        <row r="18120">
          <cell r="BC18120">
            <v>5</v>
          </cell>
        </row>
        <row r="18121">
          <cell r="BC18121">
            <v>5</v>
          </cell>
        </row>
        <row r="18122">
          <cell r="BC18122">
            <v>5</v>
          </cell>
        </row>
        <row r="18123">
          <cell r="BC18123">
            <v>5</v>
          </cell>
        </row>
        <row r="18124">
          <cell r="BC18124">
            <v>5</v>
          </cell>
        </row>
        <row r="18125">
          <cell r="BC18125">
            <v>5</v>
          </cell>
        </row>
        <row r="18126">
          <cell r="BC18126">
            <v>5</v>
          </cell>
        </row>
        <row r="18127">
          <cell r="BC18127">
            <v>5</v>
          </cell>
        </row>
        <row r="18128">
          <cell r="BC18128">
            <v>5</v>
          </cell>
        </row>
        <row r="18129">
          <cell r="BC18129">
            <v>5</v>
          </cell>
        </row>
        <row r="18130">
          <cell r="BC18130">
            <v>5</v>
          </cell>
        </row>
        <row r="18131">
          <cell r="BC18131">
            <v>5</v>
          </cell>
        </row>
        <row r="18132">
          <cell r="BC18132">
            <v>5</v>
          </cell>
        </row>
        <row r="18133">
          <cell r="BC18133">
            <v>5</v>
          </cell>
        </row>
        <row r="18134">
          <cell r="BC18134">
            <v>5</v>
          </cell>
        </row>
        <row r="18135">
          <cell r="BC18135">
            <v>5</v>
          </cell>
        </row>
        <row r="18136">
          <cell r="BC18136">
            <v>5</v>
          </cell>
        </row>
        <row r="18137">
          <cell r="BC18137">
            <v>5</v>
          </cell>
        </row>
        <row r="18138">
          <cell r="BC18138">
            <v>5</v>
          </cell>
        </row>
        <row r="18139">
          <cell r="BC18139">
            <v>5</v>
          </cell>
        </row>
        <row r="18140">
          <cell r="BC18140">
            <v>5</v>
          </cell>
        </row>
        <row r="18141">
          <cell r="BC18141">
            <v>5</v>
          </cell>
        </row>
        <row r="18142">
          <cell r="BC18142">
            <v>5</v>
          </cell>
        </row>
        <row r="18143">
          <cell r="BC18143">
            <v>5</v>
          </cell>
        </row>
        <row r="18144">
          <cell r="BC18144">
            <v>5</v>
          </cell>
        </row>
        <row r="18145">
          <cell r="BC18145">
            <v>5</v>
          </cell>
        </row>
        <row r="18146">
          <cell r="BC18146">
            <v>5</v>
          </cell>
        </row>
        <row r="18147">
          <cell r="BC18147">
            <v>5</v>
          </cell>
        </row>
        <row r="18148">
          <cell r="BC18148">
            <v>5</v>
          </cell>
        </row>
        <row r="18149">
          <cell r="BC18149">
            <v>5</v>
          </cell>
        </row>
        <row r="18150">
          <cell r="BC18150">
            <v>5</v>
          </cell>
        </row>
        <row r="18151">
          <cell r="BC18151">
            <v>5</v>
          </cell>
        </row>
        <row r="18152">
          <cell r="BC18152">
            <v>5</v>
          </cell>
        </row>
        <row r="18153">
          <cell r="BC18153">
            <v>5</v>
          </cell>
        </row>
        <row r="18154">
          <cell r="BC18154">
            <v>5</v>
          </cell>
        </row>
        <row r="18155">
          <cell r="BC18155">
            <v>5</v>
          </cell>
        </row>
        <row r="18156">
          <cell r="BC18156">
            <v>5</v>
          </cell>
        </row>
        <row r="18157">
          <cell r="BC18157">
            <v>5</v>
          </cell>
        </row>
        <row r="18158">
          <cell r="BC18158">
            <v>5</v>
          </cell>
        </row>
        <row r="18159">
          <cell r="BC18159">
            <v>5</v>
          </cell>
        </row>
        <row r="18160">
          <cell r="BC18160">
            <v>5</v>
          </cell>
        </row>
        <row r="18161">
          <cell r="BC18161">
            <v>5</v>
          </cell>
        </row>
        <row r="18162">
          <cell r="BC18162">
            <v>5</v>
          </cell>
        </row>
        <row r="18163">
          <cell r="BC18163">
            <v>5</v>
          </cell>
        </row>
        <row r="18164">
          <cell r="BC18164">
            <v>5</v>
          </cell>
        </row>
        <row r="18165">
          <cell r="BC18165">
            <v>5</v>
          </cell>
        </row>
        <row r="18166">
          <cell r="BC18166">
            <v>5</v>
          </cell>
        </row>
        <row r="18167">
          <cell r="BC18167">
            <v>5</v>
          </cell>
        </row>
        <row r="18168">
          <cell r="BC18168">
            <v>5</v>
          </cell>
        </row>
        <row r="18169">
          <cell r="BC18169">
            <v>5</v>
          </cell>
        </row>
        <row r="18170">
          <cell r="BC18170">
            <v>5</v>
          </cell>
        </row>
        <row r="18171">
          <cell r="BC18171">
            <v>5</v>
          </cell>
        </row>
        <row r="18172">
          <cell r="BC18172">
            <v>5</v>
          </cell>
        </row>
        <row r="18173">
          <cell r="BC18173">
            <v>5</v>
          </cell>
        </row>
        <row r="18174">
          <cell r="BC18174">
            <v>5</v>
          </cell>
        </row>
        <row r="18175">
          <cell r="BC18175">
            <v>5</v>
          </cell>
        </row>
        <row r="18176">
          <cell r="BC18176">
            <v>5</v>
          </cell>
        </row>
        <row r="18177">
          <cell r="BC18177">
            <v>5</v>
          </cell>
        </row>
        <row r="18178">
          <cell r="BC18178">
            <v>5</v>
          </cell>
        </row>
        <row r="18179">
          <cell r="BC18179">
            <v>5</v>
          </cell>
        </row>
        <row r="18180">
          <cell r="BC18180">
            <v>5</v>
          </cell>
        </row>
        <row r="18181">
          <cell r="BC18181">
            <v>5</v>
          </cell>
        </row>
        <row r="18182">
          <cell r="BC18182">
            <v>5</v>
          </cell>
        </row>
        <row r="18183">
          <cell r="BC18183">
            <v>5</v>
          </cell>
        </row>
        <row r="18184">
          <cell r="BC18184">
            <v>5</v>
          </cell>
        </row>
        <row r="18185">
          <cell r="BC18185">
            <v>5</v>
          </cell>
        </row>
        <row r="18186">
          <cell r="BC18186">
            <v>5</v>
          </cell>
        </row>
        <row r="18187">
          <cell r="BC18187">
            <v>5</v>
          </cell>
        </row>
        <row r="18188">
          <cell r="BC18188">
            <v>5</v>
          </cell>
        </row>
        <row r="18189">
          <cell r="BC18189">
            <v>5</v>
          </cell>
        </row>
        <row r="18190">
          <cell r="BC18190">
            <v>5</v>
          </cell>
        </row>
        <row r="18191">
          <cell r="BC18191">
            <v>5</v>
          </cell>
        </row>
        <row r="18192">
          <cell r="BC18192">
            <v>5</v>
          </cell>
        </row>
        <row r="18193">
          <cell r="BC18193">
            <v>5</v>
          </cell>
        </row>
        <row r="18194">
          <cell r="BC18194">
            <v>5</v>
          </cell>
        </row>
        <row r="18195">
          <cell r="BC18195">
            <v>5</v>
          </cell>
        </row>
        <row r="18196">
          <cell r="BC18196">
            <v>5</v>
          </cell>
        </row>
        <row r="18197">
          <cell r="BC18197">
            <v>5</v>
          </cell>
        </row>
        <row r="18198">
          <cell r="BC18198">
            <v>5</v>
          </cell>
        </row>
        <row r="18199">
          <cell r="BC18199">
            <v>5</v>
          </cell>
        </row>
        <row r="18200">
          <cell r="BC18200">
            <v>5</v>
          </cell>
        </row>
        <row r="18201">
          <cell r="BC18201">
            <v>5</v>
          </cell>
        </row>
        <row r="18202">
          <cell r="BC18202">
            <v>5</v>
          </cell>
        </row>
        <row r="18203">
          <cell r="BC18203">
            <v>5</v>
          </cell>
        </row>
        <row r="18204">
          <cell r="BC18204">
            <v>5</v>
          </cell>
        </row>
        <row r="18205">
          <cell r="BC18205">
            <v>5</v>
          </cell>
        </row>
        <row r="18206">
          <cell r="BC18206">
            <v>5</v>
          </cell>
        </row>
        <row r="18207">
          <cell r="BC18207">
            <v>5</v>
          </cell>
        </row>
        <row r="18208">
          <cell r="BC18208">
            <v>5</v>
          </cell>
        </row>
        <row r="18209">
          <cell r="BC18209">
            <v>5</v>
          </cell>
        </row>
        <row r="18210">
          <cell r="BC18210">
            <v>5</v>
          </cell>
        </row>
        <row r="18211">
          <cell r="BC18211">
            <v>5</v>
          </cell>
        </row>
        <row r="18212">
          <cell r="BC18212">
            <v>5</v>
          </cell>
        </row>
        <row r="18213">
          <cell r="BC18213">
            <v>5</v>
          </cell>
        </row>
        <row r="18214">
          <cell r="BC18214">
            <v>5</v>
          </cell>
        </row>
        <row r="18215">
          <cell r="BC18215">
            <v>5</v>
          </cell>
        </row>
        <row r="18216">
          <cell r="BC18216">
            <v>5</v>
          </cell>
        </row>
        <row r="18217">
          <cell r="BC18217">
            <v>5</v>
          </cell>
        </row>
        <row r="18218">
          <cell r="BC18218">
            <v>5</v>
          </cell>
        </row>
        <row r="18219">
          <cell r="BC18219">
            <v>5</v>
          </cell>
        </row>
        <row r="18220">
          <cell r="BC18220">
            <v>5</v>
          </cell>
        </row>
        <row r="18221">
          <cell r="BC18221">
            <v>5</v>
          </cell>
        </row>
        <row r="18222">
          <cell r="BC18222">
            <v>5</v>
          </cell>
        </row>
        <row r="18223">
          <cell r="BC18223">
            <v>5</v>
          </cell>
        </row>
        <row r="18224">
          <cell r="BC18224">
            <v>5</v>
          </cell>
        </row>
        <row r="18225">
          <cell r="BC18225">
            <v>5</v>
          </cell>
        </row>
        <row r="18226">
          <cell r="BC18226">
            <v>5</v>
          </cell>
        </row>
        <row r="18227">
          <cell r="BC18227">
            <v>5</v>
          </cell>
        </row>
        <row r="18228">
          <cell r="BC18228">
            <v>5</v>
          </cell>
        </row>
        <row r="18229">
          <cell r="BC18229">
            <v>5</v>
          </cell>
        </row>
        <row r="18230">
          <cell r="BC18230">
            <v>5</v>
          </cell>
        </row>
        <row r="18231">
          <cell r="BC18231">
            <v>5</v>
          </cell>
        </row>
        <row r="18232">
          <cell r="BC18232">
            <v>5</v>
          </cell>
        </row>
        <row r="18233">
          <cell r="BC18233">
            <v>5</v>
          </cell>
        </row>
        <row r="18234">
          <cell r="BC18234">
            <v>5</v>
          </cell>
        </row>
        <row r="18235">
          <cell r="BC18235">
            <v>5</v>
          </cell>
        </row>
        <row r="18236">
          <cell r="BC18236">
            <v>5</v>
          </cell>
        </row>
        <row r="18237">
          <cell r="BC18237">
            <v>5</v>
          </cell>
        </row>
        <row r="18238">
          <cell r="BC18238">
            <v>5</v>
          </cell>
        </row>
        <row r="18239">
          <cell r="BC18239">
            <v>5</v>
          </cell>
        </row>
        <row r="18240">
          <cell r="BC18240">
            <v>5</v>
          </cell>
        </row>
        <row r="18241">
          <cell r="BC18241">
            <v>5</v>
          </cell>
        </row>
        <row r="18242">
          <cell r="BC18242">
            <v>5</v>
          </cell>
        </row>
        <row r="18243">
          <cell r="BC18243">
            <v>5</v>
          </cell>
        </row>
        <row r="18244">
          <cell r="BC18244">
            <v>5</v>
          </cell>
        </row>
        <row r="18245">
          <cell r="BC18245">
            <v>5</v>
          </cell>
        </row>
        <row r="18246">
          <cell r="BC18246">
            <v>5</v>
          </cell>
        </row>
        <row r="18247">
          <cell r="BC18247">
            <v>5</v>
          </cell>
        </row>
        <row r="18248">
          <cell r="BC18248">
            <v>5</v>
          </cell>
        </row>
        <row r="18249">
          <cell r="BC18249">
            <v>5</v>
          </cell>
        </row>
        <row r="18250">
          <cell r="BC18250">
            <v>5</v>
          </cell>
        </row>
        <row r="18251">
          <cell r="BC18251">
            <v>5</v>
          </cell>
        </row>
        <row r="18252">
          <cell r="BC18252">
            <v>5</v>
          </cell>
        </row>
        <row r="18253">
          <cell r="BC18253">
            <v>5</v>
          </cell>
        </row>
        <row r="18254">
          <cell r="BC18254">
            <v>5</v>
          </cell>
        </row>
        <row r="18255">
          <cell r="BC18255">
            <v>5</v>
          </cell>
        </row>
        <row r="18256">
          <cell r="BC18256">
            <v>5</v>
          </cell>
        </row>
        <row r="18257">
          <cell r="BC18257">
            <v>5</v>
          </cell>
        </row>
        <row r="18258">
          <cell r="BC18258">
            <v>5</v>
          </cell>
        </row>
        <row r="18259">
          <cell r="BC18259">
            <v>5</v>
          </cell>
        </row>
        <row r="18260">
          <cell r="BC18260">
            <v>5</v>
          </cell>
        </row>
        <row r="18261">
          <cell r="BC18261">
            <v>5</v>
          </cell>
        </row>
        <row r="18262">
          <cell r="BC18262">
            <v>5</v>
          </cell>
        </row>
        <row r="18263">
          <cell r="BC18263">
            <v>5</v>
          </cell>
        </row>
        <row r="18264">
          <cell r="BC18264">
            <v>5</v>
          </cell>
        </row>
        <row r="18265">
          <cell r="BC18265">
            <v>5</v>
          </cell>
        </row>
        <row r="18266">
          <cell r="BC18266">
            <v>5</v>
          </cell>
        </row>
        <row r="18267">
          <cell r="BC18267">
            <v>5</v>
          </cell>
        </row>
        <row r="18268">
          <cell r="BC18268">
            <v>5</v>
          </cell>
        </row>
        <row r="18269">
          <cell r="BC18269">
            <v>5</v>
          </cell>
        </row>
        <row r="18270">
          <cell r="BC18270">
            <v>5</v>
          </cell>
        </row>
        <row r="18271">
          <cell r="BC18271">
            <v>5</v>
          </cell>
        </row>
        <row r="18272">
          <cell r="BC18272">
            <v>5</v>
          </cell>
        </row>
        <row r="18273">
          <cell r="BC18273">
            <v>5</v>
          </cell>
        </row>
        <row r="18274">
          <cell r="BC18274">
            <v>5</v>
          </cell>
        </row>
        <row r="18275">
          <cell r="BC18275">
            <v>5</v>
          </cell>
        </row>
        <row r="18276">
          <cell r="BC18276">
            <v>5</v>
          </cell>
        </row>
        <row r="18277">
          <cell r="BC18277">
            <v>5</v>
          </cell>
        </row>
        <row r="18278">
          <cell r="BC18278">
            <v>5</v>
          </cell>
        </row>
        <row r="18279">
          <cell r="BC18279">
            <v>5</v>
          </cell>
        </row>
        <row r="18280">
          <cell r="BC18280">
            <v>5</v>
          </cell>
        </row>
        <row r="18281">
          <cell r="BC18281">
            <v>5</v>
          </cell>
        </row>
        <row r="18282">
          <cell r="BC18282">
            <v>5</v>
          </cell>
        </row>
        <row r="18283">
          <cell r="BC18283">
            <v>5</v>
          </cell>
        </row>
        <row r="18284">
          <cell r="BC18284">
            <v>5</v>
          </cell>
        </row>
        <row r="18285">
          <cell r="BC18285">
            <v>5</v>
          </cell>
        </row>
        <row r="18286">
          <cell r="BC18286">
            <v>5</v>
          </cell>
        </row>
        <row r="18287">
          <cell r="BC18287">
            <v>5</v>
          </cell>
        </row>
        <row r="18288">
          <cell r="BC18288">
            <v>5</v>
          </cell>
        </row>
        <row r="18289">
          <cell r="BC18289">
            <v>5</v>
          </cell>
        </row>
        <row r="18290">
          <cell r="BC18290">
            <v>5</v>
          </cell>
        </row>
        <row r="18291">
          <cell r="BC18291">
            <v>5</v>
          </cell>
        </row>
        <row r="18292">
          <cell r="BC18292">
            <v>5</v>
          </cell>
        </row>
        <row r="18293">
          <cell r="BC18293">
            <v>5</v>
          </cell>
        </row>
        <row r="18294">
          <cell r="BC18294">
            <v>5</v>
          </cell>
        </row>
        <row r="18295">
          <cell r="BC18295">
            <v>5</v>
          </cell>
        </row>
        <row r="18296">
          <cell r="BC18296">
            <v>5</v>
          </cell>
        </row>
        <row r="18297">
          <cell r="BC18297">
            <v>5</v>
          </cell>
        </row>
        <row r="18298">
          <cell r="BC18298">
            <v>5</v>
          </cell>
        </row>
        <row r="18299">
          <cell r="BC18299">
            <v>5</v>
          </cell>
        </row>
        <row r="18300">
          <cell r="BC18300">
            <v>5</v>
          </cell>
        </row>
        <row r="18301">
          <cell r="BC18301">
            <v>5</v>
          </cell>
        </row>
        <row r="18302">
          <cell r="BC18302">
            <v>5</v>
          </cell>
        </row>
        <row r="18303">
          <cell r="BC18303">
            <v>5</v>
          </cell>
        </row>
        <row r="18304">
          <cell r="BC18304">
            <v>5</v>
          </cell>
        </row>
        <row r="18305">
          <cell r="BC18305">
            <v>5</v>
          </cell>
        </row>
        <row r="18306">
          <cell r="BC18306">
            <v>5</v>
          </cell>
        </row>
        <row r="18307">
          <cell r="BC18307">
            <v>5</v>
          </cell>
        </row>
        <row r="18308">
          <cell r="BC18308">
            <v>5</v>
          </cell>
        </row>
        <row r="18309">
          <cell r="BC18309">
            <v>5</v>
          </cell>
        </row>
        <row r="18310">
          <cell r="BC18310">
            <v>5</v>
          </cell>
        </row>
        <row r="18311">
          <cell r="BC18311">
            <v>5</v>
          </cell>
        </row>
        <row r="18312">
          <cell r="BC18312">
            <v>5</v>
          </cell>
        </row>
        <row r="18313">
          <cell r="BC18313">
            <v>5</v>
          </cell>
        </row>
        <row r="18314">
          <cell r="BC18314">
            <v>5</v>
          </cell>
        </row>
        <row r="18315">
          <cell r="BC18315">
            <v>5</v>
          </cell>
        </row>
        <row r="18316">
          <cell r="BC18316">
            <v>5</v>
          </cell>
        </row>
        <row r="18317">
          <cell r="BC18317">
            <v>5</v>
          </cell>
        </row>
        <row r="18318">
          <cell r="BC18318">
            <v>5</v>
          </cell>
        </row>
        <row r="18319">
          <cell r="BC18319">
            <v>5</v>
          </cell>
        </row>
        <row r="18320">
          <cell r="BC18320">
            <v>5</v>
          </cell>
        </row>
        <row r="18321">
          <cell r="BC18321">
            <v>5</v>
          </cell>
        </row>
        <row r="18322">
          <cell r="BC18322">
            <v>5</v>
          </cell>
        </row>
        <row r="18323">
          <cell r="BC18323">
            <v>5</v>
          </cell>
        </row>
        <row r="18324">
          <cell r="BC18324">
            <v>5</v>
          </cell>
        </row>
        <row r="18325">
          <cell r="BC18325">
            <v>5</v>
          </cell>
        </row>
        <row r="18326">
          <cell r="BC18326">
            <v>5</v>
          </cell>
        </row>
        <row r="18327">
          <cell r="BC18327">
            <v>5</v>
          </cell>
        </row>
        <row r="18328">
          <cell r="BC18328">
            <v>5</v>
          </cell>
        </row>
        <row r="18329">
          <cell r="BC18329">
            <v>5</v>
          </cell>
        </row>
        <row r="18330">
          <cell r="BC18330">
            <v>5</v>
          </cell>
        </row>
        <row r="18331">
          <cell r="BC18331">
            <v>5</v>
          </cell>
        </row>
        <row r="18332">
          <cell r="BC18332">
            <v>5</v>
          </cell>
        </row>
        <row r="18333">
          <cell r="BC18333">
            <v>5</v>
          </cell>
        </row>
        <row r="18334">
          <cell r="BC18334">
            <v>5</v>
          </cell>
        </row>
        <row r="18335">
          <cell r="BC18335">
            <v>5</v>
          </cell>
        </row>
        <row r="18336">
          <cell r="BC18336">
            <v>5</v>
          </cell>
        </row>
        <row r="18337">
          <cell r="BC18337">
            <v>5</v>
          </cell>
        </row>
        <row r="18338">
          <cell r="BC18338">
            <v>5</v>
          </cell>
        </row>
        <row r="18339">
          <cell r="BC18339">
            <v>5</v>
          </cell>
        </row>
        <row r="18340">
          <cell r="BC18340">
            <v>5</v>
          </cell>
        </row>
        <row r="18341">
          <cell r="BC18341">
            <v>5</v>
          </cell>
        </row>
        <row r="18342">
          <cell r="BC18342">
            <v>5</v>
          </cell>
        </row>
        <row r="18343">
          <cell r="BC18343">
            <v>5</v>
          </cell>
        </row>
        <row r="18344">
          <cell r="BC18344">
            <v>5</v>
          </cell>
        </row>
        <row r="18345">
          <cell r="BC18345">
            <v>5</v>
          </cell>
        </row>
        <row r="18346">
          <cell r="BC18346">
            <v>5</v>
          </cell>
        </row>
        <row r="18347">
          <cell r="BC18347">
            <v>5</v>
          </cell>
        </row>
        <row r="18348">
          <cell r="BC18348">
            <v>5</v>
          </cell>
        </row>
        <row r="18349">
          <cell r="BC18349">
            <v>5</v>
          </cell>
        </row>
        <row r="18350">
          <cell r="BC18350">
            <v>5</v>
          </cell>
        </row>
        <row r="18351">
          <cell r="BC18351">
            <v>5</v>
          </cell>
        </row>
        <row r="18352">
          <cell r="BC18352">
            <v>5</v>
          </cell>
        </row>
        <row r="18353">
          <cell r="BC18353">
            <v>5</v>
          </cell>
        </row>
        <row r="18354">
          <cell r="BC18354">
            <v>5</v>
          </cell>
        </row>
        <row r="18355">
          <cell r="BC18355">
            <v>5</v>
          </cell>
        </row>
        <row r="18356">
          <cell r="BC18356">
            <v>5</v>
          </cell>
        </row>
        <row r="18357">
          <cell r="BC18357">
            <v>5</v>
          </cell>
        </row>
        <row r="18358">
          <cell r="BC18358">
            <v>5</v>
          </cell>
        </row>
        <row r="18359">
          <cell r="BC18359">
            <v>5</v>
          </cell>
        </row>
        <row r="18360">
          <cell r="BC18360">
            <v>5</v>
          </cell>
        </row>
        <row r="18361">
          <cell r="BC18361">
            <v>4</v>
          </cell>
        </row>
        <row r="18362">
          <cell r="BC18362">
            <v>4</v>
          </cell>
        </row>
        <row r="18363">
          <cell r="BC18363">
            <v>4</v>
          </cell>
        </row>
        <row r="18364">
          <cell r="BC18364">
            <v>4</v>
          </cell>
        </row>
        <row r="18365">
          <cell r="BC18365">
            <v>4</v>
          </cell>
        </row>
        <row r="18366">
          <cell r="BC18366">
            <v>4</v>
          </cell>
        </row>
        <row r="18367">
          <cell r="BC18367">
            <v>4</v>
          </cell>
        </row>
        <row r="18368">
          <cell r="BC18368">
            <v>4</v>
          </cell>
        </row>
        <row r="18369">
          <cell r="BC18369">
            <v>4</v>
          </cell>
        </row>
        <row r="18370">
          <cell r="BC18370">
            <v>4</v>
          </cell>
        </row>
        <row r="18371">
          <cell r="BC18371">
            <v>4</v>
          </cell>
        </row>
        <row r="18372">
          <cell r="BC18372">
            <v>4</v>
          </cell>
        </row>
        <row r="18373">
          <cell r="BC18373">
            <v>4</v>
          </cell>
        </row>
        <row r="18374">
          <cell r="BC18374">
            <v>4</v>
          </cell>
        </row>
        <row r="18375">
          <cell r="BC18375">
            <v>4</v>
          </cell>
        </row>
        <row r="18376">
          <cell r="BC18376">
            <v>4</v>
          </cell>
        </row>
        <row r="18377">
          <cell r="BC18377">
            <v>4</v>
          </cell>
        </row>
        <row r="18378">
          <cell r="BC18378">
            <v>4</v>
          </cell>
        </row>
        <row r="18379">
          <cell r="BC18379">
            <v>4</v>
          </cell>
        </row>
        <row r="18380">
          <cell r="BC18380">
            <v>4</v>
          </cell>
        </row>
        <row r="18381">
          <cell r="BC18381">
            <v>4</v>
          </cell>
        </row>
        <row r="18382">
          <cell r="BC18382">
            <v>4</v>
          </cell>
        </row>
        <row r="18383">
          <cell r="BC18383">
            <v>4</v>
          </cell>
        </row>
        <row r="18384">
          <cell r="BC18384">
            <v>4</v>
          </cell>
        </row>
        <row r="18385">
          <cell r="BC18385">
            <v>4</v>
          </cell>
        </row>
        <row r="18386">
          <cell r="BC18386">
            <v>4</v>
          </cell>
        </row>
        <row r="18387">
          <cell r="BC18387">
            <v>4</v>
          </cell>
        </row>
        <row r="18388">
          <cell r="BC18388">
            <v>4</v>
          </cell>
        </row>
        <row r="18389">
          <cell r="BC18389">
            <v>4</v>
          </cell>
        </row>
        <row r="18390">
          <cell r="BC18390">
            <v>4</v>
          </cell>
        </row>
        <row r="18391">
          <cell r="BC18391">
            <v>4</v>
          </cell>
        </row>
        <row r="18392">
          <cell r="BC18392">
            <v>4</v>
          </cell>
        </row>
        <row r="18393">
          <cell r="BC18393">
            <v>4</v>
          </cell>
        </row>
        <row r="18394">
          <cell r="BC18394">
            <v>4</v>
          </cell>
        </row>
        <row r="18395">
          <cell r="BC18395">
            <v>4</v>
          </cell>
        </row>
        <row r="18396">
          <cell r="BC18396">
            <v>4</v>
          </cell>
        </row>
        <row r="18397">
          <cell r="BC18397">
            <v>4</v>
          </cell>
        </row>
        <row r="18398">
          <cell r="BC18398">
            <v>4</v>
          </cell>
        </row>
        <row r="18399">
          <cell r="BC18399">
            <v>4</v>
          </cell>
        </row>
        <row r="18400">
          <cell r="BC18400">
            <v>4</v>
          </cell>
        </row>
        <row r="18401">
          <cell r="BC18401">
            <v>4</v>
          </cell>
        </row>
        <row r="18402">
          <cell r="BC18402">
            <v>4</v>
          </cell>
        </row>
        <row r="18403">
          <cell r="BC18403">
            <v>4</v>
          </cell>
        </row>
        <row r="18404">
          <cell r="BC18404">
            <v>4</v>
          </cell>
        </row>
        <row r="18405">
          <cell r="BC18405">
            <v>4</v>
          </cell>
        </row>
        <row r="18406">
          <cell r="BC18406">
            <v>4</v>
          </cell>
        </row>
        <row r="18407">
          <cell r="BC18407">
            <v>4</v>
          </cell>
        </row>
        <row r="18408">
          <cell r="BC18408">
            <v>4</v>
          </cell>
        </row>
        <row r="18409">
          <cell r="BC18409">
            <v>4</v>
          </cell>
        </row>
        <row r="18410">
          <cell r="BC18410">
            <v>4</v>
          </cell>
        </row>
        <row r="18411">
          <cell r="BC18411">
            <v>4</v>
          </cell>
        </row>
        <row r="18412">
          <cell r="BC18412">
            <v>4</v>
          </cell>
        </row>
        <row r="18413">
          <cell r="BC18413">
            <v>4</v>
          </cell>
        </row>
        <row r="18414">
          <cell r="BC18414">
            <v>4</v>
          </cell>
        </row>
        <row r="18415">
          <cell r="BC18415">
            <v>4</v>
          </cell>
        </row>
        <row r="18416">
          <cell r="BC18416">
            <v>4</v>
          </cell>
        </row>
        <row r="18417">
          <cell r="BC18417">
            <v>4</v>
          </cell>
        </row>
        <row r="18418">
          <cell r="BC18418">
            <v>4</v>
          </cell>
        </row>
        <row r="18419">
          <cell r="BC18419">
            <v>4</v>
          </cell>
        </row>
        <row r="18420">
          <cell r="BC18420">
            <v>4</v>
          </cell>
        </row>
        <row r="18421">
          <cell r="BC18421">
            <v>4</v>
          </cell>
        </row>
        <row r="18422">
          <cell r="BC18422">
            <v>4</v>
          </cell>
        </row>
        <row r="18423">
          <cell r="BC18423">
            <v>4</v>
          </cell>
        </row>
        <row r="18424">
          <cell r="BC18424">
            <v>4</v>
          </cell>
        </row>
        <row r="18425">
          <cell r="BC18425">
            <v>4</v>
          </cell>
        </row>
        <row r="18426">
          <cell r="BC18426">
            <v>4</v>
          </cell>
        </row>
        <row r="18427">
          <cell r="BC18427">
            <v>4</v>
          </cell>
        </row>
        <row r="18428">
          <cell r="BC18428">
            <v>4</v>
          </cell>
        </row>
        <row r="18429">
          <cell r="BC18429">
            <v>4</v>
          </cell>
        </row>
        <row r="18430">
          <cell r="BC18430">
            <v>4</v>
          </cell>
        </row>
        <row r="18431">
          <cell r="BC18431">
            <v>4</v>
          </cell>
        </row>
        <row r="18432">
          <cell r="BC18432">
            <v>4</v>
          </cell>
        </row>
        <row r="18433">
          <cell r="BC18433">
            <v>4</v>
          </cell>
        </row>
        <row r="18434">
          <cell r="BC18434">
            <v>4</v>
          </cell>
        </row>
        <row r="18435">
          <cell r="BC18435">
            <v>4</v>
          </cell>
        </row>
        <row r="18436">
          <cell r="BC18436">
            <v>4</v>
          </cell>
        </row>
        <row r="18437">
          <cell r="BC18437">
            <v>4</v>
          </cell>
        </row>
        <row r="18438">
          <cell r="BC18438">
            <v>4</v>
          </cell>
        </row>
        <row r="18439">
          <cell r="BC18439">
            <v>4</v>
          </cell>
        </row>
        <row r="18440">
          <cell r="BC18440">
            <v>4</v>
          </cell>
        </row>
        <row r="18441">
          <cell r="BC18441">
            <v>4</v>
          </cell>
        </row>
        <row r="18442">
          <cell r="BC18442">
            <v>4</v>
          </cell>
        </row>
        <row r="18443">
          <cell r="BC18443">
            <v>4</v>
          </cell>
        </row>
        <row r="18444">
          <cell r="BC18444">
            <v>4</v>
          </cell>
        </row>
        <row r="18445">
          <cell r="BC18445">
            <v>4</v>
          </cell>
        </row>
        <row r="18446">
          <cell r="BC18446">
            <v>4</v>
          </cell>
        </row>
        <row r="18447">
          <cell r="BC18447">
            <v>4</v>
          </cell>
        </row>
        <row r="18448">
          <cell r="BC18448">
            <v>4</v>
          </cell>
        </row>
        <row r="18449">
          <cell r="BC18449">
            <v>4</v>
          </cell>
        </row>
        <row r="18450">
          <cell r="BC18450">
            <v>4</v>
          </cell>
        </row>
        <row r="18451">
          <cell r="BC18451">
            <v>4</v>
          </cell>
        </row>
        <row r="18452">
          <cell r="BC18452">
            <v>4</v>
          </cell>
        </row>
        <row r="18453">
          <cell r="BC18453">
            <v>4</v>
          </cell>
        </row>
        <row r="18454">
          <cell r="BC18454">
            <v>4</v>
          </cell>
        </row>
        <row r="18455">
          <cell r="BC18455">
            <v>4</v>
          </cell>
        </row>
        <row r="18456">
          <cell r="BC18456">
            <v>4</v>
          </cell>
        </row>
        <row r="18457">
          <cell r="BC18457">
            <v>4</v>
          </cell>
        </row>
        <row r="18458">
          <cell r="BC18458">
            <v>4</v>
          </cell>
        </row>
        <row r="18459">
          <cell r="BC18459">
            <v>4</v>
          </cell>
        </row>
        <row r="18460">
          <cell r="BC18460">
            <v>4</v>
          </cell>
        </row>
        <row r="18461">
          <cell r="BC18461">
            <v>4</v>
          </cell>
        </row>
        <row r="18462">
          <cell r="BC18462">
            <v>4</v>
          </cell>
        </row>
        <row r="18463">
          <cell r="BC18463">
            <v>4</v>
          </cell>
        </row>
        <row r="18464">
          <cell r="BC18464">
            <v>4</v>
          </cell>
        </row>
        <row r="18465">
          <cell r="BC18465">
            <v>4</v>
          </cell>
        </row>
        <row r="18466">
          <cell r="BC18466">
            <v>4</v>
          </cell>
        </row>
        <row r="18467">
          <cell r="BC18467">
            <v>4</v>
          </cell>
        </row>
        <row r="18468">
          <cell r="BC18468">
            <v>4</v>
          </cell>
        </row>
        <row r="18469">
          <cell r="BC18469">
            <v>4</v>
          </cell>
        </row>
        <row r="18470">
          <cell r="BC18470">
            <v>4</v>
          </cell>
        </row>
        <row r="18471">
          <cell r="BC18471">
            <v>4</v>
          </cell>
        </row>
        <row r="18472">
          <cell r="BC18472">
            <v>4</v>
          </cell>
        </row>
        <row r="18473">
          <cell r="BC18473">
            <v>4</v>
          </cell>
        </row>
        <row r="18474">
          <cell r="BC18474">
            <v>4</v>
          </cell>
        </row>
        <row r="18475">
          <cell r="BC18475">
            <v>4</v>
          </cell>
        </row>
        <row r="18476">
          <cell r="BC18476">
            <v>4</v>
          </cell>
        </row>
        <row r="18477">
          <cell r="BC18477">
            <v>4</v>
          </cell>
        </row>
        <row r="18478">
          <cell r="BC18478">
            <v>4</v>
          </cell>
        </row>
        <row r="18479">
          <cell r="BC18479">
            <v>4</v>
          </cell>
        </row>
        <row r="18480">
          <cell r="BC18480">
            <v>4</v>
          </cell>
        </row>
        <row r="18481">
          <cell r="BC18481">
            <v>4</v>
          </cell>
        </row>
        <row r="18482">
          <cell r="BC18482">
            <v>4</v>
          </cell>
        </row>
        <row r="18483">
          <cell r="BC18483">
            <v>4</v>
          </cell>
        </row>
        <row r="18484">
          <cell r="BC18484">
            <v>4</v>
          </cell>
        </row>
        <row r="18485">
          <cell r="BC18485">
            <v>4</v>
          </cell>
        </row>
        <row r="18486">
          <cell r="BC18486">
            <v>4</v>
          </cell>
        </row>
        <row r="18487">
          <cell r="BC18487">
            <v>4</v>
          </cell>
        </row>
        <row r="18488">
          <cell r="BC18488">
            <v>4</v>
          </cell>
        </row>
        <row r="18489">
          <cell r="BC18489">
            <v>4</v>
          </cell>
        </row>
        <row r="18490">
          <cell r="BC18490">
            <v>4</v>
          </cell>
        </row>
        <row r="18491">
          <cell r="BC18491">
            <v>4</v>
          </cell>
        </row>
        <row r="18492">
          <cell r="BC18492">
            <v>4</v>
          </cell>
        </row>
        <row r="18493">
          <cell r="BC18493">
            <v>4</v>
          </cell>
        </row>
        <row r="18494">
          <cell r="BC18494">
            <v>4</v>
          </cell>
        </row>
        <row r="18495">
          <cell r="BC18495">
            <v>4</v>
          </cell>
        </row>
        <row r="18496">
          <cell r="BC18496">
            <v>4</v>
          </cell>
        </row>
        <row r="18497">
          <cell r="BC18497">
            <v>4</v>
          </cell>
        </row>
        <row r="18498">
          <cell r="BC18498">
            <v>4</v>
          </cell>
        </row>
        <row r="18499">
          <cell r="BC18499">
            <v>4</v>
          </cell>
        </row>
        <row r="18500">
          <cell r="BC18500">
            <v>4</v>
          </cell>
        </row>
        <row r="18501">
          <cell r="BC18501">
            <v>4</v>
          </cell>
        </row>
        <row r="18502">
          <cell r="BC18502">
            <v>4</v>
          </cell>
        </row>
        <row r="18503">
          <cell r="BC18503">
            <v>4</v>
          </cell>
        </row>
        <row r="18504">
          <cell r="BC18504">
            <v>4</v>
          </cell>
        </row>
        <row r="18505">
          <cell r="BC18505">
            <v>4</v>
          </cell>
        </row>
        <row r="18506">
          <cell r="BC18506">
            <v>4</v>
          </cell>
        </row>
        <row r="18507">
          <cell r="BC18507">
            <v>4</v>
          </cell>
        </row>
        <row r="18508">
          <cell r="BC18508">
            <v>4</v>
          </cell>
        </row>
        <row r="18509">
          <cell r="BC18509">
            <v>4</v>
          </cell>
        </row>
        <row r="18510">
          <cell r="BC18510">
            <v>4</v>
          </cell>
        </row>
        <row r="18511">
          <cell r="BC18511">
            <v>4</v>
          </cell>
        </row>
        <row r="18512">
          <cell r="BC18512">
            <v>4</v>
          </cell>
        </row>
        <row r="18513">
          <cell r="BC18513">
            <v>4</v>
          </cell>
        </row>
        <row r="18514">
          <cell r="BC18514">
            <v>4</v>
          </cell>
        </row>
        <row r="18515">
          <cell r="BC18515">
            <v>4</v>
          </cell>
        </row>
        <row r="18516">
          <cell r="BC18516">
            <v>4</v>
          </cell>
        </row>
        <row r="18517">
          <cell r="BC18517">
            <v>4</v>
          </cell>
        </row>
        <row r="18518">
          <cell r="BC18518">
            <v>4</v>
          </cell>
        </row>
        <row r="18519">
          <cell r="BC18519">
            <v>4</v>
          </cell>
        </row>
        <row r="18520">
          <cell r="BC18520">
            <v>4</v>
          </cell>
        </row>
        <row r="18521">
          <cell r="BC18521">
            <v>4</v>
          </cell>
        </row>
        <row r="18522">
          <cell r="BC18522">
            <v>4</v>
          </cell>
        </row>
        <row r="18523">
          <cell r="BC18523">
            <v>4</v>
          </cell>
        </row>
        <row r="18524">
          <cell r="BC18524">
            <v>4</v>
          </cell>
        </row>
        <row r="18525">
          <cell r="BC18525">
            <v>4</v>
          </cell>
        </row>
        <row r="18526">
          <cell r="BC18526">
            <v>4</v>
          </cell>
        </row>
        <row r="18527">
          <cell r="BC18527">
            <v>4</v>
          </cell>
        </row>
        <row r="18528">
          <cell r="BC18528">
            <v>4</v>
          </cell>
        </row>
        <row r="18529">
          <cell r="BC18529">
            <v>4</v>
          </cell>
        </row>
        <row r="18530">
          <cell r="BC18530">
            <v>4</v>
          </cell>
        </row>
        <row r="18531">
          <cell r="BC18531">
            <v>4</v>
          </cell>
        </row>
        <row r="18532">
          <cell r="BC18532">
            <v>4</v>
          </cell>
        </row>
        <row r="18533">
          <cell r="BC18533">
            <v>4</v>
          </cell>
        </row>
        <row r="18534">
          <cell r="BC18534">
            <v>4</v>
          </cell>
        </row>
        <row r="18535">
          <cell r="BC18535">
            <v>4</v>
          </cell>
        </row>
        <row r="18536">
          <cell r="BC18536">
            <v>4</v>
          </cell>
        </row>
        <row r="18537">
          <cell r="BC18537">
            <v>4</v>
          </cell>
        </row>
        <row r="18538">
          <cell r="BC18538">
            <v>4</v>
          </cell>
        </row>
        <row r="18539">
          <cell r="BC18539">
            <v>4</v>
          </cell>
        </row>
        <row r="18540">
          <cell r="BC18540">
            <v>4</v>
          </cell>
        </row>
        <row r="18541">
          <cell r="BC18541">
            <v>4</v>
          </cell>
        </row>
        <row r="18542">
          <cell r="BC18542">
            <v>4</v>
          </cell>
        </row>
        <row r="18543">
          <cell r="BC18543">
            <v>4</v>
          </cell>
        </row>
        <row r="18544">
          <cell r="BC18544">
            <v>4</v>
          </cell>
        </row>
        <row r="18545">
          <cell r="BC18545">
            <v>4</v>
          </cell>
        </row>
        <row r="18546">
          <cell r="BC18546">
            <v>4</v>
          </cell>
        </row>
        <row r="18547">
          <cell r="BC18547">
            <v>4</v>
          </cell>
        </row>
        <row r="18548">
          <cell r="BC18548">
            <v>4</v>
          </cell>
        </row>
        <row r="18549">
          <cell r="BC18549">
            <v>4</v>
          </cell>
        </row>
        <row r="18550">
          <cell r="BC18550">
            <v>4</v>
          </cell>
        </row>
        <row r="18551">
          <cell r="BC18551">
            <v>4</v>
          </cell>
        </row>
        <row r="18552">
          <cell r="BC18552">
            <v>4</v>
          </cell>
        </row>
        <row r="18553">
          <cell r="BC18553">
            <v>4</v>
          </cell>
        </row>
        <row r="18554">
          <cell r="BC18554">
            <v>4</v>
          </cell>
        </row>
        <row r="18555">
          <cell r="BC18555">
            <v>4</v>
          </cell>
        </row>
        <row r="18556">
          <cell r="BC18556">
            <v>4</v>
          </cell>
        </row>
        <row r="18557">
          <cell r="BC18557">
            <v>4</v>
          </cell>
        </row>
        <row r="18558">
          <cell r="BC18558">
            <v>4</v>
          </cell>
        </row>
        <row r="18559">
          <cell r="BC18559">
            <v>4</v>
          </cell>
        </row>
        <row r="18560">
          <cell r="BC18560">
            <v>4</v>
          </cell>
        </row>
        <row r="18561">
          <cell r="BC18561">
            <v>4</v>
          </cell>
        </row>
        <row r="18562">
          <cell r="BC18562">
            <v>4</v>
          </cell>
        </row>
        <row r="18563">
          <cell r="BC18563">
            <v>4</v>
          </cell>
        </row>
        <row r="18564">
          <cell r="BC18564">
            <v>4</v>
          </cell>
        </row>
        <row r="18565">
          <cell r="BC18565">
            <v>4</v>
          </cell>
        </row>
        <row r="18566">
          <cell r="BC18566">
            <v>4</v>
          </cell>
        </row>
        <row r="18567">
          <cell r="BC18567">
            <v>4</v>
          </cell>
        </row>
        <row r="18568">
          <cell r="BC18568">
            <v>4</v>
          </cell>
        </row>
        <row r="18569">
          <cell r="BC18569">
            <v>4</v>
          </cell>
        </row>
        <row r="18570">
          <cell r="BC18570">
            <v>4</v>
          </cell>
        </row>
        <row r="18571">
          <cell r="BC18571">
            <v>4</v>
          </cell>
        </row>
        <row r="18572">
          <cell r="BC18572">
            <v>4</v>
          </cell>
        </row>
        <row r="18573">
          <cell r="BC18573">
            <v>4</v>
          </cell>
        </row>
        <row r="18574">
          <cell r="BC18574">
            <v>4</v>
          </cell>
        </row>
        <row r="18575">
          <cell r="BC18575">
            <v>4</v>
          </cell>
        </row>
        <row r="18576">
          <cell r="BC18576">
            <v>4</v>
          </cell>
        </row>
        <row r="18577">
          <cell r="BC18577">
            <v>4</v>
          </cell>
        </row>
        <row r="18578">
          <cell r="BC18578">
            <v>4</v>
          </cell>
        </row>
        <row r="18579">
          <cell r="BC18579">
            <v>4</v>
          </cell>
        </row>
        <row r="18580">
          <cell r="BC18580">
            <v>4</v>
          </cell>
        </row>
        <row r="18581">
          <cell r="BC18581">
            <v>4</v>
          </cell>
        </row>
        <row r="18582">
          <cell r="BC18582">
            <v>4</v>
          </cell>
        </row>
        <row r="18583">
          <cell r="BC18583">
            <v>4</v>
          </cell>
        </row>
        <row r="18584">
          <cell r="BC18584">
            <v>4</v>
          </cell>
        </row>
        <row r="18585">
          <cell r="BC18585">
            <v>4</v>
          </cell>
        </row>
        <row r="18586">
          <cell r="BC18586">
            <v>4</v>
          </cell>
        </row>
        <row r="18587">
          <cell r="BC18587">
            <v>4</v>
          </cell>
        </row>
        <row r="18588">
          <cell r="BC18588">
            <v>4</v>
          </cell>
        </row>
        <row r="18589">
          <cell r="BC18589">
            <v>4</v>
          </cell>
        </row>
        <row r="18590">
          <cell r="BC18590">
            <v>4</v>
          </cell>
        </row>
        <row r="18591">
          <cell r="BC18591">
            <v>4</v>
          </cell>
        </row>
        <row r="18592">
          <cell r="BC18592">
            <v>4</v>
          </cell>
        </row>
        <row r="18593">
          <cell r="BC18593">
            <v>4</v>
          </cell>
        </row>
        <row r="18594">
          <cell r="BC18594">
            <v>4</v>
          </cell>
        </row>
        <row r="18595">
          <cell r="BC18595">
            <v>4</v>
          </cell>
        </row>
        <row r="18596">
          <cell r="BC18596">
            <v>4</v>
          </cell>
        </row>
        <row r="18597">
          <cell r="BC18597">
            <v>4</v>
          </cell>
        </row>
        <row r="18598">
          <cell r="BC18598">
            <v>4</v>
          </cell>
        </row>
        <row r="18599">
          <cell r="BC18599">
            <v>4</v>
          </cell>
        </row>
        <row r="18600">
          <cell r="BC18600">
            <v>4</v>
          </cell>
        </row>
        <row r="18601">
          <cell r="BC18601">
            <v>4</v>
          </cell>
        </row>
        <row r="18602">
          <cell r="BC18602">
            <v>4</v>
          </cell>
        </row>
        <row r="18603">
          <cell r="BC18603">
            <v>4</v>
          </cell>
        </row>
        <row r="18604">
          <cell r="BC18604">
            <v>4</v>
          </cell>
        </row>
        <row r="18605">
          <cell r="BC18605">
            <v>4</v>
          </cell>
        </row>
        <row r="18606">
          <cell r="BC18606">
            <v>4</v>
          </cell>
        </row>
        <row r="18607">
          <cell r="BC18607">
            <v>4</v>
          </cell>
        </row>
        <row r="18608">
          <cell r="BC18608">
            <v>4</v>
          </cell>
        </row>
        <row r="18609">
          <cell r="BC18609">
            <v>4</v>
          </cell>
        </row>
        <row r="18610">
          <cell r="BC18610">
            <v>4</v>
          </cell>
        </row>
        <row r="18611">
          <cell r="BC18611">
            <v>4</v>
          </cell>
        </row>
        <row r="18612">
          <cell r="BC18612">
            <v>4</v>
          </cell>
        </row>
        <row r="18613">
          <cell r="BC18613">
            <v>4</v>
          </cell>
        </row>
        <row r="18614">
          <cell r="BC18614">
            <v>4</v>
          </cell>
        </row>
        <row r="18615">
          <cell r="BC18615">
            <v>4</v>
          </cell>
        </row>
        <row r="18616">
          <cell r="BC18616">
            <v>4</v>
          </cell>
        </row>
        <row r="18617">
          <cell r="BC18617">
            <v>4</v>
          </cell>
        </row>
        <row r="18618">
          <cell r="BC18618">
            <v>4</v>
          </cell>
        </row>
        <row r="18619">
          <cell r="BC18619">
            <v>4</v>
          </cell>
        </row>
        <row r="18620">
          <cell r="BC18620">
            <v>4</v>
          </cell>
        </row>
        <row r="18621">
          <cell r="BC18621">
            <v>4</v>
          </cell>
        </row>
        <row r="18622">
          <cell r="BC18622">
            <v>4</v>
          </cell>
        </row>
        <row r="18623">
          <cell r="BC18623">
            <v>4</v>
          </cell>
        </row>
        <row r="18624">
          <cell r="BC18624">
            <v>4</v>
          </cell>
        </row>
        <row r="18625">
          <cell r="BC18625">
            <v>4</v>
          </cell>
        </row>
        <row r="18626">
          <cell r="BC18626">
            <v>4</v>
          </cell>
        </row>
        <row r="18627">
          <cell r="BC18627">
            <v>4</v>
          </cell>
        </row>
        <row r="18628">
          <cell r="BC18628">
            <v>4</v>
          </cell>
        </row>
        <row r="18629">
          <cell r="BC18629">
            <v>4</v>
          </cell>
        </row>
        <row r="18630">
          <cell r="BC18630">
            <v>4</v>
          </cell>
        </row>
        <row r="18631">
          <cell r="BC18631">
            <v>4</v>
          </cell>
        </row>
        <row r="18632">
          <cell r="BC18632">
            <v>4</v>
          </cell>
        </row>
        <row r="18633">
          <cell r="BC18633">
            <v>4</v>
          </cell>
        </row>
        <row r="18634">
          <cell r="BC18634">
            <v>4</v>
          </cell>
        </row>
        <row r="18635">
          <cell r="BC18635">
            <v>4</v>
          </cell>
        </row>
        <row r="18636">
          <cell r="BC18636">
            <v>4</v>
          </cell>
        </row>
        <row r="18637">
          <cell r="BC18637">
            <v>4</v>
          </cell>
        </row>
        <row r="18638">
          <cell r="BC18638">
            <v>4</v>
          </cell>
        </row>
        <row r="18639">
          <cell r="BC18639">
            <v>4</v>
          </cell>
        </row>
        <row r="18640">
          <cell r="BC18640">
            <v>4</v>
          </cell>
        </row>
        <row r="18641">
          <cell r="BC18641">
            <v>4</v>
          </cell>
        </row>
        <row r="18642">
          <cell r="BC18642">
            <v>4</v>
          </cell>
        </row>
        <row r="18643">
          <cell r="BC18643">
            <v>4</v>
          </cell>
        </row>
        <row r="18644">
          <cell r="BC18644">
            <v>4</v>
          </cell>
        </row>
        <row r="18645">
          <cell r="BC18645">
            <v>4</v>
          </cell>
        </row>
        <row r="18646">
          <cell r="BC18646">
            <v>4</v>
          </cell>
        </row>
        <row r="18647">
          <cell r="BC18647">
            <v>4</v>
          </cell>
        </row>
        <row r="18648">
          <cell r="BC18648">
            <v>4</v>
          </cell>
        </row>
        <row r="18649">
          <cell r="BC18649">
            <v>4</v>
          </cell>
        </row>
        <row r="18650">
          <cell r="BC18650">
            <v>4</v>
          </cell>
        </row>
        <row r="18651">
          <cell r="BC18651">
            <v>4</v>
          </cell>
        </row>
        <row r="18652">
          <cell r="BC18652">
            <v>4</v>
          </cell>
        </row>
        <row r="18653">
          <cell r="BC18653">
            <v>4</v>
          </cell>
        </row>
        <row r="18654">
          <cell r="BC18654">
            <v>4</v>
          </cell>
        </row>
        <row r="18655">
          <cell r="BC18655">
            <v>4</v>
          </cell>
        </row>
        <row r="18656">
          <cell r="BC18656">
            <v>4</v>
          </cell>
        </row>
        <row r="18657">
          <cell r="BC18657">
            <v>4</v>
          </cell>
        </row>
        <row r="18658">
          <cell r="BC18658">
            <v>4</v>
          </cell>
        </row>
        <row r="18659">
          <cell r="BC18659">
            <v>4</v>
          </cell>
        </row>
        <row r="18660">
          <cell r="BC18660">
            <v>4</v>
          </cell>
        </row>
        <row r="18661">
          <cell r="BC18661">
            <v>4</v>
          </cell>
        </row>
        <row r="18662">
          <cell r="BC18662">
            <v>4</v>
          </cell>
        </row>
        <row r="18663">
          <cell r="BC18663">
            <v>4</v>
          </cell>
        </row>
        <row r="18664">
          <cell r="BC18664">
            <v>4</v>
          </cell>
        </row>
        <row r="18665">
          <cell r="BC18665">
            <v>4</v>
          </cell>
        </row>
        <row r="18666">
          <cell r="BC18666">
            <v>4</v>
          </cell>
        </row>
        <row r="18667">
          <cell r="BC18667">
            <v>4</v>
          </cell>
        </row>
        <row r="18668">
          <cell r="BC18668">
            <v>4</v>
          </cell>
        </row>
        <row r="18669">
          <cell r="BC18669">
            <v>4</v>
          </cell>
        </row>
        <row r="18670">
          <cell r="BC18670">
            <v>4</v>
          </cell>
        </row>
        <row r="18671">
          <cell r="BC18671">
            <v>4</v>
          </cell>
        </row>
        <row r="18672">
          <cell r="BC18672">
            <v>4</v>
          </cell>
        </row>
        <row r="18673">
          <cell r="BC18673">
            <v>4</v>
          </cell>
        </row>
        <row r="18674">
          <cell r="BC18674">
            <v>4</v>
          </cell>
        </row>
        <row r="18675">
          <cell r="BC18675">
            <v>4</v>
          </cell>
        </row>
        <row r="18676">
          <cell r="BC18676">
            <v>4</v>
          </cell>
        </row>
        <row r="18677">
          <cell r="BC18677">
            <v>4</v>
          </cell>
        </row>
        <row r="18678">
          <cell r="BC18678">
            <v>4</v>
          </cell>
        </row>
        <row r="18679">
          <cell r="BC18679">
            <v>4</v>
          </cell>
        </row>
        <row r="18680">
          <cell r="BC18680">
            <v>4</v>
          </cell>
        </row>
        <row r="18681">
          <cell r="BC18681">
            <v>4</v>
          </cell>
        </row>
        <row r="18682">
          <cell r="BC18682">
            <v>4</v>
          </cell>
        </row>
        <row r="18683">
          <cell r="BC18683">
            <v>4</v>
          </cell>
        </row>
        <row r="18684">
          <cell r="BC18684">
            <v>4</v>
          </cell>
        </row>
        <row r="18685">
          <cell r="BC18685">
            <v>4</v>
          </cell>
        </row>
        <row r="18686">
          <cell r="BC18686">
            <v>4</v>
          </cell>
        </row>
        <row r="18687">
          <cell r="BC18687">
            <v>4</v>
          </cell>
        </row>
        <row r="18688">
          <cell r="BC18688">
            <v>4</v>
          </cell>
        </row>
        <row r="18689">
          <cell r="BC18689">
            <v>4</v>
          </cell>
        </row>
        <row r="18690">
          <cell r="BC18690">
            <v>4</v>
          </cell>
        </row>
        <row r="18691">
          <cell r="BC18691">
            <v>4</v>
          </cell>
        </row>
        <row r="18692">
          <cell r="BC18692">
            <v>4</v>
          </cell>
        </row>
        <row r="18693">
          <cell r="BC18693">
            <v>4</v>
          </cell>
        </row>
        <row r="18694">
          <cell r="BC18694">
            <v>4</v>
          </cell>
        </row>
        <row r="18695">
          <cell r="BC18695">
            <v>4</v>
          </cell>
        </row>
        <row r="18696">
          <cell r="BC18696">
            <v>4</v>
          </cell>
        </row>
        <row r="18697">
          <cell r="BC18697">
            <v>4</v>
          </cell>
        </row>
        <row r="18698">
          <cell r="BC18698">
            <v>4</v>
          </cell>
        </row>
        <row r="18699">
          <cell r="BC18699">
            <v>4</v>
          </cell>
        </row>
        <row r="18700">
          <cell r="BC18700">
            <v>4</v>
          </cell>
        </row>
        <row r="18701">
          <cell r="BC18701">
            <v>4</v>
          </cell>
        </row>
        <row r="18702">
          <cell r="BC18702">
            <v>4</v>
          </cell>
        </row>
        <row r="18703">
          <cell r="BC18703">
            <v>4</v>
          </cell>
        </row>
        <row r="18704">
          <cell r="BC18704">
            <v>4</v>
          </cell>
        </row>
        <row r="18705">
          <cell r="BC18705">
            <v>4</v>
          </cell>
        </row>
        <row r="18706">
          <cell r="BC18706">
            <v>4</v>
          </cell>
        </row>
        <row r="18707">
          <cell r="BC18707">
            <v>4</v>
          </cell>
        </row>
        <row r="18708">
          <cell r="BC18708">
            <v>4</v>
          </cell>
        </row>
        <row r="18709">
          <cell r="BC18709">
            <v>4</v>
          </cell>
        </row>
        <row r="18710">
          <cell r="BC18710">
            <v>4</v>
          </cell>
        </row>
        <row r="18711">
          <cell r="BC18711">
            <v>4</v>
          </cell>
        </row>
        <row r="18712">
          <cell r="BC18712">
            <v>4</v>
          </cell>
        </row>
        <row r="18713">
          <cell r="BC18713">
            <v>4</v>
          </cell>
        </row>
        <row r="18714">
          <cell r="BC18714">
            <v>4</v>
          </cell>
        </row>
        <row r="18715">
          <cell r="BC18715">
            <v>4</v>
          </cell>
        </row>
        <row r="18716">
          <cell r="BC18716">
            <v>4</v>
          </cell>
        </row>
        <row r="18717">
          <cell r="BC18717">
            <v>4</v>
          </cell>
        </row>
        <row r="18718">
          <cell r="BC18718">
            <v>4</v>
          </cell>
        </row>
        <row r="18719">
          <cell r="BC18719">
            <v>4</v>
          </cell>
        </row>
        <row r="18720">
          <cell r="BC18720">
            <v>4</v>
          </cell>
        </row>
        <row r="18721">
          <cell r="BC18721">
            <v>4</v>
          </cell>
        </row>
        <row r="18722">
          <cell r="BC18722">
            <v>4</v>
          </cell>
        </row>
        <row r="18723">
          <cell r="BC18723">
            <v>4</v>
          </cell>
        </row>
        <row r="18724">
          <cell r="BC18724">
            <v>4</v>
          </cell>
        </row>
        <row r="18725">
          <cell r="BC18725">
            <v>4</v>
          </cell>
        </row>
        <row r="18726">
          <cell r="BC18726">
            <v>4</v>
          </cell>
        </row>
        <row r="18727">
          <cell r="BC18727">
            <v>4</v>
          </cell>
        </row>
        <row r="18728">
          <cell r="BC18728">
            <v>4</v>
          </cell>
        </row>
        <row r="18729">
          <cell r="BC18729">
            <v>4</v>
          </cell>
        </row>
        <row r="18730">
          <cell r="BC18730">
            <v>4</v>
          </cell>
        </row>
        <row r="18731">
          <cell r="BC18731">
            <v>4</v>
          </cell>
        </row>
        <row r="18732">
          <cell r="BC18732">
            <v>4</v>
          </cell>
        </row>
        <row r="18733">
          <cell r="BC18733">
            <v>4</v>
          </cell>
        </row>
        <row r="18734">
          <cell r="BC18734">
            <v>4</v>
          </cell>
        </row>
        <row r="18735">
          <cell r="BC18735">
            <v>4</v>
          </cell>
        </row>
        <row r="18736">
          <cell r="BC18736">
            <v>4</v>
          </cell>
        </row>
        <row r="18737">
          <cell r="BC18737">
            <v>4</v>
          </cell>
        </row>
        <row r="18738">
          <cell r="BC18738">
            <v>4</v>
          </cell>
        </row>
        <row r="18739">
          <cell r="BC18739">
            <v>4</v>
          </cell>
        </row>
        <row r="18740">
          <cell r="BC18740">
            <v>4</v>
          </cell>
        </row>
        <row r="18741">
          <cell r="BC18741">
            <v>4</v>
          </cell>
        </row>
        <row r="18742">
          <cell r="BC18742">
            <v>4</v>
          </cell>
        </row>
        <row r="18743">
          <cell r="BC18743">
            <v>4</v>
          </cell>
        </row>
        <row r="18744">
          <cell r="BC18744">
            <v>4</v>
          </cell>
        </row>
        <row r="18745">
          <cell r="BC18745">
            <v>4</v>
          </cell>
        </row>
        <row r="18746">
          <cell r="BC18746">
            <v>4</v>
          </cell>
        </row>
        <row r="18747">
          <cell r="BC18747">
            <v>4</v>
          </cell>
        </row>
        <row r="18748">
          <cell r="BC18748">
            <v>4</v>
          </cell>
        </row>
        <row r="18749">
          <cell r="BC18749">
            <v>4</v>
          </cell>
        </row>
        <row r="18750">
          <cell r="BC18750">
            <v>4</v>
          </cell>
        </row>
        <row r="18751">
          <cell r="BC18751">
            <v>4</v>
          </cell>
        </row>
        <row r="18752">
          <cell r="BC18752">
            <v>4</v>
          </cell>
        </row>
        <row r="18753">
          <cell r="BC18753">
            <v>4</v>
          </cell>
        </row>
        <row r="18754">
          <cell r="BC18754">
            <v>4</v>
          </cell>
        </row>
        <row r="18755">
          <cell r="BC18755">
            <v>4</v>
          </cell>
        </row>
        <row r="18756">
          <cell r="BC18756">
            <v>4</v>
          </cell>
        </row>
        <row r="18757">
          <cell r="BC18757">
            <v>4</v>
          </cell>
        </row>
        <row r="18758">
          <cell r="BC18758">
            <v>4</v>
          </cell>
        </row>
        <row r="18759">
          <cell r="BC18759">
            <v>4</v>
          </cell>
        </row>
        <row r="18760">
          <cell r="BC18760">
            <v>4</v>
          </cell>
        </row>
        <row r="18761">
          <cell r="BC18761">
            <v>4</v>
          </cell>
        </row>
        <row r="18762">
          <cell r="BC18762">
            <v>4</v>
          </cell>
        </row>
        <row r="18763">
          <cell r="BC18763">
            <v>4</v>
          </cell>
        </row>
        <row r="18764">
          <cell r="BC18764">
            <v>4</v>
          </cell>
        </row>
        <row r="18765">
          <cell r="BC18765">
            <v>4</v>
          </cell>
        </row>
        <row r="18766">
          <cell r="BC18766">
            <v>4</v>
          </cell>
        </row>
        <row r="18767">
          <cell r="BC18767">
            <v>4</v>
          </cell>
        </row>
        <row r="18768">
          <cell r="BC18768">
            <v>4</v>
          </cell>
        </row>
        <row r="18769">
          <cell r="BC18769">
            <v>4</v>
          </cell>
        </row>
        <row r="18770">
          <cell r="BC18770">
            <v>4</v>
          </cell>
        </row>
        <row r="18771">
          <cell r="BC18771">
            <v>4</v>
          </cell>
        </row>
        <row r="18772">
          <cell r="BC18772">
            <v>4</v>
          </cell>
        </row>
        <row r="18773">
          <cell r="BC18773">
            <v>4</v>
          </cell>
        </row>
        <row r="18774">
          <cell r="BC18774">
            <v>4</v>
          </cell>
        </row>
        <row r="18775">
          <cell r="BC18775">
            <v>4</v>
          </cell>
        </row>
        <row r="18776">
          <cell r="BC18776">
            <v>4</v>
          </cell>
        </row>
        <row r="18777">
          <cell r="BC18777">
            <v>4</v>
          </cell>
        </row>
        <row r="18778">
          <cell r="BC18778">
            <v>4</v>
          </cell>
        </row>
        <row r="18779">
          <cell r="BC18779">
            <v>4</v>
          </cell>
        </row>
        <row r="18780">
          <cell r="BC18780">
            <v>4</v>
          </cell>
        </row>
        <row r="18781">
          <cell r="BC18781">
            <v>4</v>
          </cell>
        </row>
        <row r="18782">
          <cell r="BC18782">
            <v>4</v>
          </cell>
        </row>
        <row r="18783">
          <cell r="BC18783">
            <v>4</v>
          </cell>
        </row>
        <row r="18784">
          <cell r="BC18784">
            <v>4</v>
          </cell>
        </row>
        <row r="18785">
          <cell r="BC18785">
            <v>4</v>
          </cell>
        </row>
        <row r="18786">
          <cell r="BC18786">
            <v>4</v>
          </cell>
        </row>
        <row r="18787">
          <cell r="BC18787">
            <v>4</v>
          </cell>
        </row>
        <row r="18788">
          <cell r="BC18788">
            <v>4</v>
          </cell>
        </row>
        <row r="18789">
          <cell r="BC18789">
            <v>4</v>
          </cell>
        </row>
        <row r="18790">
          <cell r="BC18790">
            <v>4</v>
          </cell>
        </row>
        <row r="18791">
          <cell r="BC18791">
            <v>4</v>
          </cell>
        </row>
        <row r="18792">
          <cell r="BC18792">
            <v>4</v>
          </cell>
        </row>
        <row r="18793">
          <cell r="BC18793">
            <v>4</v>
          </cell>
        </row>
        <row r="18794">
          <cell r="BC18794">
            <v>4</v>
          </cell>
        </row>
        <row r="18795">
          <cell r="BC18795">
            <v>4</v>
          </cell>
        </row>
        <row r="18796">
          <cell r="BC18796">
            <v>4</v>
          </cell>
        </row>
        <row r="18797">
          <cell r="BC18797">
            <v>4</v>
          </cell>
        </row>
        <row r="18798">
          <cell r="BC18798">
            <v>4</v>
          </cell>
        </row>
        <row r="18799">
          <cell r="BC18799">
            <v>4</v>
          </cell>
        </row>
        <row r="18800">
          <cell r="BC18800">
            <v>4</v>
          </cell>
        </row>
        <row r="18801">
          <cell r="BC18801">
            <v>4</v>
          </cell>
        </row>
        <row r="18802">
          <cell r="BC18802">
            <v>4</v>
          </cell>
        </row>
        <row r="18803">
          <cell r="BC18803">
            <v>4</v>
          </cell>
        </row>
        <row r="18804">
          <cell r="BC18804">
            <v>4</v>
          </cell>
        </row>
        <row r="18805">
          <cell r="BC18805">
            <v>4</v>
          </cell>
        </row>
        <row r="18806">
          <cell r="BC18806">
            <v>4</v>
          </cell>
        </row>
        <row r="18807">
          <cell r="BC18807">
            <v>4</v>
          </cell>
        </row>
        <row r="18808">
          <cell r="BC18808">
            <v>4</v>
          </cell>
        </row>
        <row r="18809">
          <cell r="BC18809">
            <v>4</v>
          </cell>
        </row>
        <row r="18810">
          <cell r="BC18810">
            <v>4</v>
          </cell>
        </row>
        <row r="18811">
          <cell r="BC18811">
            <v>4</v>
          </cell>
        </row>
        <row r="18812">
          <cell r="BC18812">
            <v>4</v>
          </cell>
        </row>
        <row r="18813">
          <cell r="BC18813">
            <v>4</v>
          </cell>
        </row>
        <row r="18814">
          <cell r="BC18814">
            <v>4</v>
          </cell>
        </row>
        <row r="18815">
          <cell r="BC18815">
            <v>4</v>
          </cell>
        </row>
        <row r="18816">
          <cell r="BC18816">
            <v>4</v>
          </cell>
        </row>
        <row r="18817">
          <cell r="BC18817">
            <v>4</v>
          </cell>
        </row>
        <row r="18818">
          <cell r="BC18818">
            <v>4</v>
          </cell>
        </row>
        <row r="18819">
          <cell r="BC18819">
            <v>4</v>
          </cell>
        </row>
        <row r="18820">
          <cell r="BC18820">
            <v>4</v>
          </cell>
        </row>
        <row r="18821">
          <cell r="BC18821">
            <v>4</v>
          </cell>
        </row>
        <row r="18822">
          <cell r="BC18822">
            <v>4</v>
          </cell>
        </row>
        <row r="18823">
          <cell r="BC18823">
            <v>4</v>
          </cell>
        </row>
        <row r="18824">
          <cell r="BC18824">
            <v>4</v>
          </cell>
        </row>
        <row r="18825">
          <cell r="BC18825">
            <v>4</v>
          </cell>
        </row>
        <row r="18826">
          <cell r="BC18826">
            <v>4</v>
          </cell>
        </row>
        <row r="18827">
          <cell r="BC18827">
            <v>4</v>
          </cell>
        </row>
        <row r="18828">
          <cell r="BC18828">
            <v>4</v>
          </cell>
        </row>
        <row r="18829">
          <cell r="BC18829">
            <v>4</v>
          </cell>
        </row>
        <row r="18830">
          <cell r="BC18830">
            <v>4</v>
          </cell>
        </row>
        <row r="18831">
          <cell r="BC18831">
            <v>4</v>
          </cell>
        </row>
        <row r="18832">
          <cell r="BC18832">
            <v>4</v>
          </cell>
        </row>
        <row r="18833">
          <cell r="BC18833">
            <v>4</v>
          </cell>
        </row>
        <row r="18834">
          <cell r="BC18834">
            <v>4</v>
          </cell>
        </row>
        <row r="18835">
          <cell r="BC18835">
            <v>4</v>
          </cell>
        </row>
        <row r="18836">
          <cell r="BC18836">
            <v>4</v>
          </cell>
        </row>
        <row r="18837">
          <cell r="BC18837">
            <v>4</v>
          </cell>
        </row>
        <row r="18838">
          <cell r="BC18838">
            <v>4</v>
          </cell>
        </row>
        <row r="18839">
          <cell r="BC18839">
            <v>4</v>
          </cell>
        </row>
        <row r="18840">
          <cell r="BC18840">
            <v>4</v>
          </cell>
        </row>
        <row r="18841">
          <cell r="BC18841">
            <v>4</v>
          </cell>
        </row>
        <row r="18842">
          <cell r="BC18842">
            <v>4</v>
          </cell>
        </row>
        <row r="18843">
          <cell r="BC18843">
            <v>4</v>
          </cell>
        </row>
        <row r="18844">
          <cell r="BC18844">
            <v>4</v>
          </cell>
        </row>
        <row r="18845">
          <cell r="BC18845">
            <v>4</v>
          </cell>
        </row>
        <row r="18846">
          <cell r="BC18846">
            <v>4</v>
          </cell>
        </row>
        <row r="18847">
          <cell r="BC18847">
            <v>4</v>
          </cell>
        </row>
        <row r="18848">
          <cell r="BC18848">
            <v>4</v>
          </cell>
        </row>
        <row r="18849">
          <cell r="BC18849">
            <v>4</v>
          </cell>
        </row>
        <row r="18850">
          <cell r="BC18850">
            <v>4</v>
          </cell>
        </row>
        <row r="18851">
          <cell r="BC18851">
            <v>4</v>
          </cell>
        </row>
        <row r="18852">
          <cell r="BC18852">
            <v>4</v>
          </cell>
        </row>
        <row r="18853">
          <cell r="BC18853">
            <v>4</v>
          </cell>
        </row>
        <row r="18854">
          <cell r="BC18854">
            <v>4</v>
          </cell>
        </row>
        <row r="18855">
          <cell r="BC18855">
            <v>4</v>
          </cell>
        </row>
        <row r="18856">
          <cell r="BC18856">
            <v>4</v>
          </cell>
        </row>
        <row r="18857">
          <cell r="BC18857">
            <v>4</v>
          </cell>
        </row>
        <row r="18858">
          <cell r="BC18858">
            <v>4</v>
          </cell>
        </row>
        <row r="18859">
          <cell r="BC18859">
            <v>4</v>
          </cell>
        </row>
        <row r="18860">
          <cell r="BC18860">
            <v>4</v>
          </cell>
        </row>
        <row r="18861">
          <cell r="BC18861">
            <v>4</v>
          </cell>
        </row>
        <row r="18862">
          <cell r="BC18862">
            <v>4</v>
          </cell>
        </row>
        <row r="18863">
          <cell r="BC18863">
            <v>4</v>
          </cell>
        </row>
        <row r="18864">
          <cell r="BC18864">
            <v>4</v>
          </cell>
        </row>
        <row r="18865">
          <cell r="BC18865">
            <v>4</v>
          </cell>
        </row>
        <row r="18866">
          <cell r="BC18866">
            <v>4</v>
          </cell>
        </row>
        <row r="18867">
          <cell r="BC18867">
            <v>4</v>
          </cell>
        </row>
        <row r="18868">
          <cell r="BC18868">
            <v>4</v>
          </cell>
        </row>
        <row r="18869">
          <cell r="BC18869">
            <v>4</v>
          </cell>
        </row>
        <row r="18870">
          <cell r="BC18870">
            <v>4</v>
          </cell>
        </row>
        <row r="18871">
          <cell r="BC18871">
            <v>4</v>
          </cell>
        </row>
        <row r="18872">
          <cell r="BC18872">
            <v>4</v>
          </cell>
        </row>
        <row r="18873">
          <cell r="BC18873">
            <v>4</v>
          </cell>
        </row>
        <row r="18874">
          <cell r="BC18874">
            <v>4</v>
          </cell>
        </row>
        <row r="18875">
          <cell r="BC18875">
            <v>4</v>
          </cell>
        </row>
        <row r="18876">
          <cell r="BC18876">
            <v>4</v>
          </cell>
        </row>
        <row r="18877">
          <cell r="BC18877">
            <v>4</v>
          </cell>
        </row>
        <row r="18878">
          <cell r="BC18878">
            <v>4</v>
          </cell>
        </row>
        <row r="18879">
          <cell r="BC18879">
            <v>4</v>
          </cell>
        </row>
        <row r="18880">
          <cell r="BC18880">
            <v>4</v>
          </cell>
        </row>
        <row r="18881">
          <cell r="BC18881">
            <v>4</v>
          </cell>
        </row>
        <row r="18882">
          <cell r="BC18882">
            <v>4</v>
          </cell>
        </row>
        <row r="18883">
          <cell r="BC18883">
            <v>4</v>
          </cell>
        </row>
        <row r="18884">
          <cell r="BC18884">
            <v>4</v>
          </cell>
        </row>
        <row r="18885">
          <cell r="BC18885">
            <v>4</v>
          </cell>
        </row>
        <row r="18886">
          <cell r="BC18886">
            <v>4</v>
          </cell>
        </row>
        <row r="18887">
          <cell r="BC18887">
            <v>4</v>
          </cell>
        </row>
        <row r="18888">
          <cell r="BC18888">
            <v>4</v>
          </cell>
        </row>
        <row r="18889">
          <cell r="BC18889">
            <v>4</v>
          </cell>
        </row>
        <row r="18890">
          <cell r="BC18890">
            <v>4</v>
          </cell>
        </row>
        <row r="18891">
          <cell r="BC18891">
            <v>4</v>
          </cell>
        </row>
        <row r="18892">
          <cell r="BC18892">
            <v>4</v>
          </cell>
        </row>
        <row r="18893">
          <cell r="BC18893">
            <v>4</v>
          </cell>
        </row>
        <row r="18894">
          <cell r="BC18894">
            <v>4</v>
          </cell>
        </row>
        <row r="18895">
          <cell r="BC18895">
            <v>4</v>
          </cell>
        </row>
        <row r="18896">
          <cell r="BC18896">
            <v>4</v>
          </cell>
        </row>
        <row r="18897">
          <cell r="BC18897">
            <v>4</v>
          </cell>
        </row>
        <row r="18898">
          <cell r="BC18898">
            <v>4</v>
          </cell>
        </row>
        <row r="18899">
          <cell r="BC18899">
            <v>4</v>
          </cell>
        </row>
        <row r="18900">
          <cell r="BC18900">
            <v>4</v>
          </cell>
        </row>
        <row r="18901">
          <cell r="BC18901">
            <v>4</v>
          </cell>
        </row>
        <row r="18902">
          <cell r="BC18902">
            <v>4</v>
          </cell>
        </row>
        <row r="18903">
          <cell r="BC18903">
            <v>4</v>
          </cell>
        </row>
        <row r="18904">
          <cell r="BC18904">
            <v>4</v>
          </cell>
        </row>
        <row r="18905">
          <cell r="BC18905">
            <v>4</v>
          </cell>
        </row>
        <row r="18906">
          <cell r="BC18906">
            <v>4</v>
          </cell>
        </row>
        <row r="18907">
          <cell r="BC18907">
            <v>4</v>
          </cell>
        </row>
        <row r="18908">
          <cell r="BC18908">
            <v>4</v>
          </cell>
        </row>
        <row r="18909">
          <cell r="BC18909">
            <v>4</v>
          </cell>
        </row>
        <row r="18910">
          <cell r="BC18910">
            <v>4</v>
          </cell>
        </row>
        <row r="18911">
          <cell r="BC18911">
            <v>4</v>
          </cell>
        </row>
        <row r="18912">
          <cell r="BC18912">
            <v>4</v>
          </cell>
        </row>
        <row r="18913">
          <cell r="BC18913">
            <v>4</v>
          </cell>
        </row>
        <row r="18914">
          <cell r="BC18914">
            <v>4</v>
          </cell>
        </row>
        <row r="18915">
          <cell r="BC18915">
            <v>4</v>
          </cell>
        </row>
        <row r="18916">
          <cell r="BC18916">
            <v>4</v>
          </cell>
        </row>
        <row r="18917">
          <cell r="BC18917">
            <v>4</v>
          </cell>
        </row>
        <row r="18918">
          <cell r="BC18918">
            <v>4</v>
          </cell>
        </row>
        <row r="18919">
          <cell r="BC18919">
            <v>4</v>
          </cell>
        </row>
        <row r="18920">
          <cell r="BC18920">
            <v>4</v>
          </cell>
        </row>
        <row r="18921">
          <cell r="BC18921">
            <v>4</v>
          </cell>
        </row>
        <row r="18922">
          <cell r="BC18922">
            <v>4</v>
          </cell>
        </row>
        <row r="18923">
          <cell r="BC18923">
            <v>4</v>
          </cell>
        </row>
        <row r="18924">
          <cell r="BC18924">
            <v>4</v>
          </cell>
        </row>
        <row r="18925">
          <cell r="BC18925">
            <v>4</v>
          </cell>
        </row>
        <row r="18926">
          <cell r="BC18926">
            <v>4</v>
          </cell>
        </row>
        <row r="18927">
          <cell r="BC18927">
            <v>4</v>
          </cell>
        </row>
        <row r="18928">
          <cell r="BC18928">
            <v>4</v>
          </cell>
        </row>
        <row r="18929">
          <cell r="BC18929">
            <v>4</v>
          </cell>
        </row>
        <row r="18930">
          <cell r="BC18930">
            <v>4</v>
          </cell>
        </row>
        <row r="18931">
          <cell r="BC18931">
            <v>4</v>
          </cell>
        </row>
        <row r="18932">
          <cell r="BC18932">
            <v>4</v>
          </cell>
        </row>
        <row r="18933">
          <cell r="BC18933">
            <v>4</v>
          </cell>
        </row>
        <row r="18934">
          <cell r="BC18934">
            <v>4</v>
          </cell>
        </row>
        <row r="18935">
          <cell r="BC18935">
            <v>4</v>
          </cell>
        </row>
        <row r="18936">
          <cell r="BC18936">
            <v>4</v>
          </cell>
        </row>
        <row r="18937">
          <cell r="BC18937">
            <v>4</v>
          </cell>
        </row>
        <row r="18938">
          <cell r="BC18938">
            <v>4</v>
          </cell>
        </row>
        <row r="18939">
          <cell r="BC18939">
            <v>4</v>
          </cell>
        </row>
        <row r="18940">
          <cell r="BC18940">
            <v>4</v>
          </cell>
        </row>
        <row r="18941">
          <cell r="BC18941">
            <v>4</v>
          </cell>
        </row>
        <row r="18942">
          <cell r="BC18942">
            <v>4</v>
          </cell>
        </row>
        <row r="18943">
          <cell r="BC18943">
            <v>4</v>
          </cell>
        </row>
        <row r="18944">
          <cell r="BC18944">
            <v>4</v>
          </cell>
        </row>
        <row r="18945">
          <cell r="BC18945">
            <v>4</v>
          </cell>
        </row>
        <row r="18946">
          <cell r="BC18946">
            <v>4</v>
          </cell>
        </row>
        <row r="18947">
          <cell r="BC18947">
            <v>4</v>
          </cell>
        </row>
        <row r="18948">
          <cell r="BC18948">
            <v>4</v>
          </cell>
        </row>
        <row r="18949">
          <cell r="BC18949">
            <v>4</v>
          </cell>
        </row>
        <row r="18950">
          <cell r="BC18950">
            <v>4</v>
          </cell>
        </row>
        <row r="18951">
          <cell r="BC18951">
            <v>4</v>
          </cell>
        </row>
        <row r="18952">
          <cell r="BC18952">
            <v>4</v>
          </cell>
        </row>
        <row r="18953">
          <cell r="BC18953">
            <v>4</v>
          </cell>
        </row>
        <row r="18954">
          <cell r="BC18954">
            <v>4</v>
          </cell>
        </row>
        <row r="18955">
          <cell r="BC18955">
            <v>4</v>
          </cell>
        </row>
        <row r="18956">
          <cell r="BC18956">
            <v>4</v>
          </cell>
        </row>
        <row r="18957">
          <cell r="BC18957">
            <v>4</v>
          </cell>
        </row>
        <row r="18958">
          <cell r="BC18958">
            <v>4</v>
          </cell>
        </row>
        <row r="18959">
          <cell r="BC18959">
            <v>4</v>
          </cell>
        </row>
        <row r="18960">
          <cell r="BC18960">
            <v>4</v>
          </cell>
        </row>
        <row r="18961">
          <cell r="BC18961">
            <v>4</v>
          </cell>
        </row>
        <row r="18962">
          <cell r="BC18962">
            <v>4</v>
          </cell>
        </row>
        <row r="18963">
          <cell r="BC18963">
            <v>4</v>
          </cell>
        </row>
        <row r="18964">
          <cell r="BC18964">
            <v>4</v>
          </cell>
        </row>
        <row r="18965">
          <cell r="BC18965">
            <v>4</v>
          </cell>
        </row>
        <row r="18966">
          <cell r="BC18966">
            <v>4</v>
          </cell>
        </row>
        <row r="18967">
          <cell r="BC18967">
            <v>4</v>
          </cell>
        </row>
        <row r="18968">
          <cell r="BC18968">
            <v>4</v>
          </cell>
        </row>
        <row r="18969">
          <cell r="BC18969">
            <v>4</v>
          </cell>
        </row>
        <row r="18970">
          <cell r="BC18970">
            <v>4</v>
          </cell>
        </row>
        <row r="18971">
          <cell r="BC18971">
            <v>4</v>
          </cell>
        </row>
        <row r="18972">
          <cell r="BC18972">
            <v>4</v>
          </cell>
        </row>
        <row r="18973">
          <cell r="BC18973">
            <v>4</v>
          </cell>
        </row>
        <row r="18974">
          <cell r="BC18974">
            <v>4</v>
          </cell>
        </row>
        <row r="18975">
          <cell r="BC18975">
            <v>4</v>
          </cell>
        </row>
        <row r="18976">
          <cell r="BC18976">
            <v>4</v>
          </cell>
        </row>
        <row r="18977">
          <cell r="BC18977">
            <v>4</v>
          </cell>
        </row>
        <row r="18978">
          <cell r="BC18978">
            <v>4</v>
          </cell>
        </row>
        <row r="18979">
          <cell r="BC18979">
            <v>4</v>
          </cell>
        </row>
        <row r="18980">
          <cell r="BC18980">
            <v>4</v>
          </cell>
        </row>
        <row r="18981">
          <cell r="BC18981">
            <v>4</v>
          </cell>
        </row>
        <row r="18982">
          <cell r="BC18982">
            <v>4</v>
          </cell>
        </row>
        <row r="18983">
          <cell r="BC18983">
            <v>4</v>
          </cell>
        </row>
        <row r="18984">
          <cell r="BC18984">
            <v>4</v>
          </cell>
        </row>
        <row r="18985">
          <cell r="BC18985">
            <v>4</v>
          </cell>
        </row>
        <row r="18986">
          <cell r="BC18986">
            <v>4</v>
          </cell>
        </row>
        <row r="18987">
          <cell r="BC18987">
            <v>4</v>
          </cell>
        </row>
        <row r="18988">
          <cell r="BC18988">
            <v>4</v>
          </cell>
        </row>
        <row r="18989">
          <cell r="BC18989">
            <v>4</v>
          </cell>
        </row>
        <row r="18990">
          <cell r="BC18990">
            <v>4</v>
          </cell>
        </row>
        <row r="18991">
          <cell r="BC18991">
            <v>4</v>
          </cell>
        </row>
        <row r="18992">
          <cell r="BC18992">
            <v>4</v>
          </cell>
        </row>
        <row r="18993">
          <cell r="BC18993">
            <v>4</v>
          </cell>
        </row>
        <row r="18994">
          <cell r="BC18994">
            <v>4</v>
          </cell>
        </row>
        <row r="18995">
          <cell r="BC18995">
            <v>4</v>
          </cell>
        </row>
        <row r="18996">
          <cell r="BC18996">
            <v>4</v>
          </cell>
        </row>
        <row r="18997">
          <cell r="BC18997">
            <v>4</v>
          </cell>
        </row>
        <row r="18998">
          <cell r="BC18998">
            <v>4</v>
          </cell>
        </row>
        <row r="18999">
          <cell r="BC18999">
            <v>4</v>
          </cell>
        </row>
        <row r="19000">
          <cell r="BC19000">
            <v>4</v>
          </cell>
        </row>
        <row r="19001">
          <cell r="BC19001">
            <v>4</v>
          </cell>
        </row>
        <row r="19002">
          <cell r="BC19002">
            <v>4</v>
          </cell>
        </row>
        <row r="19003">
          <cell r="BC19003">
            <v>4</v>
          </cell>
        </row>
        <row r="19004">
          <cell r="BC19004">
            <v>4</v>
          </cell>
        </row>
        <row r="19005">
          <cell r="BC19005">
            <v>4</v>
          </cell>
        </row>
        <row r="19006">
          <cell r="BC19006">
            <v>4</v>
          </cell>
        </row>
        <row r="19007">
          <cell r="BC19007">
            <v>4</v>
          </cell>
        </row>
        <row r="19008">
          <cell r="BC19008">
            <v>4</v>
          </cell>
        </row>
        <row r="19009">
          <cell r="BC19009">
            <v>4</v>
          </cell>
        </row>
        <row r="19010">
          <cell r="BC19010">
            <v>4</v>
          </cell>
        </row>
        <row r="19011">
          <cell r="BC19011">
            <v>4</v>
          </cell>
        </row>
        <row r="19012">
          <cell r="BC19012">
            <v>4</v>
          </cell>
        </row>
        <row r="19013">
          <cell r="BC19013">
            <v>4</v>
          </cell>
        </row>
        <row r="19014">
          <cell r="BC19014">
            <v>4</v>
          </cell>
        </row>
        <row r="19015">
          <cell r="BC19015">
            <v>4</v>
          </cell>
        </row>
        <row r="19016">
          <cell r="BC19016">
            <v>4</v>
          </cell>
        </row>
        <row r="19017">
          <cell r="BC19017">
            <v>4</v>
          </cell>
        </row>
        <row r="19018">
          <cell r="BC19018">
            <v>4</v>
          </cell>
        </row>
        <row r="19019">
          <cell r="BC19019">
            <v>4</v>
          </cell>
        </row>
        <row r="19020">
          <cell r="BC19020">
            <v>4</v>
          </cell>
        </row>
        <row r="19021">
          <cell r="BC19021">
            <v>4</v>
          </cell>
        </row>
        <row r="19022">
          <cell r="BC19022">
            <v>4</v>
          </cell>
        </row>
        <row r="19023">
          <cell r="BC19023">
            <v>4</v>
          </cell>
        </row>
        <row r="19024">
          <cell r="BC19024">
            <v>4</v>
          </cell>
        </row>
        <row r="19025">
          <cell r="BC19025">
            <v>4</v>
          </cell>
        </row>
        <row r="19026">
          <cell r="BC19026">
            <v>4</v>
          </cell>
        </row>
        <row r="19027">
          <cell r="BC19027">
            <v>4</v>
          </cell>
        </row>
        <row r="19028">
          <cell r="BC19028">
            <v>4</v>
          </cell>
        </row>
        <row r="19029">
          <cell r="BC19029">
            <v>4</v>
          </cell>
        </row>
        <row r="19030">
          <cell r="BC19030">
            <v>4</v>
          </cell>
        </row>
        <row r="19031">
          <cell r="BC19031">
            <v>4</v>
          </cell>
        </row>
        <row r="19032">
          <cell r="BC19032">
            <v>4</v>
          </cell>
        </row>
        <row r="19033">
          <cell r="BC19033">
            <v>4</v>
          </cell>
        </row>
        <row r="19034">
          <cell r="BC19034">
            <v>4</v>
          </cell>
        </row>
        <row r="19035">
          <cell r="BC19035">
            <v>4</v>
          </cell>
        </row>
        <row r="19036">
          <cell r="BC19036">
            <v>4</v>
          </cell>
        </row>
        <row r="19037">
          <cell r="BC19037">
            <v>4</v>
          </cell>
        </row>
        <row r="19038">
          <cell r="BC19038">
            <v>4</v>
          </cell>
        </row>
        <row r="19039">
          <cell r="BC19039">
            <v>4</v>
          </cell>
        </row>
        <row r="19040">
          <cell r="BC19040">
            <v>4</v>
          </cell>
        </row>
        <row r="19041">
          <cell r="BC19041">
            <v>4</v>
          </cell>
        </row>
        <row r="19042">
          <cell r="BC19042">
            <v>4</v>
          </cell>
        </row>
        <row r="19043">
          <cell r="BC19043">
            <v>4</v>
          </cell>
        </row>
        <row r="19044">
          <cell r="BC19044">
            <v>4</v>
          </cell>
        </row>
        <row r="19045">
          <cell r="BC19045">
            <v>4</v>
          </cell>
        </row>
        <row r="19046">
          <cell r="BC19046">
            <v>4</v>
          </cell>
        </row>
        <row r="19047">
          <cell r="BC19047">
            <v>4</v>
          </cell>
        </row>
        <row r="19048">
          <cell r="BC19048">
            <v>4</v>
          </cell>
        </row>
        <row r="19049">
          <cell r="BC19049">
            <v>4</v>
          </cell>
        </row>
        <row r="19050">
          <cell r="BC19050">
            <v>4</v>
          </cell>
        </row>
        <row r="19051">
          <cell r="BC19051">
            <v>4</v>
          </cell>
        </row>
        <row r="19052">
          <cell r="BC19052">
            <v>4</v>
          </cell>
        </row>
        <row r="19053">
          <cell r="BC19053">
            <v>4</v>
          </cell>
        </row>
        <row r="19054">
          <cell r="BC19054">
            <v>4</v>
          </cell>
        </row>
        <row r="19055">
          <cell r="BC19055">
            <v>4</v>
          </cell>
        </row>
        <row r="19056">
          <cell r="BC19056">
            <v>4</v>
          </cell>
        </row>
        <row r="19057">
          <cell r="BC19057">
            <v>4</v>
          </cell>
        </row>
        <row r="19058">
          <cell r="BC19058">
            <v>4</v>
          </cell>
        </row>
        <row r="19059">
          <cell r="BC19059">
            <v>4</v>
          </cell>
        </row>
        <row r="19060">
          <cell r="BC19060">
            <v>4</v>
          </cell>
        </row>
        <row r="19061">
          <cell r="BC19061">
            <v>4</v>
          </cell>
        </row>
        <row r="19062">
          <cell r="BC19062">
            <v>4</v>
          </cell>
        </row>
        <row r="19063">
          <cell r="BC19063">
            <v>4</v>
          </cell>
        </row>
        <row r="19064">
          <cell r="BC19064">
            <v>4</v>
          </cell>
        </row>
        <row r="19065">
          <cell r="BC19065">
            <v>4</v>
          </cell>
        </row>
        <row r="19066">
          <cell r="BC19066">
            <v>4</v>
          </cell>
        </row>
        <row r="19067">
          <cell r="BC19067">
            <v>4</v>
          </cell>
        </row>
        <row r="19068">
          <cell r="BC19068">
            <v>4</v>
          </cell>
        </row>
        <row r="19069">
          <cell r="BC19069">
            <v>4</v>
          </cell>
        </row>
        <row r="19070">
          <cell r="BC19070">
            <v>4</v>
          </cell>
        </row>
        <row r="19071">
          <cell r="BC19071">
            <v>4</v>
          </cell>
        </row>
        <row r="19072">
          <cell r="BC19072">
            <v>4</v>
          </cell>
        </row>
        <row r="19073">
          <cell r="BC19073">
            <v>4</v>
          </cell>
        </row>
        <row r="19074">
          <cell r="BC19074">
            <v>4</v>
          </cell>
        </row>
        <row r="19075">
          <cell r="BC19075">
            <v>4</v>
          </cell>
        </row>
        <row r="19076">
          <cell r="BC19076">
            <v>4</v>
          </cell>
        </row>
        <row r="19077">
          <cell r="BC19077">
            <v>4</v>
          </cell>
        </row>
        <row r="19078">
          <cell r="BC19078">
            <v>4</v>
          </cell>
        </row>
        <row r="19079">
          <cell r="BC19079">
            <v>4</v>
          </cell>
        </row>
        <row r="19080">
          <cell r="BC19080">
            <v>4</v>
          </cell>
        </row>
        <row r="19081">
          <cell r="BC19081">
            <v>4</v>
          </cell>
        </row>
        <row r="19082">
          <cell r="BC19082">
            <v>4</v>
          </cell>
        </row>
        <row r="19083">
          <cell r="BC19083">
            <v>4</v>
          </cell>
        </row>
        <row r="19084">
          <cell r="BC19084">
            <v>4</v>
          </cell>
        </row>
        <row r="19085">
          <cell r="BC19085">
            <v>4</v>
          </cell>
        </row>
        <row r="19086">
          <cell r="BC19086">
            <v>4</v>
          </cell>
        </row>
        <row r="19087">
          <cell r="BC19087">
            <v>4</v>
          </cell>
        </row>
        <row r="19088">
          <cell r="BC19088">
            <v>4</v>
          </cell>
        </row>
        <row r="19089">
          <cell r="BC19089">
            <v>4</v>
          </cell>
        </row>
        <row r="19090">
          <cell r="BC19090">
            <v>4</v>
          </cell>
        </row>
        <row r="19091">
          <cell r="BC19091">
            <v>4</v>
          </cell>
        </row>
        <row r="19092">
          <cell r="BC19092">
            <v>4</v>
          </cell>
        </row>
        <row r="19093">
          <cell r="BC19093">
            <v>4</v>
          </cell>
        </row>
        <row r="19094">
          <cell r="BC19094">
            <v>4</v>
          </cell>
        </row>
        <row r="19095">
          <cell r="BC19095">
            <v>4</v>
          </cell>
        </row>
        <row r="19096">
          <cell r="BC19096">
            <v>4</v>
          </cell>
        </row>
        <row r="19097">
          <cell r="BC19097">
            <v>4</v>
          </cell>
        </row>
        <row r="19098">
          <cell r="BC19098">
            <v>4</v>
          </cell>
        </row>
        <row r="19099">
          <cell r="BC19099">
            <v>4</v>
          </cell>
        </row>
        <row r="19100">
          <cell r="BC19100">
            <v>4</v>
          </cell>
        </row>
        <row r="19101">
          <cell r="BC19101">
            <v>4</v>
          </cell>
        </row>
        <row r="19102">
          <cell r="BC19102">
            <v>4</v>
          </cell>
        </row>
        <row r="19103">
          <cell r="BC19103">
            <v>4</v>
          </cell>
        </row>
        <row r="19104">
          <cell r="BC19104">
            <v>4</v>
          </cell>
        </row>
        <row r="19105">
          <cell r="BC19105">
            <v>4</v>
          </cell>
        </row>
        <row r="19106">
          <cell r="BC19106">
            <v>4</v>
          </cell>
        </row>
        <row r="19107">
          <cell r="BC19107">
            <v>4</v>
          </cell>
        </row>
        <row r="19108">
          <cell r="BC19108">
            <v>4</v>
          </cell>
        </row>
        <row r="19109">
          <cell r="BC19109">
            <v>4</v>
          </cell>
        </row>
        <row r="19110">
          <cell r="BC19110">
            <v>4</v>
          </cell>
        </row>
        <row r="19111">
          <cell r="BC19111">
            <v>4</v>
          </cell>
        </row>
        <row r="19112">
          <cell r="BC19112">
            <v>4</v>
          </cell>
        </row>
        <row r="19113">
          <cell r="BC19113">
            <v>4</v>
          </cell>
        </row>
        <row r="19114">
          <cell r="BC19114">
            <v>4</v>
          </cell>
        </row>
        <row r="19115">
          <cell r="BC19115">
            <v>4</v>
          </cell>
        </row>
        <row r="19116">
          <cell r="BC19116">
            <v>4</v>
          </cell>
        </row>
        <row r="19117">
          <cell r="BC19117">
            <v>4</v>
          </cell>
        </row>
        <row r="19118">
          <cell r="BC19118">
            <v>4</v>
          </cell>
        </row>
        <row r="19119">
          <cell r="BC19119">
            <v>4</v>
          </cell>
        </row>
        <row r="19120">
          <cell r="BC19120">
            <v>4</v>
          </cell>
        </row>
        <row r="19121">
          <cell r="BC19121">
            <v>4</v>
          </cell>
        </row>
        <row r="19122">
          <cell r="BC19122">
            <v>4</v>
          </cell>
        </row>
        <row r="19123">
          <cell r="BC19123">
            <v>4</v>
          </cell>
        </row>
        <row r="19124">
          <cell r="BC19124">
            <v>4</v>
          </cell>
        </row>
        <row r="19125">
          <cell r="BC19125">
            <v>4</v>
          </cell>
        </row>
        <row r="19126">
          <cell r="BC19126">
            <v>4</v>
          </cell>
        </row>
        <row r="19127">
          <cell r="BC19127">
            <v>4</v>
          </cell>
        </row>
        <row r="19128">
          <cell r="BC19128">
            <v>4</v>
          </cell>
        </row>
        <row r="19129">
          <cell r="BC19129">
            <v>4</v>
          </cell>
        </row>
        <row r="19130">
          <cell r="BC19130">
            <v>4</v>
          </cell>
        </row>
        <row r="19131">
          <cell r="BC19131">
            <v>4</v>
          </cell>
        </row>
        <row r="19132">
          <cell r="BC19132">
            <v>4</v>
          </cell>
        </row>
        <row r="19133">
          <cell r="BC19133">
            <v>4</v>
          </cell>
        </row>
        <row r="19134">
          <cell r="BC19134">
            <v>4</v>
          </cell>
        </row>
        <row r="19135">
          <cell r="BC19135">
            <v>4</v>
          </cell>
        </row>
        <row r="19136">
          <cell r="BC19136">
            <v>4</v>
          </cell>
        </row>
        <row r="19137">
          <cell r="BC19137">
            <v>4</v>
          </cell>
        </row>
        <row r="19138">
          <cell r="BC19138">
            <v>4</v>
          </cell>
        </row>
        <row r="19139">
          <cell r="BC19139">
            <v>4</v>
          </cell>
        </row>
        <row r="19140">
          <cell r="BC19140">
            <v>4</v>
          </cell>
        </row>
        <row r="19141">
          <cell r="BC19141">
            <v>4</v>
          </cell>
        </row>
        <row r="19142">
          <cell r="BC19142">
            <v>4</v>
          </cell>
        </row>
        <row r="19143">
          <cell r="BC19143">
            <v>4</v>
          </cell>
        </row>
        <row r="19144">
          <cell r="BC19144">
            <v>4</v>
          </cell>
        </row>
        <row r="19145">
          <cell r="BC19145">
            <v>4</v>
          </cell>
        </row>
        <row r="19146">
          <cell r="BC19146">
            <v>4</v>
          </cell>
        </row>
        <row r="19147">
          <cell r="BC19147">
            <v>4</v>
          </cell>
        </row>
        <row r="19148">
          <cell r="BC19148">
            <v>4</v>
          </cell>
        </row>
        <row r="19149">
          <cell r="BC19149">
            <v>4</v>
          </cell>
        </row>
        <row r="19150">
          <cell r="BC19150">
            <v>4</v>
          </cell>
        </row>
        <row r="19151">
          <cell r="BC19151">
            <v>4</v>
          </cell>
        </row>
        <row r="19152">
          <cell r="BC19152">
            <v>4</v>
          </cell>
        </row>
        <row r="19153">
          <cell r="BC19153">
            <v>4</v>
          </cell>
        </row>
        <row r="19154">
          <cell r="BC19154">
            <v>4</v>
          </cell>
        </row>
        <row r="19155">
          <cell r="BC19155">
            <v>4</v>
          </cell>
        </row>
        <row r="19156">
          <cell r="BC19156">
            <v>4</v>
          </cell>
        </row>
        <row r="19157">
          <cell r="BC19157">
            <v>4</v>
          </cell>
        </row>
        <row r="19158">
          <cell r="BC19158">
            <v>4</v>
          </cell>
        </row>
        <row r="19159">
          <cell r="BC19159">
            <v>4</v>
          </cell>
        </row>
        <row r="19160">
          <cell r="BC19160">
            <v>4</v>
          </cell>
        </row>
        <row r="19161">
          <cell r="BC19161">
            <v>4</v>
          </cell>
        </row>
        <row r="19162">
          <cell r="BC19162">
            <v>4</v>
          </cell>
        </row>
        <row r="19163">
          <cell r="BC19163">
            <v>4</v>
          </cell>
        </row>
        <row r="19164">
          <cell r="BC19164">
            <v>4</v>
          </cell>
        </row>
        <row r="19165">
          <cell r="BC19165">
            <v>4</v>
          </cell>
        </row>
        <row r="19166">
          <cell r="BC19166">
            <v>4</v>
          </cell>
        </row>
        <row r="19167">
          <cell r="BC19167">
            <v>4</v>
          </cell>
        </row>
        <row r="19168">
          <cell r="BC19168">
            <v>4</v>
          </cell>
        </row>
        <row r="19169">
          <cell r="BC19169">
            <v>4</v>
          </cell>
        </row>
        <row r="19170">
          <cell r="BC19170">
            <v>4</v>
          </cell>
        </row>
        <row r="19171">
          <cell r="BC19171">
            <v>4</v>
          </cell>
        </row>
        <row r="19172">
          <cell r="BC19172">
            <v>4</v>
          </cell>
        </row>
        <row r="19173">
          <cell r="BC19173">
            <v>4</v>
          </cell>
        </row>
        <row r="19174">
          <cell r="BC19174">
            <v>4</v>
          </cell>
        </row>
        <row r="19175">
          <cell r="BC19175">
            <v>4</v>
          </cell>
        </row>
        <row r="19176">
          <cell r="BC19176">
            <v>4</v>
          </cell>
        </row>
        <row r="19177">
          <cell r="BC19177">
            <v>4</v>
          </cell>
        </row>
        <row r="19178">
          <cell r="BC19178">
            <v>4</v>
          </cell>
        </row>
        <row r="19179">
          <cell r="BC19179">
            <v>4</v>
          </cell>
        </row>
        <row r="19180">
          <cell r="BC19180">
            <v>4</v>
          </cell>
        </row>
        <row r="19181">
          <cell r="BC19181">
            <v>4</v>
          </cell>
        </row>
        <row r="19182">
          <cell r="BC19182">
            <v>4</v>
          </cell>
        </row>
        <row r="19183">
          <cell r="BC19183">
            <v>4</v>
          </cell>
        </row>
        <row r="19184">
          <cell r="BC19184">
            <v>4</v>
          </cell>
        </row>
        <row r="19185">
          <cell r="BC19185">
            <v>4</v>
          </cell>
        </row>
        <row r="19186">
          <cell r="BC19186">
            <v>4</v>
          </cell>
        </row>
        <row r="19187">
          <cell r="BC19187">
            <v>4</v>
          </cell>
        </row>
        <row r="19188">
          <cell r="BC19188">
            <v>4</v>
          </cell>
        </row>
        <row r="19189">
          <cell r="BC19189">
            <v>4</v>
          </cell>
        </row>
        <row r="19190">
          <cell r="BC19190">
            <v>4</v>
          </cell>
        </row>
        <row r="19191">
          <cell r="BC19191">
            <v>4</v>
          </cell>
        </row>
        <row r="19192">
          <cell r="BC19192">
            <v>4</v>
          </cell>
        </row>
        <row r="19193">
          <cell r="BC19193">
            <v>4</v>
          </cell>
        </row>
        <row r="19194">
          <cell r="BC19194">
            <v>4</v>
          </cell>
        </row>
        <row r="19195">
          <cell r="BC19195">
            <v>4</v>
          </cell>
        </row>
        <row r="19196">
          <cell r="BC19196">
            <v>4</v>
          </cell>
        </row>
        <row r="19197">
          <cell r="BC19197">
            <v>4</v>
          </cell>
        </row>
        <row r="19198">
          <cell r="BC19198">
            <v>4</v>
          </cell>
        </row>
        <row r="19199">
          <cell r="BC19199">
            <v>4</v>
          </cell>
        </row>
        <row r="19200">
          <cell r="BC19200">
            <v>4</v>
          </cell>
        </row>
        <row r="19201">
          <cell r="BC19201">
            <v>4</v>
          </cell>
        </row>
        <row r="19202">
          <cell r="BC19202">
            <v>4</v>
          </cell>
        </row>
        <row r="19203">
          <cell r="BC19203">
            <v>4</v>
          </cell>
        </row>
        <row r="19204">
          <cell r="BC19204">
            <v>4</v>
          </cell>
        </row>
        <row r="19205">
          <cell r="BC19205">
            <v>4</v>
          </cell>
        </row>
        <row r="19206">
          <cell r="BC19206">
            <v>4</v>
          </cell>
        </row>
        <row r="19207">
          <cell r="BC19207">
            <v>4</v>
          </cell>
        </row>
        <row r="19208">
          <cell r="BC19208">
            <v>4</v>
          </cell>
        </row>
        <row r="19209">
          <cell r="BC19209">
            <v>4</v>
          </cell>
        </row>
        <row r="19210">
          <cell r="BC19210">
            <v>4</v>
          </cell>
        </row>
        <row r="19211">
          <cell r="BC19211">
            <v>4</v>
          </cell>
        </row>
        <row r="19212">
          <cell r="BC19212">
            <v>4</v>
          </cell>
        </row>
        <row r="19213">
          <cell r="BC19213">
            <v>4</v>
          </cell>
        </row>
        <row r="19214">
          <cell r="BC19214">
            <v>4</v>
          </cell>
        </row>
        <row r="19215">
          <cell r="BC19215">
            <v>4</v>
          </cell>
        </row>
        <row r="19216">
          <cell r="BC19216">
            <v>4</v>
          </cell>
        </row>
        <row r="19217">
          <cell r="BC19217">
            <v>4</v>
          </cell>
        </row>
        <row r="19218">
          <cell r="BC19218">
            <v>4</v>
          </cell>
        </row>
        <row r="19219">
          <cell r="BC19219">
            <v>4</v>
          </cell>
        </row>
        <row r="19220">
          <cell r="BC19220">
            <v>4</v>
          </cell>
        </row>
        <row r="19221">
          <cell r="BC19221">
            <v>4</v>
          </cell>
        </row>
        <row r="19222">
          <cell r="BC19222">
            <v>4</v>
          </cell>
        </row>
        <row r="19223">
          <cell r="BC19223">
            <v>4</v>
          </cell>
        </row>
        <row r="19224">
          <cell r="BC19224">
            <v>4</v>
          </cell>
        </row>
        <row r="19225">
          <cell r="BC19225">
            <v>4</v>
          </cell>
        </row>
        <row r="19226">
          <cell r="BC19226">
            <v>4</v>
          </cell>
        </row>
        <row r="19227">
          <cell r="BC19227">
            <v>4</v>
          </cell>
        </row>
        <row r="19228">
          <cell r="BC19228">
            <v>4</v>
          </cell>
        </row>
        <row r="19229">
          <cell r="BC19229">
            <v>4</v>
          </cell>
        </row>
        <row r="19230">
          <cell r="BC19230">
            <v>4</v>
          </cell>
        </row>
        <row r="19231">
          <cell r="BC19231">
            <v>4</v>
          </cell>
        </row>
        <row r="19232">
          <cell r="BC19232">
            <v>4</v>
          </cell>
        </row>
        <row r="19233">
          <cell r="BC19233">
            <v>4</v>
          </cell>
        </row>
        <row r="19234">
          <cell r="BC19234">
            <v>4</v>
          </cell>
        </row>
        <row r="19235">
          <cell r="BC19235">
            <v>4</v>
          </cell>
        </row>
        <row r="19236">
          <cell r="BC19236">
            <v>4</v>
          </cell>
        </row>
        <row r="19237">
          <cell r="BC19237">
            <v>4</v>
          </cell>
        </row>
        <row r="19238">
          <cell r="BC19238">
            <v>4</v>
          </cell>
        </row>
        <row r="19239">
          <cell r="BC19239">
            <v>4</v>
          </cell>
        </row>
        <row r="19240">
          <cell r="BC19240">
            <v>4</v>
          </cell>
        </row>
        <row r="19241">
          <cell r="BC19241">
            <v>4</v>
          </cell>
        </row>
        <row r="19242">
          <cell r="BC19242">
            <v>4</v>
          </cell>
        </row>
        <row r="19243">
          <cell r="BC19243">
            <v>4</v>
          </cell>
        </row>
        <row r="19244">
          <cell r="BC19244">
            <v>4</v>
          </cell>
        </row>
        <row r="19245">
          <cell r="BC19245">
            <v>4</v>
          </cell>
        </row>
        <row r="19246">
          <cell r="BC19246">
            <v>4</v>
          </cell>
        </row>
        <row r="19247">
          <cell r="BC19247">
            <v>4</v>
          </cell>
        </row>
        <row r="19248">
          <cell r="BC19248">
            <v>4</v>
          </cell>
        </row>
        <row r="19249">
          <cell r="BC19249">
            <v>4</v>
          </cell>
        </row>
        <row r="19250">
          <cell r="BC19250">
            <v>4</v>
          </cell>
        </row>
        <row r="19251">
          <cell r="BC19251">
            <v>4</v>
          </cell>
        </row>
        <row r="19252">
          <cell r="BC19252">
            <v>4</v>
          </cell>
        </row>
        <row r="19253">
          <cell r="BC19253">
            <v>4</v>
          </cell>
        </row>
        <row r="19254">
          <cell r="BC19254">
            <v>4</v>
          </cell>
        </row>
        <row r="19255">
          <cell r="BC19255">
            <v>4</v>
          </cell>
        </row>
        <row r="19256">
          <cell r="BC19256">
            <v>4</v>
          </cell>
        </row>
        <row r="19257">
          <cell r="BC19257">
            <v>4</v>
          </cell>
        </row>
        <row r="19258">
          <cell r="BC19258">
            <v>4</v>
          </cell>
        </row>
        <row r="19259">
          <cell r="BC19259">
            <v>4</v>
          </cell>
        </row>
        <row r="19260">
          <cell r="BC19260">
            <v>4</v>
          </cell>
        </row>
        <row r="19261">
          <cell r="BC19261">
            <v>4</v>
          </cell>
        </row>
        <row r="19262">
          <cell r="BC19262">
            <v>4</v>
          </cell>
        </row>
        <row r="19263">
          <cell r="BC19263">
            <v>4</v>
          </cell>
        </row>
        <row r="19264">
          <cell r="BC19264">
            <v>4</v>
          </cell>
        </row>
        <row r="19265">
          <cell r="BC19265">
            <v>4</v>
          </cell>
        </row>
        <row r="19266">
          <cell r="BC19266">
            <v>4</v>
          </cell>
        </row>
        <row r="19267">
          <cell r="BC19267">
            <v>4</v>
          </cell>
        </row>
        <row r="19268">
          <cell r="BC19268">
            <v>4</v>
          </cell>
        </row>
        <row r="19269">
          <cell r="BC19269">
            <v>4</v>
          </cell>
        </row>
        <row r="19270">
          <cell r="BC19270">
            <v>4</v>
          </cell>
        </row>
        <row r="19271">
          <cell r="BC19271">
            <v>4</v>
          </cell>
        </row>
        <row r="19272">
          <cell r="BC19272">
            <v>4</v>
          </cell>
        </row>
        <row r="19273">
          <cell r="BC19273">
            <v>4</v>
          </cell>
        </row>
        <row r="19274">
          <cell r="BC19274">
            <v>4</v>
          </cell>
        </row>
        <row r="19275">
          <cell r="BC19275">
            <v>4</v>
          </cell>
        </row>
        <row r="19276">
          <cell r="BC19276">
            <v>4</v>
          </cell>
        </row>
        <row r="19277">
          <cell r="BC19277">
            <v>4</v>
          </cell>
        </row>
        <row r="19278">
          <cell r="BC19278">
            <v>4</v>
          </cell>
        </row>
        <row r="19279">
          <cell r="BC19279">
            <v>4</v>
          </cell>
        </row>
        <row r="19280">
          <cell r="BC19280">
            <v>4</v>
          </cell>
        </row>
        <row r="19281">
          <cell r="BC19281">
            <v>4</v>
          </cell>
        </row>
        <row r="19282">
          <cell r="BC19282">
            <v>4</v>
          </cell>
        </row>
        <row r="19283">
          <cell r="BC19283">
            <v>4</v>
          </cell>
        </row>
        <row r="19284">
          <cell r="BC19284">
            <v>4</v>
          </cell>
        </row>
        <row r="19285">
          <cell r="BC19285">
            <v>4</v>
          </cell>
        </row>
        <row r="19286">
          <cell r="BC19286">
            <v>4</v>
          </cell>
        </row>
        <row r="19287">
          <cell r="BC19287">
            <v>4</v>
          </cell>
        </row>
        <row r="19288">
          <cell r="BC19288">
            <v>4</v>
          </cell>
        </row>
        <row r="19289">
          <cell r="BC19289">
            <v>4</v>
          </cell>
        </row>
        <row r="19290">
          <cell r="BC19290">
            <v>4</v>
          </cell>
        </row>
        <row r="19291">
          <cell r="BC19291">
            <v>4</v>
          </cell>
        </row>
        <row r="19292">
          <cell r="BC19292">
            <v>4</v>
          </cell>
        </row>
        <row r="19293">
          <cell r="BC19293">
            <v>4</v>
          </cell>
        </row>
        <row r="19294">
          <cell r="BC19294">
            <v>4</v>
          </cell>
        </row>
        <row r="19295">
          <cell r="BC19295">
            <v>4</v>
          </cell>
        </row>
        <row r="19296">
          <cell r="BC19296">
            <v>4</v>
          </cell>
        </row>
        <row r="19297">
          <cell r="BC19297">
            <v>4</v>
          </cell>
        </row>
        <row r="19298">
          <cell r="BC19298">
            <v>4</v>
          </cell>
        </row>
        <row r="19299">
          <cell r="BC19299">
            <v>4</v>
          </cell>
        </row>
        <row r="19300">
          <cell r="BC19300">
            <v>4</v>
          </cell>
        </row>
        <row r="19301">
          <cell r="BC19301">
            <v>4</v>
          </cell>
        </row>
        <row r="19302">
          <cell r="BC19302">
            <v>4</v>
          </cell>
        </row>
        <row r="19303">
          <cell r="BC19303">
            <v>4</v>
          </cell>
        </row>
        <row r="19304">
          <cell r="BC19304">
            <v>4</v>
          </cell>
        </row>
        <row r="19305">
          <cell r="BC19305">
            <v>4</v>
          </cell>
        </row>
        <row r="19306">
          <cell r="BC19306">
            <v>4</v>
          </cell>
        </row>
        <row r="19307">
          <cell r="BC19307">
            <v>4</v>
          </cell>
        </row>
        <row r="19308">
          <cell r="BC19308">
            <v>4</v>
          </cell>
        </row>
        <row r="19309">
          <cell r="BC19309">
            <v>4</v>
          </cell>
        </row>
        <row r="19310">
          <cell r="BC19310">
            <v>4</v>
          </cell>
        </row>
        <row r="19311">
          <cell r="BC19311">
            <v>4</v>
          </cell>
        </row>
        <row r="19312">
          <cell r="BC19312">
            <v>4</v>
          </cell>
        </row>
        <row r="19313">
          <cell r="BC19313">
            <v>4</v>
          </cell>
        </row>
        <row r="19314">
          <cell r="BC19314">
            <v>4</v>
          </cell>
        </row>
        <row r="19315">
          <cell r="BC19315">
            <v>4</v>
          </cell>
        </row>
        <row r="19316">
          <cell r="BC19316">
            <v>4</v>
          </cell>
        </row>
        <row r="19317">
          <cell r="BC19317">
            <v>4</v>
          </cell>
        </row>
        <row r="19318">
          <cell r="BC19318">
            <v>4</v>
          </cell>
        </row>
        <row r="19319">
          <cell r="BC19319">
            <v>4</v>
          </cell>
        </row>
        <row r="19320">
          <cell r="BC19320">
            <v>4</v>
          </cell>
        </row>
        <row r="19321">
          <cell r="BC19321">
            <v>4</v>
          </cell>
        </row>
        <row r="19322">
          <cell r="BC19322">
            <v>4</v>
          </cell>
        </row>
        <row r="19323">
          <cell r="BC19323">
            <v>4</v>
          </cell>
        </row>
        <row r="19324">
          <cell r="BC19324">
            <v>4</v>
          </cell>
        </row>
        <row r="19325">
          <cell r="BC19325">
            <v>4</v>
          </cell>
        </row>
        <row r="19326">
          <cell r="BC19326">
            <v>4</v>
          </cell>
        </row>
        <row r="19327">
          <cell r="BC19327">
            <v>4</v>
          </cell>
        </row>
        <row r="19328">
          <cell r="BC19328">
            <v>4</v>
          </cell>
        </row>
        <row r="19329">
          <cell r="BC19329">
            <v>4</v>
          </cell>
        </row>
        <row r="19330">
          <cell r="BC19330">
            <v>4</v>
          </cell>
        </row>
        <row r="19331">
          <cell r="BC19331">
            <v>4</v>
          </cell>
        </row>
        <row r="19332">
          <cell r="BC19332">
            <v>4</v>
          </cell>
        </row>
        <row r="19333">
          <cell r="BC19333">
            <v>4</v>
          </cell>
        </row>
        <row r="19334">
          <cell r="BC19334">
            <v>4</v>
          </cell>
        </row>
        <row r="19335">
          <cell r="BC19335">
            <v>4</v>
          </cell>
        </row>
        <row r="19336">
          <cell r="BC19336">
            <v>4</v>
          </cell>
        </row>
        <row r="19337">
          <cell r="BC19337">
            <v>4</v>
          </cell>
        </row>
        <row r="19338">
          <cell r="BC19338">
            <v>4</v>
          </cell>
        </row>
        <row r="19339">
          <cell r="BC19339">
            <v>4</v>
          </cell>
        </row>
        <row r="19340">
          <cell r="BC19340">
            <v>4</v>
          </cell>
        </row>
        <row r="19341">
          <cell r="BC19341">
            <v>4</v>
          </cell>
        </row>
        <row r="19342">
          <cell r="BC19342">
            <v>4</v>
          </cell>
        </row>
        <row r="19343">
          <cell r="BC19343">
            <v>4</v>
          </cell>
        </row>
        <row r="19344">
          <cell r="BC19344">
            <v>4</v>
          </cell>
        </row>
        <row r="19345">
          <cell r="BC19345">
            <v>4</v>
          </cell>
        </row>
        <row r="19346">
          <cell r="BC19346">
            <v>4</v>
          </cell>
        </row>
        <row r="19347">
          <cell r="BC19347">
            <v>4</v>
          </cell>
        </row>
        <row r="19348">
          <cell r="BC19348">
            <v>4</v>
          </cell>
        </row>
        <row r="19349">
          <cell r="BC19349">
            <v>4</v>
          </cell>
        </row>
        <row r="19350">
          <cell r="BC19350">
            <v>4</v>
          </cell>
        </row>
        <row r="19351">
          <cell r="BC19351">
            <v>4</v>
          </cell>
        </row>
        <row r="19352">
          <cell r="BC19352">
            <v>4</v>
          </cell>
        </row>
        <row r="19353">
          <cell r="BC19353">
            <v>4</v>
          </cell>
        </row>
        <row r="19354">
          <cell r="BC19354">
            <v>4</v>
          </cell>
        </row>
        <row r="19355">
          <cell r="BC19355">
            <v>4</v>
          </cell>
        </row>
        <row r="19356">
          <cell r="BC19356">
            <v>4</v>
          </cell>
        </row>
        <row r="19357">
          <cell r="BC19357">
            <v>4</v>
          </cell>
        </row>
        <row r="19358">
          <cell r="BC19358">
            <v>4</v>
          </cell>
        </row>
        <row r="19359">
          <cell r="BC19359">
            <v>4</v>
          </cell>
        </row>
        <row r="19360">
          <cell r="BC19360">
            <v>4</v>
          </cell>
        </row>
        <row r="19361">
          <cell r="BC19361">
            <v>4</v>
          </cell>
        </row>
        <row r="19362">
          <cell r="BC19362">
            <v>4</v>
          </cell>
        </row>
        <row r="19363">
          <cell r="BC19363">
            <v>4</v>
          </cell>
        </row>
        <row r="19364">
          <cell r="BC19364">
            <v>4</v>
          </cell>
        </row>
        <row r="19365">
          <cell r="BC19365">
            <v>4</v>
          </cell>
        </row>
        <row r="19366">
          <cell r="BC19366">
            <v>4</v>
          </cell>
        </row>
        <row r="19367">
          <cell r="BC19367">
            <v>4</v>
          </cell>
        </row>
        <row r="19368">
          <cell r="BC19368">
            <v>4</v>
          </cell>
        </row>
        <row r="19369">
          <cell r="BC19369">
            <v>4</v>
          </cell>
        </row>
        <row r="19370">
          <cell r="BC19370">
            <v>4</v>
          </cell>
        </row>
        <row r="19371">
          <cell r="BC19371">
            <v>4</v>
          </cell>
        </row>
        <row r="19372">
          <cell r="BC19372">
            <v>4</v>
          </cell>
        </row>
        <row r="19373">
          <cell r="BC19373">
            <v>4</v>
          </cell>
        </row>
        <row r="19374">
          <cell r="BC19374">
            <v>4</v>
          </cell>
        </row>
        <row r="19375">
          <cell r="BC19375">
            <v>4</v>
          </cell>
        </row>
        <row r="19376">
          <cell r="BC19376">
            <v>4</v>
          </cell>
        </row>
        <row r="19377">
          <cell r="BC19377">
            <v>4</v>
          </cell>
        </row>
        <row r="19378">
          <cell r="BC19378">
            <v>4</v>
          </cell>
        </row>
        <row r="19379">
          <cell r="BC19379">
            <v>4</v>
          </cell>
        </row>
        <row r="19380">
          <cell r="BC19380">
            <v>4</v>
          </cell>
        </row>
        <row r="19381">
          <cell r="BC19381">
            <v>4</v>
          </cell>
        </row>
        <row r="19382">
          <cell r="BC19382">
            <v>4</v>
          </cell>
        </row>
        <row r="19383">
          <cell r="BC19383">
            <v>4</v>
          </cell>
        </row>
        <row r="19384">
          <cell r="BC19384">
            <v>4</v>
          </cell>
        </row>
        <row r="19385">
          <cell r="BC19385">
            <v>4</v>
          </cell>
        </row>
        <row r="19386">
          <cell r="BC19386">
            <v>4</v>
          </cell>
        </row>
        <row r="19387">
          <cell r="BC19387">
            <v>4</v>
          </cell>
        </row>
        <row r="19388">
          <cell r="BC19388">
            <v>4</v>
          </cell>
        </row>
        <row r="19389">
          <cell r="BC19389">
            <v>4</v>
          </cell>
        </row>
        <row r="19390">
          <cell r="BC19390">
            <v>4</v>
          </cell>
        </row>
        <row r="19391">
          <cell r="BC19391">
            <v>4</v>
          </cell>
        </row>
        <row r="19392">
          <cell r="BC19392">
            <v>4</v>
          </cell>
        </row>
        <row r="19393">
          <cell r="BC19393">
            <v>4</v>
          </cell>
        </row>
        <row r="19394">
          <cell r="BC19394">
            <v>4</v>
          </cell>
        </row>
        <row r="19395">
          <cell r="BC19395">
            <v>4</v>
          </cell>
        </row>
        <row r="19396">
          <cell r="BC19396">
            <v>4</v>
          </cell>
        </row>
        <row r="19397">
          <cell r="BC19397">
            <v>4</v>
          </cell>
        </row>
        <row r="19398">
          <cell r="BC19398">
            <v>4</v>
          </cell>
        </row>
        <row r="19399">
          <cell r="BC19399">
            <v>4</v>
          </cell>
        </row>
        <row r="19400">
          <cell r="BC19400">
            <v>4</v>
          </cell>
        </row>
        <row r="19401">
          <cell r="BC19401">
            <v>4</v>
          </cell>
        </row>
        <row r="19402">
          <cell r="BC19402">
            <v>4</v>
          </cell>
        </row>
        <row r="19403">
          <cell r="BC19403">
            <v>4</v>
          </cell>
        </row>
        <row r="19404">
          <cell r="BC19404">
            <v>4</v>
          </cell>
        </row>
        <row r="19405">
          <cell r="BC19405">
            <v>4</v>
          </cell>
        </row>
        <row r="19406">
          <cell r="BC19406">
            <v>4</v>
          </cell>
        </row>
        <row r="19407">
          <cell r="BC19407">
            <v>4</v>
          </cell>
        </row>
        <row r="19408">
          <cell r="BC19408">
            <v>4</v>
          </cell>
        </row>
        <row r="19409">
          <cell r="BC19409">
            <v>4</v>
          </cell>
        </row>
        <row r="19410">
          <cell r="BC19410">
            <v>4</v>
          </cell>
        </row>
        <row r="19411">
          <cell r="BC19411">
            <v>4</v>
          </cell>
        </row>
        <row r="19412">
          <cell r="BC19412">
            <v>4</v>
          </cell>
        </row>
        <row r="19413">
          <cell r="BC19413">
            <v>4</v>
          </cell>
        </row>
        <row r="19414">
          <cell r="BC19414">
            <v>4</v>
          </cell>
        </row>
        <row r="19415">
          <cell r="BC19415">
            <v>4</v>
          </cell>
        </row>
        <row r="19416">
          <cell r="BC19416">
            <v>4</v>
          </cell>
        </row>
        <row r="19417">
          <cell r="BC19417">
            <v>4</v>
          </cell>
        </row>
        <row r="19418">
          <cell r="BC19418">
            <v>4</v>
          </cell>
        </row>
        <row r="19419">
          <cell r="BC19419">
            <v>4</v>
          </cell>
        </row>
        <row r="19420">
          <cell r="BC19420">
            <v>4</v>
          </cell>
        </row>
        <row r="19421">
          <cell r="BC19421">
            <v>4</v>
          </cell>
        </row>
        <row r="19422">
          <cell r="BC19422">
            <v>4</v>
          </cell>
        </row>
        <row r="19423">
          <cell r="BC19423">
            <v>4</v>
          </cell>
        </row>
        <row r="19424">
          <cell r="BC19424">
            <v>4</v>
          </cell>
        </row>
        <row r="19425">
          <cell r="BC19425">
            <v>4</v>
          </cell>
        </row>
        <row r="19426">
          <cell r="BC19426">
            <v>4</v>
          </cell>
        </row>
        <row r="19427">
          <cell r="BC19427">
            <v>4</v>
          </cell>
        </row>
        <row r="19428">
          <cell r="BC19428">
            <v>4</v>
          </cell>
        </row>
        <row r="19429">
          <cell r="BC19429">
            <v>4</v>
          </cell>
        </row>
        <row r="19430">
          <cell r="BC19430">
            <v>4</v>
          </cell>
        </row>
        <row r="19431">
          <cell r="BC19431">
            <v>4</v>
          </cell>
        </row>
        <row r="19432">
          <cell r="BC19432">
            <v>4</v>
          </cell>
        </row>
        <row r="19433">
          <cell r="BC19433">
            <v>4</v>
          </cell>
        </row>
        <row r="19434">
          <cell r="BC19434">
            <v>4</v>
          </cell>
        </row>
        <row r="19435">
          <cell r="BC19435">
            <v>4</v>
          </cell>
        </row>
        <row r="19436">
          <cell r="BC19436">
            <v>4</v>
          </cell>
        </row>
        <row r="19437">
          <cell r="BC19437">
            <v>4</v>
          </cell>
        </row>
        <row r="19438">
          <cell r="BC19438">
            <v>4</v>
          </cell>
        </row>
        <row r="19439">
          <cell r="BC19439">
            <v>4</v>
          </cell>
        </row>
        <row r="19440">
          <cell r="BC19440">
            <v>4</v>
          </cell>
        </row>
        <row r="19441">
          <cell r="BC19441">
            <v>4</v>
          </cell>
        </row>
        <row r="19442">
          <cell r="BC19442">
            <v>4</v>
          </cell>
        </row>
        <row r="19443">
          <cell r="BC19443">
            <v>4</v>
          </cell>
        </row>
        <row r="19444">
          <cell r="BC19444">
            <v>4</v>
          </cell>
        </row>
        <row r="19445">
          <cell r="BC19445">
            <v>4</v>
          </cell>
        </row>
        <row r="19446">
          <cell r="BC19446">
            <v>4</v>
          </cell>
        </row>
        <row r="19447">
          <cell r="BC19447">
            <v>4</v>
          </cell>
        </row>
        <row r="19448">
          <cell r="BC19448">
            <v>4</v>
          </cell>
        </row>
        <row r="19449">
          <cell r="BC19449">
            <v>4</v>
          </cell>
        </row>
        <row r="19450">
          <cell r="BC19450">
            <v>4</v>
          </cell>
        </row>
        <row r="19451">
          <cell r="BC19451">
            <v>4</v>
          </cell>
        </row>
        <row r="19452">
          <cell r="BC19452">
            <v>4</v>
          </cell>
        </row>
        <row r="19453">
          <cell r="BC19453">
            <v>4</v>
          </cell>
        </row>
        <row r="19454">
          <cell r="BC19454">
            <v>4</v>
          </cell>
        </row>
        <row r="19455">
          <cell r="BC19455">
            <v>4</v>
          </cell>
        </row>
        <row r="19456">
          <cell r="BC19456">
            <v>4</v>
          </cell>
        </row>
        <row r="19457">
          <cell r="BC19457">
            <v>4</v>
          </cell>
        </row>
        <row r="19458">
          <cell r="BC19458">
            <v>4</v>
          </cell>
        </row>
        <row r="19459">
          <cell r="BC19459">
            <v>4</v>
          </cell>
        </row>
        <row r="19460">
          <cell r="BC19460">
            <v>4</v>
          </cell>
        </row>
        <row r="19461">
          <cell r="BC19461">
            <v>4</v>
          </cell>
        </row>
        <row r="19462">
          <cell r="BC19462">
            <v>4</v>
          </cell>
        </row>
        <row r="19463">
          <cell r="BC19463">
            <v>4</v>
          </cell>
        </row>
        <row r="19464">
          <cell r="BC19464">
            <v>4</v>
          </cell>
        </row>
        <row r="19465">
          <cell r="BC19465">
            <v>4</v>
          </cell>
        </row>
        <row r="19466">
          <cell r="BC19466">
            <v>4</v>
          </cell>
        </row>
        <row r="19467">
          <cell r="BC19467">
            <v>4</v>
          </cell>
        </row>
        <row r="19468">
          <cell r="BC19468">
            <v>4</v>
          </cell>
        </row>
        <row r="19469">
          <cell r="BC19469">
            <v>4</v>
          </cell>
        </row>
        <row r="19470">
          <cell r="BC19470">
            <v>4</v>
          </cell>
        </row>
        <row r="19471">
          <cell r="BC19471">
            <v>4</v>
          </cell>
        </row>
        <row r="19472">
          <cell r="BC19472">
            <v>4</v>
          </cell>
        </row>
        <row r="19473">
          <cell r="BC19473">
            <v>4</v>
          </cell>
        </row>
        <row r="19474">
          <cell r="BC19474">
            <v>4</v>
          </cell>
        </row>
        <row r="19475">
          <cell r="BC19475">
            <v>4</v>
          </cell>
        </row>
        <row r="19476">
          <cell r="BC19476">
            <v>4</v>
          </cell>
        </row>
        <row r="19477">
          <cell r="BC19477">
            <v>4</v>
          </cell>
        </row>
        <row r="19478">
          <cell r="BC19478">
            <v>4</v>
          </cell>
        </row>
        <row r="19479">
          <cell r="BC19479">
            <v>4</v>
          </cell>
        </row>
        <row r="19480">
          <cell r="BC19480">
            <v>4</v>
          </cell>
        </row>
        <row r="19481">
          <cell r="BC19481">
            <v>4</v>
          </cell>
        </row>
        <row r="19482">
          <cell r="BC19482">
            <v>4</v>
          </cell>
        </row>
        <row r="19483">
          <cell r="BC19483">
            <v>4</v>
          </cell>
        </row>
        <row r="19484">
          <cell r="BC19484">
            <v>4</v>
          </cell>
        </row>
        <row r="19485">
          <cell r="BC19485">
            <v>4</v>
          </cell>
        </row>
        <row r="19486">
          <cell r="BC19486">
            <v>4</v>
          </cell>
        </row>
        <row r="19487">
          <cell r="BC19487">
            <v>4</v>
          </cell>
        </row>
        <row r="19488">
          <cell r="BC19488">
            <v>4</v>
          </cell>
        </row>
        <row r="19489">
          <cell r="BC19489">
            <v>4</v>
          </cell>
        </row>
        <row r="19490">
          <cell r="BC19490">
            <v>4</v>
          </cell>
        </row>
        <row r="19491">
          <cell r="BC19491">
            <v>4</v>
          </cell>
        </row>
        <row r="19492">
          <cell r="BC19492">
            <v>4</v>
          </cell>
        </row>
        <row r="19493">
          <cell r="BC19493">
            <v>4</v>
          </cell>
        </row>
        <row r="19494">
          <cell r="BC19494">
            <v>4</v>
          </cell>
        </row>
        <row r="19495">
          <cell r="BC19495">
            <v>4</v>
          </cell>
        </row>
        <row r="19496">
          <cell r="BC19496">
            <v>4</v>
          </cell>
        </row>
        <row r="19497">
          <cell r="BC19497">
            <v>4</v>
          </cell>
        </row>
        <row r="19498">
          <cell r="BC19498">
            <v>4</v>
          </cell>
        </row>
        <row r="19499">
          <cell r="BC19499">
            <v>4</v>
          </cell>
        </row>
        <row r="19500">
          <cell r="BC19500">
            <v>4</v>
          </cell>
        </row>
        <row r="19501">
          <cell r="BC19501">
            <v>4</v>
          </cell>
        </row>
        <row r="19502">
          <cell r="BC19502">
            <v>4</v>
          </cell>
        </row>
        <row r="19503">
          <cell r="BC19503">
            <v>4</v>
          </cell>
        </row>
        <row r="19504">
          <cell r="BC19504">
            <v>4</v>
          </cell>
        </row>
        <row r="19505">
          <cell r="BC19505">
            <v>4</v>
          </cell>
        </row>
        <row r="19506">
          <cell r="BC19506">
            <v>4</v>
          </cell>
        </row>
        <row r="19507">
          <cell r="BC19507">
            <v>4</v>
          </cell>
        </row>
        <row r="19508">
          <cell r="BC19508">
            <v>4</v>
          </cell>
        </row>
        <row r="19509">
          <cell r="BC19509">
            <v>4</v>
          </cell>
        </row>
        <row r="19510">
          <cell r="BC19510">
            <v>4</v>
          </cell>
        </row>
        <row r="19511">
          <cell r="BC19511">
            <v>4</v>
          </cell>
        </row>
        <row r="19512">
          <cell r="BC19512">
            <v>4</v>
          </cell>
        </row>
        <row r="19513">
          <cell r="BC19513">
            <v>4</v>
          </cell>
        </row>
        <row r="19514">
          <cell r="BC19514">
            <v>4</v>
          </cell>
        </row>
        <row r="19515">
          <cell r="BC19515">
            <v>4</v>
          </cell>
        </row>
        <row r="19516">
          <cell r="BC19516">
            <v>4</v>
          </cell>
        </row>
        <row r="19517">
          <cell r="BC19517">
            <v>4</v>
          </cell>
        </row>
        <row r="19518">
          <cell r="BC19518">
            <v>4</v>
          </cell>
        </row>
        <row r="19519">
          <cell r="BC19519">
            <v>4</v>
          </cell>
        </row>
        <row r="19520">
          <cell r="BC19520">
            <v>4</v>
          </cell>
        </row>
        <row r="19521">
          <cell r="BC19521">
            <v>4</v>
          </cell>
        </row>
        <row r="19522">
          <cell r="BC19522">
            <v>4</v>
          </cell>
        </row>
        <row r="19523">
          <cell r="BC19523">
            <v>4</v>
          </cell>
        </row>
        <row r="19524">
          <cell r="BC19524">
            <v>4</v>
          </cell>
        </row>
        <row r="19525">
          <cell r="BC19525">
            <v>4</v>
          </cell>
        </row>
        <row r="19526">
          <cell r="BC19526">
            <v>4</v>
          </cell>
        </row>
        <row r="19527">
          <cell r="BC19527">
            <v>4</v>
          </cell>
        </row>
        <row r="19528">
          <cell r="BC19528">
            <v>4</v>
          </cell>
        </row>
        <row r="19529">
          <cell r="BC19529">
            <v>4</v>
          </cell>
        </row>
        <row r="19530">
          <cell r="BC19530">
            <v>4</v>
          </cell>
        </row>
        <row r="19531">
          <cell r="BC19531">
            <v>4</v>
          </cell>
        </row>
        <row r="19532">
          <cell r="BC19532">
            <v>4</v>
          </cell>
        </row>
        <row r="19533">
          <cell r="BC19533">
            <v>4</v>
          </cell>
        </row>
        <row r="19534">
          <cell r="BC19534">
            <v>4</v>
          </cell>
        </row>
        <row r="19535">
          <cell r="BC19535">
            <v>4</v>
          </cell>
        </row>
        <row r="19536">
          <cell r="BC19536">
            <v>4</v>
          </cell>
        </row>
        <row r="19537">
          <cell r="BC19537">
            <v>4</v>
          </cell>
        </row>
        <row r="19538">
          <cell r="BC19538">
            <v>4</v>
          </cell>
        </row>
        <row r="19539">
          <cell r="BC19539">
            <v>4</v>
          </cell>
        </row>
        <row r="19540">
          <cell r="BC19540">
            <v>4</v>
          </cell>
        </row>
        <row r="19541">
          <cell r="BC19541">
            <v>4</v>
          </cell>
        </row>
        <row r="19542">
          <cell r="BC19542">
            <v>4</v>
          </cell>
        </row>
        <row r="19543">
          <cell r="BC19543">
            <v>4</v>
          </cell>
        </row>
        <row r="19544">
          <cell r="BC19544">
            <v>4</v>
          </cell>
        </row>
        <row r="19545">
          <cell r="BC19545">
            <v>4</v>
          </cell>
        </row>
        <row r="19546">
          <cell r="BC19546">
            <v>4</v>
          </cell>
        </row>
        <row r="19547">
          <cell r="BC19547">
            <v>4</v>
          </cell>
        </row>
        <row r="19548">
          <cell r="BC19548">
            <v>4</v>
          </cell>
        </row>
        <row r="19549">
          <cell r="BC19549">
            <v>4</v>
          </cell>
        </row>
        <row r="19550">
          <cell r="BC19550">
            <v>4</v>
          </cell>
        </row>
        <row r="19551">
          <cell r="BC19551">
            <v>4</v>
          </cell>
        </row>
        <row r="19552">
          <cell r="BC19552">
            <v>4</v>
          </cell>
        </row>
        <row r="19553">
          <cell r="BC19553">
            <v>4</v>
          </cell>
        </row>
        <row r="19554">
          <cell r="BC19554">
            <v>4</v>
          </cell>
        </row>
        <row r="19555">
          <cell r="BC19555">
            <v>4</v>
          </cell>
        </row>
        <row r="19556">
          <cell r="BC19556">
            <v>4</v>
          </cell>
        </row>
        <row r="19557">
          <cell r="BC19557">
            <v>4</v>
          </cell>
        </row>
        <row r="19558">
          <cell r="BC19558">
            <v>4</v>
          </cell>
        </row>
        <row r="19559">
          <cell r="BC19559">
            <v>4</v>
          </cell>
        </row>
        <row r="19560">
          <cell r="BC19560">
            <v>4</v>
          </cell>
        </row>
        <row r="19561">
          <cell r="BC19561">
            <v>4</v>
          </cell>
        </row>
        <row r="19562">
          <cell r="BC19562">
            <v>4</v>
          </cell>
        </row>
        <row r="19563">
          <cell r="BC19563">
            <v>4</v>
          </cell>
        </row>
        <row r="19564">
          <cell r="BC19564">
            <v>4</v>
          </cell>
        </row>
        <row r="19565">
          <cell r="BC19565">
            <v>4</v>
          </cell>
        </row>
        <row r="19566">
          <cell r="BC19566">
            <v>4</v>
          </cell>
        </row>
        <row r="19567">
          <cell r="BC19567">
            <v>4</v>
          </cell>
        </row>
        <row r="19568">
          <cell r="BC19568">
            <v>4</v>
          </cell>
        </row>
        <row r="19569">
          <cell r="BC19569">
            <v>4</v>
          </cell>
        </row>
        <row r="19570">
          <cell r="BC19570">
            <v>4</v>
          </cell>
        </row>
        <row r="19571">
          <cell r="BC19571">
            <v>4</v>
          </cell>
        </row>
        <row r="19572">
          <cell r="BC19572">
            <v>4</v>
          </cell>
        </row>
        <row r="19573">
          <cell r="BC19573">
            <v>4</v>
          </cell>
        </row>
        <row r="19574">
          <cell r="BC19574">
            <v>4</v>
          </cell>
        </row>
        <row r="19575">
          <cell r="BC19575">
            <v>4</v>
          </cell>
        </row>
        <row r="19576">
          <cell r="BC19576">
            <v>4</v>
          </cell>
        </row>
        <row r="19577">
          <cell r="BC19577">
            <v>4</v>
          </cell>
        </row>
        <row r="19578">
          <cell r="BC19578">
            <v>4</v>
          </cell>
        </row>
        <row r="19579">
          <cell r="BC19579">
            <v>4</v>
          </cell>
        </row>
        <row r="19580">
          <cell r="BC19580">
            <v>4</v>
          </cell>
        </row>
        <row r="19581">
          <cell r="BC19581">
            <v>4</v>
          </cell>
        </row>
        <row r="19582">
          <cell r="BC19582">
            <v>4</v>
          </cell>
        </row>
        <row r="19583">
          <cell r="BC19583">
            <v>4</v>
          </cell>
        </row>
        <row r="19584">
          <cell r="BC19584">
            <v>4</v>
          </cell>
        </row>
        <row r="19585">
          <cell r="BC19585">
            <v>4</v>
          </cell>
        </row>
        <row r="19586">
          <cell r="BC19586">
            <v>4</v>
          </cell>
        </row>
        <row r="19587">
          <cell r="BC19587">
            <v>4</v>
          </cell>
        </row>
        <row r="19588">
          <cell r="BC19588">
            <v>4</v>
          </cell>
        </row>
        <row r="19589">
          <cell r="BC19589">
            <v>4</v>
          </cell>
        </row>
        <row r="19590">
          <cell r="BC19590">
            <v>4</v>
          </cell>
        </row>
        <row r="19591">
          <cell r="BC19591">
            <v>4</v>
          </cell>
        </row>
        <row r="19592">
          <cell r="BC19592">
            <v>4</v>
          </cell>
        </row>
        <row r="19593">
          <cell r="BC19593">
            <v>4</v>
          </cell>
        </row>
        <row r="19594">
          <cell r="BC19594">
            <v>4</v>
          </cell>
        </row>
        <row r="19595">
          <cell r="BC19595">
            <v>4</v>
          </cell>
        </row>
        <row r="19596">
          <cell r="BC19596">
            <v>4</v>
          </cell>
        </row>
        <row r="19597">
          <cell r="BC19597">
            <v>4</v>
          </cell>
        </row>
        <row r="19598">
          <cell r="BC19598">
            <v>4</v>
          </cell>
        </row>
        <row r="19599">
          <cell r="BC19599">
            <v>4</v>
          </cell>
        </row>
        <row r="19600">
          <cell r="BC19600">
            <v>4</v>
          </cell>
        </row>
        <row r="19601">
          <cell r="BC19601">
            <v>4</v>
          </cell>
        </row>
        <row r="19602">
          <cell r="BC19602">
            <v>4</v>
          </cell>
        </row>
        <row r="19603">
          <cell r="BC19603">
            <v>4</v>
          </cell>
        </row>
        <row r="19604">
          <cell r="BC19604">
            <v>4</v>
          </cell>
        </row>
        <row r="19605">
          <cell r="BC19605">
            <v>4</v>
          </cell>
        </row>
        <row r="19606">
          <cell r="BC19606">
            <v>4</v>
          </cell>
        </row>
        <row r="19607">
          <cell r="BC19607">
            <v>4</v>
          </cell>
        </row>
        <row r="19608">
          <cell r="BC19608">
            <v>4</v>
          </cell>
        </row>
        <row r="19609">
          <cell r="BC19609">
            <v>4</v>
          </cell>
        </row>
        <row r="19610">
          <cell r="BC19610">
            <v>4</v>
          </cell>
        </row>
        <row r="19611">
          <cell r="BC19611">
            <v>4</v>
          </cell>
        </row>
        <row r="19612">
          <cell r="BC19612">
            <v>4</v>
          </cell>
        </row>
        <row r="19613">
          <cell r="BC19613">
            <v>4</v>
          </cell>
        </row>
        <row r="19614">
          <cell r="BC19614">
            <v>4</v>
          </cell>
        </row>
        <row r="19615">
          <cell r="BC19615">
            <v>4</v>
          </cell>
        </row>
        <row r="19616">
          <cell r="BC19616">
            <v>4</v>
          </cell>
        </row>
        <row r="19617">
          <cell r="BC19617">
            <v>4</v>
          </cell>
        </row>
        <row r="19618">
          <cell r="BC19618">
            <v>4</v>
          </cell>
        </row>
        <row r="19619">
          <cell r="BC19619">
            <v>4</v>
          </cell>
        </row>
        <row r="19620">
          <cell r="BC19620">
            <v>4</v>
          </cell>
        </row>
        <row r="19621">
          <cell r="BC19621">
            <v>4</v>
          </cell>
        </row>
        <row r="19622">
          <cell r="BC19622">
            <v>4</v>
          </cell>
        </row>
        <row r="19623">
          <cell r="BC19623">
            <v>4</v>
          </cell>
        </row>
        <row r="19624">
          <cell r="BC19624">
            <v>4</v>
          </cell>
        </row>
        <row r="19625">
          <cell r="BC19625">
            <v>4</v>
          </cell>
        </row>
        <row r="19626">
          <cell r="BC19626">
            <v>4</v>
          </cell>
        </row>
        <row r="19627">
          <cell r="BC19627">
            <v>4</v>
          </cell>
        </row>
        <row r="19628">
          <cell r="BC19628">
            <v>4</v>
          </cell>
        </row>
        <row r="19629">
          <cell r="BC19629">
            <v>4</v>
          </cell>
        </row>
        <row r="19630">
          <cell r="BC19630">
            <v>4</v>
          </cell>
        </row>
        <row r="19631">
          <cell r="BC19631">
            <v>4</v>
          </cell>
        </row>
        <row r="19632">
          <cell r="BC19632">
            <v>4</v>
          </cell>
        </row>
        <row r="19633">
          <cell r="BC19633">
            <v>4</v>
          </cell>
        </row>
        <row r="19634">
          <cell r="BC19634">
            <v>4</v>
          </cell>
        </row>
        <row r="19635">
          <cell r="BC19635">
            <v>4</v>
          </cell>
        </row>
        <row r="19636">
          <cell r="BC19636">
            <v>4</v>
          </cell>
        </row>
        <row r="19637">
          <cell r="BC19637">
            <v>4</v>
          </cell>
        </row>
        <row r="19638">
          <cell r="BC19638">
            <v>4</v>
          </cell>
        </row>
        <row r="19639">
          <cell r="BC19639">
            <v>4</v>
          </cell>
        </row>
        <row r="19640">
          <cell r="BC19640">
            <v>4</v>
          </cell>
        </row>
        <row r="19641">
          <cell r="BC19641">
            <v>4</v>
          </cell>
        </row>
        <row r="19642">
          <cell r="BC19642">
            <v>4</v>
          </cell>
        </row>
        <row r="19643">
          <cell r="BC19643">
            <v>4</v>
          </cell>
        </row>
        <row r="19644">
          <cell r="BC19644">
            <v>4</v>
          </cell>
        </row>
        <row r="19645">
          <cell r="BC19645">
            <v>4</v>
          </cell>
        </row>
        <row r="19646">
          <cell r="BC19646">
            <v>4</v>
          </cell>
        </row>
        <row r="19647">
          <cell r="BC19647">
            <v>4</v>
          </cell>
        </row>
        <row r="19648">
          <cell r="BC19648">
            <v>4</v>
          </cell>
        </row>
        <row r="19649">
          <cell r="BC19649">
            <v>4</v>
          </cell>
        </row>
        <row r="19650">
          <cell r="BC19650">
            <v>4</v>
          </cell>
        </row>
        <row r="19651">
          <cell r="BC19651">
            <v>4</v>
          </cell>
        </row>
        <row r="19652">
          <cell r="BC19652">
            <v>4</v>
          </cell>
        </row>
        <row r="19653">
          <cell r="BC19653">
            <v>4</v>
          </cell>
        </row>
        <row r="19654">
          <cell r="BC19654">
            <v>4</v>
          </cell>
        </row>
        <row r="19655">
          <cell r="BC19655">
            <v>4</v>
          </cell>
        </row>
        <row r="19656">
          <cell r="BC19656">
            <v>4</v>
          </cell>
        </row>
        <row r="19657">
          <cell r="BC19657">
            <v>4</v>
          </cell>
        </row>
        <row r="19658">
          <cell r="BC19658">
            <v>4</v>
          </cell>
        </row>
        <row r="19659">
          <cell r="BC19659">
            <v>4</v>
          </cell>
        </row>
        <row r="19660">
          <cell r="BC19660">
            <v>4</v>
          </cell>
        </row>
        <row r="19661">
          <cell r="BC19661">
            <v>4</v>
          </cell>
        </row>
        <row r="19662">
          <cell r="BC19662">
            <v>4</v>
          </cell>
        </row>
        <row r="19663">
          <cell r="BC19663">
            <v>4</v>
          </cell>
        </row>
        <row r="19664">
          <cell r="BC19664">
            <v>4</v>
          </cell>
        </row>
        <row r="19665">
          <cell r="BC19665">
            <v>4</v>
          </cell>
        </row>
        <row r="19666">
          <cell r="BC19666">
            <v>4</v>
          </cell>
        </row>
        <row r="19667">
          <cell r="BC19667">
            <v>4</v>
          </cell>
        </row>
        <row r="19668">
          <cell r="BC19668">
            <v>4</v>
          </cell>
        </row>
        <row r="19669">
          <cell r="BC19669">
            <v>4</v>
          </cell>
        </row>
        <row r="19670">
          <cell r="BC19670">
            <v>4</v>
          </cell>
        </row>
        <row r="19671">
          <cell r="BC19671">
            <v>4</v>
          </cell>
        </row>
        <row r="19672">
          <cell r="BC19672">
            <v>4</v>
          </cell>
        </row>
        <row r="19673">
          <cell r="BC19673">
            <v>4</v>
          </cell>
        </row>
        <row r="19674">
          <cell r="BC19674">
            <v>4</v>
          </cell>
        </row>
        <row r="19675">
          <cell r="BC19675">
            <v>4</v>
          </cell>
        </row>
        <row r="19676">
          <cell r="BC19676">
            <v>4</v>
          </cell>
        </row>
        <row r="19677">
          <cell r="BC19677">
            <v>4</v>
          </cell>
        </row>
        <row r="19678">
          <cell r="BC19678">
            <v>4</v>
          </cell>
        </row>
        <row r="19679">
          <cell r="BC19679">
            <v>4</v>
          </cell>
        </row>
        <row r="19680">
          <cell r="BC19680">
            <v>4</v>
          </cell>
        </row>
        <row r="19681">
          <cell r="BC19681">
            <v>4</v>
          </cell>
        </row>
        <row r="19682">
          <cell r="BC19682">
            <v>4</v>
          </cell>
        </row>
        <row r="19683">
          <cell r="BC19683">
            <v>4</v>
          </cell>
        </row>
        <row r="19684">
          <cell r="BC19684">
            <v>4</v>
          </cell>
        </row>
        <row r="19685">
          <cell r="BC19685">
            <v>4</v>
          </cell>
        </row>
        <row r="19686">
          <cell r="BC19686">
            <v>4</v>
          </cell>
        </row>
        <row r="19687">
          <cell r="BC19687">
            <v>4</v>
          </cell>
        </row>
        <row r="19688">
          <cell r="BC19688">
            <v>4</v>
          </cell>
        </row>
        <row r="19689">
          <cell r="BC19689">
            <v>4</v>
          </cell>
        </row>
        <row r="19690">
          <cell r="BC19690">
            <v>4</v>
          </cell>
        </row>
        <row r="19691">
          <cell r="BC19691">
            <v>4</v>
          </cell>
        </row>
        <row r="19692">
          <cell r="BC19692">
            <v>4</v>
          </cell>
        </row>
        <row r="19693">
          <cell r="BC19693">
            <v>4</v>
          </cell>
        </row>
        <row r="19694">
          <cell r="BC19694">
            <v>4</v>
          </cell>
        </row>
        <row r="19695">
          <cell r="BC19695">
            <v>4</v>
          </cell>
        </row>
        <row r="19696">
          <cell r="BC19696">
            <v>4</v>
          </cell>
        </row>
        <row r="19697">
          <cell r="BC19697">
            <v>4</v>
          </cell>
        </row>
        <row r="19698">
          <cell r="BC19698">
            <v>4</v>
          </cell>
        </row>
        <row r="19699">
          <cell r="BC19699">
            <v>4</v>
          </cell>
        </row>
        <row r="19700">
          <cell r="BC19700">
            <v>4</v>
          </cell>
        </row>
        <row r="19701">
          <cell r="BC19701">
            <v>4</v>
          </cell>
        </row>
        <row r="19702">
          <cell r="BC19702">
            <v>4</v>
          </cell>
        </row>
        <row r="19703">
          <cell r="BC19703">
            <v>4</v>
          </cell>
        </row>
        <row r="19704">
          <cell r="BC19704">
            <v>4</v>
          </cell>
        </row>
        <row r="19705">
          <cell r="BC19705">
            <v>4</v>
          </cell>
        </row>
        <row r="19706">
          <cell r="BC19706">
            <v>4</v>
          </cell>
        </row>
        <row r="19707">
          <cell r="BC19707">
            <v>4</v>
          </cell>
        </row>
        <row r="19708">
          <cell r="BC19708">
            <v>4</v>
          </cell>
        </row>
        <row r="19709">
          <cell r="BC19709">
            <v>4</v>
          </cell>
        </row>
        <row r="19710">
          <cell r="BC19710">
            <v>4</v>
          </cell>
        </row>
        <row r="19711">
          <cell r="BC19711">
            <v>4</v>
          </cell>
        </row>
        <row r="19712">
          <cell r="BC19712">
            <v>4</v>
          </cell>
        </row>
        <row r="19713">
          <cell r="BC19713">
            <v>4</v>
          </cell>
        </row>
        <row r="19714">
          <cell r="BC19714">
            <v>4</v>
          </cell>
        </row>
        <row r="19715">
          <cell r="BC19715">
            <v>4</v>
          </cell>
        </row>
        <row r="19716">
          <cell r="BC19716">
            <v>4</v>
          </cell>
        </row>
        <row r="19717">
          <cell r="BC19717">
            <v>4</v>
          </cell>
        </row>
        <row r="19718">
          <cell r="BC19718">
            <v>4</v>
          </cell>
        </row>
        <row r="19719">
          <cell r="BC19719">
            <v>4</v>
          </cell>
        </row>
        <row r="19720">
          <cell r="BC19720">
            <v>4</v>
          </cell>
        </row>
        <row r="19721">
          <cell r="BC19721">
            <v>4</v>
          </cell>
        </row>
        <row r="19722">
          <cell r="BC19722">
            <v>4</v>
          </cell>
        </row>
        <row r="19723">
          <cell r="BC19723">
            <v>4</v>
          </cell>
        </row>
        <row r="19724">
          <cell r="BC19724">
            <v>4</v>
          </cell>
        </row>
        <row r="19725">
          <cell r="BC19725">
            <v>4</v>
          </cell>
        </row>
        <row r="19726">
          <cell r="BC19726">
            <v>4</v>
          </cell>
        </row>
        <row r="19727">
          <cell r="BC19727">
            <v>4</v>
          </cell>
        </row>
        <row r="19728">
          <cell r="BC19728">
            <v>4</v>
          </cell>
        </row>
        <row r="19729">
          <cell r="BC19729">
            <v>4</v>
          </cell>
        </row>
        <row r="19730">
          <cell r="BC19730">
            <v>4</v>
          </cell>
        </row>
        <row r="19731">
          <cell r="BC19731">
            <v>4</v>
          </cell>
        </row>
        <row r="19732">
          <cell r="BC19732">
            <v>4</v>
          </cell>
        </row>
        <row r="19733">
          <cell r="BC19733">
            <v>4</v>
          </cell>
        </row>
        <row r="19734">
          <cell r="BC19734">
            <v>4</v>
          </cell>
        </row>
        <row r="19735">
          <cell r="BC19735">
            <v>4</v>
          </cell>
        </row>
        <row r="19736">
          <cell r="BC19736">
            <v>4</v>
          </cell>
        </row>
        <row r="19737">
          <cell r="BC19737">
            <v>4</v>
          </cell>
        </row>
        <row r="19738">
          <cell r="BC19738">
            <v>4</v>
          </cell>
        </row>
        <row r="19739">
          <cell r="BC19739">
            <v>4</v>
          </cell>
        </row>
        <row r="19740">
          <cell r="BC19740">
            <v>4</v>
          </cell>
        </row>
        <row r="19741">
          <cell r="BC19741">
            <v>4</v>
          </cell>
        </row>
        <row r="19742">
          <cell r="BC19742">
            <v>4</v>
          </cell>
        </row>
        <row r="19743">
          <cell r="BC19743">
            <v>4</v>
          </cell>
        </row>
        <row r="19744">
          <cell r="BC19744">
            <v>4</v>
          </cell>
        </row>
        <row r="19745">
          <cell r="BC19745">
            <v>4</v>
          </cell>
        </row>
        <row r="19746">
          <cell r="BC19746">
            <v>4</v>
          </cell>
        </row>
        <row r="19747">
          <cell r="BC19747">
            <v>4</v>
          </cell>
        </row>
        <row r="19748">
          <cell r="BC19748">
            <v>4</v>
          </cell>
        </row>
        <row r="19749">
          <cell r="BC19749">
            <v>4</v>
          </cell>
        </row>
        <row r="19750">
          <cell r="BC19750">
            <v>4</v>
          </cell>
        </row>
        <row r="19751">
          <cell r="BC19751">
            <v>4</v>
          </cell>
        </row>
        <row r="19752">
          <cell r="BC19752">
            <v>4</v>
          </cell>
        </row>
        <row r="19753">
          <cell r="BC19753">
            <v>4</v>
          </cell>
        </row>
        <row r="19754">
          <cell r="BC19754">
            <v>4</v>
          </cell>
        </row>
        <row r="19755">
          <cell r="BC19755">
            <v>4</v>
          </cell>
        </row>
        <row r="19756">
          <cell r="BC19756">
            <v>4</v>
          </cell>
        </row>
        <row r="19757">
          <cell r="BC19757">
            <v>4</v>
          </cell>
        </row>
        <row r="19758">
          <cell r="BC19758">
            <v>4</v>
          </cell>
        </row>
        <row r="19759">
          <cell r="BC19759">
            <v>4</v>
          </cell>
        </row>
        <row r="19760">
          <cell r="BC19760">
            <v>4</v>
          </cell>
        </row>
        <row r="19761">
          <cell r="BC19761">
            <v>4</v>
          </cell>
        </row>
        <row r="19762">
          <cell r="BC19762">
            <v>4</v>
          </cell>
        </row>
        <row r="19763">
          <cell r="BC19763">
            <v>4</v>
          </cell>
        </row>
        <row r="19764">
          <cell r="BC19764">
            <v>4</v>
          </cell>
        </row>
        <row r="19765">
          <cell r="BC19765">
            <v>4</v>
          </cell>
        </row>
        <row r="19766">
          <cell r="BC19766">
            <v>4</v>
          </cell>
        </row>
        <row r="19767">
          <cell r="BC19767">
            <v>4</v>
          </cell>
        </row>
        <row r="19768">
          <cell r="BC19768">
            <v>4</v>
          </cell>
        </row>
        <row r="19769">
          <cell r="BC19769">
            <v>4</v>
          </cell>
        </row>
        <row r="19770">
          <cell r="BC19770">
            <v>4</v>
          </cell>
        </row>
        <row r="19771">
          <cell r="BC19771">
            <v>4</v>
          </cell>
        </row>
        <row r="19772">
          <cell r="BC19772">
            <v>4</v>
          </cell>
        </row>
        <row r="19773">
          <cell r="BC19773">
            <v>4</v>
          </cell>
        </row>
        <row r="19774">
          <cell r="BC19774">
            <v>4</v>
          </cell>
        </row>
        <row r="19775">
          <cell r="BC19775">
            <v>4</v>
          </cell>
        </row>
        <row r="19776">
          <cell r="BC19776">
            <v>4</v>
          </cell>
        </row>
        <row r="19777">
          <cell r="BC19777">
            <v>4</v>
          </cell>
        </row>
        <row r="19778">
          <cell r="BC19778">
            <v>4</v>
          </cell>
        </row>
        <row r="19779">
          <cell r="BC19779">
            <v>4</v>
          </cell>
        </row>
        <row r="19780">
          <cell r="BC19780">
            <v>4</v>
          </cell>
        </row>
        <row r="19781">
          <cell r="BC19781">
            <v>4</v>
          </cell>
        </row>
        <row r="19782">
          <cell r="BC19782">
            <v>4</v>
          </cell>
        </row>
        <row r="19783">
          <cell r="BC19783">
            <v>4</v>
          </cell>
        </row>
        <row r="19784">
          <cell r="BC19784">
            <v>4</v>
          </cell>
        </row>
        <row r="19785">
          <cell r="BC19785">
            <v>4</v>
          </cell>
        </row>
        <row r="19786">
          <cell r="BC19786">
            <v>4</v>
          </cell>
        </row>
        <row r="19787">
          <cell r="BC19787">
            <v>4</v>
          </cell>
        </row>
        <row r="19788">
          <cell r="BC19788">
            <v>4</v>
          </cell>
        </row>
        <row r="19789">
          <cell r="BC19789">
            <v>4</v>
          </cell>
        </row>
        <row r="19790">
          <cell r="BC19790">
            <v>4</v>
          </cell>
        </row>
        <row r="19791">
          <cell r="BC19791">
            <v>4</v>
          </cell>
        </row>
        <row r="19792">
          <cell r="BC19792">
            <v>4</v>
          </cell>
        </row>
        <row r="19793">
          <cell r="BC19793">
            <v>4</v>
          </cell>
        </row>
        <row r="19794">
          <cell r="BC19794">
            <v>4</v>
          </cell>
        </row>
        <row r="19795">
          <cell r="BC19795">
            <v>4</v>
          </cell>
        </row>
        <row r="19796">
          <cell r="BC19796">
            <v>4</v>
          </cell>
        </row>
        <row r="19797">
          <cell r="BC19797">
            <v>4</v>
          </cell>
        </row>
        <row r="19798">
          <cell r="BC19798">
            <v>4</v>
          </cell>
        </row>
        <row r="19799">
          <cell r="BC19799">
            <v>4</v>
          </cell>
        </row>
        <row r="19800">
          <cell r="BC19800">
            <v>4</v>
          </cell>
        </row>
        <row r="19801">
          <cell r="BC19801">
            <v>4</v>
          </cell>
        </row>
        <row r="19802">
          <cell r="BC19802">
            <v>4</v>
          </cell>
        </row>
        <row r="19803">
          <cell r="BC19803">
            <v>4</v>
          </cell>
        </row>
        <row r="19804">
          <cell r="BC19804">
            <v>4</v>
          </cell>
        </row>
        <row r="19805">
          <cell r="BC19805">
            <v>4</v>
          </cell>
        </row>
        <row r="19806">
          <cell r="BC19806">
            <v>4</v>
          </cell>
        </row>
        <row r="19807">
          <cell r="BC19807">
            <v>4</v>
          </cell>
        </row>
        <row r="19808">
          <cell r="BC19808">
            <v>4</v>
          </cell>
        </row>
        <row r="19809">
          <cell r="BC19809">
            <v>4</v>
          </cell>
        </row>
        <row r="19810">
          <cell r="BC19810">
            <v>4</v>
          </cell>
        </row>
        <row r="19811">
          <cell r="BC19811">
            <v>4</v>
          </cell>
        </row>
        <row r="19812">
          <cell r="BC19812">
            <v>4</v>
          </cell>
        </row>
        <row r="19813">
          <cell r="BC19813">
            <v>4</v>
          </cell>
        </row>
        <row r="19814">
          <cell r="BC19814">
            <v>4</v>
          </cell>
        </row>
        <row r="19815">
          <cell r="BC19815">
            <v>4</v>
          </cell>
        </row>
        <row r="19816">
          <cell r="BC19816">
            <v>4</v>
          </cell>
        </row>
        <row r="19817">
          <cell r="BC19817">
            <v>4</v>
          </cell>
        </row>
        <row r="19818">
          <cell r="BC19818">
            <v>4</v>
          </cell>
        </row>
        <row r="19819">
          <cell r="BC19819">
            <v>4</v>
          </cell>
        </row>
        <row r="19820">
          <cell r="BC19820">
            <v>4</v>
          </cell>
        </row>
        <row r="19821">
          <cell r="BC19821">
            <v>4</v>
          </cell>
        </row>
        <row r="19822">
          <cell r="BC19822">
            <v>4</v>
          </cell>
        </row>
        <row r="19823">
          <cell r="BC19823">
            <v>4</v>
          </cell>
        </row>
        <row r="19824">
          <cell r="BC19824">
            <v>4</v>
          </cell>
        </row>
        <row r="19825">
          <cell r="BC19825">
            <v>4</v>
          </cell>
        </row>
        <row r="19826">
          <cell r="BC19826">
            <v>4</v>
          </cell>
        </row>
        <row r="19827">
          <cell r="BC19827">
            <v>4</v>
          </cell>
        </row>
        <row r="19828">
          <cell r="BC19828">
            <v>4</v>
          </cell>
        </row>
        <row r="19829">
          <cell r="BC19829">
            <v>4</v>
          </cell>
        </row>
        <row r="19830">
          <cell r="BC19830">
            <v>4</v>
          </cell>
        </row>
        <row r="19831">
          <cell r="BC19831">
            <v>4</v>
          </cell>
        </row>
        <row r="19832">
          <cell r="BC19832">
            <v>4</v>
          </cell>
        </row>
        <row r="19833">
          <cell r="BC19833">
            <v>4</v>
          </cell>
        </row>
        <row r="19834">
          <cell r="BC19834">
            <v>4</v>
          </cell>
        </row>
        <row r="19835">
          <cell r="BC19835">
            <v>4</v>
          </cell>
        </row>
        <row r="19836">
          <cell r="BC19836">
            <v>4</v>
          </cell>
        </row>
        <row r="19837">
          <cell r="BC19837">
            <v>4</v>
          </cell>
        </row>
        <row r="19838">
          <cell r="BC19838">
            <v>4</v>
          </cell>
        </row>
        <row r="19839">
          <cell r="BC19839">
            <v>4</v>
          </cell>
        </row>
        <row r="19840">
          <cell r="BC19840">
            <v>4</v>
          </cell>
        </row>
        <row r="19841">
          <cell r="BC19841">
            <v>4</v>
          </cell>
        </row>
        <row r="19842">
          <cell r="BC19842">
            <v>4</v>
          </cell>
        </row>
        <row r="19843">
          <cell r="BC19843">
            <v>4</v>
          </cell>
        </row>
        <row r="19844">
          <cell r="BC19844">
            <v>4</v>
          </cell>
        </row>
        <row r="19845">
          <cell r="BC19845">
            <v>4</v>
          </cell>
        </row>
        <row r="19846">
          <cell r="BC19846">
            <v>4</v>
          </cell>
        </row>
        <row r="19847">
          <cell r="BC19847">
            <v>4</v>
          </cell>
        </row>
        <row r="19848">
          <cell r="BC19848">
            <v>4</v>
          </cell>
        </row>
        <row r="19849">
          <cell r="BC19849">
            <v>4</v>
          </cell>
        </row>
        <row r="19850">
          <cell r="BC19850">
            <v>4</v>
          </cell>
        </row>
        <row r="19851">
          <cell r="BC19851">
            <v>4</v>
          </cell>
        </row>
        <row r="19852">
          <cell r="BC19852">
            <v>4</v>
          </cell>
        </row>
        <row r="19853">
          <cell r="BC19853">
            <v>4</v>
          </cell>
        </row>
        <row r="19854">
          <cell r="BC19854">
            <v>4</v>
          </cell>
        </row>
        <row r="19855">
          <cell r="BC19855">
            <v>4</v>
          </cell>
        </row>
        <row r="19856">
          <cell r="BC19856">
            <v>4</v>
          </cell>
        </row>
        <row r="19857">
          <cell r="BC19857">
            <v>4</v>
          </cell>
        </row>
        <row r="19858">
          <cell r="BC19858">
            <v>4</v>
          </cell>
        </row>
        <row r="19859">
          <cell r="BC19859">
            <v>4</v>
          </cell>
        </row>
        <row r="19860">
          <cell r="BC19860">
            <v>4</v>
          </cell>
        </row>
        <row r="19861">
          <cell r="BC19861">
            <v>4</v>
          </cell>
        </row>
        <row r="19862">
          <cell r="BC19862">
            <v>4</v>
          </cell>
        </row>
        <row r="19863">
          <cell r="BC19863">
            <v>4</v>
          </cell>
        </row>
        <row r="19864">
          <cell r="BC19864">
            <v>4</v>
          </cell>
        </row>
        <row r="19865">
          <cell r="BC19865">
            <v>4</v>
          </cell>
        </row>
        <row r="19866">
          <cell r="BC19866">
            <v>4</v>
          </cell>
        </row>
        <row r="19867">
          <cell r="BC19867">
            <v>4</v>
          </cell>
        </row>
        <row r="19868">
          <cell r="BC19868">
            <v>4</v>
          </cell>
        </row>
        <row r="19869">
          <cell r="BC19869">
            <v>4</v>
          </cell>
        </row>
        <row r="19870">
          <cell r="BC19870">
            <v>4</v>
          </cell>
        </row>
        <row r="19871">
          <cell r="BC19871">
            <v>4</v>
          </cell>
        </row>
        <row r="19872">
          <cell r="BC19872">
            <v>4</v>
          </cell>
        </row>
        <row r="19873">
          <cell r="BC19873">
            <v>4</v>
          </cell>
        </row>
        <row r="19874">
          <cell r="BC19874">
            <v>4</v>
          </cell>
        </row>
        <row r="19875">
          <cell r="BC19875">
            <v>4</v>
          </cell>
        </row>
        <row r="19876">
          <cell r="BC19876">
            <v>4</v>
          </cell>
        </row>
        <row r="19877">
          <cell r="BC19877">
            <v>4</v>
          </cell>
        </row>
        <row r="19878">
          <cell r="BC19878">
            <v>4</v>
          </cell>
        </row>
        <row r="19879">
          <cell r="BC19879">
            <v>4</v>
          </cell>
        </row>
        <row r="19880">
          <cell r="BC19880">
            <v>4</v>
          </cell>
        </row>
        <row r="19881">
          <cell r="BC19881">
            <v>4</v>
          </cell>
        </row>
        <row r="19882">
          <cell r="BC19882">
            <v>4</v>
          </cell>
        </row>
        <row r="19883">
          <cell r="BC19883">
            <v>4</v>
          </cell>
        </row>
        <row r="19884">
          <cell r="BC19884">
            <v>4</v>
          </cell>
        </row>
        <row r="19885">
          <cell r="BC19885">
            <v>4</v>
          </cell>
        </row>
        <row r="19886">
          <cell r="BC19886">
            <v>4</v>
          </cell>
        </row>
        <row r="19887">
          <cell r="BC19887">
            <v>4</v>
          </cell>
        </row>
        <row r="19888">
          <cell r="BC19888">
            <v>4</v>
          </cell>
        </row>
        <row r="19889">
          <cell r="BC19889">
            <v>4</v>
          </cell>
        </row>
        <row r="19890">
          <cell r="BC19890">
            <v>4</v>
          </cell>
        </row>
        <row r="19891">
          <cell r="BC19891">
            <v>4</v>
          </cell>
        </row>
        <row r="19892">
          <cell r="BC19892">
            <v>4</v>
          </cell>
        </row>
        <row r="19893">
          <cell r="BC19893">
            <v>4</v>
          </cell>
        </row>
        <row r="19894">
          <cell r="BC19894">
            <v>4</v>
          </cell>
        </row>
        <row r="19895">
          <cell r="BC19895">
            <v>4</v>
          </cell>
        </row>
        <row r="19896">
          <cell r="BC19896">
            <v>4</v>
          </cell>
        </row>
        <row r="19897">
          <cell r="BC19897">
            <v>4</v>
          </cell>
        </row>
        <row r="19898">
          <cell r="BC19898">
            <v>4</v>
          </cell>
        </row>
        <row r="19899">
          <cell r="BC19899">
            <v>4</v>
          </cell>
        </row>
        <row r="19900">
          <cell r="BC19900">
            <v>4</v>
          </cell>
        </row>
        <row r="19901">
          <cell r="BC19901">
            <v>4</v>
          </cell>
        </row>
        <row r="19902">
          <cell r="BC19902">
            <v>4</v>
          </cell>
        </row>
        <row r="19903">
          <cell r="BC19903">
            <v>4</v>
          </cell>
        </row>
        <row r="19904">
          <cell r="BC19904">
            <v>4</v>
          </cell>
        </row>
        <row r="19905">
          <cell r="BC19905">
            <v>4</v>
          </cell>
        </row>
        <row r="19906">
          <cell r="BC19906">
            <v>4</v>
          </cell>
        </row>
        <row r="19907">
          <cell r="BC19907">
            <v>4</v>
          </cell>
        </row>
        <row r="19908">
          <cell r="BC19908">
            <v>4</v>
          </cell>
        </row>
        <row r="19909">
          <cell r="BC19909">
            <v>4</v>
          </cell>
        </row>
        <row r="19910">
          <cell r="BC19910">
            <v>4</v>
          </cell>
        </row>
        <row r="19911">
          <cell r="BC19911">
            <v>4</v>
          </cell>
        </row>
        <row r="19912">
          <cell r="BC19912">
            <v>4</v>
          </cell>
        </row>
        <row r="19913">
          <cell r="BC19913">
            <v>4</v>
          </cell>
        </row>
        <row r="19914">
          <cell r="BC19914">
            <v>4</v>
          </cell>
        </row>
        <row r="19915">
          <cell r="BC19915">
            <v>4</v>
          </cell>
        </row>
        <row r="19916">
          <cell r="BC19916">
            <v>4</v>
          </cell>
        </row>
        <row r="19917">
          <cell r="BC19917">
            <v>4</v>
          </cell>
        </row>
        <row r="19918">
          <cell r="BC19918">
            <v>4</v>
          </cell>
        </row>
        <row r="19919">
          <cell r="BC19919">
            <v>4</v>
          </cell>
        </row>
        <row r="19920">
          <cell r="BC19920">
            <v>4</v>
          </cell>
        </row>
        <row r="19921">
          <cell r="BC19921">
            <v>4</v>
          </cell>
        </row>
        <row r="19922">
          <cell r="BC19922">
            <v>4</v>
          </cell>
        </row>
        <row r="19923">
          <cell r="BC19923">
            <v>4</v>
          </cell>
        </row>
        <row r="19924">
          <cell r="BC19924">
            <v>4</v>
          </cell>
        </row>
        <row r="19925">
          <cell r="BC19925">
            <v>4</v>
          </cell>
        </row>
        <row r="19926">
          <cell r="BC19926">
            <v>4</v>
          </cell>
        </row>
        <row r="19927">
          <cell r="BC19927">
            <v>4</v>
          </cell>
        </row>
        <row r="19928">
          <cell r="BC19928">
            <v>4</v>
          </cell>
        </row>
        <row r="19929">
          <cell r="BC19929">
            <v>4</v>
          </cell>
        </row>
        <row r="19930">
          <cell r="BC19930">
            <v>4</v>
          </cell>
        </row>
        <row r="19931">
          <cell r="BC19931">
            <v>4</v>
          </cell>
        </row>
        <row r="19932">
          <cell r="BC19932">
            <v>4</v>
          </cell>
        </row>
        <row r="19933">
          <cell r="BC19933">
            <v>4</v>
          </cell>
        </row>
        <row r="19934">
          <cell r="BC19934">
            <v>4</v>
          </cell>
        </row>
        <row r="19935">
          <cell r="BC19935">
            <v>4</v>
          </cell>
        </row>
        <row r="19936">
          <cell r="BC19936">
            <v>4</v>
          </cell>
        </row>
        <row r="19937">
          <cell r="BC19937">
            <v>4</v>
          </cell>
        </row>
        <row r="19938">
          <cell r="BC19938">
            <v>4</v>
          </cell>
        </row>
        <row r="19939">
          <cell r="BC19939">
            <v>4</v>
          </cell>
        </row>
        <row r="19940">
          <cell r="BC19940">
            <v>4</v>
          </cell>
        </row>
        <row r="19941">
          <cell r="BC19941">
            <v>4</v>
          </cell>
        </row>
        <row r="19942">
          <cell r="BC19942">
            <v>4</v>
          </cell>
        </row>
        <row r="19943">
          <cell r="BC19943">
            <v>4</v>
          </cell>
        </row>
        <row r="19944">
          <cell r="BC19944">
            <v>4</v>
          </cell>
        </row>
        <row r="19945">
          <cell r="BC19945">
            <v>4</v>
          </cell>
        </row>
        <row r="19946">
          <cell r="BC19946">
            <v>4</v>
          </cell>
        </row>
        <row r="19947">
          <cell r="BC19947">
            <v>4</v>
          </cell>
        </row>
        <row r="19948">
          <cell r="BC19948">
            <v>4</v>
          </cell>
        </row>
        <row r="19949">
          <cell r="BC19949">
            <v>4</v>
          </cell>
        </row>
        <row r="19950">
          <cell r="BC19950">
            <v>4</v>
          </cell>
        </row>
        <row r="19951">
          <cell r="BC19951">
            <v>4</v>
          </cell>
        </row>
        <row r="19952">
          <cell r="BC19952">
            <v>4</v>
          </cell>
        </row>
        <row r="19953">
          <cell r="BC19953">
            <v>4</v>
          </cell>
        </row>
        <row r="19954">
          <cell r="BC19954">
            <v>4</v>
          </cell>
        </row>
        <row r="19955">
          <cell r="BC19955">
            <v>4</v>
          </cell>
        </row>
        <row r="19956">
          <cell r="BC19956">
            <v>4</v>
          </cell>
        </row>
        <row r="19957">
          <cell r="BC19957">
            <v>4</v>
          </cell>
        </row>
        <row r="19958">
          <cell r="BC19958">
            <v>4</v>
          </cell>
        </row>
        <row r="19959">
          <cell r="BC19959">
            <v>4</v>
          </cell>
        </row>
        <row r="19960">
          <cell r="BC19960">
            <v>4</v>
          </cell>
        </row>
        <row r="19961">
          <cell r="BC19961">
            <v>4</v>
          </cell>
        </row>
        <row r="19962">
          <cell r="BC19962">
            <v>4</v>
          </cell>
        </row>
        <row r="19963">
          <cell r="BC19963">
            <v>4</v>
          </cell>
        </row>
        <row r="19964">
          <cell r="BC19964">
            <v>4</v>
          </cell>
        </row>
        <row r="19965">
          <cell r="BC19965">
            <v>4</v>
          </cell>
        </row>
        <row r="19966">
          <cell r="BC19966">
            <v>4</v>
          </cell>
        </row>
        <row r="19967">
          <cell r="BC19967">
            <v>4</v>
          </cell>
        </row>
        <row r="19968">
          <cell r="BC19968">
            <v>4</v>
          </cell>
        </row>
        <row r="19969">
          <cell r="BC19969">
            <v>4</v>
          </cell>
        </row>
        <row r="19970">
          <cell r="BC19970">
            <v>4</v>
          </cell>
        </row>
        <row r="19971">
          <cell r="BC19971">
            <v>4</v>
          </cell>
        </row>
        <row r="19972">
          <cell r="BC19972">
            <v>4</v>
          </cell>
        </row>
        <row r="19973">
          <cell r="BC19973">
            <v>4</v>
          </cell>
        </row>
        <row r="19974">
          <cell r="BC19974">
            <v>4</v>
          </cell>
        </row>
        <row r="19975">
          <cell r="BC19975">
            <v>4</v>
          </cell>
        </row>
        <row r="19976">
          <cell r="BC19976">
            <v>4</v>
          </cell>
        </row>
        <row r="19977">
          <cell r="BC19977">
            <v>4</v>
          </cell>
        </row>
        <row r="19978">
          <cell r="BC19978">
            <v>4</v>
          </cell>
        </row>
        <row r="19979">
          <cell r="BC19979">
            <v>4</v>
          </cell>
        </row>
        <row r="19980">
          <cell r="BC19980">
            <v>4</v>
          </cell>
        </row>
        <row r="19981">
          <cell r="BC19981">
            <v>4</v>
          </cell>
        </row>
        <row r="19982">
          <cell r="BC19982">
            <v>4</v>
          </cell>
        </row>
        <row r="19983">
          <cell r="BC19983">
            <v>4</v>
          </cell>
        </row>
        <row r="19984">
          <cell r="BC19984">
            <v>4</v>
          </cell>
        </row>
        <row r="19985">
          <cell r="BC19985">
            <v>4</v>
          </cell>
        </row>
        <row r="19986">
          <cell r="BC19986">
            <v>4</v>
          </cell>
        </row>
        <row r="19987">
          <cell r="BC19987">
            <v>4</v>
          </cell>
        </row>
        <row r="19988">
          <cell r="BC19988">
            <v>4</v>
          </cell>
        </row>
        <row r="19989">
          <cell r="BC19989">
            <v>4</v>
          </cell>
        </row>
        <row r="19990">
          <cell r="BC19990">
            <v>4</v>
          </cell>
        </row>
        <row r="19991">
          <cell r="BC19991">
            <v>4</v>
          </cell>
        </row>
        <row r="19992">
          <cell r="BC19992">
            <v>4</v>
          </cell>
        </row>
        <row r="19993">
          <cell r="BC19993">
            <v>4</v>
          </cell>
        </row>
        <row r="19994">
          <cell r="BC19994">
            <v>4</v>
          </cell>
        </row>
        <row r="19995">
          <cell r="BC19995">
            <v>4</v>
          </cell>
        </row>
        <row r="19996">
          <cell r="BC19996">
            <v>4</v>
          </cell>
        </row>
        <row r="19997">
          <cell r="BC19997">
            <v>4</v>
          </cell>
        </row>
        <row r="19998">
          <cell r="BC19998">
            <v>4</v>
          </cell>
        </row>
        <row r="19999">
          <cell r="BC19999">
            <v>4</v>
          </cell>
        </row>
        <row r="20000">
          <cell r="BC20000">
            <v>4</v>
          </cell>
        </row>
        <row r="20001">
          <cell r="BC20001">
            <v>4</v>
          </cell>
        </row>
        <row r="20002">
          <cell r="BC20002">
            <v>4</v>
          </cell>
        </row>
        <row r="20003">
          <cell r="BC20003">
            <v>4</v>
          </cell>
        </row>
        <row r="20004">
          <cell r="BC20004">
            <v>4</v>
          </cell>
        </row>
        <row r="20005">
          <cell r="BC20005">
            <v>4</v>
          </cell>
        </row>
        <row r="20006">
          <cell r="BC20006">
            <v>4</v>
          </cell>
        </row>
        <row r="20007">
          <cell r="BC20007">
            <v>4</v>
          </cell>
        </row>
        <row r="20008">
          <cell r="BC20008">
            <v>4</v>
          </cell>
        </row>
        <row r="20009">
          <cell r="BC20009">
            <v>4</v>
          </cell>
        </row>
        <row r="20010">
          <cell r="BC20010">
            <v>4</v>
          </cell>
        </row>
        <row r="20011">
          <cell r="BC20011">
            <v>4</v>
          </cell>
        </row>
        <row r="20012">
          <cell r="BC20012">
            <v>4</v>
          </cell>
        </row>
        <row r="20013">
          <cell r="BC20013">
            <v>4</v>
          </cell>
        </row>
        <row r="20014">
          <cell r="BC20014">
            <v>4</v>
          </cell>
        </row>
        <row r="20015">
          <cell r="BC20015">
            <v>4</v>
          </cell>
        </row>
        <row r="20016">
          <cell r="BC20016">
            <v>4</v>
          </cell>
        </row>
        <row r="20017">
          <cell r="BC20017">
            <v>4</v>
          </cell>
        </row>
        <row r="20018">
          <cell r="BC20018">
            <v>4</v>
          </cell>
        </row>
        <row r="20019">
          <cell r="BC20019">
            <v>4</v>
          </cell>
        </row>
        <row r="20020">
          <cell r="BC20020">
            <v>4</v>
          </cell>
        </row>
        <row r="20021">
          <cell r="BC20021">
            <v>4</v>
          </cell>
        </row>
        <row r="20022">
          <cell r="BC20022">
            <v>4</v>
          </cell>
        </row>
        <row r="20023">
          <cell r="BC20023">
            <v>4</v>
          </cell>
        </row>
        <row r="20024">
          <cell r="BC20024">
            <v>4</v>
          </cell>
        </row>
        <row r="20025">
          <cell r="BC20025">
            <v>4</v>
          </cell>
        </row>
        <row r="20026">
          <cell r="BC20026">
            <v>4</v>
          </cell>
        </row>
        <row r="20027">
          <cell r="BC20027">
            <v>4</v>
          </cell>
        </row>
        <row r="20028">
          <cell r="BC20028">
            <v>4</v>
          </cell>
        </row>
        <row r="20029">
          <cell r="BC20029">
            <v>4</v>
          </cell>
        </row>
        <row r="20030">
          <cell r="BC20030">
            <v>4</v>
          </cell>
        </row>
        <row r="20031">
          <cell r="BC20031">
            <v>4</v>
          </cell>
        </row>
        <row r="20032">
          <cell r="BC20032">
            <v>4</v>
          </cell>
        </row>
        <row r="20033">
          <cell r="BC20033">
            <v>4</v>
          </cell>
        </row>
        <row r="20034">
          <cell r="BC20034">
            <v>4</v>
          </cell>
        </row>
        <row r="20035">
          <cell r="BC20035">
            <v>4</v>
          </cell>
        </row>
        <row r="20036">
          <cell r="BC20036">
            <v>4</v>
          </cell>
        </row>
        <row r="20037">
          <cell r="BC20037">
            <v>4</v>
          </cell>
        </row>
        <row r="20038">
          <cell r="BC20038">
            <v>4</v>
          </cell>
        </row>
        <row r="20039">
          <cell r="BC20039">
            <v>4</v>
          </cell>
        </row>
        <row r="20040">
          <cell r="BC20040">
            <v>4</v>
          </cell>
        </row>
        <row r="20041">
          <cell r="BC20041">
            <v>4</v>
          </cell>
        </row>
        <row r="20042">
          <cell r="BC20042">
            <v>4</v>
          </cell>
        </row>
        <row r="20043">
          <cell r="BC20043">
            <v>4</v>
          </cell>
        </row>
        <row r="20044">
          <cell r="BC20044">
            <v>4</v>
          </cell>
        </row>
        <row r="20045">
          <cell r="BC20045">
            <v>4</v>
          </cell>
        </row>
        <row r="20046">
          <cell r="BC20046">
            <v>4</v>
          </cell>
        </row>
        <row r="20047">
          <cell r="BC20047">
            <v>4</v>
          </cell>
        </row>
        <row r="20048">
          <cell r="BC20048">
            <v>4</v>
          </cell>
        </row>
        <row r="20049">
          <cell r="BC20049">
            <v>4</v>
          </cell>
        </row>
        <row r="20050">
          <cell r="BC20050">
            <v>4</v>
          </cell>
        </row>
        <row r="20051">
          <cell r="BC20051">
            <v>4</v>
          </cell>
        </row>
        <row r="20052">
          <cell r="BC20052">
            <v>4</v>
          </cell>
        </row>
        <row r="20053">
          <cell r="BC20053">
            <v>4</v>
          </cell>
        </row>
        <row r="20054">
          <cell r="BC20054">
            <v>4</v>
          </cell>
        </row>
        <row r="20055">
          <cell r="BC20055">
            <v>4</v>
          </cell>
        </row>
        <row r="20056">
          <cell r="BC20056">
            <v>4</v>
          </cell>
        </row>
        <row r="20057">
          <cell r="BC20057">
            <v>4</v>
          </cell>
        </row>
        <row r="20058">
          <cell r="BC20058">
            <v>4</v>
          </cell>
        </row>
        <row r="20059">
          <cell r="BC20059">
            <v>4</v>
          </cell>
        </row>
        <row r="20060">
          <cell r="BC20060">
            <v>4</v>
          </cell>
        </row>
        <row r="20061">
          <cell r="BC20061">
            <v>4</v>
          </cell>
        </row>
        <row r="20062">
          <cell r="BC20062">
            <v>4</v>
          </cell>
        </row>
        <row r="20063">
          <cell r="BC20063">
            <v>4</v>
          </cell>
        </row>
        <row r="20064">
          <cell r="BC20064">
            <v>4</v>
          </cell>
        </row>
        <row r="20065">
          <cell r="BC20065">
            <v>4</v>
          </cell>
        </row>
        <row r="20066">
          <cell r="BC20066">
            <v>4</v>
          </cell>
        </row>
        <row r="20067">
          <cell r="BC20067">
            <v>4</v>
          </cell>
        </row>
        <row r="20068">
          <cell r="BC20068">
            <v>4</v>
          </cell>
        </row>
        <row r="20069">
          <cell r="BC20069">
            <v>4</v>
          </cell>
        </row>
        <row r="20070">
          <cell r="BC20070">
            <v>4</v>
          </cell>
        </row>
        <row r="20071">
          <cell r="BC20071">
            <v>4</v>
          </cell>
        </row>
        <row r="20072">
          <cell r="BC20072">
            <v>4</v>
          </cell>
        </row>
        <row r="20073">
          <cell r="BC20073">
            <v>4</v>
          </cell>
        </row>
        <row r="20074">
          <cell r="BC20074">
            <v>4</v>
          </cell>
        </row>
        <row r="20075">
          <cell r="BC20075">
            <v>4</v>
          </cell>
        </row>
        <row r="20076">
          <cell r="BC20076">
            <v>4</v>
          </cell>
        </row>
        <row r="20077">
          <cell r="BC20077">
            <v>4</v>
          </cell>
        </row>
        <row r="20078">
          <cell r="BC20078">
            <v>4</v>
          </cell>
        </row>
        <row r="20079">
          <cell r="BC20079">
            <v>4</v>
          </cell>
        </row>
        <row r="20080">
          <cell r="BC20080">
            <v>4</v>
          </cell>
        </row>
        <row r="20081">
          <cell r="BC20081">
            <v>4</v>
          </cell>
        </row>
        <row r="20082">
          <cell r="BC20082">
            <v>4</v>
          </cell>
        </row>
        <row r="20083">
          <cell r="BC20083">
            <v>4</v>
          </cell>
        </row>
        <row r="20084">
          <cell r="BC20084">
            <v>4</v>
          </cell>
        </row>
        <row r="20085">
          <cell r="BC20085">
            <v>4</v>
          </cell>
        </row>
        <row r="20086">
          <cell r="BC20086">
            <v>4</v>
          </cell>
        </row>
        <row r="20087">
          <cell r="BC20087">
            <v>4</v>
          </cell>
        </row>
        <row r="20088">
          <cell r="BC20088">
            <v>4</v>
          </cell>
        </row>
        <row r="20089">
          <cell r="BC20089">
            <v>4</v>
          </cell>
        </row>
        <row r="20090">
          <cell r="BC20090">
            <v>4</v>
          </cell>
        </row>
        <row r="20091">
          <cell r="BC20091">
            <v>4</v>
          </cell>
        </row>
        <row r="20092">
          <cell r="BC20092">
            <v>4</v>
          </cell>
        </row>
        <row r="20093">
          <cell r="BC20093">
            <v>4</v>
          </cell>
        </row>
        <row r="20094">
          <cell r="BC20094">
            <v>4</v>
          </cell>
        </row>
        <row r="20095">
          <cell r="BC20095">
            <v>4</v>
          </cell>
        </row>
        <row r="20096">
          <cell r="BC20096">
            <v>4</v>
          </cell>
        </row>
        <row r="20097">
          <cell r="BC20097">
            <v>4</v>
          </cell>
        </row>
        <row r="20098">
          <cell r="BC20098">
            <v>4</v>
          </cell>
        </row>
        <row r="20099">
          <cell r="BC20099">
            <v>4</v>
          </cell>
        </row>
        <row r="20100">
          <cell r="BC20100">
            <v>4</v>
          </cell>
        </row>
        <row r="20101">
          <cell r="BC20101">
            <v>4</v>
          </cell>
        </row>
        <row r="20102">
          <cell r="BC20102">
            <v>4</v>
          </cell>
        </row>
        <row r="20103">
          <cell r="BC20103">
            <v>4</v>
          </cell>
        </row>
        <row r="20104">
          <cell r="BC20104">
            <v>4</v>
          </cell>
        </row>
        <row r="20105">
          <cell r="BC20105">
            <v>4</v>
          </cell>
        </row>
        <row r="20106">
          <cell r="BC20106">
            <v>4</v>
          </cell>
        </row>
        <row r="20107">
          <cell r="BC20107">
            <v>4</v>
          </cell>
        </row>
        <row r="20108">
          <cell r="BC20108">
            <v>4</v>
          </cell>
        </row>
        <row r="20109">
          <cell r="BC20109">
            <v>4</v>
          </cell>
        </row>
        <row r="20110">
          <cell r="BC20110">
            <v>4</v>
          </cell>
        </row>
        <row r="20111">
          <cell r="BC20111">
            <v>4</v>
          </cell>
        </row>
        <row r="20112">
          <cell r="BC20112">
            <v>4</v>
          </cell>
        </row>
        <row r="20113">
          <cell r="BC20113">
            <v>4</v>
          </cell>
        </row>
        <row r="20114">
          <cell r="BC20114">
            <v>4</v>
          </cell>
        </row>
        <row r="20115">
          <cell r="BC20115">
            <v>4</v>
          </cell>
        </row>
        <row r="20116">
          <cell r="BC20116">
            <v>4</v>
          </cell>
        </row>
        <row r="20117">
          <cell r="BC20117">
            <v>4</v>
          </cell>
        </row>
        <row r="20118">
          <cell r="BC20118">
            <v>4</v>
          </cell>
        </row>
        <row r="20119">
          <cell r="BC20119">
            <v>4</v>
          </cell>
        </row>
        <row r="20120">
          <cell r="BC20120">
            <v>4</v>
          </cell>
        </row>
        <row r="20121">
          <cell r="BC20121">
            <v>4</v>
          </cell>
        </row>
        <row r="20122">
          <cell r="BC20122">
            <v>4</v>
          </cell>
        </row>
        <row r="20123">
          <cell r="BC20123">
            <v>4</v>
          </cell>
        </row>
        <row r="20124">
          <cell r="BC20124">
            <v>4</v>
          </cell>
        </row>
        <row r="20125">
          <cell r="BC20125">
            <v>4</v>
          </cell>
        </row>
        <row r="20126">
          <cell r="BC20126">
            <v>4</v>
          </cell>
        </row>
        <row r="20127">
          <cell r="BC20127">
            <v>4</v>
          </cell>
        </row>
        <row r="20128">
          <cell r="BC20128">
            <v>4</v>
          </cell>
        </row>
        <row r="20129">
          <cell r="BC20129">
            <v>4</v>
          </cell>
        </row>
        <row r="20130">
          <cell r="BC20130">
            <v>4</v>
          </cell>
        </row>
        <row r="20131">
          <cell r="BC20131">
            <v>4</v>
          </cell>
        </row>
        <row r="20132">
          <cell r="BC20132">
            <v>4</v>
          </cell>
        </row>
        <row r="20133">
          <cell r="BC20133">
            <v>4</v>
          </cell>
        </row>
        <row r="20134">
          <cell r="BC20134">
            <v>4</v>
          </cell>
        </row>
        <row r="20135">
          <cell r="BC20135">
            <v>4</v>
          </cell>
        </row>
        <row r="20136">
          <cell r="BC20136">
            <v>4</v>
          </cell>
        </row>
        <row r="20137">
          <cell r="BC20137">
            <v>4</v>
          </cell>
        </row>
        <row r="20138">
          <cell r="BC20138">
            <v>4</v>
          </cell>
        </row>
        <row r="20139">
          <cell r="BC20139">
            <v>4</v>
          </cell>
        </row>
        <row r="20140">
          <cell r="BC20140">
            <v>4</v>
          </cell>
        </row>
        <row r="20141">
          <cell r="BC20141">
            <v>4</v>
          </cell>
        </row>
        <row r="20142">
          <cell r="BC20142">
            <v>4</v>
          </cell>
        </row>
        <row r="20143">
          <cell r="BC20143">
            <v>4</v>
          </cell>
        </row>
        <row r="20144">
          <cell r="BC20144">
            <v>4</v>
          </cell>
        </row>
        <row r="20145">
          <cell r="BC20145">
            <v>4</v>
          </cell>
        </row>
        <row r="20146">
          <cell r="BC20146">
            <v>4</v>
          </cell>
        </row>
        <row r="20147">
          <cell r="BC20147">
            <v>4</v>
          </cell>
        </row>
        <row r="20148">
          <cell r="BC20148">
            <v>4</v>
          </cell>
        </row>
        <row r="20149">
          <cell r="BC20149">
            <v>4</v>
          </cell>
        </row>
        <row r="20150">
          <cell r="BC20150">
            <v>4</v>
          </cell>
        </row>
        <row r="20151">
          <cell r="BC20151">
            <v>4</v>
          </cell>
        </row>
        <row r="20152">
          <cell r="BC20152">
            <v>4</v>
          </cell>
        </row>
        <row r="20153">
          <cell r="BC20153">
            <v>4</v>
          </cell>
        </row>
        <row r="20154">
          <cell r="BC20154">
            <v>4</v>
          </cell>
        </row>
        <row r="20155">
          <cell r="BC20155">
            <v>4</v>
          </cell>
        </row>
        <row r="20156">
          <cell r="BC20156">
            <v>4</v>
          </cell>
        </row>
        <row r="20157">
          <cell r="BC20157">
            <v>4</v>
          </cell>
        </row>
        <row r="20158">
          <cell r="BC20158">
            <v>4</v>
          </cell>
        </row>
        <row r="20159">
          <cell r="BC20159">
            <v>4</v>
          </cell>
        </row>
        <row r="20160">
          <cell r="BC20160">
            <v>4</v>
          </cell>
        </row>
        <row r="20161">
          <cell r="BC20161">
            <v>4</v>
          </cell>
        </row>
        <row r="20162">
          <cell r="BC20162">
            <v>4</v>
          </cell>
        </row>
        <row r="20163">
          <cell r="BC20163">
            <v>4</v>
          </cell>
        </row>
        <row r="20164">
          <cell r="BC20164">
            <v>4</v>
          </cell>
        </row>
        <row r="20165">
          <cell r="BC20165">
            <v>4</v>
          </cell>
        </row>
        <row r="20166">
          <cell r="BC20166">
            <v>4</v>
          </cell>
        </row>
        <row r="20167">
          <cell r="BC20167">
            <v>4</v>
          </cell>
        </row>
        <row r="20168">
          <cell r="BC20168">
            <v>4</v>
          </cell>
        </row>
        <row r="20169">
          <cell r="BC20169">
            <v>4</v>
          </cell>
        </row>
        <row r="20170">
          <cell r="BC20170">
            <v>4</v>
          </cell>
        </row>
        <row r="20171">
          <cell r="BC20171">
            <v>4</v>
          </cell>
        </row>
        <row r="20172">
          <cell r="BC20172">
            <v>4</v>
          </cell>
        </row>
        <row r="20173">
          <cell r="BC20173">
            <v>4</v>
          </cell>
        </row>
        <row r="20174">
          <cell r="BC20174">
            <v>4</v>
          </cell>
        </row>
        <row r="20175">
          <cell r="BC20175">
            <v>4</v>
          </cell>
        </row>
        <row r="20176">
          <cell r="BC20176">
            <v>4</v>
          </cell>
        </row>
        <row r="20177">
          <cell r="BC20177">
            <v>4</v>
          </cell>
        </row>
        <row r="20178">
          <cell r="BC20178">
            <v>4</v>
          </cell>
        </row>
        <row r="20179">
          <cell r="BC20179">
            <v>4</v>
          </cell>
        </row>
        <row r="20180">
          <cell r="BC20180">
            <v>4</v>
          </cell>
        </row>
        <row r="20181">
          <cell r="BC20181">
            <v>4</v>
          </cell>
        </row>
        <row r="20182">
          <cell r="BC20182">
            <v>4</v>
          </cell>
        </row>
        <row r="20183">
          <cell r="BC20183">
            <v>4</v>
          </cell>
        </row>
        <row r="20184">
          <cell r="BC20184">
            <v>4</v>
          </cell>
        </row>
        <row r="20185">
          <cell r="BC20185">
            <v>4</v>
          </cell>
        </row>
        <row r="20186">
          <cell r="BC20186">
            <v>4</v>
          </cell>
        </row>
        <row r="20187">
          <cell r="BC20187">
            <v>4</v>
          </cell>
        </row>
        <row r="20188">
          <cell r="BC20188">
            <v>4</v>
          </cell>
        </row>
        <row r="20189">
          <cell r="BC20189">
            <v>4</v>
          </cell>
        </row>
        <row r="20190">
          <cell r="BC20190">
            <v>4</v>
          </cell>
        </row>
        <row r="20191">
          <cell r="BC20191">
            <v>4</v>
          </cell>
        </row>
        <row r="20192">
          <cell r="BC20192">
            <v>4</v>
          </cell>
        </row>
        <row r="20193">
          <cell r="BC20193">
            <v>4</v>
          </cell>
        </row>
        <row r="20194">
          <cell r="BC20194">
            <v>4</v>
          </cell>
        </row>
        <row r="20195">
          <cell r="BC20195">
            <v>4</v>
          </cell>
        </row>
        <row r="20196">
          <cell r="BC20196">
            <v>4</v>
          </cell>
        </row>
        <row r="20197">
          <cell r="BC20197">
            <v>4</v>
          </cell>
        </row>
        <row r="20198">
          <cell r="BC20198">
            <v>4</v>
          </cell>
        </row>
        <row r="20199">
          <cell r="BC20199">
            <v>4</v>
          </cell>
        </row>
        <row r="20200">
          <cell r="BC20200">
            <v>4</v>
          </cell>
        </row>
        <row r="20201">
          <cell r="BC20201">
            <v>4</v>
          </cell>
        </row>
        <row r="20202">
          <cell r="BC20202">
            <v>4</v>
          </cell>
        </row>
        <row r="20203">
          <cell r="BC20203">
            <v>4</v>
          </cell>
        </row>
        <row r="20204">
          <cell r="BC20204">
            <v>4</v>
          </cell>
        </row>
        <row r="20205">
          <cell r="BC20205">
            <v>4</v>
          </cell>
        </row>
        <row r="20206">
          <cell r="BC20206">
            <v>4</v>
          </cell>
        </row>
        <row r="20207">
          <cell r="BC20207">
            <v>4</v>
          </cell>
        </row>
        <row r="20208">
          <cell r="BC20208">
            <v>4</v>
          </cell>
        </row>
        <row r="20209">
          <cell r="BC20209">
            <v>4</v>
          </cell>
        </row>
        <row r="20210">
          <cell r="BC20210">
            <v>4</v>
          </cell>
        </row>
        <row r="20211">
          <cell r="BC20211">
            <v>4</v>
          </cell>
        </row>
        <row r="20212">
          <cell r="BC20212">
            <v>4</v>
          </cell>
        </row>
        <row r="20213">
          <cell r="BC20213">
            <v>4</v>
          </cell>
        </row>
        <row r="20214">
          <cell r="BC20214">
            <v>4</v>
          </cell>
        </row>
        <row r="20215">
          <cell r="BC20215">
            <v>4</v>
          </cell>
        </row>
        <row r="20216">
          <cell r="BC20216">
            <v>4</v>
          </cell>
        </row>
        <row r="20217">
          <cell r="BC20217">
            <v>4</v>
          </cell>
        </row>
        <row r="20218">
          <cell r="BC20218">
            <v>4</v>
          </cell>
        </row>
        <row r="20219">
          <cell r="BC20219">
            <v>4</v>
          </cell>
        </row>
        <row r="20220">
          <cell r="BC20220">
            <v>4</v>
          </cell>
        </row>
        <row r="20221">
          <cell r="BC20221">
            <v>4</v>
          </cell>
        </row>
        <row r="20222">
          <cell r="BC20222">
            <v>4</v>
          </cell>
        </row>
        <row r="20223">
          <cell r="BC20223">
            <v>4</v>
          </cell>
        </row>
        <row r="20224">
          <cell r="BC20224">
            <v>4</v>
          </cell>
        </row>
        <row r="20225">
          <cell r="BC20225">
            <v>4</v>
          </cell>
        </row>
        <row r="20226">
          <cell r="BC20226">
            <v>4</v>
          </cell>
        </row>
        <row r="20227">
          <cell r="BC20227">
            <v>4</v>
          </cell>
        </row>
        <row r="20228">
          <cell r="BC20228">
            <v>4</v>
          </cell>
        </row>
        <row r="20229">
          <cell r="BC20229">
            <v>4</v>
          </cell>
        </row>
        <row r="20230">
          <cell r="BC20230">
            <v>4</v>
          </cell>
        </row>
        <row r="20231">
          <cell r="BC20231">
            <v>4</v>
          </cell>
        </row>
        <row r="20232">
          <cell r="BC20232">
            <v>4</v>
          </cell>
        </row>
        <row r="20233">
          <cell r="BC20233">
            <v>4</v>
          </cell>
        </row>
        <row r="20234">
          <cell r="BC20234">
            <v>4</v>
          </cell>
        </row>
        <row r="20235">
          <cell r="BC20235">
            <v>4</v>
          </cell>
        </row>
        <row r="20236">
          <cell r="BC20236">
            <v>4</v>
          </cell>
        </row>
        <row r="20237">
          <cell r="BC20237">
            <v>4</v>
          </cell>
        </row>
        <row r="20238">
          <cell r="BC20238">
            <v>4</v>
          </cell>
        </row>
        <row r="20239">
          <cell r="BC20239">
            <v>4</v>
          </cell>
        </row>
        <row r="20240">
          <cell r="BC20240">
            <v>4</v>
          </cell>
        </row>
        <row r="20241">
          <cell r="BC20241">
            <v>4</v>
          </cell>
        </row>
        <row r="20242">
          <cell r="BC20242">
            <v>4</v>
          </cell>
        </row>
        <row r="20243">
          <cell r="BC20243">
            <v>4</v>
          </cell>
        </row>
        <row r="20244">
          <cell r="BC20244">
            <v>4</v>
          </cell>
        </row>
        <row r="20245">
          <cell r="BC20245">
            <v>4</v>
          </cell>
        </row>
        <row r="20246">
          <cell r="BC20246">
            <v>4</v>
          </cell>
        </row>
        <row r="20247">
          <cell r="BC20247">
            <v>4</v>
          </cell>
        </row>
        <row r="20248">
          <cell r="BC20248">
            <v>4</v>
          </cell>
        </row>
        <row r="20249">
          <cell r="BC20249">
            <v>4</v>
          </cell>
        </row>
        <row r="20250">
          <cell r="BC20250">
            <v>4</v>
          </cell>
        </row>
        <row r="20251">
          <cell r="BC20251">
            <v>4</v>
          </cell>
        </row>
        <row r="20252">
          <cell r="BC20252">
            <v>4</v>
          </cell>
        </row>
        <row r="20253">
          <cell r="BC20253">
            <v>4</v>
          </cell>
        </row>
        <row r="20254">
          <cell r="BC20254">
            <v>4</v>
          </cell>
        </row>
        <row r="20255">
          <cell r="BC20255">
            <v>4</v>
          </cell>
        </row>
        <row r="20256">
          <cell r="BC20256">
            <v>4</v>
          </cell>
        </row>
        <row r="20257">
          <cell r="BC20257">
            <v>4</v>
          </cell>
        </row>
        <row r="20258">
          <cell r="BC20258">
            <v>4</v>
          </cell>
        </row>
        <row r="20259">
          <cell r="BC20259">
            <v>4</v>
          </cell>
        </row>
        <row r="20260">
          <cell r="BC20260">
            <v>4</v>
          </cell>
        </row>
        <row r="20261">
          <cell r="BC20261">
            <v>4</v>
          </cell>
        </row>
        <row r="20262">
          <cell r="BC20262">
            <v>4</v>
          </cell>
        </row>
        <row r="20263">
          <cell r="BC20263">
            <v>4</v>
          </cell>
        </row>
        <row r="20264">
          <cell r="BC20264">
            <v>4</v>
          </cell>
        </row>
        <row r="20265">
          <cell r="BC20265">
            <v>4</v>
          </cell>
        </row>
        <row r="20266">
          <cell r="BC20266">
            <v>4</v>
          </cell>
        </row>
        <row r="20267">
          <cell r="BC20267">
            <v>4</v>
          </cell>
        </row>
        <row r="20268">
          <cell r="BC20268">
            <v>4</v>
          </cell>
        </row>
        <row r="20269">
          <cell r="BC20269">
            <v>4</v>
          </cell>
        </row>
        <row r="20270">
          <cell r="BC20270">
            <v>4</v>
          </cell>
        </row>
        <row r="20271">
          <cell r="BC20271">
            <v>4</v>
          </cell>
        </row>
        <row r="20272">
          <cell r="BC20272">
            <v>4</v>
          </cell>
        </row>
        <row r="20273">
          <cell r="BC20273">
            <v>4</v>
          </cell>
        </row>
        <row r="20274">
          <cell r="BC20274">
            <v>4</v>
          </cell>
        </row>
        <row r="20275">
          <cell r="BC20275">
            <v>4</v>
          </cell>
        </row>
        <row r="20276">
          <cell r="BC20276">
            <v>4</v>
          </cell>
        </row>
        <row r="20277">
          <cell r="BC20277">
            <v>4</v>
          </cell>
        </row>
        <row r="20278">
          <cell r="BC20278">
            <v>4</v>
          </cell>
        </row>
        <row r="20279">
          <cell r="BC20279">
            <v>4</v>
          </cell>
        </row>
        <row r="20280">
          <cell r="BC20280">
            <v>4</v>
          </cell>
        </row>
        <row r="20281">
          <cell r="BC20281">
            <v>4</v>
          </cell>
        </row>
        <row r="20282">
          <cell r="BC20282">
            <v>4</v>
          </cell>
        </row>
        <row r="20283">
          <cell r="BC20283">
            <v>4</v>
          </cell>
        </row>
        <row r="20284">
          <cell r="BC20284">
            <v>4</v>
          </cell>
        </row>
        <row r="20285">
          <cell r="BC20285">
            <v>4</v>
          </cell>
        </row>
        <row r="20286">
          <cell r="BC20286">
            <v>4</v>
          </cell>
        </row>
        <row r="20287">
          <cell r="BC20287">
            <v>4</v>
          </cell>
        </row>
        <row r="20288">
          <cell r="BC20288">
            <v>4</v>
          </cell>
        </row>
        <row r="20289">
          <cell r="BC20289">
            <v>4</v>
          </cell>
        </row>
        <row r="20290">
          <cell r="BC20290">
            <v>4</v>
          </cell>
        </row>
        <row r="20291">
          <cell r="BC20291">
            <v>4</v>
          </cell>
        </row>
        <row r="20292">
          <cell r="BC20292">
            <v>4</v>
          </cell>
        </row>
        <row r="20293">
          <cell r="BC20293">
            <v>4</v>
          </cell>
        </row>
        <row r="20294">
          <cell r="BC20294">
            <v>4</v>
          </cell>
        </row>
        <row r="20295">
          <cell r="BC20295">
            <v>4</v>
          </cell>
        </row>
        <row r="20296">
          <cell r="BC20296">
            <v>4</v>
          </cell>
        </row>
        <row r="20297">
          <cell r="BC20297">
            <v>4</v>
          </cell>
        </row>
        <row r="20298">
          <cell r="BC20298">
            <v>4</v>
          </cell>
        </row>
        <row r="20299">
          <cell r="BC20299">
            <v>4</v>
          </cell>
        </row>
        <row r="20300">
          <cell r="BC20300">
            <v>4</v>
          </cell>
        </row>
        <row r="20301">
          <cell r="BC20301">
            <v>4</v>
          </cell>
        </row>
        <row r="20302">
          <cell r="BC20302">
            <v>4</v>
          </cell>
        </row>
        <row r="20303">
          <cell r="BC20303">
            <v>4</v>
          </cell>
        </row>
        <row r="20304">
          <cell r="BC20304">
            <v>4</v>
          </cell>
        </row>
        <row r="20305">
          <cell r="BC20305">
            <v>4</v>
          </cell>
        </row>
        <row r="20306">
          <cell r="BC20306">
            <v>4</v>
          </cell>
        </row>
        <row r="20307">
          <cell r="BC20307">
            <v>4</v>
          </cell>
        </row>
        <row r="20308">
          <cell r="BC20308">
            <v>4</v>
          </cell>
        </row>
        <row r="20309">
          <cell r="BC20309">
            <v>4</v>
          </cell>
        </row>
        <row r="20310">
          <cell r="BC20310">
            <v>4</v>
          </cell>
        </row>
        <row r="20311">
          <cell r="BC20311">
            <v>4</v>
          </cell>
        </row>
        <row r="20312">
          <cell r="BC20312">
            <v>4</v>
          </cell>
        </row>
        <row r="20313">
          <cell r="BC20313">
            <v>4</v>
          </cell>
        </row>
        <row r="20314">
          <cell r="BC20314">
            <v>4</v>
          </cell>
        </row>
        <row r="20315">
          <cell r="BC20315">
            <v>4</v>
          </cell>
        </row>
        <row r="20316">
          <cell r="BC20316">
            <v>4</v>
          </cell>
        </row>
        <row r="20317">
          <cell r="BC20317">
            <v>4</v>
          </cell>
        </row>
        <row r="20318">
          <cell r="BC20318">
            <v>4</v>
          </cell>
        </row>
        <row r="20319">
          <cell r="BC20319">
            <v>4</v>
          </cell>
        </row>
        <row r="20320">
          <cell r="BC20320">
            <v>4</v>
          </cell>
        </row>
        <row r="20321">
          <cell r="BC20321">
            <v>4</v>
          </cell>
        </row>
        <row r="20322">
          <cell r="BC20322">
            <v>4</v>
          </cell>
        </row>
        <row r="20323">
          <cell r="BC20323">
            <v>4</v>
          </cell>
        </row>
        <row r="20324">
          <cell r="BC20324">
            <v>4</v>
          </cell>
        </row>
        <row r="20325">
          <cell r="BC20325">
            <v>4</v>
          </cell>
        </row>
        <row r="20326">
          <cell r="BC20326">
            <v>4</v>
          </cell>
        </row>
        <row r="20327">
          <cell r="BC20327">
            <v>4</v>
          </cell>
        </row>
        <row r="20328">
          <cell r="BC20328">
            <v>4</v>
          </cell>
        </row>
        <row r="20329">
          <cell r="BC20329">
            <v>4</v>
          </cell>
        </row>
        <row r="20330">
          <cell r="BC20330">
            <v>4</v>
          </cell>
        </row>
        <row r="20331">
          <cell r="BC20331">
            <v>4</v>
          </cell>
        </row>
        <row r="20332">
          <cell r="BC20332">
            <v>4</v>
          </cell>
        </row>
        <row r="20333">
          <cell r="BC20333">
            <v>4</v>
          </cell>
        </row>
        <row r="20334">
          <cell r="BC20334">
            <v>4</v>
          </cell>
        </row>
        <row r="20335">
          <cell r="BC20335">
            <v>4</v>
          </cell>
        </row>
        <row r="20336">
          <cell r="BC20336">
            <v>4</v>
          </cell>
        </row>
        <row r="20337">
          <cell r="BC20337">
            <v>4</v>
          </cell>
        </row>
        <row r="20338">
          <cell r="BC20338">
            <v>4</v>
          </cell>
        </row>
        <row r="20339">
          <cell r="BC20339">
            <v>4</v>
          </cell>
        </row>
        <row r="20340">
          <cell r="BC20340">
            <v>4</v>
          </cell>
        </row>
        <row r="20341">
          <cell r="BC20341">
            <v>4</v>
          </cell>
        </row>
        <row r="20342">
          <cell r="BC20342">
            <v>4</v>
          </cell>
        </row>
        <row r="20343">
          <cell r="BC20343">
            <v>4</v>
          </cell>
        </row>
        <row r="20344">
          <cell r="BC20344">
            <v>4</v>
          </cell>
        </row>
        <row r="20345">
          <cell r="BC20345">
            <v>4</v>
          </cell>
        </row>
        <row r="20346">
          <cell r="BC20346">
            <v>4</v>
          </cell>
        </row>
        <row r="20347">
          <cell r="BC20347">
            <v>4</v>
          </cell>
        </row>
        <row r="20348">
          <cell r="BC20348">
            <v>4</v>
          </cell>
        </row>
        <row r="20349">
          <cell r="BC20349">
            <v>4</v>
          </cell>
        </row>
        <row r="20350">
          <cell r="BC20350">
            <v>4</v>
          </cell>
        </row>
        <row r="20351">
          <cell r="BC20351">
            <v>4</v>
          </cell>
        </row>
        <row r="20352">
          <cell r="BC20352">
            <v>4</v>
          </cell>
        </row>
        <row r="20353">
          <cell r="BC20353">
            <v>4</v>
          </cell>
        </row>
        <row r="20354">
          <cell r="BC20354">
            <v>4</v>
          </cell>
        </row>
        <row r="20355">
          <cell r="BC20355">
            <v>4</v>
          </cell>
        </row>
        <row r="20356">
          <cell r="BC20356">
            <v>4</v>
          </cell>
        </row>
        <row r="20357">
          <cell r="BC20357">
            <v>4</v>
          </cell>
        </row>
        <row r="20358">
          <cell r="BC20358">
            <v>4</v>
          </cell>
        </row>
        <row r="20359">
          <cell r="BC20359">
            <v>4</v>
          </cell>
        </row>
        <row r="20360">
          <cell r="BC20360">
            <v>4</v>
          </cell>
        </row>
        <row r="20361">
          <cell r="BC20361">
            <v>4</v>
          </cell>
        </row>
        <row r="20362">
          <cell r="BC20362">
            <v>4</v>
          </cell>
        </row>
        <row r="20363">
          <cell r="BC20363">
            <v>4</v>
          </cell>
        </row>
        <row r="20364">
          <cell r="BC20364">
            <v>4</v>
          </cell>
        </row>
        <row r="20365">
          <cell r="BC20365">
            <v>4</v>
          </cell>
        </row>
        <row r="20366">
          <cell r="BC20366">
            <v>4</v>
          </cell>
        </row>
        <row r="20367">
          <cell r="BC20367">
            <v>4</v>
          </cell>
        </row>
        <row r="20368">
          <cell r="BC20368">
            <v>4</v>
          </cell>
        </row>
        <row r="20369">
          <cell r="BC20369">
            <v>4</v>
          </cell>
        </row>
        <row r="20370">
          <cell r="BC20370">
            <v>4</v>
          </cell>
        </row>
        <row r="20371">
          <cell r="BC20371">
            <v>4</v>
          </cell>
        </row>
        <row r="20372">
          <cell r="BC20372">
            <v>4</v>
          </cell>
        </row>
        <row r="20373">
          <cell r="BC20373">
            <v>4</v>
          </cell>
        </row>
        <row r="20374">
          <cell r="BC20374">
            <v>4</v>
          </cell>
        </row>
        <row r="20375">
          <cell r="BC20375">
            <v>4</v>
          </cell>
        </row>
        <row r="20376">
          <cell r="BC20376">
            <v>4</v>
          </cell>
        </row>
        <row r="20377">
          <cell r="BC20377">
            <v>4</v>
          </cell>
        </row>
        <row r="20378">
          <cell r="BC20378">
            <v>4</v>
          </cell>
        </row>
        <row r="20379">
          <cell r="BC20379">
            <v>4</v>
          </cell>
        </row>
        <row r="20380">
          <cell r="BC20380">
            <v>4</v>
          </cell>
        </row>
        <row r="20381">
          <cell r="BC20381">
            <v>4</v>
          </cell>
        </row>
        <row r="20382">
          <cell r="BC20382">
            <v>4</v>
          </cell>
        </row>
        <row r="20383">
          <cell r="BC20383">
            <v>4</v>
          </cell>
        </row>
        <row r="20384">
          <cell r="BC20384">
            <v>4</v>
          </cell>
        </row>
        <row r="20385">
          <cell r="BC20385">
            <v>4</v>
          </cell>
        </row>
        <row r="20386">
          <cell r="BC20386">
            <v>4</v>
          </cell>
        </row>
        <row r="20387">
          <cell r="BC20387">
            <v>4</v>
          </cell>
        </row>
        <row r="20388">
          <cell r="BC20388">
            <v>4</v>
          </cell>
        </row>
        <row r="20389">
          <cell r="BC20389">
            <v>4</v>
          </cell>
        </row>
        <row r="20390">
          <cell r="BC20390">
            <v>4</v>
          </cell>
        </row>
        <row r="20391">
          <cell r="BC20391">
            <v>4</v>
          </cell>
        </row>
        <row r="20392">
          <cell r="BC20392">
            <v>4</v>
          </cell>
        </row>
        <row r="20393">
          <cell r="BC20393">
            <v>4</v>
          </cell>
        </row>
        <row r="20394">
          <cell r="BC20394">
            <v>4</v>
          </cell>
        </row>
        <row r="20395">
          <cell r="BC20395">
            <v>4</v>
          </cell>
        </row>
        <row r="20396">
          <cell r="BC20396">
            <v>4</v>
          </cell>
        </row>
        <row r="20397">
          <cell r="BC20397">
            <v>4</v>
          </cell>
        </row>
        <row r="20398">
          <cell r="BC20398">
            <v>4</v>
          </cell>
        </row>
        <row r="20399">
          <cell r="BC20399">
            <v>4</v>
          </cell>
        </row>
        <row r="20400">
          <cell r="BC20400">
            <v>4</v>
          </cell>
        </row>
        <row r="20401">
          <cell r="BC20401">
            <v>4</v>
          </cell>
        </row>
        <row r="20402">
          <cell r="BC20402">
            <v>4</v>
          </cell>
        </row>
        <row r="20403">
          <cell r="BC20403">
            <v>4</v>
          </cell>
        </row>
        <row r="20404">
          <cell r="BC20404">
            <v>4</v>
          </cell>
        </row>
        <row r="20405">
          <cell r="BC20405">
            <v>4</v>
          </cell>
        </row>
        <row r="20406">
          <cell r="BC20406">
            <v>4</v>
          </cell>
        </row>
        <row r="20407">
          <cell r="BC20407">
            <v>4</v>
          </cell>
        </row>
        <row r="20408">
          <cell r="BC20408">
            <v>4</v>
          </cell>
        </row>
        <row r="20409">
          <cell r="BC20409">
            <v>4</v>
          </cell>
        </row>
        <row r="20410">
          <cell r="BC20410">
            <v>4</v>
          </cell>
        </row>
        <row r="20411">
          <cell r="BC20411">
            <v>4</v>
          </cell>
        </row>
        <row r="20412">
          <cell r="BC20412">
            <v>4</v>
          </cell>
        </row>
        <row r="20413">
          <cell r="BC20413">
            <v>4</v>
          </cell>
        </row>
        <row r="20414">
          <cell r="BC20414">
            <v>4</v>
          </cell>
        </row>
        <row r="20415">
          <cell r="BC20415">
            <v>4</v>
          </cell>
        </row>
        <row r="20416">
          <cell r="BC20416">
            <v>4</v>
          </cell>
        </row>
        <row r="20417">
          <cell r="BC20417">
            <v>4</v>
          </cell>
        </row>
        <row r="20418">
          <cell r="BC20418">
            <v>4</v>
          </cell>
        </row>
        <row r="20419">
          <cell r="BC20419">
            <v>4</v>
          </cell>
        </row>
        <row r="20420">
          <cell r="BC20420">
            <v>4</v>
          </cell>
        </row>
        <row r="20421">
          <cell r="BC20421">
            <v>4</v>
          </cell>
        </row>
        <row r="20422">
          <cell r="BC20422">
            <v>4</v>
          </cell>
        </row>
        <row r="20423">
          <cell r="BC20423">
            <v>4</v>
          </cell>
        </row>
        <row r="20424">
          <cell r="BC20424">
            <v>4</v>
          </cell>
        </row>
        <row r="20425">
          <cell r="BC20425">
            <v>4</v>
          </cell>
        </row>
        <row r="20426">
          <cell r="BC20426">
            <v>4</v>
          </cell>
        </row>
        <row r="20427">
          <cell r="BC20427">
            <v>4</v>
          </cell>
        </row>
        <row r="20428">
          <cell r="BC20428">
            <v>4</v>
          </cell>
        </row>
        <row r="20429">
          <cell r="BC20429">
            <v>4</v>
          </cell>
        </row>
        <row r="20430">
          <cell r="BC20430">
            <v>4</v>
          </cell>
        </row>
        <row r="20431">
          <cell r="BC20431">
            <v>4</v>
          </cell>
        </row>
        <row r="20432">
          <cell r="BC20432">
            <v>4</v>
          </cell>
        </row>
        <row r="20433">
          <cell r="BC20433">
            <v>4</v>
          </cell>
        </row>
        <row r="20434">
          <cell r="BC20434">
            <v>4</v>
          </cell>
        </row>
        <row r="20435">
          <cell r="BC20435">
            <v>4</v>
          </cell>
        </row>
        <row r="20436">
          <cell r="BC20436">
            <v>4</v>
          </cell>
        </row>
        <row r="20437">
          <cell r="BC20437">
            <v>4</v>
          </cell>
        </row>
        <row r="20438">
          <cell r="BC20438">
            <v>4</v>
          </cell>
        </row>
        <row r="20439">
          <cell r="BC20439">
            <v>4</v>
          </cell>
        </row>
        <row r="20440">
          <cell r="BC20440">
            <v>4</v>
          </cell>
        </row>
        <row r="20441">
          <cell r="BC20441">
            <v>4</v>
          </cell>
        </row>
        <row r="20442">
          <cell r="BC20442">
            <v>4</v>
          </cell>
        </row>
        <row r="20443">
          <cell r="BC20443">
            <v>4</v>
          </cell>
        </row>
        <row r="20444">
          <cell r="BC20444">
            <v>4</v>
          </cell>
        </row>
        <row r="20445">
          <cell r="BC20445">
            <v>4</v>
          </cell>
        </row>
        <row r="20446">
          <cell r="BC20446">
            <v>4</v>
          </cell>
        </row>
        <row r="20447">
          <cell r="BC20447">
            <v>4</v>
          </cell>
        </row>
        <row r="20448">
          <cell r="BC20448">
            <v>4</v>
          </cell>
        </row>
        <row r="20449">
          <cell r="BC20449">
            <v>4</v>
          </cell>
        </row>
        <row r="20450">
          <cell r="BC20450">
            <v>4</v>
          </cell>
        </row>
        <row r="20451">
          <cell r="BC20451">
            <v>4</v>
          </cell>
        </row>
        <row r="20452">
          <cell r="BC20452">
            <v>4</v>
          </cell>
        </row>
        <row r="20453">
          <cell r="BC20453">
            <v>4</v>
          </cell>
        </row>
        <row r="20454">
          <cell r="BC20454">
            <v>4</v>
          </cell>
        </row>
        <row r="20455">
          <cell r="BC20455">
            <v>4</v>
          </cell>
        </row>
        <row r="20456">
          <cell r="BC20456">
            <v>4</v>
          </cell>
        </row>
        <row r="20457">
          <cell r="BC20457">
            <v>4</v>
          </cell>
        </row>
        <row r="20458">
          <cell r="BC20458">
            <v>4</v>
          </cell>
        </row>
        <row r="20459">
          <cell r="BC20459">
            <v>4</v>
          </cell>
        </row>
        <row r="20460">
          <cell r="BC20460">
            <v>4</v>
          </cell>
        </row>
        <row r="20461">
          <cell r="BC20461">
            <v>4</v>
          </cell>
        </row>
        <row r="20462">
          <cell r="BC20462">
            <v>4</v>
          </cell>
        </row>
        <row r="20463">
          <cell r="BC20463">
            <v>4</v>
          </cell>
        </row>
        <row r="20464">
          <cell r="BC20464">
            <v>4</v>
          </cell>
        </row>
        <row r="20465">
          <cell r="BC20465">
            <v>4</v>
          </cell>
        </row>
        <row r="20466">
          <cell r="BC20466">
            <v>4</v>
          </cell>
        </row>
        <row r="20467">
          <cell r="BC20467">
            <v>4</v>
          </cell>
        </row>
        <row r="20468">
          <cell r="BC20468">
            <v>4</v>
          </cell>
        </row>
        <row r="20469">
          <cell r="BC20469">
            <v>4</v>
          </cell>
        </row>
        <row r="20470">
          <cell r="BC20470">
            <v>4</v>
          </cell>
        </row>
        <row r="20471">
          <cell r="BC20471">
            <v>4</v>
          </cell>
        </row>
        <row r="20472">
          <cell r="BC20472">
            <v>4</v>
          </cell>
        </row>
        <row r="20473">
          <cell r="BC20473">
            <v>4</v>
          </cell>
        </row>
        <row r="20474">
          <cell r="BC20474">
            <v>4</v>
          </cell>
        </row>
        <row r="20475">
          <cell r="BC20475">
            <v>4</v>
          </cell>
        </row>
        <row r="20476">
          <cell r="BC20476">
            <v>4</v>
          </cell>
        </row>
        <row r="20477">
          <cell r="BC20477">
            <v>4</v>
          </cell>
        </row>
        <row r="20478">
          <cell r="BC20478">
            <v>4</v>
          </cell>
        </row>
        <row r="20479">
          <cell r="BC20479">
            <v>4</v>
          </cell>
        </row>
        <row r="20480">
          <cell r="BC20480">
            <v>4</v>
          </cell>
        </row>
        <row r="20481">
          <cell r="BC20481">
            <v>4</v>
          </cell>
        </row>
        <row r="20482">
          <cell r="BC20482">
            <v>4</v>
          </cell>
        </row>
        <row r="20483">
          <cell r="BC20483">
            <v>4</v>
          </cell>
        </row>
        <row r="20484">
          <cell r="BC20484">
            <v>4</v>
          </cell>
        </row>
        <row r="20485">
          <cell r="BC20485">
            <v>4</v>
          </cell>
        </row>
        <row r="20486">
          <cell r="BC20486">
            <v>4</v>
          </cell>
        </row>
        <row r="20487">
          <cell r="BC20487">
            <v>4</v>
          </cell>
        </row>
        <row r="20488">
          <cell r="BC20488">
            <v>4</v>
          </cell>
        </row>
        <row r="20489">
          <cell r="BC20489">
            <v>4</v>
          </cell>
        </row>
        <row r="20490">
          <cell r="BC20490">
            <v>4</v>
          </cell>
        </row>
        <row r="20491">
          <cell r="BC20491">
            <v>4</v>
          </cell>
        </row>
        <row r="20492">
          <cell r="BC20492">
            <v>4</v>
          </cell>
        </row>
        <row r="20493">
          <cell r="BC20493">
            <v>4</v>
          </cell>
        </row>
        <row r="20494">
          <cell r="BC20494">
            <v>4</v>
          </cell>
        </row>
        <row r="20495">
          <cell r="BC20495">
            <v>4</v>
          </cell>
        </row>
        <row r="20496">
          <cell r="BC20496">
            <v>4</v>
          </cell>
        </row>
        <row r="20497">
          <cell r="BC20497">
            <v>4</v>
          </cell>
        </row>
        <row r="20498">
          <cell r="BC20498">
            <v>4</v>
          </cell>
        </row>
        <row r="20499">
          <cell r="BC20499">
            <v>4</v>
          </cell>
        </row>
        <row r="20500">
          <cell r="BC20500">
            <v>4</v>
          </cell>
        </row>
        <row r="20501">
          <cell r="BC20501">
            <v>4</v>
          </cell>
        </row>
        <row r="20502">
          <cell r="BC20502">
            <v>4</v>
          </cell>
        </row>
        <row r="20503">
          <cell r="BC20503">
            <v>4</v>
          </cell>
        </row>
        <row r="20504">
          <cell r="BC20504">
            <v>4</v>
          </cell>
        </row>
        <row r="20505">
          <cell r="BC20505">
            <v>4</v>
          </cell>
        </row>
        <row r="20506">
          <cell r="BC20506">
            <v>4</v>
          </cell>
        </row>
        <row r="20507">
          <cell r="BC20507">
            <v>4</v>
          </cell>
        </row>
        <row r="20508">
          <cell r="BC20508">
            <v>4</v>
          </cell>
        </row>
        <row r="20509">
          <cell r="BC20509">
            <v>4</v>
          </cell>
        </row>
        <row r="20510">
          <cell r="BC20510">
            <v>4</v>
          </cell>
        </row>
        <row r="20511">
          <cell r="BC20511">
            <v>4</v>
          </cell>
        </row>
        <row r="20512">
          <cell r="BC20512">
            <v>4</v>
          </cell>
        </row>
        <row r="20513">
          <cell r="BC20513">
            <v>4</v>
          </cell>
        </row>
        <row r="20514">
          <cell r="BC20514">
            <v>4</v>
          </cell>
        </row>
        <row r="20515">
          <cell r="BC20515">
            <v>4</v>
          </cell>
        </row>
        <row r="20516">
          <cell r="BC20516">
            <v>4</v>
          </cell>
        </row>
        <row r="20517">
          <cell r="BC20517">
            <v>4</v>
          </cell>
        </row>
        <row r="20518">
          <cell r="BC20518">
            <v>4</v>
          </cell>
        </row>
        <row r="20519">
          <cell r="BC20519">
            <v>4</v>
          </cell>
        </row>
        <row r="20520">
          <cell r="BC20520">
            <v>4</v>
          </cell>
        </row>
        <row r="20521">
          <cell r="BC20521">
            <v>4</v>
          </cell>
        </row>
        <row r="20522">
          <cell r="BC20522">
            <v>4</v>
          </cell>
        </row>
        <row r="20523">
          <cell r="BC20523">
            <v>4</v>
          </cell>
        </row>
        <row r="20524">
          <cell r="BC20524">
            <v>4</v>
          </cell>
        </row>
        <row r="20525">
          <cell r="BC20525">
            <v>4</v>
          </cell>
        </row>
        <row r="20526">
          <cell r="BC20526">
            <v>4</v>
          </cell>
        </row>
        <row r="20527">
          <cell r="BC20527">
            <v>4</v>
          </cell>
        </row>
        <row r="20528">
          <cell r="BC20528">
            <v>4</v>
          </cell>
        </row>
        <row r="20529">
          <cell r="BC20529">
            <v>4</v>
          </cell>
        </row>
        <row r="20530">
          <cell r="BC20530">
            <v>4</v>
          </cell>
        </row>
        <row r="20531">
          <cell r="BC20531">
            <v>4</v>
          </cell>
        </row>
        <row r="20532">
          <cell r="BC20532">
            <v>4</v>
          </cell>
        </row>
        <row r="20533">
          <cell r="BC20533">
            <v>4</v>
          </cell>
        </row>
        <row r="20534">
          <cell r="BC20534">
            <v>4</v>
          </cell>
        </row>
        <row r="20535">
          <cell r="BC20535">
            <v>4</v>
          </cell>
        </row>
        <row r="20536">
          <cell r="BC20536">
            <v>4</v>
          </cell>
        </row>
        <row r="20537">
          <cell r="BC20537">
            <v>4</v>
          </cell>
        </row>
        <row r="20538">
          <cell r="BC20538">
            <v>4</v>
          </cell>
        </row>
        <row r="20539">
          <cell r="BC20539">
            <v>4</v>
          </cell>
        </row>
        <row r="20540">
          <cell r="BC20540">
            <v>4</v>
          </cell>
        </row>
        <row r="20541">
          <cell r="BC20541">
            <v>4</v>
          </cell>
        </row>
        <row r="20542">
          <cell r="BC20542">
            <v>4</v>
          </cell>
        </row>
        <row r="20543">
          <cell r="BC20543">
            <v>4</v>
          </cell>
        </row>
        <row r="20544">
          <cell r="BC20544">
            <v>4</v>
          </cell>
        </row>
        <row r="20545">
          <cell r="BC20545">
            <v>4</v>
          </cell>
        </row>
        <row r="20546">
          <cell r="BC20546">
            <v>4</v>
          </cell>
        </row>
        <row r="20547">
          <cell r="BC20547">
            <v>4</v>
          </cell>
        </row>
        <row r="20548">
          <cell r="BC20548">
            <v>4</v>
          </cell>
        </row>
        <row r="20549">
          <cell r="BC20549">
            <v>4</v>
          </cell>
        </row>
        <row r="20550">
          <cell r="BC20550">
            <v>4</v>
          </cell>
        </row>
        <row r="20551">
          <cell r="BC20551">
            <v>4</v>
          </cell>
        </row>
        <row r="20552">
          <cell r="BC20552">
            <v>4</v>
          </cell>
        </row>
        <row r="20553">
          <cell r="BC20553">
            <v>4</v>
          </cell>
        </row>
        <row r="20554">
          <cell r="BC20554">
            <v>4</v>
          </cell>
        </row>
        <row r="20555">
          <cell r="BC20555">
            <v>4</v>
          </cell>
        </row>
        <row r="20556">
          <cell r="BC20556">
            <v>4</v>
          </cell>
        </row>
        <row r="20557">
          <cell r="BC20557">
            <v>4</v>
          </cell>
        </row>
        <row r="20558">
          <cell r="BC20558">
            <v>4</v>
          </cell>
        </row>
        <row r="20559">
          <cell r="BC20559">
            <v>4</v>
          </cell>
        </row>
        <row r="20560">
          <cell r="BC20560">
            <v>4</v>
          </cell>
        </row>
        <row r="20561">
          <cell r="BC20561">
            <v>4</v>
          </cell>
        </row>
        <row r="20562">
          <cell r="BC20562">
            <v>4</v>
          </cell>
        </row>
        <row r="20563">
          <cell r="BC20563">
            <v>4</v>
          </cell>
        </row>
        <row r="20564">
          <cell r="BC20564">
            <v>4</v>
          </cell>
        </row>
        <row r="20565">
          <cell r="BC20565">
            <v>4</v>
          </cell>
        </row>
        <row r="20566">
          <cell r="BC20566">
            <v>4</v>
          </cell>
        </row>
        <row r="20567">
          <cell r="BC20567">
            <v>4</v>
          </cell>
        </row>
        <row r="20568">
          <cell r="BC20568">
            <v>4</v>
          </cell>
        </row>
        <row r="20569">
          <cell r="BC20569">
            <v>4</v>
          </cell>
        </row>
        <row r="20570">
          <cell r="BC20570">
            <v>4</v>
          </cell>
        </row>
        <row r="20571">
          <cell r="BC20571">
            <v>4</v>
          </cell>
        </row>
        <row r="20572">
          <cell r="BC20572">
            <v>4</v>
          </cell>
        </row>
        <row r="20573">
          <cell r="BC20573">
            <v>4</v>
          </cell>
        </row>
        <row r="20574">
          <cell r="BC20574">
            <v>4</v>
          </cell>
        </row>
        <row r="20575">
          <cell r="BC20575">
            <v>4</v>
          </cell>
        </row>
        <row r="20576">
          <cell r="BC20576">
            <v>4</v>
          </cell>
        </row>
        <row r="20577">
          <cell r="BC20577">
            <v>4</v>
          </cell>
        </row>
        <row r="20578">
          <cell r="BC20578">
            <v>4</v>
          </cell>
        </row>
        <row r="20579">
          <cell r="BC20579">
            <v>4</v>
          </cell>
        </row>
        <row r="20580">
          <cell r="BC20580">
            <v>4</v>
          </cell>
        </row>
        <row r="20581">
          <cell r="BC20581">
            <v>4</v>
          </cell>
        </row>
        <row r="20582">
          <cell r="BC20582">
            <v>4</v>
          </cell>
        </row>
        <row r="20583">
          <cell r="BC20583">
            <v>4</v>
          </cell>
        </row>
        <row r="20584">
          <cell r="BC20584">
            <v>4</v>
          </cell>
        </row>
        <row r="20585">
          <cell r="BC20585">
            <v>4</v>
          </cell>
        </row>
        <row r="20586">
          <cell r="BC20586">
            <v>4</v>
          </cell>
        </row>
        <row r="20587">
          <cell r="BC20587">
            <v>4</v>
          </cell>
        </row>
        <row r="20588">
          <cell r="BC20588">
            <v>4</v>
          </cell>
        </row>
        <row r="20589">
          <cell r="BC20589">
            <v>4</v>
          </cell>
        </row>
        <row r="20590">
          <cell r="BC20590">
            <v>4</v>
          </cell>
        </row>
        <row r="20591">
          <cell r="BC20591">
            <v>4</v>
          </cell>
        </row>
        <row r="20592">
          <cell r="BC20592">
            <v>4</v>
          </cell>
        </row>
        <row r="20593">
          <cell r="BC20593">
            <v>4</v>
          </cell>
        </row>
        <row r="20594">
          <cell r="BC20594">
            <v>4</v>
          </cell>
        </row>
        <row r="20595">
          <cell r="BC20595">
            <v>4</v>
          </cell>
        </row>
        <row r="20596">
          <cell r="BC20596">
            <v>4</v>
          </cell>
        </row>
        <row r="20597">
          <cell r="BC20597">
            <v>4</v>
          </cell>
        </row>
        <row r="20598">
          <cell r="BC20598">
            <v>4</v>
          </cell>
        </row>
        <row r="20599">
          <cell r="BC20599">
            <v>4</v>
          </cell>
        </row>
        <row r="20600">
          <cell r="BC20600">
            <v>4</v>
          </cell>
        </row>
        <row r="20601">
          <cell r="BC20601">
            <v>4</v>
          </cell>
        </row>
        <row r="20602">
          <cell r="BC20602">
            <v>4</v>
          </cell>
        </row>
        <row r="20603">
          <cell r="BC20603">
            <v>4</v>
          </cell>
        </row>
        <row r="20604">
          <cell r="BC20604">
            <v>4</v>
          </cell>
        </row>
        <row r="20605">
          <cell r="BC20605">
            <v>4</v>
          </cell>
        </row>
        <row r="20606">
          <cell r="BC20606">
            <v>4</v>
          </cell>
        </row>
        <row r="20607">
          <cell r="BC20607">
            <v>4</v>
          </cell>
        </row>
        <row r="20608">
          <cell r="BC20608">
            <v>4</v>
          </cell>
        </row>
        <row r="20609">
          <cell r="BC20609">
            <v>4</v>
          </cell>
        </row>
        <row r="20610">
          <cell r="BC20610">
            <v>4</v>
          </cell>
        </row>
        <row r="20611">
          <cell r="BC20611">
            <v>4</v>
          </cell>
        </row>
        <row r="20612">
          <cell r="BC20612">
            <v>4</v>
          </cell>
        </row>
        <row r="20613">
          <cell r="BC20613">
            <v>4</v>
          </cell>
        </row>
        <row r="20614">
          <cell r="BC20614">
            <v>4</v>
          </cell>
        </row>
        <row r="20615">
          <cell r="BC20615">
            <v>4</v>
          </cell>
        </row>
        <row r="20616">
          <cell r="BC20616">
            <v>4</v>
          </cell>
        </row>
        <row r="20617">
          <cell r="BC20617">
            <v>4</v>
          </cell>
        </row>
        <row r="20618">
          <cell r="BC20618">
            <v>4</v>
          </cell>
        </row>
        <row r="20619">
          <cell r="BC20619">
            <v>4</v>
          </cell>
        </row>
        <row r="20620">
          <cell r="BC20620">
            <v>4</v>
          </cell>
        </row>
        <row r="20621">
          <cell r="BC20621">
            <v>4</v>
          </cell>
        </row>
        <row r="20622">
          <cell r="BC20622">
            <v>4</v>
          </cell>
        </row>
        <row r="20623">
          <cell r="BC20623">
            <v>4</v>
          </cell>
        </row>
        <row r="20624">
          <cell r="BC20624">
            <v>4</v>
          </cell>
        </row>
        <row r="20625">
          <cell r="BC20625">
            <v>4</v>
          </cell>
        </row>
        <row r="20626">
          <cell r="BC20626">
            <v>4</v>
          </cell>
        </row>
        <row r="20627">
          <cell r="BC20627">
            <v>4</v>
          </cell>
        </row>
        <row r="20628">
          <cell r="BC20628">
            <v>4</v>
          </cell>
        </row>
        <row r="20629">
          <cell r="BC20629">
            <v>4</v>
          </cell>
        </row>
        <row r="20630">
          <cell r="BC20630">
            <v>4</v>
          </cell>
        </row>
        <row r="20631">
          <cell r="BC20631">
            <v>4</v>
          </cell>
        </row>
        <row r="20632">
          <cell r="BC20632">
            <v>4</v>
          </cell>
        </row>
        <row r="20633">
          <cell r="BC20633">
            <v>4</v>
          </cell>
        </row>
        <row r="20634">
          <cell r="BC20634">
            <v>3</v>
          </cell>
        </row>
        <row r="20635">
          <cell r="BC20635">
            <v>3</v>
          </cell>
        </row>
        <row r="20636">
          <cell r="BC20636">
            <v>3</v>
          </cell>
        </row>
        <row r="20637">
          <cell r="BC20637">
            <v>3</v>
          </cell>
        </row>
        <row r="20638">
          <cell r="BC20638">
            <v>3</v>
          </cell>
        </row>
        <row r="20639">
          <cell r="BC20639">
            <v>3</v>
          </cell>
        </row>
        <row r="20640">
          <cell r="BC20640">
            <v>3</v>
          </cell>
        </row>
        <row r="20641">
          <cell r="BC20641">
            <v>3</v>
          </cell>
        </row>
        <row r="20642">
          <cell r="BC20642">
            <v>3</v>
          </cell>
        </row>
        <row r="20643">
          <cell r="BC20643">
            <v>3</v>
          </cell>
        </row>
        <row r="20644">
          <cell r="BC20644">
            <v>3</v>
          </cell>
        </row>
        <row r="20645">
          <cell r="BC20645">
            <v>3</v>
          </cell>
        </row>
        <row r="20646">
          <cell r="BC20646">
            <v>3</v>
          </cell>
        </row>
        <row r="20647">
          <cell r="BC20647">
            <v>3</v>
          </cell>
        </row>
        <row r="20648">
          <cell r="BC20648">
            <v>3</v>
          </cell>
        </row>
        <row r="20649">
          <cell r="BC20649">
            <v>3</v>
          </cell>
        </row>
        <row r="20650">
          <cell r="BC20650">
            <v>3</v>
          </cell>
        </row>
        <row r="20651">
          <cell r="BC20651">
            <v>3</v>
          </cell>
        </row>
        <row r="20652">
          <cell r="BC20652">
            <v>3</v>
          </cell>
        </row>
        <row r="20653">
          <cell r="BC20653">
            <v>3</v>
          </cell>
        </row>
        <row r="20654">
          <cell r="BC20654">
            <v>3</v>
          </cell>
        </row>
        <row r="20655">
          <cell r="BC20655">
            <v>3</v>
          </cell>
        </row>
        <row r="20656">
          <cell r="BC20656">
            <v>3</v>
          </cell>
        </row>
        <row r="20657">
          <cell r="BC20657">
            <v>3</v>
          </cell>
        </row>
        <row r="20658">
          <cell r="BC20658">
            <v>3</v>
          </cell>
        </row>
        <row r="20659">
          <cell r="BC20659">
            <v>3</v>
          </cell>
        </row>
        <row r="20660">
          <cell r="BC20660">
            <v>3</v>
          </cell>
        </row>
        <row r="20661">
          <cell r="BC20661">
            <v>3</v>
          </cell>
        </row>
        <row r="20662">
          <cell r="BC20662">
            <v>3</v>
          </cell>
        </row>
        <row r="20663">
          <cell r="BC20663">
            <v>3</v>
          </cell>
        </row>
        <row r="20664">
          <cell r="BC20664">
            <v>3</v>
          </cell>
        </row>
        <row r="20665">
          <cell r="BC20665">
            <v>3</v>
          </cell>
        </row>
        <row r="20666">
          <cell r="BC20666">
            <v>3</v>
          </cell>
        </row>
        <row r="20667">
          <cell r="BC20667">
            <v>3</v>
          </cell>
        </row>
        <row r="20668">
          <cell r="BC20668">
            <v>3</v>
          </cell>
        </row>
        <row r="20669">
          <cell r="BC20669">
            <v>3</v>
          </cell>
        </row>
        <row r="20670">
          <cell r="BC20670">
            <v>3</v>
          </cell>
        </row>
        <row r="20671">
          <cell r="BC20671">
            <v>3</v>
          </cell>
        </row>
        <row r="20672">
          <cell r="BC20672">
            <v>3</v>
          </cell>
        </row>
        <row r="20673">
          <cell r="BC20673">
            <v>3</v>
          </cell>
        </row>
        <row r="20674">
          <cell r="BC20674">
            <v>3</v>
          </cell>
        </row>
        <row r="20675">
          <cell r="BC20675">
            <v>3</v>
          </cell>
        </row>
        <row r="20676">
          <cell r="BC20676">
            <v>3</v>
          </cell>
        </row>
        <row r="20677">
          <cell r="BC20677">
            <v>3</v>
          </cell>
        </row>
        <row r="20678">
          <cell r="BC20678">
            <v>3</v>
          </cell>
        </row>
        <row r="20679">
          <cell r="BC20679">
            <v>3</v>
          </cell>
        </row>
        <row r="20680">
          <cell r="BC20680">
            <v>3</v>
          </cell>
        </row>
        <row r="20681">
          <cell r="BC20681">
            <v>3</v>
          </cell>
        </row>
        <row r="20682">
          <cell r="BC20682">
            <v>3</v>
          </cell>
        </row>
        <row r="20683">
          <cell r="BC20683">
            <v>3</v>
          </cell>
        </row>
        <row r="20684">
          <cell r="BC20684">
            <v>3</v>
          </cell>
        </row>
        <row r="20685">
          <cell r="BC20685">
            <v>3</v>
          </cell>
        </row>
        <row r="20686">
          <cell r="BC20686">
            <v>3</v>
          </cell>
        </row>
        <row r="20687">
          <cell r="BC20687">
            <v>3</v>
          </cell>
        </row>
        <row r="20688">
          <cell r="BC20688">
            <v>3</v>
          </cell>
        </row>
        <row r="20689">
          <cell r="BC20689">
            <v>3</v>
          </cell>
        </row>
        <row r="20690">
          <cell r="BC20690">
            <v>3</v>
          </cell>
        </row>
        <row r="20691">
          <cell r="BC20691">
            <v>3</v>
          </cell>
        </row>
        <row r="20692">
          <cell r="BC20692">
            <v>3</v>
          </cell>
        </row>
        <row r="20693">
          <cell r="BC20693">
            <v>3</v>
          </cell>
        </row>
        <row r="20694">
          <cell r="BC20694">
            <v>3</v>
          </cell>
        </row>
        <row r="20695">
          <cell r="BC20695">
            <v>3</v>
          </cell>
        </row>
        <row r="20696">
          <cell r="BC20696">
            <v>3</v>
          </cell>
        </row>
        <row r="20697">
          <cell r="BC20697">
            <v>3</v>
          </cell>
        </row>
        <row r="20698">
          <cell r="BC20698">
            <v>3</v>
          </cell>
        </row>
        <row r="20699">
          <cell r="BC20699">
            <v>3</v>
          </cell>
        </row>
        <row r="20700">
          <cell r="BC20700">
            <v>3</v>
          </cell>
        </row>
        <row r="20701">
          <cell r="BC20701">
            <v>3</v>
          </cell>
        </row>
        <row r="20702">
          <cell r="BC20702">
            <v>3</v>
          </cell>
        </row>
        <row r="20703">
          <cell r="BC20703">
            <v>3</v>
          </cell>
        </row>
        <row r="20704">
          <cell r="BC20704">
            <v>3</v>
          </cell>
        </row>
        <row r="20705">
          <cell r="BC20705">
            <v>3</v>
          </cell>
        </row>
        <row r="20706">
          <cell r="BC20706">
            <v>3</v>
          </cell>
        </row>
        <row r="20707">
          <cell r="BC20707">
            <v>3</v>
          </cell>
        </row>
        <row r="20708">
          <cell r="BC20708">
            <v>3</v>
          </cell>
        </row>
        <row r="20709">
          <cell r="BC20709">
            <v>3</v>
          </cell>
        </row>
        <row r="20710">
          <cell r="BC20710">
            <v>3</v>
          </cell>
        </row>
        <row r="20711">
          <cell r="BC20711">
            <v>3</v>
          </cell>
        </row>
        <row r="20712">
          <cell r="BC20712">
            <v>3</v>
          </cell>
        </row>
        <row r="20713">
          <cell r="BC20713">
            <v>3</v>
          </cell>
        </row>
        <row r="20714">
          <cell r="BC20714">
            <v>3</v>
          </cell>
        </row>
        <row r="20715">
          <cell r="BC20715">
            <v>3</v>
          </cell>
        </row>
        <row r="20716">
          <cell r="BC20716">
            <v>3</v>
          </cell>
        </row>
        <row r="20717">
          <cell r="BC20717">
            <v>3</v>
          </cell>
        </row>
        <row r="20718">
          <cell r="BC20718">
            <v>3</v>
          </cell>
        </row>
        <row r="20719">
          <cell r="BC20719">
            <v>3</v>
          </cell>
        </row>
        <row r="20720">
          <cell r="BC20720">
            <v>3</v>
          </cell>
        </row>
        <row r="20721">
          <cell r="BC20721">
            <v>3</v>
          </cell>
        </row>
        <row r="20722">
          <cell r="BC20722">
            <v>3</v>
          </cell>
        </row>
        <row r="20723">
          <cell r="BC20723">
            <v>3</v>
          </cell>
        </row>
        <row r="20724">
          <cell r="BC20724">
            <v>3</v>
          </cell>
        </row>
        <row r="20725">
          <cell r="BC20725">
            <v>3</v>
          </cell>
        </row>
        <row r="20726">
          <cell r="BC20726">
            <v>3</v>
          </cell>
        </row>
        <row r="20727">
          <cell r="BC20727">
            <v>3</v>
          </cell>
        </row>
        <row r="20728">
          <cell r="BC20728">
            <v>3</v>
          </cell>
        </row>
        <row r="20729">
          <cell r="BC20729">
            <v>3</v>
          </cell>
        </row>
        <row r="20730">
          <cell r="BC20730">
            <v>3</v>
          </cell>
        </row>
        <row r="20731">
          <cell r="BC20731">
            <v>3</v>
          </cell>
        </row>
        <row r="20732">
          <cell r="BC20732">
            <v>3</v>
          </cell>
        </row>
        <row r="20733">
          <cell r="BC20733">
            <v>3</v>
          </cell>
        </row>
        <row r="20734">
          <cell r="BC20734">
            <v>3</v>
          </cell>
        </row>
        <row r="20735">
          <cell r="BC20735">
            <v>3</v>
          </cell>
        </row>
        <row r="20736">
          <cell r="BC20736">
            <v>3</v>
          </cell>
        </row>
        <row r="20737">
          <cell r="BC20737">
            <v>3</v>
          </cell>
        </row>
        <row r="20738">
          <cell r="BC20738">
            <v>3</v>
          </cell>
        </row>
        <row r="20739">
          <cell r="BC20739">
            <v>3</v>
          </cell>
        </row>
        <row r="20740">
          <cell r="BC20740">
            <v>3</v>
          </cell>
        </row>
        <row r="20741">
          <cell r="BC20741">
            <v>3</v>
          </cell>
        </row>
        <row r="20742">
          <cell r="BC20742">
            <v>3</v>
          </cell>
        </row>
        <row r="20743">
          <cell r="BC20743">
            <v>3</v>
          </cell>
        </row>
        <row r="20744">
          <cell r="BC20744">
            <v>3</v>
          </cell>
        </row>
        <row r="20745">
          <cell r="BC20745">
            <v>3</v>
          </cell>
        </row>
        <row r="20746">
          <cell r="BC20746">
            <v>3</v>
          </cell>
        </row>
        <row r="20747">
          <cell r="BC20747">
            <v>3</v>
          </cell>
        </row>
        <row r="20748">
          <cell r="BC20748">
            <v>3</v>
          </cell>
        </row>
        <row r="20749">
          <cell r="BC20749">
            <v>3</v>
          </cell>
        </row>
        <row r="20750">
          <cell r="BC20750">
            <v>3</v>
          </cell>
        </row>
        <row r="20751">
          <cell r="BC20751">
            <v>3</v>
          </cell>
        </row>
        <row r="20752">
          <cell r="BC20752">
            <v>3</v>
          </cell>
        </row>
        <row r="20753">
          <cell r="BC20753">
            <v>3</v>
          </cell>
        </row>
        <row r="20754">
          <cell r="BC20754">
            <v>3</v>
          </cell>
        </row>
        <row r="20755">
          <cell r="BC20755">
            <v>3</v>
          </cell>
        </row>
        <row r="20756">
          <cell r="BC20756">
            <v>3</v>
          </cell>
        </row>
        <row r="20757">
          <cell r="BC20757">
            <v>3</v>
          </cell>
        </row>
        <row r="20758">
          <cell r="BC20758">
            <v>3</v>
          </cell>
        </row>
        <row r="20759">
          <cell r="BC20759">
            <v>3</v>
          </cell>
        </row>
        <row r="20760">
          <cell r="BC20760">
            <v>3</v>
          </cell>
        </row>
        <row r="20761">
          <cell r="BC20761">
            <v>3</v>
          </cell>
        </row>
        <row r="20762">
          <cell r="BC20762">
            <v>3</v>
          </cell>
        </row>
        <row r="20763">
          <cell r="BC20763">
            <v>3</v>
          </cell>
        </row>
        <row r="20764">
          <cell r="BC20764">
            <v>3</v>
          </cell>
        </row>
        <row r="20765">
          <cell r="BC20765">
            <v>3</v>
          </cell>
        </row>
        <row r="20766">
          <cell r="BC20766">
            <v>3</v>
          </cell>
        </row>
        <row r="20767">
          <cell r="BC20767">
            <v>3</v>
          </cell>
        </row>
        <row r="20768">
          <cell r="BC20768">
            <v>3</v>
          </cell>
        </row>
        <row r="20769">
          <cell r="BC20769">
            <v>3</v>
          </cell>
        </row>
        <row r="20770">
          <cell r="BC20770">
            <v>3</v>
          </cell>
        </row>
        <row r="20771">
          <cell r="BC20771">
            <v>3</v>
          </cell>
        </row>
        <row r="20772">
          <cell r="BC20772">
            <v>3</v>
          </cell>
        </row>
        <row r="20773">
          <cell r="BC20773">
            <v>3</v>
          </cell>
        </row>
        <row r="20774">
          <cell r="BC20774">
            <v>3</v>
          </cell>
        </row>
        <row r="20775">
          <cell r="BC20775">
            <v>3</v>
          </cell>
        </row>
        <row r="20776">
          <cell r="BC20776">
            <v>3</v>
          </cell>
        </row>
        <row r="20777">
          <cell r="BC20777">
            <v>3</v>
          </cell>
        </row>
        <row r="20778">
          <cell r="BC20778">
            <v>3</v>
          </cell>
        </row>
        <row r="20779">
          <cell r="BC20779">
            <v>3</v>
          </cell>
        </row>
        <row r="20780">
          <cell r="BC20780">
            <v>3</v>
          </cell>
        </row>
        <row r="20781">
          <cell r="BC20781">
            <v>3</v>
          </cell>
        </row>
        <row r="20782">
          <cell r="BC20782">
            <v>3</v>
          </cell>
        </row>
        <row r="20783">
          <cell r="BC20783">
            <v>3</v>
          </cell>
        </row>
        <row r="20784">
          <cell r="BC20784">
            <v>3</v>
          </cell>
        </row>
        <row r="20785">
          <cell r="BC20785">
            <v>3</v>
          </cell>
        </row>
        <row r="20786">
          <cell r="BC20786">
            <v>3</v>
          </cell>
        </row>
        <row r="20787">
          <cell r="BC20787">
            <v>3</v>
          </cell>
        </row>
        <row r="20788">
          <cell r="BC20788">
            <v>3</v>
          </cell>
        </row>
        <row r="20789">
          <cell r="BC20789">
            <v>3</v>
          </cell>
        </row>
        <row r="20790">
          <cell r="BC20790">
            <v>3</v>
          </cell>
        </row>
        <row r="20791">
          <cell r="BC20791">
            <v>3</v>
          </cell>
        </row>
        <row r="20792">
          <cell r="BC20792">
            <v>3</v>
          </cell>
        </row>
        <row r="20793">
          <cell r="BC20793">
            <v>3</v>
          </cell>
        </row>
        <row r="20794">
          <cell r="BC20794">
            <v>3</v>
          </cell>
        </row>
        <row r="20795">
          <cell r="BC20795">
            <v>3</v>
          </cell>
        </row>
        <row r="20796">
          <cell r="BC20796">
            <v>3</v>
          </cell>
        </row>
        <row r="20797">
          <cell r="BC20797">
            <v>3</v>
          </cell>
        </row>
        <row r="20798">
          <cell r="BC20798">
            <v>3</v>
          </cell>
        </row>
        <row r="20799">
          <cell r="BC20799">
            <v>3</v>
          </cell>
        </row>
        <row r="20800">
          <cell r="BC20800">
            <v>3</v>
          </cell>
        </row>
        <row r="20801">
          <cell r="BC20801">
            <v>3</v>
          </cell>
        </row>
        <row r="20802">
          <cell r="BC20802">
            <v>3</v>
          </cell>
        </row>
        <row r="20803">
          <cell r="BC20803">
            <v>3</v>
          </cell>
        </row>
        <row r="20804">
          <cell r="BC20804">
            <v>3</v>
          </cell>
        </row>
        <row r="20805">
          <cell r="BC20805">
            <v>3</v>
          </cell>
        </row>
        <row r="20806">
          <cell r="BC20806">
            <v>3</v>
          </cell>
        </row>
        <row r="20807">
          <cell r="BC20807">
            <v>3</v>
          </cell>
        </row>
        <row r="20808">
          <cell r="BC20808">
            <v>3</v>
          </cell>
        </row>
        <row r="20809">
          <cell r="BC20809">
            <v>3</v>
          </cell>
        </row>
        <row r="20810">
          <cell r="BC20810">
            <v>3</v>
          </cell>
        </row>
        <row r="20811">
          <cell r="BC20811">
            <v>3</v>
          </cell>
        </row>
        <row r="20812">
          <cell r="BC20812">
            <v>3</v>
          </cell>
        </row>
        <row r="20813">
          <cell r="BC20813">
            <v>3</v>
          </cell>
        </row>
        <row r="20814">
          <cell r="BC20814">
            <v>3</v>
          </cell>
        </row>
        <row r="20815">
          <cell r="BC20815">
            <v>3</v>
          </cell>
        </row>
        <row r="20816">
          <cell r="BC20816">
            <v>3</v>
          </cell>
        </row>
        <row r="20817">
          <cell r="BC20817">
            <v>3</v>
          </cell>
        </row>
        <row r="20818">
          <cell r="BC20818">
            <v>3</v>
          </cell>
        </row>
        <row r="20819">
          <cell r="BC20819">
            <v>3</v>
          </cell>
        </row>
        <row r="20820">
          <cell r="BC20820">
            <v>3</v>
          </cell>
        </row>
        <row r="20821">
          <cell r="BC20821">
            <v>3</v>
          </cell>
        </row>
        <row r="20822">
          <cell r="BC20822">
            <v>3</v>
          </cell>
        </row>
        <row r="20823">
          <cell r="BC20823">
            <v>3</v>
          </cell>
        </row>
        <row r="20824">
          <cell r="BC20824">
            <v>3</v>
          </cell>
        </row>
        <row r="20825">
          <cell r="BC20825">
            <v>3</v>
          </cell>
        </row>
        <row r="20826">
          <cell r="BC20826">
            <v>3</v>
          </cell>
        </row>
        <row r="20827">
          <cell r="BC20827">
            <v>3</v>
          </cell>
        </row>
        <row r="20828">
          <cell r="BC20828">
            <v>3</v>
          </cell>
        </row>
        <row r="20829">
          <cell r="BC20829">
            <v>3</v>
          </cell>
        </row>
        <row r="20830">
          <cell r="BC20830">
            <v>3</v>
          </cell>
        </row>
        <row r="20831">
          <cell r="BC20831">
            <v>3</v>
          </cell>
        </row>
        <row r="20832">
          <cell r="BC20832">
            <v>3</v>
          </cell>
        </row>
        <row r="20833">
          <cell r="BC20833">
            <v>3</v>
          </cell>
        </row>
        <row r="20834">
          <cell r="BC20834">
            <v>3</v>
          </cell>
        </row>
        <row r="20835">
          <cell r="BC20835">
            <v>3</v>
          </cell>
        </row>
        <row r="20836">
          <cell r="BC20836">
            <v>3</v>
          </cell>
        </row>
        <row r="20837">
          <cell r="BC20837">
            <v>3</v>
          </cell>
        </row>
        <row r="20838">
          <cell r="BC20838">
            <v>3</v>
          </cell>
        </row>
        <row r="20839">
          <cell r="BC20839">
            <v>3</v>
          </cell>
        </row>
        <row r="20840">
          <cell r="BC20840">
            <v>3</v>
          </cell>
        </row>
        <row r="20841">
          <cell r="BC20841">
            <v>3</v>
          </cell>
        </row>
        <row r="20842">
          <cell r="BC20842">
            <v>3</v>
          </cell>
        </row>
        <row r="20843">
          <cell r="BC20843">
            <v>3</v>
          </cell>
        </row>
        <row r="20844">
          <cell r="BC20844">
            <v>3</v>
          </cell>
        </row>
        <row r="20845">
          <cell r="BC20845">
            <v>3</v>
          </cell>
        </row>
        <row r="20846">
          <cell r="BC20846">
            <v>3</v>
          </cell>
        </row>
        <row r="20847">
          <cell r="BC20847">
            <v>3</v>
          </cell>
        </row>
        <row r="20848">
          <cell r="BC20848">
            <v>3</v>
          </cell>
        </row>
        <row r="20849">
          <cell r="BC20849">
            <v>3</v>
          </cell>
        </row>
        <row r="20850">
          <cell r="BC20850">
            <v>3</v>
          </cell>
        </row>
        <row r="20851">
          <cell r="BC20851">
            <v>3</v>
          </cell>
        </row>
        <row r="20852">
          <cell r="BC20852">
            <v>3</v>
          </cell>
        </row>
        <row r="20853">
          <cell r="BC20853">
            <v>3</v>
          </cell>
        </row>
        <row r="20854">
          <cell r="BC20854">
            <v>3</v>
          </cell>
        </row>
        <row r="20855">
          <cell r="BC20855">
            <v>3</v>
          </cell>
        </row>
        <row r="20856">
          <cell r="BC20856">
            <v>3</v>
          </cell>
        </row>
        <row r="20857">
          <cell r="BC20857">
            <v>3</v>
          </cell>
        </row>
        <row r="20858">
          <cell r="BC20858">
            <v>3</v>
          </cell>
        </row>
        <row r="20859">
          <cell r="BC20859">
            <v>3</v>
          </cell>
        </row>
        <row r="20860">
          <cell r="BC20860">
            <v>3</v>
          </cell>
        </row>
        <row r="20861">
          <cell r="BC20861">
            <v>3</v>
          </cell>
        </row>
        <row r="20862">
          <cell r="BC20862">
            <v>3</v>
          </cell>
        </row>
        <row r="20863">
          <cell r="BC20863">
            <v>3</v>
          </cell>
        </row>
        <row r="20864">
          <cell r="BC20864">
            <v>3</v>
          </cell>
        </row>
        <row r="20865">
          <cell r="BC20865">
            <v>3</v>
          </cell>
        </row>
        <row r="20866">
          <cell r="BC20866">
            <v>3</v>
          </cell>
        </row>
        <row r="20867">
          <cell r="BC20867">
            <v>3</v>
          </cell>
        </row>
        <row r="20868">
          <cell r="BC20868">
            <v>3</v>
          </cell>
        </row>
        <row r="20869">
          <cell r="BC20869">
            <v>3</v>
          </cell>
        </row>
        <row r="20870">
          <cell r="BC20870">
            <v>3</v>
          </cell>
        </row>
        <row r="20871">
          <cell r="BC20871">
            <v>3</v>
          </cell>
        </row>
        <row r="20872">
          <cell r="BC20872">
            <v>3</v>
          </cell>
        </row>
        <row r="20873">
          <cell r="BC20873">
            <v>3</v>
          </cell>
        </row>
        <row r="20874">
          <cell r="BC20874">
            <v>3</v>
          </cell>
        </row>
        <row r="20875">
          <cell r="BC20875">
            <v>3</v>
          </cell>
        </row>
        <row r="20876">
          <cell r="BC20876">
            <v>3</v>
          </cell>
        </row>
        <row r="20877">
          <cell r="BC20877">
            <v>3</v>
          </cell>
        </row>
        <row r="20878">
          <cell r="BC20878">
            <v>3</v>
          </cell>
        </row>
        <row r="20879">
          <cell r="BC20879">
            <v>3</v>
          </cell>
        </row>
        <row r="20880">
          <cell r="BC20880">
            <v>3</v>
          </cell>
        </row>
        <row r="20881">
          <cell r="BC20881">
            <v>3</v>
          </cell>
        </row>
        <row r="20882">
          <cell r="BC20882">
            <v>3</v>
          </cell>
        </row>
        <row r="20883">
          <cell r="BC20883">
            <v>3</v>
          </cell>
        </row>
        <row r="20884">
          <cell r="BC20884">
            <v>3</v>
          </cell>
        </row>
        <row r="20885">
          <cell r="BC20885">
            <v>3</v>
          </cell>
        </row>
        <row r="20886">
          <cell r="BC20886">
            <v>3</v>
          </cell>
        </row>
        <row r="20887">
          <cell r="BC20887">
            <v>3</v>
          </cell>
        </row>
        <row r="20888">
          <cell r="BC20888">
            <v>3</v>
          </cell>
        </row>
        <row r="20889">
          <cell r="BC20889">
            <v>3</v>
          </cell>
        </row>
        <row r="20890">
          <cell r="BC20890">
            <v>3</v>
          </cell>
        </row>
        <row r="20891">
          <cell r="BC20891">
            <v>3</v>
          </cell>
        </row>
        <row r="20892">
          <cell r="BC20892">
            <v>3</v>
          </cell>
        </row>
        <row r="20893">
          <cell r="BC20893">
            <v>3</v>
          </cell>
        </row>
        <row r="20894">
          <cell r="BC20894">
            <v>3</v>
          </cell>
        </row>
        <row r="20895">
          <cell r="BC20895">
            <v>3</v>
          </cell>
        </row>
        <row r="20896">
          <cell r="BC20896">
            <v>3</v>
          </cell>
        </row>
        <row r="20897">
          <cell r="BC20897">
            <v>3</v>
          </cell>
        </row>
        <row r="20898">
          <cell r="BC20898">
            <v>3</v>
          </cell>
        </row>
        <row r="20899">
          <cell r="BC20899">
            <v>3</v>
          </cell>
        </row>
        <row r="20900">
          <cell r="BC20900">
            <v>3</v>
          </cell>
        </row>
        <row r="20901">
          <cell r="BC20901">
            <v>3</v>
          </cell>
        </row>
        <row r="20902">
          <cell r="BC20902">
            <v>3</v>
          </cell>
        </row>
        <row r="20903">
          <cell r="BC20903">
            <v>3</v>
          </cell>
        </row>
        <row r="20904">
          <cell r="BC20904">
            <v>3</v>
          </cell>
        </row>
        <row r="20905">
          <cell r="BC20905">
            <v>3</v>
          </cell>
        </row>
        <row r="20906">
          <cell r="BC20906">
            <v>3</v>
          </cell>
        </row>
        <row r="20907">
          <cell r="BC20907">
            <v>3</v>
          </cell>
        </row>
        <row r="20908">
          <cell r="BC20908">
            <v>3</v>
          </cell>
        </row>
        <row r="20909">
          <cell r="BC20909">
            <v>3</v>
          </cell>
        </row>
        <row r="20910">
          <cell r="BC20910">
            <v>3</v>
          </cell>
        </row>
        <row r="20911">
          <cell r="BC20911">
            <v>3</v>
          </cell>
        </row>
        <row r="20912">
          <cell r="BC20912">
            <v>3</v>
          </cell>
        </row>
        <row r="20913">
          <cell r="BC20913">
            <v>3</v>
          </cell>
        </row>
        <row r="20914">
          <cell r="BC20914">
            <v>3</v>
          </cell>
        </row>
        <row r="20915">
          <cell r="BC20915">
            <v>3</v>
          </cell>
        </row>
        <row r="20916">
          <cell r="BC20916">
            <v>3</v>
          </cell>
        </row>
        <row r="20917">
          <cell r="BC20917">
            <v>3</v>
          </cell>
        </row>
        <row r="20918">
          <cell r="BC20918">
            <v>3</v>
          </cell>
        </row>
        <row r="20919">
          <cell r="BC20919">
            <v>3</v>
          </cell>
        </row>
        <row r="20920">
          <cell r="BC20920">
            <v>3</v>
          </cell>
        </row>
        <row r="20921">
          <cell r="BC20921">
            <v>3</v>
          </cell>
        </row>
        <row r="20922">
          <cell r="BC20922">
            <v>3</v>
          </cell>
        </row>
        <row r="20923">
          <cell r="BC20923">
            <v>3</v>
          </cell>
        </row>
        <row r="20924">
          <cell r="BC20924">
            <v>3</v>
          </cell>
        </row>
        <row r="20925">
          <cell r="BC20925">
            <v>3</v>
          </cell>
        </row>
        <row r="20926">
          <cell r="BC20926">
            <v>3</v>
          </cell>
        </row>
        <row r="20927">
          <cell r="BC20927">
            <v>3</v>
          </cell>
        </row>
        <row r="20928">
          <cell r="BC20928">
            <v>3</v>
          </cell>
        </row>
        <row r="20929">
          <cell r="BC20929">
            <v>3</v>
          </cell>
        </row>
        <row r="20930">
          <cell r="BC20930">
            <v>3</v>
          </cell>
        </row>
        <row r="20931">
          <cell r="BC20931">
            <v>3</v>
          </cell>
        </row>
        <row r="20932">
          <cell r="BC20932">
            <v>3</v>
          </cell>
        </row>
        <row r="20933">
          <cell r="BC20933">
            <v>3</v>
          </cell>
        </row>
        <row r="20934">
          <cell r="BC20934">
            <v>3</v>
          </cell>
        </row>
        <row r="20935">
          <cell r="BC20935">
            <v>3</v>
          </cell>
        </row>
        <row r="20936">
          <cell r="BC20936">
            <v>3</v>
          </cell>
        </row>
        <row r="20937">
          <cell r="BC20937">
            <v>3</v>
          </cell>
        </row>
        <row r="20938">
          <cell r="BC20938">
            <v>3</v>
          </cell>
        </row>
        <row r="20939">
          <cell r="BC20939">
            <v>3</v>
          </cell>
        </row>
        <row r="20940">
          <cell r="BC20940">
            <v>3</v>
          </cell>
        </row>
        <row r="20941">
          <cell r="BC20941">
            <v>3</v>
          </cell>
        </row>
        <row r="20942">
          <cell r="BC20942">
            <v>3</v>
          </cell>
        </row>
        <row r="20943">
          <cell r="BC20943">
            <v>3</v>
          </cell>
        </row>
        <row r="20944">
          <cell r="BC20944">
            <v>3</v>
          </cell>
        </row>
        <row r="20945">
          <cell r="BC20945">
            <v>3</v>
          </cell>
        </row>
        <row r="20946">
          <cell r="BC20946">
            <v>3</v>
          </cell>
        </row>
        <row r="20947">
          <cell r="BC20947">
            <v>3</v>
          </cell>
        </row>
        <row r="20948">
          <cell r="BC20948">
            <v>3</v>
          </cell>
        </row>
        <row r="20949">
          <cell r="BC20949">
            <v>3</v>
          </cell>
        </row>
        <row r="20950">
          <cell r="BC20950">
            <v>3</v>
          </cell>
        </row>
        <row r="20951">
          <cell r="BC20951">
            <v>3</v>
          </cell>
        </row>
        <row r="20952">
          <cell r="BC20952">
            <v>3</v>
          </cell>
        </row>
        <row r="20953">
          <cell r="BC20953">
            <v>3</v>
          </cell>
        </row>
        <row r="20954">
          <cell r="BC20954">
            <v>3</v>
          </cell>
        </row>
        <row r="20955">
          <cell r="BC20955">
            <v>3</v>
          </cell>
        </row>
        <row r="20956">
          <cell r="BC20956">
            <v>3</v>
          </cell>
        </row>
        <row r="20957">
          <cell r="BC20957">
            <v>3</v>
          </cell>
        </row>
        <row r="20958">
          <cell r="BC20958">
            <v>3</v>
          </cell>
        </row>
        <row r="20959">
          <cell r="BC20959">
            <v>3</v>
          </cell>
        </row>
        <row r="20960">
          <cell r="BC20960">
            <v>3</v>
          </cell>
        </row>
        <row r="20961">
          <cell r="BC20961">
            <v>3</v>
          </cell>
        </row>
        <row r="20962">
          <cell r="BC20962">
            <v>3</v>
          </cell>
        </row>
        <row r="20963">
          <cell r="BC20963">
            <v>3</v>
          </cell>
        </row>
        <row r="20964">
          <cell r="BC20964">
            <v>3</v>
          </cell>
        </row>
        <row r="20965">
          <cell r="BC20965">
            <v>3</v>
          </cell>
        </row>
        <row r="20966">
          <cell r="BC20966">
            <v>3</v>
          </cell>
        </row>
        <row r="20967">
          <cell r="BC20967">
            <v>3</v>
          </cell>
        </row>
        <row r="20968">
          <cell r="BC20968">
            <v>3</v>
          </cell>
        </row>
        <row r="20969">
          <cell r="BC20969">
            <v>3</v>
          </cell>
        </row>
        <row r="20970">
          <cell r="BC20970">
            <v>3</v>
          </cell>
        </row>
        <row r="20971">
          <cell r="BC20971">
            <v>3</v>
          </cell>
        </row>
        <row r="20972">
          <cell r="BC20972">
            <v>3</v>
          </cell>
        </row>
        <row r="20973">
          <cell r="BC20973">
            <v>3</v>
          </cell>
        </row>
        <row r="20974">
          <cell r="BC20974">
            <v>3</v>
          </cell>
        </row>
        <row r="20975">
          <cell r="BC20975">
            <v>3</v>
          </cell>
        </row>
        <row r="20976">
          <cell r="BC20976">
            <v>3</v>
          </cell>
        </row>
        <row r="20977">
          <cell r="BC20977">
            <v>3</v>
          </cell>
        </row>
        <row r="20978">
          <cell r="BC20978">
            <v>3</v>
          </cell>
        </row>
        <row r="20979">
          <cell r="BC20979">
            <v>3</v>
          </cell>
        </row>
        <row r="20980">
          <cell r="BC20980">
            <v>3</v>
          </cell>
        </row>
        <row r="20981">
          <cell r="BC20981">
            <v>3</v>
          </cell>
        </row>
        <row r="20982">
          <cell r="BC20982">
            <v>3</v>
          </cell>
        </row>
        <row r="20983">
          <cell r="BC20983">
            <v>3</v>
          </cell>
        </row>
        <row r="20984">
          <cell r="BC20984">
            <v>3</v>
          </cell>
        </row>
        <row r="20985">
          <cell r="BC20985">
            <v>3</v>
          </cell>
        </row>
        <row r="20986">
          <cell r="BC20986">
            <v>3</v>
          </cell>
        </row>
        <row r="20987">
          <cell r="BC20987">
            <v>3</v>
          </cell>
        </row>
        <row r="20988">
          <cell r="BC20988">
            <v>3</v>
          </cell>
        </row>
        <row r="20989">
          <cell r="BC20989">
            <v>3</v>
          </cell>
        </row>
        <row r="20990">
          <cell r="BC20990">
            <v>3</v>
          </cell>
        </row>
        <row r="20991">
          <cell r="BC20991">
            <v>3</v>
          </cell>
        </row>
        <row r="20992">
          <cell r="BC20992">
            <v>3</v>
          </cell>
        </row>
        <row r="20993">
          <cell r="BC20993">
            <v>3</v>
          </cell>
        </row>
        <row r="20994">
          <cell r="BC20994">
            <v>3</v>
          </cell>
        </row>
        <row r="20995">
          <cell r="BC20995">
            <v>3</v>
          </cell>
        </row>
        <row r="20996">
          <cell r="BC20996">
            <v>3</v>
          </cell>
        </row>
        <row r="20997">
          <cell r="BC20997">
            <v>3</v>
          </cell>
        </row>
        <row r="20998">
          <cell r="BC20998">
            <v>3</v>
          </cell>
        </row>
        <row r="20999">
          <cell r="BC20999">
            <v>3</v>
          </cell>
        </row>
        <row r="21000">
          <cell r="BC21000">
            <v>3</v>
          </cell>
        </row>
        <row r="21001">
          <cell r="BC21001">
            <v>3</v>
          </cell>
        </row>
        <row r="21002">
          <cell r="BC21002">
            <v>3</v>
          </cell>
        </row>
        <row r="21003">
          <cell r="BC21003">
            <v>3</v>
          </cell>
        </row>
        <row r="21004">
          <cell r="BC21004">
            <v>3</v>
          </cell>
        </row>
        <row r="21005">
          <cell r="BC21005">
            <v>3</v>
          </cell>
        </row>
        <row r="21006">
          <cell r="BC21006">
            <v>3</v>
          </cell>
        </row>
        <row r="21007">
          <cell r="BC21007">
            <v>3</v>
          </cell>
        </row>
        <row r="21008">
          <cell r="BC21008">
            <v>3</v>
          </cell>
        </row>
        <row r="21009">
          <cell r="BC21009">
            <v>3</v>
          </cell>
        </row>
        <row r="21010">
          <cell r="BC21010">
            <v>3</v>
          </cell>
        </row>
        <row r="21011">
          <cell r="BC21011">
            <v>3</v>
          </cell>
        </row>
        <row r="21012">
          <cell r="BC21012">
            <v>3</v>
          </cell>
        </row>
        <row r="21013">
          <cell r="BC21013">
            <v>3</v>
          </cell>
        </row>
        <row r="21014">
          <cell r="BC21014">
            <v>3</v>
          </cell>
        </row>
        <row r="21015">
          <cell r="BC21015">
            <v>3</v>
          </cell>
        </row>
        <row r="21016">
          <cell r="BC21016">
            <v>3</v>
          </cell>
        </row>
        <row r="21017">
          <cell r="BC21017">
            <v>3</v>
          </cell>
        </row>
        <row r="21018">
          <cell r="BC21018">
            <v>3</v>
          </cell>
        </row>
        <row r="21019">
          <cell r="BC21019">
            <v>3</v>
          </cell>
        </row>
        <row r="21020">
          <cell r="BC21020">
            <v>3</v>
          </cell>
        </row>
        <row r="21021">
          <cell r="BC21021">
            <v>3</v>
          </cell>
        </row>
        <row r="21022">
          <cell r="BC21022">
            <v>3</v>
          </cell>
        </row>
        <row r="21023">
          <cell r="BC21023">
            <v>3</v>
          </cell>
        </row>
        <row r="21024">
          <cell r="BC21024">
            <v>3</v>
          </cell>
        </row>
        <row r="21025">
          <cell r="BC21025">
            <v>3</v>
          </cell>
        </row>
        <row r="21026">
          <cell r="BC21026">
            <v>3</v>
          </cell>
        </row>
        <row r="21027">
          <cell r="BC21027">
            <v>3</v>
          </cell>
        </row>
        <row r="21028">
          <cell r="BC21028">
            <v>3</v>
          </cell>
        </row>
        <row r="21029">
          <cell r="BC21029">
            <v>3</v>
          </cell>
        </row>
        <row r="21030">
          <cell r="BC21030">
            <v>3</v>
          </cell>
        </row>
        <row r="21031">
          <cell r="BC21031">
            <v>3</v>
          </cell>
        </row>
        <row r="21032">
          <cell r="BC21032">
            <v>3</v>
          </cell>
        </row>
        <row r="21033">
          <cell r="BC21033">
            <v>3</v>
          </cell>
        </row>
        <row r="21034">
          <cell r="BC21034">
            <v>3</v>
          </cell>
        </row>
        <row r="21035">
          <cell r="BC21035">
            <v>3</v>
          </cell>
        </row>
        <row r="21036">
          <cell r="BC21036">
            <v>3</v>
          </cell>
        </row>
        <row r="21037">
          <cell r="BC21037">
            <v>3</v>
          </cell>
        </row>
        <row r="21038">
          <cell r="BC21038">
            <v>3</v>
          </cell>
        </row>
        <row r="21039">
          <cell r="BC21039">
            <v>3</v>
          </cell>
        </row>
        <row r="21040">
          <cell r="BC21040">
            <v>3</v>
          </cell>
        </row>
        <row r="21041">
          <cell r="BC21041">
            <v>3</v>
          </cell>
        </row>
        <row r="21042">
          <cell r="BC21042">
            <v>3</v>
          </cell>
        </row>
        <row r="21043">
          <cell r="BC21043">
            <v>3</v>
          </cell>
        </row>
        <row r="21044">
          <cell r="BC21044">
            <v>3</v>
          </cell>
        </row>
        <row r="21045">
          <cell r="BC21045">
            <v>3</v>
          </cell>
        </row>
        <row r="21046">
          <cell r="BC21046">
            <v>3</v>
          </cell>
        </row>
        <row r="21047">
          <cell r="BC21047">
            <v>3</v>
          </cell>
        </row>
        <row r="21048">
          <cell r="BC21048">
            <v>3</v>
          </cell>
        </row>
        <row r="21049">
          <cell r="BC21049">
            <v>3</v>
          </cell>
        </row>
        <row r="21050">
          <cell r="BC21050">
            <v>3</v>
          </cell>
        </row>
        <row r="21051">
          <cell r="BC21051">
            <v>3</v>
          </cell>
        </row>
        <row r="21052">
          <cell r="BC21052">
            <v>3</v>
          </cell>
        </row>
        <row r="21053">
          <cell r="BC21053">
            <v>3</v>
          </cell>
        </row>
        <row r="21054">
          <cell r="BC21054">
            <v>3</v>
          </cell>
        </row>
        <row r="21055">
          <cell r="BC21055">
            <v>3</v>
          </cell>
        </row>
        <row r="21056">
          <cell r="BC21056">
            <v>3</v>
          </cell>
        </row>
        <row r="21057">
          <cell r="BC21057">
            <v>3</v>
          </cell>
        </row>
        <row r="21058">
          <cell r="BC21058">
            <v>3</v>
          </cell>
        </row>
        <row r="21059">
          <cell r="BC21059">
            <v>3</v>
          </cell>
        </row>
        <row r="21060">
          <cell r="BC21060">
            <v>3</v>
          </cell>
        </row>
        <row r="21061">
          <cell r="BC21061">
            <v>3</v>
          </cell>
        </row>
        <row r="21062">
          <cell r="BC21062">
            <v>3</v>
          </cell>
        </row>
        <row r="21063">
          <cell r="BC21063">
            <v>3</v>
          </cell>
        </row>
        <row r="21064">
          <cell r="BC21064">
            <v>3</v>
          </cell>
        </row>
        <row r="21065">
          <cell r="BC21065">
            <v>3</v>
          </cell>
        </row>
        <row r="21066">
          <cell r="BC21066">
            <v>3</v>
          </cell>
        </row>
        <row r="21067">
          <cell r="BC21067">
            <v>3</v>
          </cell>
        </row>
        <row r="21068">
          <cell r="BC21068">
            <v>3</v>
          </cell>
        </row>
        <row r="21069">
          <cell r="BC21069">
            <v>3</v>
          </cell>
        </row>
        <row r="21070">
          <cell r="BC21070">
            <v>3</v>
          </cell>
        </row>
        <row r="21071">
          <cell r="BC21071">
            <v>3</v>
          </cell>
        </row>
        <row r="21072">
          <cell r="BC21072">
            <v>3</v>
          </cell>
        </row>
        <row r="21073">
          <cell r="BC21073">
            <v>3</v>
          </cell>
        </row>
        <row r="21074">
          <cell r="BC21074">
            <v>3</v>
          </cell>
        </row>
        <row r="21075">
          <cell r="BC21075">
            <v>3</v>
          </cell>
        </row>
        <row r="21076">
          <cell r="BC21076">
            <v>3</v>
          </cell>
        </row>
        <row r="21077">
          <cell r="BC21077">
            <v>3</v>
          </cell>
        </row>
        <row r="21078">
          <cell r="BC21078">
            <v>3</v>
          </cell>
        </row>
        <row r="21079">
          <cell r="BC21079">
            <v>3</v>
          </cell>
        </row>
        <row r="21080">
          <cell r="BC21080">
            <v>3</v>
          </cell>
        </row>
        <row r="21081">
          <cell r="BC21081">
            <v>3</v>
          </cell>
        </row>
        <row r="21082">
          <cell r="BC21082">
            <v>3</v>
          </cell>
        </row>
        <row r="21083">
          <cell r="BC21083">
            <v>3</v>
          </cell>
        </row>
        <row r="21084">
          <cell r="BC21084">
            <v>3</v>
          </cell>
        </row>
        <row r="21085">
          <cell r="BC21085">
            <v>3</v>
          </cell>
        </row>
        <row r="21086">
          <cell r="BC21086">
            <v>3</v>
          </cell>
        </row>
        <row r="21087">
          <cell r="BC21087">
            <v>3</v>
          </cell>
        </row>
        <row r="21088">
          <cell r="BC21088">
            <v>3</v>
          </cell>
        </row>
        <row r="21089">
          <cell r="BC21089">
            <v>3</v>
          </cell>
        </row>
        <row r="21090">
          <cell r="BC21090">
            <v>3</v>
          </cell>
        </row>
        <row r="21091">
          <cell r="BC21091">
            <v>3</v>
          </cell>
        </row>
        <row r="21092">
          <cell r="BC21092">
            <v>3</v>
          </cell>
        </row>
        <row r="21093">
          <cell r="BC21093">
            <v>3</v>
          </cell>
        </row>
        <row r="21094">
          <cell r="BC21094">
            <v>3</v>
          </cell>
        </row>
        <row r="21095">
          <cell r="BC21095">
            <v>3</v>
          </cell>
        </row>
        <row r="21096">
          <cell r="BC21096">
            <v>3</v>
          </cell>
        </row>
        <row r="21097">
          <cell r="BC21097">
            <v>3</v>
          </cell>
        </row>
        <row r="21098">
          <cell r="BC21098">
            <v>3</v>
          </cell>
        </row>
        <row r="21099">
          <cell r="BC21099">
            <v>3</v>
          </cell>
        </row>
        <row r="21100">
          <cell r="BC21100">
            <v>3</v>
          </cell>
        </row>
        <row r="21101">
          <cell r="BC21101">
            <v>3</v>
          </cell>
        </row>
        <row r="21102">
          <cell r="BC21102">
            <v>3</v>
          </cell>
        </row>
        <row r="21103">
          <cell r="BC21103">
            <v>3</v>
          </cell>
        </row>
        <row r="21104">
          <cell r="BC21104">
            <v>3</v>
          </cell>
        </row>
        <row r="21105">
          <cell r="BC21105">
            <v>3</v>
          </cell>
        </row>
        <row r="21106">
          <cell r="BC21106">
            <v>3</v>
          </cell>
        </row>
        <row r="21107">
          <cell r="BC21107">
            <v>3</v>
          </cell>
        </row>
        <row r="21108">
          <cell r="BC21108">
            <v>3</v>
          </cell>
        </row>
        <row r="21109">
          <cell r="BC21109">
            <v>3</v>
          </cell>
        </row>
        <row r="21110">
          <cell r="BC21110">
            <v>3</v>
          </cell>
        </row>
        <row r="21111">
          <cell r="BC21111">
            <v>3</v>
          </cell>
        </row>
        <row r="21112">
          <cell r="BC21112">
            <v>3</v>
          </cell>
        </row>
        <row r="21113">
          <cell r="BC21113">
            <v>3</v>
          </cell>
        </row>
        <row r="21114">
          <cell r="BC21114">
            <v>3</v>
          </cell>
        </row>
        <row r="21115">
          <cell r="BC21115">
            <v>3</v>
          </cell>
        </row>
        <row r="21116">
          <cell r="BC21116">
            <v>3</v>
          </cell>
        </row>
        <row r="21117">
          <cell r="BC21117">
            <v>3</v>
          </cell>
        </row>
        <row r="21118">
          <cell r="BC21118">
            <v>3</v>
          </cell>
        </row>
        <row r="21119">
          <cell r="BC21119">
            <v>3</v>
          </cell>
        </row>
        <row r="21120">
          <cell r="BC21120">
            <v>3</v>
          </cell>
        </row>
        <row r="21121">
          <cell r="BC21121">
            <v>3</v>
          </cell>
        </row>
        <row r="21122">
          <cell r="BC21122">
            <v>3</v>
          </cell>
        </row>
        <row r="21123">
          <cell r="BC21123">
            <v>3</v>
          </cell>
        </row>
        <row r="21124">
          <cell r="BC21124">
            <v>3</v>
          </cell>
        </row>
        <row r="21125">
          <cell r="BC21125">
            <v>3</v>
          </cell>
        </row>
        <row r="21126">
          <cell r="BC21126">
            <v>3</v>
          </cell>
        </row>
        <row r="21127">
          <cell r="BC21127">
            <v>3</v>
          </cell>
        </row>
        <row r="21128">
          <cell r="BC21128">
            <v>3</v>
          </cell>
        </row>
        <row r="21129">
          <cell r="BC21129">
            <v>3</v>
          </cell>
        </row>
        <row r="21130">
          <cell r="BC21130">
            <v>3</v>
          </cell>
        </row>
        <row r="21131">
          <cell r="BC21131">
            <v>3</v>
          </cell>
        </row>
        <row r="21132">
          <cell r="BC21132">
            <v>3</v>
          </cell>
        </row>
        <row r="21133">
          <cell r="BC21133">
            <v>3</v>
          </cell>
        </row>
        <row r="21134">
          <cell r="BC21134">
            <v>3</v>
          </cell>
        </row>
        <row r="21135">
          <cell r="BC21135">
            <v>3</v>
          </cell>
        </row>
        <row r="21136">
          <cell r="BC21136">
            <v>3</v>
          </cell>
        </row>
        <row r="21137">
          <cell r="BC21137">
            <v>3</v>
          </cell>
        </row>
        <row r="21138">
          <cell r="BC21138">
            <v>3</v>
          </cell>
        </row>
        <row r="21139">
          <cell r="BC21139">
            <v>3</v>
          </cell>
        </row>
        <row r="21140">
          <cell r="BC21140">
            <v>3</v>
          </cell>
        </row>
        <row r="21141">
          <cell r="BC21141">
            <v>3</v>
          </cell>
        </row>
        <row r="21142">
          <cell r="BC21142">
            <v>3</v>
          </cell>
        </row>
        <row r="21143">
          <cell r="BC21143">
            <v>3</v>
          </cell>
        </row>
        <row r="21144">
          <cell r="BC21144">
            <v>3</v>
          </cell>
        </row>
        <row r="21145">
          <cell r="BC21145">
            <v>3</v>
          </cell>
        </row>
        <row r="21146">
          <cell r="BC21146">
            <v>3</v>
          </cell>
        </row>
        <row r="21147">
          <cell r="BC21147">
            <v>3</v>
          </cell>
        </row>
        <row r="21148">
          <cell r="BC21148">
            <v>3</v>
          </cell>
        </row>
        <row r="21149">
          <cell r="BC21149">
            <v>3</v>
          </cell>
        </row>
        <row r="21150">
          <cell r="BC21150">
            <v>3</v>
          </cell>
        </row>
        <row r="21151">
          <cell r="BC21151">
            <v>3</v>
          </cell>
        </row>
        <row r="21152">
          <cell r="BC21152">
            <v>3</v>
          </cell>
        </row>
        <row r="21153">
          <cell r="BC21153">
            <v>3</v>
          </cell>
        </row>
        <row r="21154">
          <cell r="BC21154">
            <v>3</v>
          </cell>
        </row>
        <row r="21155">
          <cell r="BC21155">
            <v>3</v>
          </cell>
        </row>
        <row r="21156">
          <cell r="BC21156">
            <v>3</v>
          </cell>
        </row>
        <row r="21157">
          <cell r="BC21157">
            <v>3</v>
          </cell>
        </row>
        <row r="21158">
          <cell r="BC21158">
            <v>3</v>
          </cell>
        </row>
        <row r="21159">
          <cell r="BC21159">
            <v>3</v>
          </cell>
        </row>
        <row r="21160">
          <cell r="BC21160">
            <v>3</v>
          </cell>
        </row>
        <row r="21161">
          <cell r="BC21161">
            <v>3</v>
          </cell>
        </row>
        <row r="21162">
          <cell r="BC21162">
            <v>3</v>
          </cell>
        </row>
        <row r="21163">
          <cell r="BC21163">
            <v>3</v>
          </cell>
        </row>
        <row r="21164">
          <cell r="BC21164">
            <v>3</v>
          </cell>
        </row>
        <row r="21165">
          <cell r="BC21165">
            <v>3</v>
          </cell>
        </row>
        <row r="21166">
          <cell r="BC21166">
            <v>3</v>
          </cell>
        </row>
        <row r="21167">
          <cell r="BC21167">
            <v>3</v>
          </cell>
        </row>
        <row r="21168">
          <cell r="BC21168">
            <v>3</v>
          </cell>
        </row>
        <row r="21169">
          <cell r="BC21169">
            <v>3</v>
          </cell>
        </row>
        <row r="21170">
          <cell r="BC21170">
            <v>3</v>
          </cell>
        </row>
        <row r="21171">
          <cell r="BC21171">
            <v>3</v>
          </cell>
        </row>
        <row r="21172">
          <cell r="BC21172">
            <v>3</v>
          </cell>
        </row>
        <row r="21173">
          <cell r="BC21173">
            <v>3</v>
          </cell>
        </row>
        <row r="21174">
          <cell r="BC21174">
            <v>3</v>
          </cell>
        </row>
        <row r="21175">
          <cell r="BC21175">
            <v>3</v>
          </cell>
        </row>
        <row r="21176">
          <cell r="BC21176">
            <v>3</v>
          </cell>
        </row>
        <row r="21177">
          <cell r="BC21177">
            <v>3</v>
          </cell>
        </row>
        <row r="21178">
          <cell r="BC21178">
            <v>3</v>
          </cell>
        </row>
        <row r="21179">
          <cell r="BC21179">
            <v>3</v>
          </cell>
        </row>
        <row r="21180">
          <cell r="BC21180">
            <v>3</v>
          </cell>
        </row>
        <row r="21181">
          <cell r="BC21181">
            <v>3</v>
          </cell>
        </row>
        <row r="21182">
          <cell r="BC21182">
            <v>3</v>
          </cell>
        </row>
        <row r="21183">
          <cell r="BC21183">
            <v>3</v>
          </cell>
        </row>
        <row r="21184">
          <cell r="BC21184">
            <v>3</v>
          </cell>
        </row>
        <row r="21185">
          <cell r="BC21185">
            <v>3</v>
          </cell>
        </row>
        <row r="21186">
          <cell r="BC21186">
            <v>3</v>
          </cell>
        </row>
        <row r="21187">
          <cell r="BC21187">
            <v>3</v>
          </cell>
        </row>
        <row r="21188">
          <cell r="BC21188">
            <v>3</v>
          </cell>
        </row>
        <row r="21189">
          <cell r="BC21189">
            <v>3</v>
          </cell>
        </row>
        <row r="21190">
          <cell r="BC21190">
            <v>3</v>
          </cell>
        </row>
        <row r="21191">
          <cell r="BC21191">
            <v>3</v>
          </cell>
        </row>
        <row r="21192">
          <cell r="BC21192">
            <v>3</v>
          </cell>
        </row>
        <row r="21193">
          <cell r="BC21193">
            <v>3</v>
          </cell>
        </row>
        <row r="21194">
          <cell r="BC21194">
            <v>3</v>
          </cell>
        </row>
        <row r="21195">
          <cell r="BC21195">
            <v>3</v>
          </cell>
        </row>
        <row r="21196">
          <cell r="BC21196">
            <v>3</v>
          </cell>
        </row>
        <row r="21197">
          <cell r="BC21197">
            <v>3</v>
          </cell>
        </row>
        <row r="21198">
          <cell r="BC21198">
            <v>3</v>
          </cell>
        </row>
        <row r="21199">
          <cell r="BC21199">
            <v>3</v>
          </cell>
        </row>
        <row r="21200">
          <cell r="BC21200">
            <v>3</v>
          </cell>
        </row>
        <row r="21201">
          <cell r="BC21201">
            <v>3</v>
          </cell>
        </row>
        <row r="21202">
          <cell r="BC21202">
            <v>3</v>
          </cell>
        </row>
        <row r="21203">
          <cell r="BC21203">
            <v>3</v>
          </cell>
        </row>
        <row r="21204">
          <cell r="BC21204">
            <v>3</v>
          </cell>
        </row>
        <row r="21205">
          <cell r="BC21205">
            <v>3</v>
          </cell>
        </row>
        <row r="21206">
          <cell r="BC21206">
            <v>3</v>
          </cell>
        </row>
        <row r="21207">
          <cell r="BC21207">
            <v>3</v>
          </cell>
        </row>
        <row r="21208">
          <cell r="BC21208">
            <v>3</v>
          </cell>
        </row>
        <row r="21209">
          <cell r="BC21209">
            <v>3</v>
          </cell>
        </row>
        <row r="21210">
          <cell r="BC21210">
            <v>3</v>
          </cell>
        </row>
        <row r="21211">
          <cell r="BC21211">
            <v>3</v>
          </cell>
        </row>
        <row r="21212">
          <cell r="BC21212">
            <v>3</v>
          </cell>
        </row>
        <row r="21213">
          <cell r="BC21213">
            <v>3</v>
          </cell>
        </row>
        <row r="21214">
          <cell r="BC21214">
            <v>3</v>
          </cell>
        </row>
        <row r="21215">
          <cell r="BC21215">
            <v>3</v>
          </cell>
        </row>
        <row r="21216">
          <cell r="BC21216">
            <v>3</v>
          </cell>
        </row>
        <row r="21217">
          <cell r="BC21217">
            <v>3</v>
          </cell>
        </row>
        <row r="21218">
          <cell r="BC21218">
            <v>3</v>
          </cell>
        </row>
        <row r="21219">
          <cell r="BC21219">
            <v>3</v>
          </cell>
        </row>
        <row r="21220">
          <cell r="BC21220">
            <v>3</v>
          </cell>
        </row>
        <row r="21221">
          <cell r="BC21221">
            <v>3</v>
          </cell>
        </row>
        <row r="21222">
          <cell r="BC21222">
            <v>3</v>
          </cell>
        </row>
        <row r="21223">
          <cell r="BC21223">
            <v>3</v>
          </cell>
        </row>
        <row r="21224">
          <cell r="BC21224">
            <v>3</v>
          </cell>
        </row>
        <row r="21225">
          <cell r="BC21225">
            <v>3</v>
          </cell>
        </row>
        <row r="21226">
          <cell r="BC21226">
            <v>3</v>
          </cell>
        </row>
        <row r="21227">
          <cell r="BC21227">
            <v>3</v>
          </cell>
        </row>
        <row r="21228">
          <cell r="BC21228">
            <v>3</v>
          </cell>
        </row>
        <row r="21229">
          <cell r="BC21229">
            <v>3</v>
          </cell>
        </row>
        <row r="21230">
          <cell r="BC21230">
            <v>3</v>
          </cell>
        </row>
        <row r="21231">
          <cell r="BC21231">
            <v>3</v>
          </cell>
        </row>
        <row r="21232">
          <cell r="BC21232">
            <v>3</v>
          </cell>
        </row>
        <row r="21233">
          <cell r="BC21233">
            <v>3</v>
          </cell>
        </row>
        <row r="21234">
          <cell r="BC21234">
            <v>3</v>
          </cell>
        </row>
        <row r="21235">
          <cell r="BC21235">
            <v>3</v>
          </cell>
        </row>
        <row r="21236">
          <cell r="BC21236">
            <v>3</v>
          </cell>
        </row>
        <row r="21237">
          <cell r="BC21237">
            <v>3</v>
          </cell>
        </row>
        <row r="21238">
          <cell r="BC21238">
            <v>3</v>
          </cell>
        </row>
        <row r="21239">
          <cell r="BC21239">
            <v>3</v>
          </cell>
        </row>
        <row r="21240">
          <cell r="BC21240">
            <v>3</v>
          </cell>
        </row>
        <row r="21241">
          <cell r="BC21241">
            <v>3</v>
          </cell>
        </row>
        <row r="21242">
          <cell r="BC21242">
            <v>3</v>
          </cell>
        </row>
        <row r="21243">
          <cell r="BC21243">
            <v>3</v>
          </cell>
        </row>
        <row r="21244">
          <cell r="BC21244">
            <v>3</v>
          </cell>
        </row>
        <row r="21245">
          <cell r="BC21245">
            <v>3</v>
          </cell>
        </row>
        <row r="21246">
          <cell r="BC21246">
            <v>3</v>
          </cell>
        </row>
        <row r="21247">
          <cell r="BC21247">
            <v>3</v>
          </cell>
        </row>
        <row r="21248">
          <cell r="BC21248">
            <v>3</v>
          </cell>
        </row>
        <row r="21249">
          <cell r="BC21249">
            <v>3</v>
          </cell>
        </row>
        <row r="21250">
          <cell r="BC21250">
            <v>3</v>
          </cell>
        </row>
        <row r="21251">
          <cell r="BC21251">
            <v>3</v>
          </cell>
        </row>
        <row r="21252">
          <cell r="BC21252">
            <v>3</v>
          </cell>
        </row>
        <row r="21253">
          <cell r="BC21253">
            <v>3</v>
          </cell>
        </row>
        <row r="21254">
          <cell r="BC21254">
            <v>3</v>
          </cell>
        </row>
        <row r="21255">
          <cell r="BC21255">
            <v>3</v>
          </cell>
        </row>
        <row r="21256">
          <cell r="BC21256">
            <v>3</v>
          </cell>
        </row>
        <row r="21257">
          <cell r="BC21257">
            <v>3</v>
          </cell>
        </row>
        <row r="21258">
          <cell r="BC21258">
            <v>3</v>
          </cell>
        </row>
        <row r="21259">
          <cell r="BC21259">
            <v>3</v>
          </cell>
        </row>
        <row r="21260">
          <cell r="BC21260">
            <v>3</v>
          </cell>
        </row>
        <row r="21261">
          <cell r="BC21261">
            <v>3</v>
          </cell>
        </row>
        <row r="21262">
          <cell r="BC21262">
            <v>3</v>
          </cell>
        </row>
        <row r="21263">
          <cell r="BC21263">
            <v>3</v>
          </cell>
        </row>
        <row r="21264">
          <cell r="BC21264">
            <v>3</v>
          </cell>
        </row>
        <row r="21265">
          <cell r="BC21265">
            <v>3</v>
          </cell>
        </row>
        <row r="21266">
          <cell r="BC21266">
            <v>3</v>
          </cell>
        </row>
        <row r="21267">
          <cell r="BC21267">
            <v>3</v>
          </cell>
        </row>
        <row r="21268">
          <cell r="BC21268">
            <v>3</v>
          </cell>
        </row>
        <row r="21269">
          <cell r="BC21269">
            <v>3</v>
          </cell>
        </row>
        <row r="21270">
          <cell r="BC21270">
            <v>3</v>
          </cell>
        </row>
        <row r="21271">
          <cell r="BC21271">
            <v>3</v>
          </cell>
        </row>
        <row r="21272">
          <cell r="BC21272">
            <v>3</v>
          </cell>
        </row>
        <row r="21273">
          <cell r="BC21273">
            <v>3</v>
          </cell>
        </row>
        <row r="21274">
          <cell r="BC21274">
            <v>3</v>
          </cell>
        </row>
        <row r="21275">
          <cell r="BC21275">
            <v>3</v>
          </cell>
        </row>
        <row r="21276">
          <cell r="BC21276">
            <v>3</v>
          </cell>
        </row>
        <row r="21277">
          <cell r="BC21277">
            <v>3</v>
          </cell>
        </row>
        <row r="21278">
          <cell r="BC21278">
            <v>3</v>
          </cell>
        </row>
        <row r="21279">
          <cell r="BC21279">
            <v>3</v>
          </cell>
        </row>
        <row r="21280">
          <cell r="BC21280">
            <v>3</v>
          </cell>
        </row>
        <row r="21281">
          <cell r="BC21281">
            <v>3</v>
          </cell>
        </row>
        <row r="21282">
          <cell r="BC21282">
            <v>3</v>
          </cell>
        </row>
        <row r="21283">
          <cell r="BC21283">
            <v>3</v>
          </cell>
        </row>
        <row r="21284">
          <cell r="BC21284">
            <v>3</v>
          </cell>
        </row>
        <row r="21285">
          <cell r="BC21285">
            <v>3</v>
          </cell>
        </row>
        <row r="21286">
          <cell r="BC21286">
            <v>3</v>
          </cell>
        </row>
        <row r="21287">
          <cell r="BC21287">
            <v>3</v>
          </cell>
        </row>
        <row r="21288">
          <cell r="BC21288">
            <v>3</v>
          </cell>
        </row>
        <row r="21289">
          <cell r="BC21289">
            <v>3</v>
          </cell>
        </row>
        <row r="21290">
          <cell r="BC21290">
            <v>3</v>
          </cell>
        </row>
        <row r="21291">
          <cell r="BC21291">
            <v>3</v>
          </cell>
        </row>
        <row r="21292">
          <cell r="BC21292">
            <v>3</v>
          </cell>
        </row>
        <row r="21293">
          <cell r="BC21293">
            <v>3</v>
          </cell>
        </row>
        <row r="21294">
          <cell r="BC21294">
            <v>3</v>
          </cell>
        </row>
        <row r="21295">
          <cell r="BC21295">
            <v>3</v>
          </cell>
        </row>
        <row r="21296">
          <cell r="BC21296">
            <v>3</v>
          </cell>
        </row>
        <row r="21297">
          <cell r="BC21297">
            <v>3</v>
          </cell>
        </row>
        <row r="21298">
          <cell r="BC21298">
            <v>3</v>
          </cell>
        </row>
        <row r="21299">
          <cell r="BC21299">
            <v>3</v>
          </cell>
        </row>
        <row r="21300">
          <cell r="BC21300">
            <v>3</v>
          </cell>
        </row>
        <row r="21301">
          <cell r="BC21301">
            <v>3</v>
          </cell>
        </row>
        <row r="21302">
          <cell r="BC21302">
            <v>3</v>
          </cell>
        </row>
        <row r="21303">
          <cell r="BC21303">
            <v>3</v>
          </cell>
        </row>
        <row r="21304">
          <cell r="BC21304">
            <v>3</v>
          </cell>
        </row>
        <row r="21305">
          <cell r="BC21305">
            <v>3</v>
          </cell>
        </row>
        <row r="21306">
          <cell r="BC21306">
            <v>3</v>
          </cell>
        </row>
        <row r="21307">
          <cell r="BC21307">
            <v>3</v>
          </cell>
        </row>
        <row r="21308">
          <cell r="BC21308">
            <v>3</v>
          </cell>
        </row>
        <row r="21309">
          <cell r="BC21309">
            <v>3</v>
          </cell>
        </row>
        <row r="21310">
          <cell r="BC21310">
            <v>3</v>
          </cell>
        </row>
        <row r="21311">
          <cell r="BC21311">
            <v>3</v>
          </cell>
        </row>
        <row r="21312">
          <cell r="BC21312">
            <v>3</v>
          </cell>
        </row>
        <row r="21313">
          <cell r="BC21313">
            <v>3</v>
          </cell>
        </row>
        <row r="21314">
          <cell r="BC21314">
            <v>3</v>
          </cell>
        </row>
        <row r="21315">
          <cell r="BC21315">
            <v>3</v>
          </cell>
        </row>
        <row r="21316">
          <cell r="BC21316">
            <v>3</v>
          </cell>
        </row>
        <row r="21317">
          <cell r="BC21317">
            <v>3</v>
          </cell>
        </row>
        <row r="21318">
          <cell r="BC21318">
            <v>3</v>
          </cell>
        </row>
        <row r="21319">
          <cell r="BC21319">
            <v>3</v>
          </cell>
        </row>
        <row r="21320">
          <cell r="BC21320">
            <v>3</v>
          </cell>
        </row>
        <row r="21321">
          <cell r="BC21321">
            <v>3</v>
          </cell>
        </row>
        <row r="21322">
          <cell r="BC21322">
            <v>3</v>
          </cell>
        </row>
        <row r="21323">
          <cell r="BC21323">
            <v>3</v>
          </cell>
        </row>
        <row r="21324">
          <cell r="BC21324">
            <v>3</v>
          </cell>
        </row>
        <row r="21325">
          <cell r="BC21325">
            <v>3</v>
          </cell>
        </row>
        <row r="21326">
          <cell r="BC21326">
            <v>3</v>
          </cell>
        </row>
        <row r="21327">
          <cell r="BC21327">
            <v>3</v>
          </cell>
        </row>
        <row r="21328">
          <cell r="BC21328">
            <v>3</v>
          </cell>
        </row>
        <row r="21329">
          <cell r="BC21329">
            <v>3</v>
          </cell>
        </row>
        <row r="21330">
          <cell r="BC21330">
            <v>3</v>
          </cell>
        </row>
        <row r="21331">
          <cell r="BC21331">
            <v>3</v>
          </cell>
        </row>
        <row r="21332">
          <cell r="BC21332">
            <v>3</v>
          </cell>
        </row>
        <row r="21333">
          <cell r="BC21333">
            <v>3</v>
          </cell>
        </row>
        <row r="21334">
          <cell r="BC21334">
            <v>3</v>
          </cell>
        </row>
        <row r="21335">
          <cell r="BC21335">
            <v>3</v>
          </cell>
        </row>
        <row r="21336">
          <cell r="BC21336">
            <v>3</v>
          </cell>
        </row>
        <row r="21337">
          <cell r="BC21337">
            <v>3</v>
          </cell>
        </row>
        <row r="21338">
          <cell r="BC21338">
            <v>3</v>
          </cell>
        </row>
        <row r="21339">
          <cell r="BC21339">
            <v>3</v>
          </cell>
        </row>
        <row r="21340">
          <cell r="BC21340">
            <v>3</v>
          </cell>
        </row>
        <row r="21341">
          <cell r="BC21341">
            <v>3</v>
          </cell>
        </row>
        <row r="21342">
          <cell r="BC21342">
            <v>3</v>
          </cell>
        </row>
        <row r="21343">
          <cell r="BC21343">
            <v>3</v>
          </cell>
        </row>
        <row r="21344">
          <cell r="BC21344">
            <v>3</v>
          </cell>
        </row>
        <row r="21345">
          <cell r="BC21345">
            <v>3</v>
          </cell>
        </row>
        <row r="21346">
          <cell r="BC21346">
            <v>3</v>
          </cell>
        </row>
        <row r="21347">
          <cell r="BC21347">
            <v>3</v>
          </cell>
        </row>
        <row r="21348">
          <cell r="BC21348">
            <v>3</v>
          </cell>
        </row>
        <row r="21349">
          <cell r="BC21349">
            <v>3</v>
          </cell>
        </row>
        <row r="21350">
          <cell r="BC21350">
            <v>3</v>
          </cell>
        </row>
        <row r="21351">
          <cell r="BC21351">
            <v>3</v>
          </cell>
        </row>
        <row r="21352">
          <cell r="BC21352">
            <v>3</v>
          </cell>
        </row>
        <row r="21353">
          <cell r="BC21353">
            <v>3</v>
          </cell>
        </row>
        <row r="21354">
          <cell r="BC21354">
            <v>3</v>
          </cell>
        </row>
        <row r="21355">
          <cell r="BC21355">
            <v>3</v>
          </cell>
        </row>
        <row r="21356">
          <cell r="BC21356">
            <v>3</v>
          </cell>
        </row>
        <row r="21357">
          <cell r="BC21357">
            <v>3</v>
          </cell>
        </row>
        <row r="21358">
          <cell r="BC21358">
            <v>3</v>
          </cell>
        </row>
        <row r="21359">
          <cell r="BC21359">
            <v>3</v>
          </cell>
        </row>
        <row r="21360">
          <cell r="BC21360">
            <v>3</v>
          </cell>
        </row>
        <row r="21361">
          <cell r="BC21361">
            <v>3</v>
          </cell>
        </row>
        <row r="21362">
          <cell r="BC21362">
            <v>3</v>
          </cell>
        </row>
        <row r="21363">
          <cell r="BC21363">
            <v>3</v>
          </cell>
        </row>
        <row r="21364">
          <cell r="BC21364">
            <v>3</v>
          </cell>
        </row>
        <row r="21365">
          <cell r="BC21365">
            <v>3</v>
          </cell>
        </row>
        <row r="21366">
          <cell r="BC21366">
            <v>3</v>
          </cell>
        </row>
        <row r="21367">
          <cell r="BC21367">
            <v>3</v>
          </cell>
        </row>
        <row r="21368">
          <cell r="BC21368">
            <v>3</v>
          </cell>
        </row>
        <row r="21369">
          <cell r="BC21369">
            <v>3</v>
          </cell>
        </row>
        <row r="21370">
          <cell r="BC21370">
            <v>3</v>
          </cell>
        </row>
        <row r="21371">
          <cell r="BC21371">
            <v>3</v>
          </cell>
        </row>
        <row r="21372">
          <cell r="BC21372">
            <v>3</v>
          </cell>
        </row>
        <row r="21373">
          <cell r="BC21373">
            <v>3</v>
          </cell>
        </row>
        <row r="21374">
          <cell r="BC21374">
            <v>3</v>
          </cell>
        </row>
        <row r="21375">
          <cell r="BC21375">
            <v>3</v>
          </cell>
        </row>
        <row r="21376">
          <cell r="BC21376">
            <v>3</v>
          </cell>
        </row>
        <row r="21377">
          <cell r="BC21377">
            <v>3</v>
          </cell>
        </row>
        <row r="21378">
          <cell r="BC21378">
            <v>3</v>
          </cell>
        </row>
        <row r="21379">
          <cell r="BC21379">
            <v>3</v>
          </cell>
        </row>
        <row r="21380">
          <cell r="BC21380">
            <v>3</v>
          </cell>
        </row>
        <row r="21381">
          <cell r="BC21381">
            <v>3</v>
          </cell>
        </row>
        <row r="21382">
          <cell r="BC21382">
            <v>3</v>
          </cell>
        </row>
        <row r="21383">
          <cell r="BC21383">
            <v>3</v>
          </cell>
        </row>
        <row r="21384">
          <cell r="BC21384">
            <v>3</v>
          </cell>
        </row>
        <row r="21385">
          <cell r="BC21385">
            <v>3</v>
          </cell>
        </row>
        <row r="21386">
          <cell r="BC21386">
            <v>3</v>
          </cell>
        </row>
        <row r="21387">
          <cell r="BC21387">
            <v>3</v>
          </cell>
        </row>
        <row r="21388">
          <cell r="BC21388">
            <v>3</v>
          </cell>
        </row>
        <row r="21389">
          <cell r="BC21389">
            <v>3</v>
          </cell>
        </row>
        <row r="21390">
          <cell r="BC21390">
            <v>3</v>
          </cell>
        </row>
        <row r="21391">
          <cell r="BC21391">
            <v>3</v>
          </cell>
        </row>
        <row r="21392">
          <cell r="BC21392">
            <v>3</v>
          </cell>
        </row>
        <row r="21393">
          <cell r="BC21393">
            <v>3</v>
          </cell>
        </row>
        <row r="21394">
          <cell r="BC21394">
            <v>3</v>
          </cell>
        </row>
        <row r="21395">
          <cell r="BC21395">
            <v>3</v>
          </cell>
        </row>
        <row r="21396">
          <cell r="BC21396">
            <v>3</v>
          </cell>
        </row>
        <row r="21397">
          <cell r="BC21397">
            <v>3</v>
          </cell>
        </row>
        <row r="21398">
          <cell r="BC21398">
            <v>3</v>
          </cell>
        </row>
        <row r="21399">
          <cell r="BC21399">
            <v>3</v>
          </cell>
        </row>
        <row r="21400">
          <cell r="BC21400">
            <v>3</v>
          </cell>
        </row>
        <row r="21401">
          <cell r="BC21401">
            <v>3</v>
          </cell>
        </row>
        <row r="21402">
          <cell r="BC21402">
            <v>3</v>
          </cell>
        </row>
        <row r="21403">
          <cell r="BC21403">
            <v>3</v>
          </cell>
        </row>
        <row r="21404">
          <cell r="BC21404">
            <v>3</v>
          </cell>
        </row>
        <row r="21405">
          <cell r="BC21405">
            <v>3</v>
          </cell>
        </row>
        <row r="21406">
          <cell r="BC21406">
            <v>3</v>
          </cell>
        </row>
        <row r="21407">
          <cell r="BC21407">
            <v>3</v>
          </cell>
        </row>
        <row r="21408">
          <cell r="BC21408">
            <v>3</v>
          </cell>
        </row>
        <row r="21409">
          <cell r="BC21409">
            <v>3</v>
          </cell>
        </row>
        <row r="21410">
          <cell r="BC21410">
            <v>3</v>
          </cell>
        </row>
        <row r="21411">
          <cell r="BC21411">
            <v>3</v>
          </cell>
        </row>
        <row r="21412">
          <cell r="BC21412">
            <v>3</v>
          </cell>
        </row>
        <row r="21413">
          <cell r="BC21413">
            <v>3</v>
          </cell>
        </row>
        <row r="21414">
          <cell r="BC21414">
            <v>3</v>
          </cell>
        </row>
        <row r="21415">
          <cell r="BC21415">
            <v>3</v>
          </cell>
        </row>
        <row r="21416">
          <cell r="BC21416">
            <v>3</v>
          </cell>
        </row>
        <row r="21417">
          <cell r="BC21417">
            <v>3</v>
          </cell>
        </row>
        <row r="21418">
          <cell r="BC21418">
            <v>3</v>
          </cell>
        </row>
        <row r="21419">
          <cell r="BC21419">
            <v>3</v>
          </cell>
        </row>
        <row r="21420">
          <cell r="BC21420">
            <v>3</v>
          </cell>
        </row>
        <row r="21421">
          <cell r="BC21421">
            <v>3</v>
          </cell>
        </row>
        <row r="21422">
          <cell r="BC21422">
            <v>3</v>
          </cell>
        </row>
        <row r="21423">
          <cell r="BC21423">
            <v>3</v>
          </cell>
        </row>
        <row r="21424">
          <cell r="BC21424">
            <v>3</v>
          </cell>
        </row>
        <row r="21425">
          <cell r="BC21425">
            <v>3</v>
          </cell>
        </row>
        <row r="21426">
          <cell r="BC21426">
            <v>3</v>
          </cell>
        </row>
        <row r="21427">
          <cell r="BC21427">
            <v>3</v>
          </cell>
        </row>
        <row r="21428">
          <cell r="BC21428">
            <v>3</v>
          </cell>
        </row>
        <row r="21429">
          <cell r="BC21429">
            <v>3</v>
          </cell>
        </row>
        <row r="21430">
          <cell r="BC21430">
            <v>3</v>
          </cell>
        </row>
        <row r="21431">
          <cell r="BC21431">
            <v>3</v>
          </cell>
        </row>
        <row r="21432">
          <cell r="BC21432">
            <v>3</v>
          </cell>
        </row>
        <row r="21433">
          <cell r="BC21433">
            <v>3</v>
          </cell>
        </row>
        <row r="21434">
          <cell r="BC21434">
            <v>3</v>
          </cell>
        </row>
        <row r="21435">
          <cell r="BC21435">
            <v>3</v>
          </cell>
        </row>
        <row r="21436">
          <cell r="BC21436">
            <v>3</v>
          </cell>
        </row>
        <row r="21437">
          <cell r="BC21437">
            <v>3</v>
          </cell>
        </row>
        <row r="21438">
          <cell r="BC21438">
            <v>3</v>
          </cell>
        </row>
        <row r="21439">
          <cell r="BC21439">
            <v>3</v>
          </cell>
        </row>
        <row r="21440">
          <cell r="BC21440">
            <v>2</v>
          </cell>
        </row>
        <row r="21441">
          <cell r="BC21441">
            <v>2</v>
          </cell>
        </row>
        <row r="21442">
          <cell r="BC21442">
            <v>2</v>
          </cell>
        </row>
        <row r="21443">
          <cell r="BC21443">
            <v>2</v>
          </cell>
        </row>
        <row r="21444">
          <cell r="BC21444">
            <v>2</v>
          </cell>
        </row>
        <row r="21445">
          <cell r="BC21445">
            <v>2</v>
          </cell>
        </row>
        <row r="21446">
          <cell r="BC21446">
            <v>2</v>
          </cell>
        </row>
        <row r="21447">
          <cell r="BC21447">
            <v>2</v>
          </cell>
        </row>
        <row r="21448">
          <cell r="BC21448">
            <v>2</v>
          </cell>
        </row>
        <row r="21449">
          <cell r="BC21449">
            <v>2</v>
          </cell>
        </row>
        <row r="21450">
          <cell r="BC21450">
            <v>2</v>
          </cell>
        </row>
        <row r="21451">
          <cell r="BC21451">
            <v>2</v>
          </cell>
        </row>
        <row r="21452">
          <cell r="BC21452">
            <v>2</v>
          </cell>
        </row>
        <row r="21453">
          <cell r="BC21453">
            <v>2</v>
          </cell>
        </row>
        <row r="21454">
          <cell r="BC21454">
            <v>2</v>
          </cell>
        </row>
        <row r="21455">
          <cell r="BC21455">
            <v>2</v>
          </cell>
        </row>
        <row r="21456">
          <cell r="BC21456">
            <v>2</v>
          </cell>
        </row>
        <row r="21457">
          <cell r="BC21457">
            <v>2</v>
          </cell>
        </row>
        <row r="21458">
          <cell r="BC21458">
            <v>2</v>
          </cell>
        </row>
        <row r="21459">
          <cell r="BC21459">
            <v>2</v>
          </cell>
        </row>
        <row r="21460">
          <cell r="BC21460">
            <v>2</v>
          </cell>
        </row>
        <row r="21461">
          <cell r="BC21461">
            <v>2</v>
          </cell>
        </row>
        <row r="21462">
          <cell r="BC21462">
            <v>2</v>
          </cell>
        </row>
        <row r="21463">
          <cell r="BC21463">
            <v>2</v>
          </cell>
        </row>
        <row r="21464">
          <cell r="BC21464">
            <v>2</v>
          </cell>
        </row>
        <row r="21465">
          <cell r="BC21465">
            <v>2</v>
          </cell>
        </row>
        <row r="21466">
          <cell r="BC21466">
            <v>2</v>
          </cell>
        </row>
        <row r="21467">
          <cell r="BC21467">
            <v>2</v>
          </cell>
        </row>
        <row r="21468">
          <cell r="BC21468">
            <v>2</v>
          </cell>
        </row>
        <row r="21469">
          <cell r="BC21469">
            <v>2</v>
          </cell>
        </row>
        <row r="21470">
          <cell r="BC21470">
            <v>2</v>
          </cell>
        </row>
        <row r="21471">
          <cell r="BC21471">
            <v>2</v>
          </cell>
        </row>
        <row r="21472">
          <cell r="BC21472">
            <v>2</v>
          </cell>
        </row>
        <row r="21473">
          <cell r="BC21473">
            <v>2</v>
          </cell>
        </row>
        <row r="21474">
          <cell r="BC21474">
            <v>2</v>
          </cell>
        </row>
        <row r="21475">
          <cell r="BC21475">
            <v>2</v>
          </cell>
        </row>
        <row r="21476">
          <cell r="BC21476">
            <v>2</v>
          </cell>
        </row>
        <row r="21477">
          <cell r="BC21477">
            <v>2</v>
          </cell>
        </row>
        <row r="21478">
          <cell r="BC21478">
            <v>2</v>
          </cell>
        </row>
        <row r="21479">
          <cell r="BC21479">
            <v>2</v>
          </cell>
        </row>
        <row r="21480">
          <cell r="BC21480">
            <v>2</v>
          </cell>
        </row>
        <row r="21481">
          <cell r="BC21481">
            <v>2</v>
          </cell>
        </row>
        <row r="21482">
          <cell r="BC21482">
            <v>2</v>
          </cell>
        </row>
        <row r="21483">
          <cell r="BC21483">
            <v>2</v>
          </cell>
        </row>
        <row r="21484">
          <cell r="BC21484">
            <v>2</v>
          </cell>
        </row>
        <row r="21485">
          <cell r="BC21485">
            <v>2</v>
          </cell>
        </row>
        <row r="21486">
          <cell r="BC21486">
            <v>2</v>
          </cell>
        </row>
        <row r="21487">
          <cell r="BC21487">
            <v>2</v>
          </cell>
        </row>
        <row r="21488">
          <cell r="BC21488">
            <v>2</v>
          </cell>
        </row>
        <row r="21489">
          <cell r="BC21489">
            <v>2</v>
          </cell>
        </row>
        <row r="21490">
          <cell r="BC21490">
            <v>2</v>
          </cell>
        </row>
        <row r="21491">
          <cell r="BC21491">
            <v>2</v>
          </cell>
        </row>
        <row r="21492">
          <cell r="BC21492">
            <v>2</v>
          </cell>
        </row>
        <row r="21493">
          <cell r="BC21493">
            <v>2</v>
          </cell>
        </row>
        <row r="21494">
          <cell r="BC21494">
            <v>2</v>
          </cell>
        </row>
        <row r="21495">
          <cell r="BC21495">
            <v>2</v>
          </cell>
        </row>
        <row r="21496">
          <cell r="BC21496">
            <v>2</v>
          </cell>
        </row>
        <row r="21497">
          <cell r="BC21497">
            <v>2</v>
          </cell>
        </row>
        <row r="21498">
          <cell r="BC21498">
            <v>2</v>
          </cell>
        </row>
        <row r="21499">
          <cell r="BC21499">
            <v>2</v>
          </cell>
        </row>
        <row r="21500">
          <cell r="BC21500">
            <v>2</v>
          </cell>
        </row>
        <row r="21501">
          <cell r="BC21501">
            <v>2</v>
          </cell>
        </row>
        <row r="21502">
          <cell r="BC21502">
            <v>2</v>
          </cell>
        </row>
        <row r="21503">
          <cell r="BC21503">
            <v>2</v>
          </cell>
        </row>
        <row r="21504">
          <cell r="BC21504">
            <v>2</v>
          </cell>
        </row>
        <row r="21505">
          <cell r="BC21505">
            <v>2</v>
          </cell>
        </row>
        <row r="21506">
          <cell r="BC21506">
            <v>2</v>
          </cell>
        </row>
        <row r="21507">
          <cell r="BC21507">
            <v>2</v>
          </cell>
        </row>
        <row r="21508">
          <cell r="BC21508">
            <v>2</v>
          </cell>
        </row>
        <row r="21509">
          <cell r="BC21509">
            <v>2</v>
          </cell>
        </row>
        <row r="21510">
          <cell r="BC21510">
            <v>2</v>
          </cell>
        </row>
        <row r="21511">
          <cell r="BC21511">
            <v>2</v>
          </cell>
        </row>
        <row r="21512">
          <cell r="BC21512">
            <v>2</v>
          </cell>
        </row>
        <row r="21513">
          <cell r="BC21513">
            <v>2</v>
          </cell>
        </row>
        <row r="21514">
          <cell r="BC21514">
            <v>2</v>
          </cell>
        </row>
        <row r="21515">
          <cell r="BC21515">
            <v>2</v>
          </cell>
        </row>
        <row r="21516">
          <cell r="BC21516">
            <v>2</v>
          </cell>
        </row>
        <row r="21517">
          <cell r="BC21517">
            <v>2</v>
          </cell>
        </row>
        <row r="21518">
          <cell r="BC21518">
            <v>2</v>
          </cell>
        </row>
        <row r="21519">
          <cell r="BC21519">
            <v>2</v>
          </cell>
        </row>
        <row r="21520">
          <cell r="BC21520">
            <v>2</v>
          </cell>
        </row>
        <row r="21521">
          <cell r="BC21521">
            <v>2</v>
          </cell>
        </row>
        <row r="21522">
          <cell r="BC21522">
            <v>2</v>
          </cell>
        </row>
        <row r="21523">
          <cell r="BC21523">
            <v>2</v>
          </cell>
        </row>
        <row r="21524">
          <cell r="BC21524">
            <v>2</v>
          </cell>
        </row>
        <row r="21525">
          <cell r="BC21525">
            <v>2</v>
          </cell>
        </row>
        <row r="21526">
          <cell r="BC21526">
            <v>2</v>
          </cell>
        </row>
        <row r="21527">
          <cell r="BC21527">
            <v>2</v>
          </cell>
        </row>
        <row r="21528">
          <cell r="BC21528">
            <v>2</v>
          </cell>
        </row>
        <row r="21529">
          <cell r="BC21529">
            <v>2</v>
          </cell>
        </row>
        <row r="21530">
          <cell r="BC21530">
            <v>2</v>
          </cell>
        </row>
        <row r="21531">
          <cell r="BC21531">
            <v>2</v>
          </cell>
        </row>
        <row r="21532">
          <cell r="BC21532">
            <v>2</v>
          </cell>
        </row>
        <row r="21533">
          <cell r="BC21533">
            <v>2</v>
          </cell>
        </row>
        <row r="21534">
          <cell r="BC21534">
            <v>2</v>
          </cell>
        </row>
        <row r="21535">
          <cell r="BC21535">
            <v>2</v>
          </cell>
        </row>
        <row r="21536">
          <cell r="BC21536">
            <v>2</v>
          </cell>
        </row>
        <row r="21537">
          <cell r="BC21537">
            <v>2</v>
          </cell>
        </row>
        <row r="21538">
          <cell r="BC21538">
            <v>2</v>
          </cell>
        </row>
        <row r="21539">
          <cell r="BC21539">
            <v>2</v>
          </cell>
        </row>
        <row r="21540">
          <cell r="BC21540">
            <v>2</v>
          </cell>
        </row>
        <row r="21541">
          <cell r="BC21541">
            <v>2</v>
          </cell>
        </row>
        <row r="21542">
          <cell r="BC21542">
            <v>2</v>
          </cell>
        </row>
        <row r="21543">
          <cell r="BC21543">
            <v>2</v>
          </cell>
        </row>
        <row r="21544">
          <cell r="BC21544">
            <v>2</v>
          </cell>
        </row>
        <row r="21545">
          <cell r="BC21545">
            <v>2</v>
          </cell>
        </row>
        <row r="21546">
          <cell r="BC21546">
            <v>2</v>
          </cell>
        </row>
        <row r="21547">
          <cell r="BC21547">
            <v>2</v>
          </cell>
        </row>
        <row r="21548">
          <cell r="BC21548">
            <v>2</v>
          </cell>
        </row>
        <row r="21549">
          <cell r="BC21549">
            <v>2</v>
          </cell>
        </row>
        <row r="21550">
          <cell r="BC21550">
            <v>2</v>
          </cell>
        </row>
        <row r="21551">
          <cell r="BC21551">
            <v>2</v>
          </cell>
        </row>
        <row r="21552">
          <cell r="BC21552">
            <v>2</v>
          </cell>
        </row>
        <row r="21553">
          <cell r="BC21553">
            <v>2</v>
          </cell>
        </row>
        <row r="21554">
          <cell r="BC21554">
            <v>2</v>
          </cell>
        </row>
        <row r="21555">
          <cell r="BC21555">
            <v>2</v>
          </cell>
        </row>
        <row r="21556">
          <cell r="BC21556">
            <v>2</v>
          </cell>
        </row>
        <row r="21557">
          <cell r="BC21557">
            <v>2</v>
          </cell>
        </row>
        <row r="21558">
          <cell r="BC21558">
            <v>2</v>
          </cell>
        </row>
        <row r="21559">
          <cell r="BC21559">
            <v>2</v>
          </cell>
        </row>
        <row r="21560">
          <cell r="BC21560">
            <v>2</v>
          </cell>
        </row>
        <row r="21561">
          <cell r="BC21561">
            <v>2</v>
          </cell>
        </row>
        <row r="21562">
          <cell r="BC21562">
            <v>2</v>
          </cell>
        </row>
        <row r="21563">
          <cell r="BC21563">
            <v>2</v>
          </cell>
        </row>
        <row r="21564">
          <cell r="BC21564">
            <v>2</v>
          </cell>
        </row>
        <row r="21565">
          <cell r="BC21565">
            <v>2</v>
          </cell>
        </row>
        <row r="21566">
          <cell r="BC21566">
            <v>2</v>
          </cell>
        </row>
        <row r="21567">
          <cell r="BC21567">
            <v>2</v>
          </cell>
        </row>
        <row r="21568">
          <cell r="BC21568">
            <v>2</v>
          </cell>
        </row>
        <row r="21569">
          <cell r="BC21569">
            <v>2</v>
          </cell>
        </row>
        <row r="21570">
          <cell r="BC21570">
            <v>2</v>
          </cell>
        </row>
        <row r="21571">
          <cell r="BC21571">
            <v>2</v>
          </cell>
        </row>
        <row r="21572">
          <cell r="BC21572">
            <v>2</v>
          </cell>
        </row>
        <row r="21573">
          <cell r="BC21573">
            <v>2</v>
          </cell>
        </row>
        <row r="21574">
          <cell r="BC21574">
            <v>2</v>
          </cell>
        </row>
        <row r="21575">
          <cell r="BC21575">
            <v>2</v>
          </cell>
        </row>
        <row r="21576">
          <cell r="BC21576">
            <v>2</v>
          </cell>
        </row>
        <row r="21577">
          <cell r="BC21577">
            <v>2</v>
          </cell>
        </row>
        <row r="21578">
          <cell r="BC21578">
            <v>2</v>
          </cell>
        </row>
        <row r="21579">
          <cell r="BC21579">
            <v>2</v>
          </cell>
        </row>
        <row r="21580">
          <cell r="BC21580">
            <v>2</v>
          </cell>
        </row>
        <row r="21581">
          <cell r="BC21581">
            <v>2</v>
          </cell>
        </row>
        <row r="21582">
          <cell r="BC21582">
            <v>2</v>
          </cell>
        </row>
        <row r="21583">
          <cell r="BC21583">
            <v>2</v>
          </cell>
        </row>
        <row r="21584">
          <cell r="BC21584">
            <v>2</v>
          </cell>
        </row>
        <row r="21585">
          <cell r="BC21585">
            <v>2</v>
          </cell>
        </row>
        <row r="21586">
          <cell r="BC21586">
            <v>2</v>
          </cell>
        </row>
        <row r="21587">
          <cell r="BC21587">
            <v>2</v>
          </cell>
        </row>
        <row r="21588">
          <cell r="BC21588">
            <v>2</v>
          </cell>
        </row>
        <row r="21589">
          <cell r="BC21589">
            <v>2</v>
          </cell>
        </row>
        <row r="21590">
          <cell r="BC21590">
            <v>2</v>
          </cell>
        </row>
        <row r="21591">
          <cell r="BC21591">
            <v>2</v>
          </cell>
        </row>
        <row r="21592">
          <cell r="BC21592">
            <v>2</v>
          </cell>
        </row>
        <row r="21593">
          <cell r="BC21593">
            <v>2</v>
          </cell>
        </row>
        <row r="21594">
          <cell r="BC21594">
            <v>2</v>
          </cell>
        </row>
        <row r="21595">
          <cell r="BC21595">
            <v>2</v>
          </cell>
        </row>
        <row r="21596">
          <cell r="BC21596">
            <v>2</v>
          </cell>
        </row>
        <row r="21597">
          <cell r="BC21597">
            <v>2</v>
          </cell>
        </row>
        <row r="21598">
          <cell r="BC21598">
            <v>2</v>
          </cell>
        </row>
        <row r="21599">
          <cell r="BC21599">
            <v>2</v>
          </cell>
        </row>
        <row r="21600">
          <cell r="BC21600">
            <v>2</v>
          </cell>
        </row>
        <row r="21601">
          <cell r="BC21601">
            <v>2</v>
          </cell>
        </row>
        <row r="21602">
          <cell r="BC21602">
            <v>2</v>
          </cell>
        </row>
        <row r="21603">
          <cell r="BC21603">
            <v>2</v>
          </cell>
        </row>
        <row r="21604">
          <cell r="BC21604">
            <v>2</v>
          </cell>
        </row>
        <row r="21605">
          <cell r="BC21605">
            <v>2</v>
          </cell>
        </row>
        <row r="21606">
          <cell r="BC21606">
            <v>2</v>
          </cell>
        </row>
        <row r="21607">
          <cell r="BC21607">
            <v>2</v>
          </cell>
        </row>
        <row r="21608">
          <cell r="BC21608">
            <v>2</v>
          </cell>
        </row>
        <row r="21609">
          <cell r="BC21609">
            <v>2</v>
          </cell>
        </row>
        <row r="21610">
          <cell r="BC21610">
            <v>2</v>
          </cell>
        </row>
        <row r="21611">
          <cell r="BC21611">
            <v>2</v>
          </cell>
        </row>
        <row r="21612">
          <cell r="BC21612">
            <v>2</v>
          </cell>
        </row>
        <row r="21613">
          <cell r="BC21613">
            <v>2</v>
          </cell>
        </row>
        <row r="21614">
          <cell r="BC21614">
            <v>2</v>
          </cell>
        </row>
        <row r="21615">
          <cell r="BC21615">
            <v>2</v>
          </cell>
        </row>
        <row r="21616">
          <cell r="BC21616">
            <v>2</v>
          </cell>
        </row>
        <row r="21617">
          <cell r="BC21617">
            <v>2</v>
          </cell>
        </row>
        <row r="21618">
          <cell r="BC21618">
            <v>1</v>
          </cell>
        </row>
        <row r="21619">
          <cell r="BC21619">
            <v>1</v>
          </cell>
        </row>
        <row r="21620">
          <cell r="BC21620">
            <v>1</v>
          </cell>
        </row>
        <row r="21621">
          <cell r="BC21621">
            <v>1</v>
          </cell>
        </row>
        <row r="21622">
          <cell r="BC21622">
            <v>1</v>
          </cell>
        </row>
        <row r="21623">
          <cell r="BC21623">
            <v>1</v>
          </cell>
        </row>
        <row r="21624">
          <cell r="BC21624">
            <v>1</v>
          </cell>
        </row>
        <row r="21625">
          <cell r="BC21625">
            <v>1</v>
          </cell>
        </row>
        <row r="21626">
          <cell r="BC21626">
            <v>1</v>
          </cell>
        </row>
        <row r="21627">
          <cell r="BC21627">
            <v>1</v>
          </cell>
        </row>
        <row r="21628">
          <cell r="BC21628">
            <v>1</v>
          </cell>
        </row>
        <row r="21629">
          <cell r="BC21629">
            <v>1</v>
          </cell>
        </row>
        <row r="21630">
          <cell r="BC21630">
            <v>1</v>
          </cell>
        </row>
        <row r="21631">
          <cell r="BC21631">
            <v>1</v>
          </cell>
        </row>
        <row r="21632">
          <cell r="BC21632">
            <v>1</v>
          </cell>
        </row>
        <row r="21633">
          <cell r="BC21633">
            <v>1</v>
          </cell>
        </row>
        <row r="21634">
          <cell r="BC21634">
            <v>1</v>
          </cell>
        </row>
        <row r="21635">
          <cell r="BC21635">
            <v>1</v>
          </cell>
        </row>
        <row r="21636">
          <cell r="BC21636">
            <v>1</v>
          </cell>
        </row>
        <row r="21654">
          <cell r="BC21654">
            <v>21</v>
          </cell>
        </row>
        <row r="21655">
          <cell r="BC21655">
            <v>15</v>
          </cell>
        </row>
        <row r="21656">
          <cell r="BC21656">
            <v>13</v>
          </cell>
        </row>
        <row r="21657">
          <cell r="BC21657">
            <v>18</v>
          </cell>
        </row>
        <row r="21658">
          <cell r="BC21658">
            <v>17</v>
          </cell>
        </row>
        <row r="21659">
          <cell r="BC21659">
            <v>18</v>
          </cell>
        </row>
        <row r="21660">
          <cell r="BC21660">
            <v>15</v>
          </cell>
        </row>
        <row r="21661">
          <cell r="BC21661">
            <v>13</v>
          </cell>
        </row>
        <row r="21662">
          <cell r="BC21662">
            <v>13</v>
          </cell>
        </row>
        <row r="21663">
          <cell r="BC21663">
            <v>12</v>
          </cell>
        </row>
        <row r="21664">
          <cell r="BC21664">
            <v>10</v>
          </cell>
        </row>
        <row r="21665">
          <cell r="BC21665">
            <v>7</v>
          </cell>
        </row>
        <row r="21666">
          <cell r="BC21666">
            <v>22</v>
          </cell>
        </row>
        <row r="21667">
          <cell r="BC21667">
            <v>19</v>
          </cell>
        </row>
        <row r="21668">
          <cell r="BC21668">
            <v>18</v>
          </cell>
        </row>
        <row r="21669">
          <cell r="BC21669">
            <v>18</v>
          </cell>
        </row>
        <row r="21670">
          <cell r="BC21670">
            <v>17</v>
          </cell>
        </row>
        <row r="21671">
          <cell r="BC21671">
            <v>16</v>
          </cell>
        </row>
        <row r="21672">
          <cell r="BC21672">
            <v>16</v>
          </cell>
        </row>
        <row r="21673">
          <cell r="BC21673">
            <v>16</v>
          </cell>
        </row>
        <row r="21674">
          <cell r="BC21674">
            <v>16</v>
          </cell>
        </row>
        <row r="21675">
          <cell r="BC21675">
            <v>15</v>
          </cell>
        </row>
        <row r="21676">
          <cell r="BC21676">
            <v>15</v>
          </cell>
        </row>
        <row r="21677">
          <cell r="BC21677">
            <v>15</v>
          </cell>
        </row>
        <row r="21678">
          <cell r="BC21678">
            <v>15</v>
          </cell>
        </row>
        <row r="21679">
          <cell r="BC21679">
            <v>14</v>
          </cell>
        </row>
        <row r="21680">
          <cell r="BC21680">
            <v>13</v>
          </cell>
        </row>
        <row r="21681">
          <cell r="BC21681">
            <v>13</v>
          </cell>
        </row>
        <row r="21682">
          <cell r="BC21682">
            <v>12</v>
          </cell>
        </row>
        <row r="21683">
          <cell r="BC21683">
            <v>12</v>
          </cell>
        </row>
        <row r="21684">
          <cell r="BC21684">
            <v>12</v>
          </cell>
        </row>
        <row r="21685">
          <cell r="BC21685">
            <v>7</v>
          </cell>
        </row>
        <row r="21686">
          <cell r="BC21686">
            <v>28</v>
          </cell>
        </row>
        <row r="21687">
          <cell r="BC21687">
            <v>23</v>
          </cell>
        </row>
        <row r="21688">
          <cell r="BC21688">
            <v>21</v>
          </cell>
        </row>
        <row r="21689">
          <cell r="BC21689">
            <v>21</v>
          </cell>
        </row>
        <row r="21690">
          <cell r="BC21690">
            <v>20</v>
          </cell>
        </row>
        <row r="21691">
          <cell r="BC21691">
            <v>19</v>
          </cell>
        </row>
        <row r="21692">
          <cell r="BC21692">
            <v>19</v>
          </cell>
        </row>
        <row r="21693">
          <cell r="BC21693">
            <v>17</v>
          </cell>
        </row>
        <row r="21694">
          <cell r="BC21694">
            <v>16</v>
          </cell>
        </row>
        <row r="21695">
          <cell r="BC21695">
            <v>16</v>
          </cell>
        </row>
        <row r="21696">
          <cell r="BC21696">
            <v>14</v>
          </cell>
        </row>
        <row r="21697">
          <cell r="BC21697">
            <v>14</v>
          </cell>
        </row>
        <row r="21698">
          <cell r="BC21698">
            <v>14</v>
          </cell>
        </row>
        <row r="21699">
          <cell r="BC21699">
            <v>13</v>
          </cell>
        </row>
        <row r="21700">
          <cell r="BC21700">
            <v>12</v>
          </cell>
        </row>
        <row r="21701">
          <cell r="BC21701">
            <v>12</v>
          </cell>
        </row>
        <row r="21702">
          <cell r="BC21702">
            <v>11</v>
          </cell>
        </row>
        <row r="21703">
          <cell r="BC21703">
            <v>10</v>
          </cell>
        </row>
        <row r="21704">
          <cell r="BC21704">
            <v>10</v>
          </cell>
        </row>
        <row r="21705">
          <cell r="BC21705">
            <v>9</v>
          </cell>
        </row>
        <row r="21706">
          <cell r="BC21706">
            <v>9</v>
          </cell>
        </row>
        <row r="21707">
          <cell r="BC21707">
            <v>8</v>
          </cell>
        </row>
        <row r="21708">
          <cell r="BC21708">
            <v>7</v>
          </cell>
        </row>
        <row r="21709">
          <cell r="BC21709">
            <v>23</v>
          </cell>
        </row>
        <row r="21710">
          <cell r="BC21710">
            <v>19</v>
          </cell>
        </row>
        <row r="21711">
          <cell r="BC21711">
            <v>19</v>
          </cell>
        </row>
        <row r="21712">
          <cell r="BC21712">
            <v>17</v>
          </cell>
        </row>
        <row r="21713">
          <cell r="BC21713">
            <v>17</v>
          </cell>
        </row>
        <row r="21714">
          <cell r="BC21714">
            <v>17</v>
          </cell>
        </row>
        <row r="21715">
          <cell r="BC21715">
            <v>16</v>
          </cell>
        </row>
        <row r="21716">
          <cell r="BC21716">
            <v>16</v>
          </cell>
        </row>
        <row r="21717">
          <cell r="BC21717">
            <v>15</v>
          </cell>
        </row>
        <row r="21718">
          <cell r="BC21718">
            <v>15</v>
          </cell>
        </row>
        <row r="21719">
          <cell r="BC21719">
            <v>15</v>
          </cell>
        </row>
        <row r="21720">
          <cell r="BC21720">
            <v>15</v>
          </cell>
        </row>
        <row r="21721">
          <cell r="BC21721">
            <v>14</v>
          </cell>
        </row>
        <row r="21722">
          <cell r="BC21722">
            <v>14</v>
          </cell>
        </row>
        <row r="21723">
          <cell r="BC21723">
            <v>13</v>
          </cell>
        </row>
        <row r="21724">
          <cell r="BC21724">
            <v>13</v>
          </cell>
        </row>
        <row r="21725">
          <cell r="BC21725">
            <v>13</v>
          </cell>
        </row>
        <row r="21726">
          <cell r="BC21726">
            <v>13</v>
          </cell>
        </row>
        <row r="21727">
          <cell r="BC21727">
            <v>13</v>
          </cell>
        </row>
        <row r="21728">
          <cell r="BC21728">
            <v>12</v>
          </cell>
        </row>
        <row r="21729">
          <cell r="BC21729">
            <v>12</v>
          </cell>
        </row>
        <row r="21730">
          <cell r="BC21730">
            <v>12</v>
          </cell>
        </row>
        <row r="21731">
          <cell r="BC21731">
            <v>12</v>
          </cell>
        </row>
        <row r="21732">
          <cell r="BC21732">
            <v>12</v>
          </cell>
        </row>
        <row r="21733">
          <cell r="BC21733">
            <v>11</v>
          </cell>
        </row>
        <row r="21734">
          <cell r="BC21734">
            <v>10</v>
          </cell>
        </row>
        <row r="21735">
          <cell r="BC21735">
            <v>10</v>
          </cell>
        </row>
        <row r="21736">
          <cell r="BC21736">
            <v>10</v>
          </cell>
        </row>
        <row r="21737">
          <cell r="BC21737">
            <v>9</v>
          </cell>
        </row>
        <row r="21738">
          <cell r="BC21738">
            <v>9</v>
          </cell>
        </row>
        <row r="21739">
          <cell r="BC21739">
            <v>9</v>
          </cell>
        </row>
        <row r="21740">
          <cell r="BC21740">
            <v>9</v>
          </cell>
        </row>
        <row r="21741">
          <cell r="BC21741">
            <v>9</v>
          </cell>
        </row>
        <row r="21742">
          <cell r="BC21742">
            <v>8</v>
          </cell>
        </row>
        <row r="21743">
          <cell r="BC21743">
            <v>5</v>
          </cell>
        </row>
        <row r="21744">
          <cell r="BC21744">
            <v>4</v>
          </cell>
        </row>
        <row r="21745">
          <cell r="BC21745">
            <v>23</v>
          </cell>
        </row>
        <row r="21746">
          <cell r="BC21746">
            <v>18</v>
          </cell>
        </row>
        <row r="21747">
          <cell r="BC21747">
            <v>18</v>
          </cell>
        </row>
        <row r="21748">
          <cell r="BC21748">
            <v>17</v>
          </cell>
        </row>
        <row r="21749">
          <cell r="BC21749">
            <v>17</v>
          </cell>
        </row>
        <row r="21750">
          <cell r="BC21750">
            <v>16</v>
          </cell>
        </row>
        <row r="21751">
          <cell r="BC21751">
            <v>16</v>
          </cell>
        </row>
        <row r="21752">
          <cell r="BC21752">
            <v>15</v>
          </cell>
        </row>
        <row r="21753">
          <cell r="BC21753">
            <v>15</v>
          </cell>
        </row>
        <row r="21754">
          <cell r="BC21754">
            <v>15</v>
          </cell>
        </row>
        <row r="21755">
          <cell r="BC21755">
            <v>15</v>
          </cell>
        </row>
        <row r="21756">
          <cell r="BC21756">
            <v>15</v>
          </cell>
        </row>
        <row r="21757">
          <cell r="BC21757">
            <v>14</v>
          </cell>
        </row>
        <row r="21758">
          <cell r="BC21758">
            <v>14</v>
          </cell>
        </row>
        <row r="21759">
          <cell r="BC21759">
            <v>14</v>
          </cell>
        </row>
        <row r="21760">
          <cell r="BC21760">
            <v>14</v>
          </cell>
        </row>
        <row r="21761">
          <cell r="BC21761">
            <v>14</v>
          </cell>
        </row>
        <row r="21762">
          <cell r="BC21762">
            <v>14</v>
          </cell>
        </row>
        <row r="21763">
          <cell r="BC21763">
            <v>14</v>
          </cell>
        </row>
        <row r="21764">
          <cell r="BC21764">
            <v>14</v>
          </cell>
        </row>
        <row r="21765">
          <cell r="BC21765">
            <v>14</v>
          </cell>
        </row>
        <row r="21766">
          <cell r="BC21766">
            <v>13</v>
          </cell>
        </row>
        <row r="21767">
          <cell r="BC21767">
            <v>13</v>
          </cell>
        </row>
        <row r="21768">
          <cell r="BC21768">
            <v>13</v>
          </cell>
        </row>
        <row r="21769">
          <cell r="BC21769">
            <v>13</v>
          </cell>
        </row>
        <row r="21770">
          <cell r="BC21770">
            <v>13</v>
          </cell>
        </row>
        <row r="21771">
          <cell r="BC21771">
            <v>13</v>
          </cell>
        </row>
        <row r="21772">
          <cell r="BC21772">
            <v>13</v>
          </cell>
        </row>
        <row r="21773">
          <cell r="BC21773">
            <v>13</v>
          </cell>
        </row>
        <row r="21774">
          <cell r="BC21774">
            <v>13</v>
          </cell>
        </row>
        <row r="21775">
          <cell r="BC21775">
            <v>13</v>
          </cell>
        </row>
        <row r="21776">
          <cell r="BC21776">
            <v>13</v>
          </cell>
        </row>
        <row r="21777">
          <cell r="BC21777">
            <v>13</v>
          </cell>
        </row>
        <row r="21778">
          <cell r="BC21778">
            <v>13</v>
          </cell>
        </row>
        <row r="21779">
          <cell r="BC21779">
            <v>13</v>
          </cell>
        </row>
        <row r="21780">
          <cell r="BC21780">
            <v>13</v>
          </cell>
        </row>
        <row r="21781">
          <cell r="BC21781">
            <v>12</v>
          </cell>
        </row>
        <row r="21782">
          <cell r="BC21782">
            <v>12</v>
          </cell>
        </row>
        <row r="21783">
          <cell r="BC21783">
            <v>12</v>
          </cell>
        </row>
        <row r="21784">
          <cell r="BC21784">
            <v>12</v>
          </cell>
        </row>
        <row r="21785">
          <cell r="BC21785">
            <v>12</v>
          </cell>
        </row>
        <row r="21786">
          <cell r="BC21786">
            <v>12</v>
          </cell>
        </row>
        <row r="21787">
          <cell r="BC21787">
            <v>12</v>
          </cell>
        </row>
        <row r="21788">
          <cell r="BC21788">
            <v>12</v>
          </cell>
        </row>
        <row r="21789">
          <cell r="BC21789">
            <v>12</v>
          </cell>
        </row>
        <row r="21790">
          <cell r="BC21790">
            <v>12</v>
          </cell>
        </row>
        <row r="21791">
          <cell r="BC21791">
            <v>12</v>
          </cell>
        </row>
        <row r="21792">
          <cell r="BC21792">
            <v>12</v>
          </cell>
        </row>
        <row r="21793">
          <cell r="BC21793">
            <v>12</v>
          </cell>
        </row>
        <row r="21794">
          <cell r="BC21794">
            <v>12</v>
          </cell>
        </row>
        <row r="21795">
          <cell r="BC21795">
            <v>12</v>
          </cell>
        </row>
        <row r="21796">
          <cell r="BC21796">
            <v>12</v>
          </cell>
        </row>
        <row r="21797">
          <cell r="BC21797">
            <v>12</v>
          </cell>
        </row>
        <row r="21798">
          <cell r="BC21798">
            <v>12</v>
          </cell>
        </row>
        <row r="21799">
          <cell r="BC21799">
            <v>12</v>
          </cell>
        </row>
        <row r="21800">
          <cell r="BC21800">
            <v>12</v>
          </cell>
        </row>
        <row r="21801">
          <cell r="BC21801">
            <v>11</v>
          </cell>
        </row>
        <row r="21802">
          <cell r="BC21802">
            <v>11</v>
          </cell>
        </row>
        <row r="21803">
          <cell r="BC21803">
            <v>11</v>
          </cell>
        </row>
        <row r="21804">
          <cell r="BC21804">
            <v>11</v>
          </cell>
        </row>
        <row r="21805">
          <cell r="BC21805">
            <v>11</v>
          </cell>
        </row>
        <row r="21806">
          <cell r="BC21806">
            <v>11</v>
          </cell>
        </row>
        <row r="21807">
          <cell r="BC21807">
            <v>11</v>
          </cell>
        </row>
        <row r="21808">
          <cell r="BC21808">
            <v>11</v>
          </cell>
        </row>
        <row r="21809">
          <cell r="BC21809">
            <v>11</v>
          </cell>
        </row>
        <row r="21810">
          <cell r="BC21810">
            <v>11</v>
          </cell>
        </row>
        <row r="21811">
          <cell r="BC21811">
            <v>11</v>
          </cell>
        </row>
        <row r="21812">
          <cell r="BC21812">
            <v>11</v>
          </cell>
        </row>
        <row r="21813">
          <cell r="BC21813">
            <v>11</v>
          </cell>
        </row>
        <row r="21814">
          <cell r="BC21814">
            <v>11</v>
          </cell>
        </row>
        <row r="21815">
          <cell r="BC21815">
            <v>11</v>
          </cell>
        </row>
        <row r="21816">
          <cell r="BC21816">
            <v>11</v>
          </cell>
        </row>
        <row r="21817">
          <cell r="BC21817">
            <v>11</v>
          </cell>
        </row>
        <row r="21818">
          <cell r="BC21818">
            <v>11</v>
          </cell>
        </row>
        <row r="21819">
          <cell r="BC21819">
            <v>11</v>
          </cell>
        </row>
        <row r="21820">
          <cell r="BC21820">
            <v>11</v>
          </cell>
        </row>
        <row r="21821">
          <cell r="BC21821">
            <v>11</v>
          </cell>
        </row>
        <row r="21822">
          <cell r="BC21822">
            <v>11</v>
          </cell>
        </row>
        <row r="21823">
          <cell r="BC21823">
            <v>11</v>
          </cell>
        </row>
        <row r="21824">
          <cell r="BC21824">
            <v>11</v>
          </cell>
        </row>
        <row r="21825">
          <cell r="BC21825">
            <v>11</v>
          </cell>
        </row>
        <row r="21826">
          <cell r="BC21826">
            <v>11</v>
          </cell>
        </row>
        <row r="21827">
          <cell r="BC21827">
            <v>11</v>
          </cell>
        </row>
        <row r="21828">
          <cell r="BC21828">
            <v>11</v>
          </cell>
        </row>
        <row r="21829">
          <cell r="BC21829">
            <v>11</v>
          </cell>
        </row>
        <row r="21830">
          <cell r="BC21830">
            <v>11</v>
          </cell>
        </row>
        <row r="21831">
          <cell r="BC21831">
            <v>11</v>
          </cell>
        </row>
        <row r="21832">
          <cell r="BC21832">
            <v>11</v>
          </cell>
        </row>
        <row r="21833">
          <cell r="BC21833">
            <v>11</v>
          </cell>
        </row>
        <row r="21834">
          <cell r="BC21834">
            <v>11</v>
          </cell>
        </row>
        <row r="21835">
          <cell r="BC21835">
            <v>11</v>
          </cell>
        </row>
        <row r="21836">
          <cell r="BC21836">
            <v>10</v>
          </cell>
        </row>
        <row r="21837">
          <cell r="BC21837">
            <v>10</v>
          </cell>
        </row>
        <row r="21838">
          <cell r="BC21838">
            <v>10</v>
          </cell>
        </row>
        <row r="21839">
          <cell r="BC21839">
            <v>10</v>
          </cell>
        </row>
        <row r="21840">
          <cell r="BC21840">
            <v>10</v>
          </cell>
        </row>
        <row r="21841">
          <cell r="BC21841">
            <v>10</v>
          </cell>
        </row>
        <row r="21842">
          <cell r="BC21842">
            <v>10</v>
          </cell>
        </row>
        <row r="21843">
          <cell r="BC21843">
            <v>10</v>
          </cell>
        </row>
        <row r="21844">
          <cell r="BC21844">
            <v>10</v>
          </cell>
        </row>
        <row r="21845">
          <cell r="BC21845">
            <v>10</v>
          </cell>
        </row>
        <row r="21846">
          <cell r="BC21846">
            <v>10</v>
          </cell>
        </row>
        <row r="21847">
          <cell r="BC21847">
            <v>10</v>
          </cell>
        </row>
        <row r="21848">
          <cell r="BC21848">
            <v>10</v>
          </cell>
        </row>
        <row r="21849">
          <cell r="BC21849">
            <v>10</v>
          </cell>
        </row>
        <row r="21850">
          <cell r="BC21850">
            <v>10</v>
          </cell>
        </row>
        <row r="21851">
          <cell r="BC21851">
            <v>10</v>
          </cell>
        </row>
        <row r="21852">
          <cell r="BC21852">
            <v>10</v>
          </cell>
        </row>
        <row r="21853">
          <cell r="BC21853">
            <v>10</v>
          </cell>
        </row>
        <row r="21854">
          <cell r="BC21854">
            <v>10</v>
          </cell>
        </row>
        <row r="21855">
          <cell r="BC21855">
            <v>10</v>
          </cell>
        </row>
        <row r="21856">
          <cell r="BC21856">
            <v>10</v>
          </cell>
        </row>
        <row r="21857">
          <cell r="BC21857">
            <v>10</v>
          </cell>
        </row>
        <row r="21858">
          <cell r="BC21858">
            <v>10</v>
          </cell>
        </row>
        <row r="21859">
          <cell r="BC21859">
            <v>10</v>
          </cell>
        </row>
        <row r="21860">
          <cell r="BC21860">
            <v>10</v>
          </cell>
        </row>
        <row r="21861">
          <cell r="BC21861">
            <v>10</v>
          </cell>
        </row>
        <row r="21862">
          <cell r="BC21862">
            <v>10</v>
          </cell>
        </row>
        <row r="21863">
          <cell r="BC21863">
            <v>10</v>
          </cell>
        </row>
        <row r="21864">
          <cell r="BC21864">
            <v>10</v>
          </cell>
        </row>
        <row r="21865">
          <cell r="BC21865">
            <v>10</v>
          </cell>
        </row>
        <row r="21866">
          <cell r="BC21866">
            <v>10</v>
          </cell>
        </row>
        <row r="21867">
          <cell r="BC21867">
            <v>10</v>
          </cell>
        </row>
        <row r="21868">
          <cell r="BC21868">
            <v>10</v>
          </cell>
        </row>
        <row r="21869">
          <cell r="BC21869">
            <v>10</v>
          </cell>
        </row>
        <row r="21870">
          <cell r="BC21870">
            <v>10</v>
          </cell>
        </row>
        <row r="21871">
          <cell r="BC21871">
            <v>10</v>
          </cell>
        </row>
        <row r="21872">
          <cell r="BC21872">
            <v>10</v>
          </cell>
        </row>
        <row r="21873">
          <cell r="BC21873">
            <v>10</v>
          </cell>
        </row>
        <row r="21874">
          <cell r="BC21874">
            <v>10</v>
          </cell>
        </row>
        <row r="21875">
          <cell r="BC21875">
            <v>10</v>
          </cell>
        </row>
        <row r="21876">
          <cell r="BC21876">
            <v>9</v>
          </cell>
        </row>
        <row r="21877">
          <cell r="BC21877">
            <v>9</v>
          </cell>
        </row>
        <row r="21878">
          <cell r="BC21878">
            <v>9</v>
          </cell>
        </row>
        <row r="21879">
          <cell r="BC21879">
            <v>9</v>
          </cell>
        </row>
        <row r="21880">
          <cell r="BC21880">
            <v>9</v>
          </cell>
        </row>
        <row r="21881">
          <cell r="BC21881">
            <v>9</v>
          </cell>
        </row>
        <row r="21882">
          <cell r="BC21882">
            <v>9</v>
          </cell>
        </row>
        <row r="21883">
          <cell r="BC21883">
            <v>9</v>
          </cell>
        </row>
        <row r="21884">
          <cell r="BC21884">
            <v>9</v>
          </cell>
        </row>
        <row r="21885">
          <cell r="BC21885">
            <v>9</v>
          </cell>
        </row>
        <row r="21886">
          <cell r="BC21886">
            <v>9</v>
          </cell>
        </row>
        <row r="21887">
          <cell r="BC21887">
            <v>9</v>
          </cell>
        </row>
        <row r="21888">
          <cell r="BC21888">
            <v>9</v>
          </cell>
        </row>
        <row r="21889">
          <cell r="BC21889">
            <v>9</v>
          </cell>
        </row>
        <row r="21890">
          <cell r="BC21890">
            <v>9</v>
          </cell>
        </row>
        <row r="21891">
          <cell r="BC21891">
            <v>9</v>
          </cell>
        </row>
        <row r="21892">
          <cell r="BC21892">
            <v>9</v>
          </cell>
        </row>
        <row r="21893">
          <cell r="BC21893">
            <v>9</v>
          </cell>
        </row>
        <row r="21894">
          <cell r="BC21894">
            <v>9</v>
          </cell>
        </row>
        <row r="21895">
          <cell r="BC21895">
            <v>9</v>
          </cell>
        </row>
        <row r="21896">
          <cell r="BC21896">
            <v>9</v>
          </cell>
        </row>
        <row r="21897">
          <cell r="BC21897">
            <v>9</v>
          </cell>
        </row>
        <row r="21898">
          <cell r="BC21898">
            <v>9</v>
          </cell>
        </row>
        <row r="21899">
          <cell r="BC21899">
            <v>9</v>
          </cell>
        </row>
        <row r="21900">
          <cell r="BC21900">
            <v>9</v>
          </cell>
        </row>
        <row r="21901">
          <cell r="BC21901">
            <v>9</v>
          </cell>
        </row>
        <row r="21902">
          <cell r="BC21902">
            <v>9</v>
          </cell>
        </row>
        <row r="21903">
          <cell r="BC21903">
            <v>9</v>
          </cell>
        </row>
        <row r="21904">
          <cell r="BC21904">
            <v>9</v>
          </cell>
        </row>
        <row r="21905">
          <cell r="BC21905">
            <v>9</v>
          </cell>
        </row>
        <row r="21906">
          <cell r="BC21906">
            <v>9</v>
          </cell>
        </row>
        <row r="21907">
          <cell r="BC21907">
            <v>9</v>
          </cell>
        </row>
        <row r="21908">
          <cell r="BC21908">
            <v>9</v>
          </cell>
        </row>
        <row r="21909">
          <cell r="BC21909">
            <v>9</v>
          </cell>
        </row>
        <row r="21910">
          <cell r="BC21910">
            <v>9</v>
          </cell>
        </row>
        <row r="21911">
          <cell r="BC21911">
            <v>9</v>
          </cell>
        </row>
        <row r="21912">
          <cell r="BC21912">
            <v>9</v>
          </cell>
        </row>
        <row r="21913">
          <cell r="BC21913">
            <v>9</v>
          </cell>
        </row>
        <row r="21914">
          <cell r="BC21914">
            <v>9</v>
          </cell>
        </row>
        <row r="21915">
          <cell r="BC21915">
            <v>9</v>
          </cell>
        </row>
        <row r="21916">
          <cell r="BC21916">
            <v>9</v>
          </cell>
        </row>
        <row r="21917">
          <cell r="BC21917">
            <v>9</v>
          </cell>
        </row>
        <row r="21918">
          <cell r="BC21918">
            <v>9</v>
          </cell>
        </row>
        <row r="21919">
          <cell r="BC21919">
            <v>9</v>
          </cell>
        </row>
        <row r="21920">
          <cell r="BC21920">
            <v>9</v>
          </cell>
        </row>
        <row r="21921">
          <cell r="BC21921">
            <v>9</v>
          </cell>
        </row>
        <row r="21922">
          <cell r="BC21922">
            <v>9</v>
          </cell>
        </row>
        <row r="21923">
          <cell r="BC21923">
            <v>9</v>
          </cell>
        </row>
        <row r="21924">
          <cell r="BC21924">
            <v>9</v>
          </cell>
        </row>
        <row r="21925">
          <cell r="BC21925">
            <v>9</v>
          </cell>
        </row>
        <row r="21926">
          <cell r="BC21926">
            <v>9</v>
          </cell>
        </row>
        <row r="21927">
          <cell r="BC21927">
            <v>9</v>
          </cell>
        </row>
        <row r="21928">
          <cell r="BC21928">
            <v>9</v>
          </cell>
        </row>
        <row r="21929">
          <cell r="BC21929">
            <v>9</v>
          </cell>
        </row>
        <row r="21930">
          <cell r="BC21930">
            <v>9</v>
          </cell>
        </row>
        <row r="21931">
          <cell r="BC21931">
            <v>8</v>
          </cell>
        </row>
        <row r="21932">
          <cell r="BC21932">
            <v>8</v>
          </cell>
        </row>
        <row r="21933">
          <cell r="BC21933">
            <v>8</v>
          </cell>
        </row>
        <row r="21934">
          <cell r="BC21934">
            <v>8</v>
          </cell>
        </row>
        <row r="21935">
          <cell r="BC21935">
            <v>8</v>
          </cell>
        </row>
        <row r="21936">
          <cell r="BC21936">
            <v>8</v>
          </cell>
        </row>
        <row r="21937">
          <cell r="BC21937">
            <v>8</v>
          </cell>
        </row>
        <row r="21938">
          <cell r="BC21938">
            <v>8</v>
          </cell>
        </row>
        <row r="21939">
          <cell r="BC21939">
            <v>8</v>
          </cell>
        </row>
        <row r="21940">
          <cell r="BC21940">
            <v>8</v>
          </cell>
        </row>
        <row r="21941">
          <cell r="BC21941">
            <v>8</v>
          </cell>
        </row>
        <row r="21942">
          <cell r="BC21942">
            <v>8</v>
          </cell>
        </row>
        <row r="21943">
          <cell r="BC21943">
            <v>8</v>
          </cell>
        </row>
        <row r="21944">
          <cell r="BC21944">
            <v>8</v>
          </cell>
        </row>
        <row r="21945">
          <cell r="BC21945">
            <v>8</v>
          </cell>
        </row>
        <row r="21946">
          <cell r="BC21946">
            <v>8</v>
          </cell>
        </row>
        <row r="21947">
          <cell r="BC21947">
            <v>8</v>
          </cell>
        </row>
        <row r="21948">
          <cell r="BC21948">
            <v>8</v>
          </cell>
        </row>
        <row r="21949">
          <cell r="BC21949">
            <v>8</v>
          </cell>
        </row>
        <row r="21950">
          <cell r="BC21950">
            <v>8</v>
          </cell>
        </row>
        <row r="21951">
          <cell r="BC21951">
            <v>8</v>
          </cell>
        </row>
        <row r="21952">
          <cell r="BC21952">
            <v>8</v>
          </cell>
        </row>
        <row r="21953">
          <cell r="BC21953">
            <v>8</v>
          </cell>
        </row>
        <row r="21954">
          <cell r="BC21954">
            <v>8</v>
          </cell>
        </row>
        <row r="21955">
          <cell r="BC21955">
            <v>8</v>
          </cell>
        </row>
        <row r="21956">
          <cell r="BC21956">
            <v>8</v>
          </cell>
        </row>
        <row r="21957">
          <cell r="BC21957">
            <v>8</v>
          </cell>
        </row>
        <row r="21958">
          <cell r="BC21958">
            <v>8</v>
          </cell>
        </row>
        <row r="21959">
          <cell r="BC21959">
            <v>8</v>
          </cell>
        </row>
        <row r="21960">
          <cell r="BC21960">
            <v>8</v>
          </cell>
        </row>
        <row r="21961">
          <cell r="BC21961">
            <v>8</v>
          </cell>
        </row>
        <row r="21962">
          <cell r="BC21962">
            <v>8</v>
          </cell>
        </row>
        <row r="21963">
          <cell r="BC21963">
            <v>8</v>
          </cell>
        </row>
        <row r="21964">
          <cell r="BC21964">
            <v>8</v>
          </cell>
        </row>
        <row r="21965">
          <cell r="BC21965">
            <v>7</v>
          </cell>
        </row>
        <row r="21966">
          <cell r="BC21966">
            <v>7</v>
          </cell>
        </row>
        <row r="21967">
          <cell r="BC21967">
            <v>7</v>
          </cell>
        </row>
        <row r="21968">
          <cell r="BC21968">
            <v>7</v>
          </cell>
        </row>
        <row r="21969">
          <cell r="BC21969">
            <v>7</v>
          </cell>
        </row>
        <row r="21970">
          <cell r="BC21970">
            <v>7</v>
          </cell>
        </row>
        <row r="21971">
          <cell r="BC21971">
            <v>7</v>
          </cell>
        </row>
        <row r="21972">
          <cell r="BC21972">
            <v>7</v>
          </cell>
        </row>
        <row r="21973">
          <cell r="BC21973">
            <v>7</v>
          </cell>
        </row>
        <row r="21974">
          <cell r="BC21974">
            <v>7</v>
          </cell>
        </row>
        <row r="21975">
          <cell r="BC21975">
            <v>7</v>
          </cell>
        </row>
        <row r="21976">
          <cell r="BC21976">
            <v>7</v>
          </cell>
        </row>
        <row r="21977">
          <cell r="BC21977">
            <v>7</v>
          </cell>
        </row>
        <row r="21978">
          <cell r="BC21978">
            <v>7</v>
          </cell>
        </row>
        <row r="21979">
          <cell r="BC21979">
            <v>7</v>
          </cell>
        </row>
        <row r="21980">
          <cell r="BC21980">
            <v>7</v>
          </cell>
        </row>
        <row r="21981">
          <cell r="BC21981">
            <v>7</v>
          </cell>
        </row>
        <row r="21982">
          <cell r="BC21982">
            <v>7</v>
          </cell>
        </row>
        <row r="21983">
          <cell r="BC21983">
            <v>7</v>
          </cell>
        </row>
        <row r="21984">
          <cell r="BC21984">
            <v>7</v>
          </cell>
        </row>
        <row r="21985">
          <cell r="BC21985">
            <v>7</v>
          </cell>
        </row>
        <row r="21986">
          <cell r="BC21986">
            <v>6</v>
          </cell>
        </row>
        <row r="21987">
          <cell r="BC21987">
            <v>6</v>
          </cell>
        </row>
        <row r="21988">
          <cell r="BC21988">
            <v>6</v>
          </cell>
        </row>
        <row r="21989">
          <cell r="BC21989">
            <v>6</v>
          </cell>
        </row>
        <row r="21990">
          <cell r="BC21990">
            <v>6</v>
          </cell>
        </row>
        <row r="21991">
          <cell r="BC21991">
            <v>6</v>
          </cell>
        </row>
        <row r="21992">
          <cell r="BC21992">
            <v>6</v>
          </cell>
        </row>
        <row r="21993">
          <cell r="BC21993">
            <v>6</v>
          </cell>
        </row>
        <row r="21994">
          <cell r="BC21994">
            <v>6</v>
          </cell>
        </row>
        <row r="21995">
          <cell r="BC21995">
            <v>6</v>
          </cell>
        </row>
        <row r="21996">
          <cell r="BC21996">
            <v>6</v>
          </cell>
        </row>
        <row r="21997">
          <cell r="BC21997">
            <v>6</v>
          </cell>
        </row>
        <row r="21998">
          <cell r="BC21998">
            <v>6</v>
          </cell>
        </row>
        <row r="21999">
          <cell r="BC21999">
            <v>6</v>
          </cell>
        </row>
        <row r="22000">
          <cell r="BC22000">
            <v>6</v>
          </cell>
        </row>
        <row r="22001">
          <cell r="BC22001">
            <v>6</v>
          </cell>
        </row>
        <row r="22002">
          <cell r="BC22002">
            <v>6</v>
          </cell>
        </row>
        <row r="22003">
          <cell r="BC22003">
            <v>6</v>
          </cell>
        </row>
        <row r="22004">
          <cell r="BC22004">
            <v>6</v>
          </cell>
        </row>
        <row r="22005">
          <cell r="BC22005">
            <v>6</v>
          </cell>
        </row>
        <row r="22006">
          <cell r="BC22006">
            <v>6</v>
          </cell>
        </row>
        <row r="22007">
          <cell r="BC22007">
            <v>6</v>
          </cell>
        </row>
        <row r="22008">
          <cell r="BC22008">
            <v>5</v>
          </cell>
        </row>
        <row r="22009">
          <cell r="BC22009">
            <v>5</v>
          </cell>
        </row>
        <row r="22010">
          <cell r="BC22010">
            <v>5</v>
          </cell>
        </row>
        <row r="22011">
          <cell r="BC22011">
            <v>5</v>
          </cell>
        </row>
        <row r="22012">
          <cell r="BC22012">
            <v>5</v>
          </cell>
        </row>
        <row r="22013">
          <cell r="BC22013">
            <v>5</v>
          </cell>
        </row>
        <row r="22014">
          <cell r="BC22014">
            <v>5</v>
          </cell>
        </row>
        <row r="22015">
          <cell r="BC22015">
            <v>5</v>
          </cell>
        </row>
        <row r="22016">
          <cell r="BC22016">
            <v>5</v>
          </cell>
        </row>
        <row r="22017">
          <cell r="BC22017">
            <v>5</v>
          </cell>
        </row>
        <row r="22018">
          <cell r="BC22018">
            <v>5</v>
          </cell>
        </row>
        <row r="22019">
          <cell r="BC22019">
            <v>5</v>
          </cell>
        </row>
        <row r="22020">
          <cell r="BC22020">
            <v>5</v>
          </cell>
        </row>
        <row r="22021">
          <cell r="BC22021">
            <v>5</v>
          </cell>
        </row>
        <row r="22022">
          <cell r="BC22022">
            <v>4</v>
          </cell>
        </row>
        <row r="22023">
          <cell r="BC22023">
            <v>4</v>
          </cell>
        </row>
        <row r="22024">
          <cell r="BC22024">
            <v>4</v>
          </cell>
        </row>
        <row r="22025">
          <cell r="BC22025">
            <v>4</v>
          </cell>
        </row>
        <row r="22026">
          <cell r="BC22026">
            <v>4</v>
          </cell>
        </row>
        <row r="22027">
          <cell r="BC22027">
            <v>4</v>
          </cell>
        </row>
        <row r="22028">
          <cell r="BC22028">
            <v>4</v>
          </cell>
        </row>
        <row r="22029">
          <cell r="BC22029">
            <v>4</v>
          </cell>
        </row>
        <row r="22030">
          <cell r="BC22030">
            <v>4</v>
          </cell>
        </row>
        <row r="22031">
          <cell r="BC22031">
            <v>4</v>
          </cell>
        </row>
        <row r="22032">
          <cell r="BC22032">
            <v>4</v>
          </cell>
        </row>
        <row r="22033">
          <cell r="BC22033">
            <v>4</v>
          </cell>
        </row>
        <row r="22034">
          <cell r="BC22034">
            <v>4</v>
          </cell>
        </row>
        <row r="22035">
          <cell r="BC22035">
            <v>4</v>
          </cell>
        </row>
        <row r="22036">
          <cell r="BC22036">
            <v>4</v>
          </cell>
        </row>
        <row r="22037">
          <cell r="BC22037">
            <v>4</v>
          </cell>
        </row>
        <row r="22038">
          <cell r="BC22038">
            <v>3</v>
          </cell>
        </row>
        <row r="22039">
          <cell r="BC22039">
            <v>3</v>
          </cell>
        </row>
        <row r="22040">
          <cell r="BC22040">
            <v>2</v>
          </cell>
        </row>
        <row r="22041">
          <cell r="BC22041">
            <v>2</v>
          </cell>
        </row>
        <row r="22042">
          <cell r="BC22042">
            <v>17</v>
          </cell>
        </row>
        <row r="22043">
          <cell r="BC22043">
            <v>16</v>
          </cell>
        </row>
        <row r="22044">
          <cell r="BC22044">
            <v>16</v>
          </cell>
        </row>
        <row r="22045">
          <cell r="BC22045">
            <v>16</v>
          </cell>
        </row>
        <row r="22046">
          <cell r="BC22046">
            <v>15</v>
          </cell>
        </row>
        <row r="22047">
          <cell r="BC22047">
            <v>15</v>
          </cell>
        </row>
        <row r="22048">
          <cell r="BC22048">
            <v>15</v>
          </cell>
        </row>
        <row r="22049">
          <cell r="BC22049">
            <v>14</v>
          </cell>
        </row>
        <row r="22050">
          <cell r="BC22050">
            <v>14</v>
          </cell>
        </row>
        <row r="22051">
          <cell r="BC22051">
            <v>14</v>
          </cell>
        </row>
        <row r="22052">
          <cell r="BC22052">
            <v>13</v>
          </cell>
        </row>
        <row r="22053">
          <cell r="BC22053">
            <v>13</v>
          </cell>
        </row>
        <row r="22054">
          <cell r="BC22054">
            <v>13</v>
          </cell>
        </row>
        <row r="22055">
          <cell r="BC22055">
            <v>13</v>
          </cell>
        </row>
        <row r="22056">
          <cell r="BC22056">
            <v>13</v>
          </cell>
        </row>
        <row r="22057">
          <cell r="BC22057">
            <v>13</v>
          </cell>
        </row>
        <row r="22058">
          <cell r="BC22058">
            <v>13</v>
          </cell>
        </row>
        <row r="22059">
          <cell r="BC22059">
            <v>13</v>
          </cell>
        </row>
        <row r="22060">
          <cell r="BC22060">
            <v>13</v>
          </cell>
        </row>
        <row r="22061">
          <cell r="BC22061">
            <v>13</v>
          </cell>
        </row>
        <row r="22062">
          <cell r="BC22062">
            <v>13</v>
          </cell>
        </row>
        <row r="22063">
          <cell r="BC22063">
            <v>13</v>
          </cell>
        </row>
        <row r="22064">
          <cell r="BC22064">
            <v>13</v>
          </cell>
        </row>
        <row r="22065">
          <cell r="BC22065">
            <v>13</v>
          </cell>
        </row>
        <row r="22066">
          <cell r="BC22066">
            <v>12</v>
          </cell>
        </row>
        <row r="22067">
          <cell r="BC22067">
            <v>12</v>
          </cell>
        </row>
        <row r="22068">
          <cell r="BC22068">
            <v>12</v>
          </cell>
        </row>
        <row r="22069">
          <cell r="BC22069">
            <v>12</v>
          </cell>
        </row>
        <row r="22070">
          <cell r="BC22070">
            <v>12</v>
          </cell>
        </row>
        <row r="22071">
          <cell r="BC22071">
            <v>12</v>
          </cell>
        </row>
        <row r="22072">
          <cell r="BC22072">
            <v>12</v>
          </cell>
        </row>
        <row r="22073">
          <cell r="BC22073">
            <v>12</v>
          </cell>
        </row>
        <row r="22074">
          <cell r="BC22074">
            <v>12</v>
          </cell>
        </row>
        <row r="22075">
          <cell r="BC22075">
            <v>12</v>
          </cell>
        </row>
        <row r="22076">
          <cell r="BC22076">
            <v>12</v>
          </cell>
        </row>
        <row r="22077">
          <cell r="BC22077">
            <v>12</v>
          </cell>
        </row>
        <row r="22078">
          <cell r="BC22078">
            <v>12</v>
          </cell>
        </row>
        <row r="22079">
          <cell r="BC22079">
            <v>12</v>
          </cell>
        </row>
        <row r="22080">
          <cell r="BC22080">
            <v>12</v>
          </cell>
        </row>
        <row r="22081">
          <cell r="BC22081">
            <v>12</v>
          </cell>
        </row>
        <row r="22082">
          <cell r="BC22082">
            <v>12</v>
          </cell>
        </row>
        <row r="22083">
          <cell r="BC22083">
            <v>12</v>
          </cell>
        </row>
        <row r="22084">
          <cell r="BC22084">
            <v>12</v>
          </cell>
        </row>
        <row r="22085">
          <cell r="BC22085">
            <v>11</v>
          </cell>
        </row>
        <row r="22086">
          <cell r="BC22086">
            <v>11</v>
          </cell>
        </row>
        <row r="22087">
          <cell r="BC22087">
            <v>11</v>
          </cell>
        </row>
        <row r="22088">
          <cell r="BC22088">
            <v>11</v>
          </cell>
        </row>
        <row r="22089">
          <cell r="BC22089">
            <v>11</v>
          </cell>
        </row>
        <row r="22090">
          <cell r="BC22090">
            <v>11</v>
          </cell>
        </row>
        <row r="22091">
          <cell r="BC22091">
            <v>11</v>
          </cell>
        </row>
        <row r="22092">
          <cell r="BC22092">
            <v>11</v>
          </cell>
        </row>
        <row r="22093">
          <cell r="BC22093">
            <v>11</v>
          </cell>
        </row>
        <row r="22094">
          <cell r="BC22094">
            <v>11</v>
          </cell>
        </row>
        <row r="22095">
          <cell r="BC22095">
            <v>11</v>
          </cell>
        </row>
        <row r="22096">
          <cell r="BC22096">
            <v>11</v>
          </cell>
        </row>
        <row r="22097">
          <cell r="BC22097">
            <v>11</v>
          </cell>
        </row>
        <row r="22098">
          <cell r="BC22098">
            <v>11</v>
          </cell>
        </row>
        <row r="22099">
          <cell r="BC22099">
            <v>11</v>
          </cell>
        </row>
        <row r="22100">
          <cell r="BC22100">
            <v>11</v>
          </cell>
        </row>
        <row r="22101">
          <cell r="BC22101">
            <v>11</v>
          </cell>
        </row>
        <row r="22102">
          <cell r="BC22102">
            <v>11</v>
          </cell>
        </row>
        <row r="22103">
          <cell r="BC22103">
            <v>11</v>
          </cell>
        </row>
        <row r="22104">
          <cell r="BC22104">
            <v>11</v>
          </cell>
        </row>
        <row r="22105">
          <cell r="BC22105">
            <v>10</v>
          </cell>
        </row>
        <row r="22106">
          <cell r="BC22106">
            <v>10</v>
          </cell>
        </row>
        <row r="22107">
          <cell r="BC22107">
            <v>10</v>
          </cell>
        </row>
        <row r="22108">
          <cell r="BC22108">
            <v>10</v>
          </cell>
        </row>
        <row r="22109">
          <cell r="BC22109">
            <v>10</v>
          </cell>
        </row>
        <row r="22110">
          <cell r="BC22110">
            <v>10</v>
          </cell>
        </row>
        <row r="22111">
          <cell r="BC22111">
            <v>10</v>
          </cell>
        </row>
        <row r="22112">
          <cell r="BC22112">
            <v>10</v>
          </cell>
        </row>
        <row r="22113">
          <cell r="BC22113">
            <v>10</v>
          </cell>
        </row>
        <row r="22114">
          <cell r="BC22114">
            <v>10</v>
          </cell>
        </row>
        <row r="22115">
          <cell r="BC22115">
            <v>10</v>
          </cell>
        </row>
        <row r="22116">
          <cell r="BC22116">
            <v>10</v>
          </cell>
        </row>
        <row r="22117">
          <cell r="BC22117">
            <v>10</v>
          </cell>
        </row>
        <row r="22118">
          <cell r="BC22118">
            <v>10</v>
          </cell>
        </row>
        <row r="22119">
          <cell r="BC22119">
            <v>10</v>
          </cell>
        </row>
        <row r="22120">
          <cell r="BC22120">
            <v>10</v>
          </cell>
        </row>
        <row r="22121">
          <cell r="BC22121">
            <v>10</v>
          </cell>
        </row>
        <row r="22122">
          <cell r="BC22122">
            <v>10</v>
          </cell>
        </row>
        <row r="22123">
          <cell r="BC22123">
            <v>10</v>
          </cell>
        </row>
        <row r="22124">
          <cell r="BC22124">
            <v>10</v>
          </cell>
        </row>
        <row r="22125">
          <cell r="BC22125">
            <v>10</v>
          </cell>
        </row>
        <row r="22126">
          <cell r="BC22126">
            <v>10</v>
          </cell>
        </row>
        <row r="22127">
          <cell r="BC22127">
            <v>10</v>
          </cell>
        </row>
        <row r="22128">
          <cell r="BC22128">
            <v>10</v>
          </cell>
        </row>
        <row r="22129">
          <cell r="BC22129">
            <v>10</v>
          </cell>
        </row>
        <row r="22130">
          <cell r="BC22130">
            <v>10</v>
          </cell>
        </row>
        <row r="22131">
          <cell r="BC22131">
            <v>10</v>
          </cell>
        </row>
        <row r="22132">
          <cell r="BC22132">
            <v>10</v>
          </cell>
        </row>
        <row r="22133">
          <cell r="BC22133">
            <v>10</v>
          </cell>
        </row>
        <row r="22134">
          <cell r="BC22134">
            <v>10</v>
          </cell>
        </row>
        <row r="22135">
          <cell r="BC22135">
            <v>10</v>
          </cell>
        </row>
        <row r="22136">
          <cell r="BC22136">
            <v>10</v>
          </cell>
        </row>
        <row r="22137">
          <cell r="BC22137">
            <v>10</v>
          </cell>
        </row>
        <row r="22138">
          <cell r="BC22138">
            <v>10</v>
          </cell>
        </row>
        <row r="22139">
          <cell r="BC22139">
            <v>10</v>
          </cell>
        </row>
        <row r="22140">
          <cell r="BC22140">
            <v>10</v>
          </cell>
        </row>
        <row r="22141">
          <cell r="BC22141">
            <v>10</v>
          </cell>
        </row>
        <row r="22142">
          <cell r="BC22142">
            <v>10</v>
          </cell>
        </row>
        <row r="22143">
          <cell r="BC22143">
            <v>9</v>
          </cell>
        </row>
        <row r="22144">
          <cell r="BC22144">
            <v>9</v>
          </cell>
        </row>
        <row r="22145">
          <cell r="BC22145">
            <v>9</v>
          </cell>
        </row>
        <row r="22146">
          <cell r="BC22146">
            <v>9</v>
          </cell>
        </row>
        <row r="22147">
          <cell r="BC22147">
            <v>9</v>
          </cell>
        </row>
        <row r="22148">
          <cell r="BC22148">
            <v>9</v>
          </cell>
        </row>
        <row r="22149">
          <cell r="BC22149">
            <v>9</v>
          </cell>
        </row>
        <row r="22150">
          <cell r="BC22150">
            <v>9</v>
          </cell>
        </row>
        <row r="22151">
          <cell r="BC22151">
            <v>9</v>
          </cell>
        </row>
        <row r="22152">
          <cell r="BC22152">
            <v>9</v>
          </cell>
        </row>
        <row r="22153">
          <cell r="BC22153">
            <v>9</v>
          </cell>
        </row>
        <row r="22154">
          <cell r="BC22154">
            <v>9</v>
          </cell>
        </row>
        <row r="22155">
          <cell r="BC22155">
            <v>9</v>
          </cell>
        </row>
        <row r="22156">
          <cell r="BC22156">
            <v>9</v>
          </cell>
        </row>
        <row r="22157">
          <cell r="BC22157">
            <v>9</v>
          </cell>
        </row>
        <row r="22158">
          <cell r="BC22158">
            <v>9</v>
          </cell>
        </row>
        <row r="22159">
          <cell r="BC22159">
            <v>9</v>
          </cell>
        </row>
        <row r="22160">
          <cell r="BC22160">
            <v>9</v>
          </cell>
        </row>
        <row r="22161">
          <cell r="BC22161">
            <v>9</v>
          </cell>
        </row>
        <row r="22162">
          <cell r="BC22162">
            <v>9</v>
          </cell>
        </row>
        <row r="22163">
          <cell r="BC22163">
            <v>9</v>
          </cell>
        </row>
        <row r="22164">
          <cell r="BC22164">
            <v>9</v>
          </cell>
        </row>
        <row r="22165">
          <cell r="BC22165">
            <v>9</v>
          </cell>
        </row>
        <row r="22166">
          <cell r="BC22166">
            <v>9</v>
          </cell>
        </row>
        <row r="22167">
          <cell r="BC22167">
            <v>9</v>
          </cell>
        </row>
        <row r="22168">
          <cell r="BC22168">
            <v>9</v>
          </cell>
        </row>
        <row r="22169">
          <cell r="BC22169">
            <v>9</v>
          </cell>
        </row>
        <row r="22170">
          <cell r="BC22170">
            <v>9</v>
          </cell>
        </row>
        <row r="22171">
          <cell r="BC22171">
            <v>9</v>
          </cell>
        </row>
        <row r="22172">
          <cell r="BC22172">
            <v>9</v>
          </cell>
        </row>
        <row r="22173">
          <cell r="BC22173">
            <v>9</v>
          </cell>
        </row>
        <row r="22174">
          <cell r="BC22174">
            <v>9</v>
          </cell>
        </row>
        <row r="22175">
          <cell r="BC22175">
            <v>9</v>
          </cell>
        </row>
        <row r="22176">
          <cell r="BC22176">
            <v>9</v>
          </cell>
        </row>
        <row r="22177">
          <cell r="BC22177">
            <v>9</v>
          </cell>
        </row>
        <row r="22178">
          <cell r="BC22178">
            <v>9</v>
          </cell>
        </row>
        <row r="22179">
          <cell r="BC22179">
            <v>9</v>
          </cell>
        </row>
        <row r="22180">
          <cell r="BC22180">
            <v>8</v>
          </cell>
        </row>
        <row r="22181">
          <cell r="BC22181">
            <v>8</v>
          </cell>
        </row>
        <row r="22182">
          <cell r="BC22182">
            <v>8</v>
          </cell>
        </row>
        <row r="22183">
          <cell r="BC22183">
            <v>8</v>
          </cell>
        </row>
        <row r="22184">
          <cell r="BC22184">
            <v>8</v>
          </cell>
        </row>
        <row r="22185">
          <cell r="BC22185">
            <v>8</v>
          </cell>
        </row>
        <row r="22186">
          <cell r="BC22186">
            <v>8</v>
          </cell>
        </row>
        <row r="22187">
          <cell r="BC22187">
            <v>8</v>
          </cell>
        </row>
        <row r="22188">
          <cell r="BC22188">
            <v>8</v>
          </cell>
        </row>
        <row r="22189">
          <cell r="BC22189">
            <v>8</v>
          </cell>
        </row>
        <row r="22190">
          <cell r="BC22190">
            <v>8</v>
          </cell>
        </row>
        <row r="22191">
          <cell r="BC22191">
            <v>8</v>
          </cell>
        </row>
        <row r="22192">
          <cell r="BC22192">
            <v>8</v>
          </cell>
        </row>
        <row r="22193">
          <cell r="BC22193">
            <v>8</v>
          </cell>
        </row>
        <row r="22194">
          <cell r="BC22194">
            <v>8</v>
          </cell>
        </row>
        <row r="22195">
          <cell r="BC22195">
            <v>8</v>
          </cell>
        </row>
        <row r="22196">
          <cell r="BC22196">
            <v>8</v>
          </cell>
        </row>
        <row r="22197">
          <cell r="BC22197">
            <v>8</v>
          </cell>
        </row>
        <row r="22198">
          <cell r="BC22198">
            <v>8</v>
          </cell>
        </row>
        <row r="22199">
          <cell r="BC22199">
            <v>8</v>
          </cell>
        </row>
        <row r="22200">
          <cell r="BC22200">
            <v>8</v>
          </cell>
        </row>
        <row r="22201">
          <cell r="BC22201">
            <v>8</v>
          </cell>
        </row>
        <row r="22202">
          <cell r="BC22202">
            <v>8</v>
          </cell>
        </row>
        <row r="22203">
          <cell r="BC22203">
            <v>8</v>
          </cell>
        </row>
        <row r="22204">
          <cell r="BC22204">
            <v>8</v>
          </cell>
        </row>
        <row r="22205">
          <cell r="BC22205">
            <v>8</v>
          </cell>
        </row>
        <row r="22206">
          <cell r="BC22206">
            <v>8</v>
          </cell>
        </row>
        <row r="22207">
          <cell r="BC22207">
            <v>8</v>
          </cell>
        </row>
        <row r="22208">
          <cell r="BC22208">
            <v>8</v>
          </cell>
        </row>
        <row r="22209">
          <cell r="BC22209">
            <v>8</v>
          </cell>
        </row>
        <row r="22210">
          <cell r="BC22210">
            <v>8</v>
          </cell>
        </row>
        <row r="22211">
          <cell r="BC22211">
            <v>8</v>
          </cell>
        </row>
        <row r="22212">
          <cell r="BC22212">
            <v>8</v>
          </cell>
        </row>
        <row r="22213">
          <cell r="BC22213">
            <v>8</v>
          </cell>
        </row>
        <row r="22214">
          <cell r="BC22214">
            <v>8</v>
          </cell>
        </row>
        <row r="22215">
          <cell r="BC22215">
            <v>8</v>
          </cell>
        </row>
        <row r="22216">
          <cell r="BC22216">
            <v>8</v>
          </cell>
        </row>
        <row r="22217">
          <cell r="BC22217">
            <v>8</v>
          </cell>
        </row>
        <row r="22218">
          <cell r="BC22218">
            <v>8</v>
          </cell>
        </row>
        <row r="22219">
          <cell r="BC22219">
            <v>7</v>
          </cell>
        </row>
        <row r="22220">
          <cell r="BC22220">
            <v>7</v>
          </cell>
        </row>
        <row r="22221">
          <cell r="BC22221">
            <v>7</v>
          </cell>
        </row>
        <row r="22222">
          <cell r="BC22222">
            <v>7</v>
          </cell>
        </row>
        <row r="22223">
          <cell r="BC22223">
            <v>7</v>
          </cell>
        </row>
        <row r="22224">
          <cell r="BC22224">
            <v>7</v>
          </cell>
        </row>
        <row r="22225">
          <cell r="BC22225">
            <v>7</v>
          </cell>
        </row>
        <row r="22226">
          <cell r="BC22226">
            <v>7</v>
          </cell>
        </row>
        <row r="22227">
          <cell r="BC22227">
            <v>7</v>
          </cell>
        </row>
        <row r="22228">
          <cell r="BC22228">
            <v>7</v>
          </cell>
        </row>
        <row r="22229">
          <cell r="BC22229">
            <v>7</v>
          </cell>
        </row>
        <row r="22230">
          <cell r="BC22230">
            <v>7</v>
          </cell>
        </row>
        <row r="22231">
          <cell r="BC22231">
            <v>7</v>
          </cell>
        </row>
        <row r="22232">
          <cell r="BC22232">
            <v>7</v>
          </cell>
        </row>
        <row r="22233">
          <cell r="BC22233">
            <v>7</v>
          </cell>
        </row>
        <row r="22234">
          <cell r="BC22234">
            <v>7</v>
          </cell>
        </row>
        <row r="22235">
          <cell r="BC22235">
            <v>7</v>
          </cell>
        </row>
        <row r="22236">
          <cell r="BC22236">
            <v>7</v>
          </cell>
        </row>
        <row r="22237">
          <cell r="BC22237">
            <v>7</v>
          </cell>
        </row>
        <row r="22238">
          <cell r="BC22238">
            <v>7</v>
          </cell>
        </row>
        <row r="22239">
          <cell r="BC22239">
            <v>7</v>
          </cell>
        </row>
        <row r="22240">
          <cell r="BC22240">
            <v>7</v>
          </cell>
        </row>
        <row r="22241">
          <cell r="BC22241">
            <v>7</v>
          </cell>
        </row>
        <row r="22242">
          <cell r="BC22242">
            <v>7</v>
          </cell>
        </row>
        <row r="22243">
          <cell r="BC22243">
            <v>7</v>
          </cell>
        </row>
        <row r="22244">
          <cell r="BC22244">
            <v>7</v>
          </cell>
        </row>
        <row r="22245">
          <cell r="BC22245">
            <v>7</v>
          </cell>
        </row>
        <row r="22246">
          <cell r="BC22246">
            <v>7</v>
          </cell>
        </row>
        <row r="22247">
          <cell r="BC22247">
            <v>7</v>
          </cell>
        </row>
        <row r="22248">
          <cell r="BC22248">
            <v>7</v>
          </cell>
        </row>
        <row r="22249">
          <cell r="BC22249">
            <v>7</v>
          </cell>
        </row>
        <row r="22250">
          <cell r="BC22250">
            <v>7</v>
          </cell>
        </row>
        <row r="22251">
          <cell r="BC22251">
            <v>7</v>
          </cell>
        </row>
        <row r="22252">
          <cell r="BC22252">
            <v>7</v>
          </cell>
        </row>
        <row r="22253">
          <cell r="BC22253">
            <v>7</v>
          </cell>
        </row>
        <row r="22254">
          <cell r="BC22254">
            <v>7</v>
          </cell>
        </row>
        <row r="22255">
          <cell r="BC22255">
            <v>7</v>
          </cell>
        </row>
        <row r="22256">
          <cell r="BC22256">
            <v>7</v>
          </cell>
        </row>
        <row r="22257">
          <cell r="BC22257">
            <v>7</v>
          </cell>
        </row>
        <row r="22258">
          <cell r="BC22258">
            <v>7</v>
          </cell>
        </row>
        <row r="22259">
          <cell r="BC22259">
            <v>6</v>
          </cell>
        </row>
        <row r="22260">
          <cell r="BC22260">
            <v>6</v>
          </cell>
        </row>
        <row r="22261">
          <cell r="BC22261">
            <v>6</v>
          </cell>
        </row>
        <row r="22262">
          <cell r="BC22262">
            <v>6</v>
          </cell>
        </row>
        <row r="22263">
          <cell r="BC22263">
            <v>6</v>
          </cell>
        </row>
        <row r="22264">
          <cell r="BC22264">
            <v>6</v>
          </cell>
        </row>
        <row r="22265">
          <cell r="BC22265">
            <v>6</v>
          </cell>
        </row>
        <row r="22266">
          <cell r="BC22266">
            <v>6</v>
          </cell>
        </row>
        <row r="22267">
          <cell r="BC22267">
            <v>6</v>
          </cell>
        </row>
        <row r="22268">
          <cell r="BC22268">
            <v>6</v>
          </cell>
        </row>
        <row r="22269">
          <cell r="BC22269">
            <v>6</v>
          </cell>
        </row>
        <row r="22270">
          <cell r="BC22270">
            <v>6</v>
          </cell>
        </row>
        <row r="22271">
          <cell r="BC22271">
            <v>6</v>
          </cell>
        </row>
        <row r="22272">
          <cell r="BC22272">
            <v>6</v>
          </cell>
        </row>
        <row r="22273">
          <cell r="BC22273">
            <v>6</v>
          </cell>
        </row>
        <row r="22274">
          <cell r="BC22274">
            <v>6</v>
          </cell>
        </row>
        <row r="22275">
          <cell r="BC22275">
            <v>6</v>
          </cell>
        </row>
        <row r="22276">
          <cell r="BC22276">
            <v>6</v>
          </cell>
        </row>
        <row r="22277">
          <cell r="BC22277">
            <v>6</v>
          </cell>
        </row>
        <row r="22278">
          <cell r="BC22278">
            <v>6</v>
          </cell>
        </row>
        <row r="22279">
          <cell r="BC22279">
            <v>6</v>
          </cell>
        </row>
        <row r="22280">
          <cell r="BC22280">
            <v>6</v>
          </cell>
        </row>
        <row r="22281">
          <cell r="BC22281">
            <v>6</v>
          </cell>
        </row>
        <row r="22282">
          <cell r="BC22282">
            <v>6</v>
          </cell>
        </row>
        <row r="22283">
          <cell r="BC22283">
            <v>6</v>
          </cell>
        </row>
        <row r="22284">
          <cell r="BC22284">
            <v>6</v>
          </cell>
        </row>
        <row r="22285">
          <cell r="BC22285">
            <v>5</v>
          </cell>
        </row>
        <row r="22286">
          <cell r="BC22286">
            <v>5</v>
          </cell>
        </row>
        <row r="22287">
          <cell r="BC22287">
            <v>5</v>
          </cell>
        </row>
        <row r="22288">
          <cell r="BC22288">
            <v>5</v>
          </cell>
        </row>
        <row r="22289">
          <cell r="BC22289">
            <v>5</v>
          </cell>
        </row>
        <row r="22290">
          <cell r="BC22290">
            <v>5</v>
          </cell>
        </row>
        <row r="22291">
          <cell r="BC22291">
            <v>5</v>
          </cell>
        </row>
        <row r="22292">
          <cell r="BC22292">
            <v>5</v>
          </cell>
        </row>
        <row r="22293">
          <cell r="BC22293">
            <v>5</v>
          </cell>
        </row>
        <row r="22294">
          <cell r="BC22294">
            <v>5</v>
          </cell>
        </row>
        <row r="22295">
          <cell r="BC22295">
            <v>5</v>
          </cell>
        </row>
        <row r="22296">
          <cell r="BC22296">
            <v>5</v>
          </cell>
        </row>
        <row r="22297">
          <cell r="BC22297">
            <v>5</v>
          </cell>
        </row>
        <row r="22298">
          <cell r="BC22298">
            <v>5</v>
          </cell>
        </row>
        <row r="22299">
          <cell r="BC22299">
            <v>5</v>
          </cell>
        </row>
        <row r="22300">
          <cell r="BC22300">
            <v>5</v>
          </cell>
        </row>
        <row r="22301">
          <cell r="BC22301">
            <v>5</v>
          </cell>
        </row>
        <row r="22302">
          <cell r="BC22302">
            <v>5</v>
          </cell>
        </row>
        <row r="22303">
          <cell r="BC22303">
            <v>5</v>
          </cell>
        </row>
        <row r="22304">
          <cell r="BC22304">
            <v>5</v>
          </cell>
        </row>
        <row r="22305">
          <cell r="BC22305">
            <v>5</v>
          </cell>
        </row>
        <row r="22306">
          <cell r="BC22306">
            <v>5</v>
          </cell>
        </row>
        <row r="22307">
          <cell r="BC22307">
            <v>5</v>
          </cell>
        </row>
        <row r="22308">
          <cell r="BC22308">
            <v>5</v>
          </cell>
        </row>
        <row r="22309">
          <cell r="BC22309">
            <v>5</v>
          </cell>
        </row>
        <row r="22310">
          <cell r="BC22310">
            <v>5</v>
          </cell>
        </row>
        <row r="22311">
          <cell r="BC22311">
            <v>5</v>
          </cell>
        </row>
        <row r="22312">
          <cell r="BC22312">
            <v>5</v>
          </cell>
        </row>
        <row r="22313">
          <cell r="BC22313">
            <v>5</v>
          </cell>
        </row>
        <row r="22314">
          <cell r="BC22314">
            <v>5</v>
          </cell>
        </row>
        <row r="22315">
          <cell r="BC22315">
            <v>5</v>
          </cell>
        </row>
        <row r="22316">
          <cell r="BC22316">
            <v>5</v>
          </cell>
        </row>
        <row r="22317">
          <cell r="BC22317">
            <v>5</v>
          </cell>
        </row>
        <row r="22318">
          <cell r="BC22318">
            <v>5</v>
          </cell>
        </row>
        <row r="22319">
          <cell r="BC22319">
            <v>5</v>
          </cell>
        </row>
        <row r="22320">
          <cell r="BC22320">
            <v>5</v>
          </cell>
        </row>
        <row r="22321">
          <cell r="BC22321">
            <v>5</v>
          </cell>
        </row>
        <row r="22322">
          <cell r="BC22322">
            <v>5</v>
          </cell>
        </row>
        <row r="22323">
          <cell r="BC22323">
            <v>5</v>
          </cell>
        </row>
        <row r="22324">
          <cell r="BC22324">
            <v>5</v>
          </cell>
        </row>
        <row r="22325">
          <cell r="BC22325">
            <v>5</v>
          </cell>
        </row>
        <row r="22326">
          <cell r="BC22326">
            <v>4</v>
          </cell>
        </row>
        <row r="22327">
          <cell r="BC22327">
            <v>4</v>
          </cell>
        </row>
        <row r="22328">
          <cell r="BC22328">
            <v>4</v>
          </cell>
        </row>
        <row r="22329">
          <cell r="BC22329">
            <v>4</v>
          </cell>
        </row>
        <row r="22330">
          <cell r="BC22330">
            <v>4</v>
          </cell>
        </row>
        <row r="22331">
          <cell r="BC22331">
            <v>4</v>
          </cell>
        </row>
        <row r="22332">
          <cell r="BC22332">
            <v>4</v>
          </cell>
        </row>
        <row r="22333">
          <cell r="BC22333">
            <v>4</v>
          </cell>
        </row>
        <row r="22334">
          <cell r="BC22334">
            <v>4</v>
          </cell>
        </row>
        <row r="22335">
          <cell r="BC22335">
            <v>4</v>
          </cell>
        </row>
        <row r="22336">
          <cell r="BC22336">
            <v>4</v>
          </cell>
        </row>
        <row r="22337">
          <cell r="BC22337">
            <v>4</v>
          </cell>
        </row>
        <row r="22338">
          <cell r="BC22338">
            <v>4</v>
          </cell>
        </row>
        <row r="22339">
          <cell r="BC22339">
            <v>4</v>
          </cell>
        </row>
        <row r="22340">
          <cell r="BC22340">
            <v>4</v>
          </cell>
        </row>
        <row r="22341">
          <cell r="BC22341">
            <v>4</v>
          </cell>
        </row>
        <row r="22342">
          <cell r="BC22342">
            <v>4</v>
          </cell>
        </row>
        <row r="22343">
          <cell r="BC22343">
            <v>4</v>
          </cell>
        </row>
        <row r="22344">
          <cell r="BC22344">
            <v>4</v>
          </cell>
        </row>
        <row r="22345">
          <cell r="BC22345">
            <v>4</v>
          </cell>
        </row>
        <row r="22346">
          <cell r="BC22346">
            <v>4</v>
          </cell>
        </row>
        <row r="22347">
          <cell r="BC22347">
            <v>4</v>
          </cell>
        </row>
        <row r="22348">
          <cell r="BC22348">
            <v>4</v>
          </cell>
        </row>
        <row r="22349">
          <cell r="BC22349">
            <v>4</v>
          </cell>
        </row>
        <row r="22350">
          <cell r="BC22350">
            <v>4</v>
          </cell>
        </row>
        <row r="22351">
          <cell r="BC22351">
            <v>4</v>
          </cell>
        </row>
        <row r="22352">
          <cell r="BC22352">
            <v>4</v>
          </cell>
        </row>
        <row r="22353">
          <cell r="BC22353">
            <v>4</v>
          </cell>
        </row>
        <row r="22354">
          <cell r="BC22354">
            <v>4</v>
          </cell>
        </row>
        <row r="22355">
          <cell r="BC22355">
            <v>4</v>
          </cell>
        </row>
        <row r="22356">
          <cell r="BC22356">
            <v>4</v>
          </cell>
        </row>
        <row r="22357">
          <cell r="BC22357">
            <v>4</v>
          </cell>
        </row>
        <row r="22358">
          <cell r="BC22358">
            <v>4</v>
          </cell>
        </row>
        <row r="22359">
          <cell r="BC22359">
            <v>4</v>
          </cell>
        </row>
        <row r="22360">
          <cell r="BC22360">
            <v>4</v>
          </cell>
        </row>
        <row r="22361">
          <cell r="BC22361">
            <v>4</v>
          </cell>
        </row>
        <row r="22362">
          <cell r="BC22362">
            <v>3</v>
          </cell>
        </row>
        <row r="22363">
          <cell r="BC22363">
            <v>3</v>
          </cell>
        </row>
        <row r="22364">
          <cell r="BC22364">
            <v>3</v>
          </cell>
        </row>
        <row r="22365">
          <cell r="BC22365">
            <v>3</v>
          </cell>
        </row>
        <row r="22366">
          <cell r="BC22366">
            <v>3</v>
          </cell>
        </row>
        <row r="22367">
          <cell r="BC22367">
            <v>3</v>
          </cell>
        </row>
        <row r="22368">
          <cell r="BC22368">
            <v>3</v>
          </cell>
        </row>
        <row r="22369">
          <cell r="BC22369">
            <v>3</v>
          </cell>
        </row>
        <row r="22370">
          <cell r="BC22370">
            <v>3</v>
          </cell>
        </row>
        <row r="22371">
          <cell r="BC22371">
            <v>3</v>
          </cell>
        </row>
        <row r="22372">
          <cell r="BC22372">
            <v>3</v>
          </cell>
        </row>
        <row r="22373">
          <cell r="BC22373">
            <v>3</v>
          </cell>
        </row>
        <row r="22374">
          <cell r="BC22374">
            <v>3</v>
          </cell>
        </row>
        <row r="22375">
          <cell r="BC22375">
            <v>3</v>
          </cell>
        </row>
        <row r="22376">
          <cell r="BC22376">
            <v>3</v>
          </cell>
        </row>
        <row r="22377">
          <cell r="BC22377">
            <v>3</v>
          </cell>
        </row>
        <row r="22378">
          <cell r="BC22378">
            <v>2</v>
          </cell>
        </row>
        <row r="22379">
          <cell r="BC22379">
            <v>2</v>
          </cell>
        </row>
        <row r="22380">
          <cell r="BC22380">
            <v>2</v>
          </cell>
        </row>
        <row r="22381">
          <cell r="BC22381">
            <v>16</v>
          </cell>
        </row>
        <row r="22382">
          <cell r="BC22382">
            <v>16</v>
          </cell>
        </row>
        <row r="22383">
          <cell r="BC22383">
            <v>14</v>
          </cell>
        </row>
        <row r="22384">
          <cell r="BC22384">
            <v>14</v>
          </cell>
        </row>
        <row r="22385">
          <cell r="BC22385">
            <v>13</v>
          </cell>
        </row>
        <row r="22386">
          <cell r="BC22386">
            <v>13</v>
          </cell>
        </row>
        <row r="22387">
          <cell r="BC22387">
            <v>13</v>
          </cell>
        </row>
        <row r="22388">
          <cell r="BC22388">
            <v>13</v>
          </cell>
        </row>
        <row r="22389">
          <cell r="BC22389">
            <v>12</v>
          </cell>
        </row>
        <row r="22390">
          <cell r="BC22390">
            <v>12</v>
          </cell>
        </row>
        <row r="22391">
          <cell r="BC22391">
            <v>12</v>
          </cell>
        </row>
        <row r="22392">
          <cell r="BC22392">
            <v>12</v>
          </cell>
        </row>
        <row r="22393">
          <cell r="BC22393">
            <v>12</v>
          </cell>
        </row>
        <row r="22394">
          <cell r="BC22394">
            <v>12</v>
          </cell>
        </row>
        <row r="22395">
          <cell r="BC22395">
            <v>12</v>
          </cell>
        </row>
        <row r="22396">
          <cell r="BC22396">
            <v>12</v>
          </cell>
        </row>
        <row r="22397">
          <cell r="BC22397">
            <v>12</v>
          </cell>
        </row>
        <row r="22398">
          <cell r="BC22398">
            <v>12</v>
          </cell>
        </row>
        <row r="22399">
          <cell r="BC22399">
            <v>12</v>
          </cell>
        </row>
        <row r="22400">
          <cell r="BC22400">
            <v>12</v>
          </cell>
        </row>
        <row r="22401">
          <cell r="BC22401">
            <v>12</v>
          </cell>
        </row>
        <row r="22402">
          <cell r="BC22402">
            <v>11</v>
          </cell>
        </row>
        <row r="22403">
          <cell r="BC22403">
            <v>11</v>
          </cell>
        </row>
        <row r="22404">
          <cell r="BC22404">
            <v>11</v>
          </cell>
        </row>
        <row r="22405">
          <cell r="BC22405">
            <v>11</v>
          </cell>
        </row>
        <row r="22406">
          <cell r="BC22406">
            <v>11</v>
          </cell>
        </row>
        <row r="22407">
          <cell r="BC22407">
            <v>11</v>
          </cell>
        </row>
        <row r="22408">
          <cell r="BC22408">
            <v>11</v>
          </cell>
        </row>
        <row r="22409">
          <cell r="BC22409">
            <v>11</v>
          </cell>
        </row>
        <row r="22410">
          <cell r="BC22410">
            <v>11</v>
          </cell>
        </row>
        <row r="22411">
          <cell r="BC22411">
            <v>11</v>
          </cell>
        </row>
        <row r="22412">
          <cell r="BC22412">
            <v>11</v>
          </cell>
        </row>
        <row r="22413">
          <cell r="BC22413">
            <v>11</v>
          </cell>
        </row>
        <row r="22414">
          <cell r="BC22414">
            <v>11</v>
          </cell>
        </row>
        <row r="22415">
          <cell r="BC22415">
            <v>11</v>
          </cell>
        </row>
        <row r="22416">
          <cell r="BC22416">
            <v>11</v>
          </cell>
        </row>
        <row r="22417">
          <cell r="BC22417">
            <v>11</v>
          </cell>
        </row>
        <row r="22418">
          <cell r="BC22418">
            <v>11</v>
          </cell>
        </row>
        <row r="22419">
          <cell r="BC22419">
            <v>11</v>
          </cell>
        </row>
        <row r="22420">
          <cell r="BC22420">
            <v>11</v>
          </cell>
        </row>
        <row r="22421">
          <cell r="BC22421">
            <v>10</v>
          </cell>
        </row>
        <row r="22422">
          <cell r="BC22422">
            <v>10</v>
          </cell>
        </row>
        <row r="22423">
          <cell r="BC22423">
            <v>10</v>
          </cell>
        </row>
        <row r="22424">
          <cell r="BC22424">
            <v>10</v>
          </cell>
        </row>
        <row r="22425">
          <cell r="BC22425">
            <v>10</v>
          </cell>
        </row>
        <row r="22426">
          <cell r="BC22426">
            <v>10</v>
          </cell>
        </row>
        <row r="22427">
          <cell r="BC22427">
            <v>10</v>
          </cell>
        </row>
        <row r="22428">
          <cell r="BC22428">
            <v>10</v>
          </cell>
        </row>
        <row r="22429">
          <cell r="BC22429">
            <v>10</v>
          </cell>
        </row>
        <row r="22430">
          <cell r="BC22430">
            <v>10</v>
          </cell>
        </row>
        <row r="22431">
          <cell r="BC22431">
            <v>10</v>
          </cell>
        </row>
        <row r="22432">
          <cell r="BC22432">
            <v>10</v>
          </cell>
        </row>
        <row r="22433">
          <cell r="BC22433">
            <v>10</v>
          </cell>
        </row>
        <row r="22434">
          <cell r="BC22434">
            <v>10</v>
          </cell>
        </row>
        <row r="22435">
          <cell r="BC22435">
            <v>10</v>
          </cell>
        </row>
        <row r="22436">
          <cell r="BC22436">
            <v>10</v>
          </cell>
        </row>
        <row r="22437">
          <cell r="BC22437">
            <v>10</v>
          </cell>
        </row>
        <row r="22438">
          <cell r="BC22438">
            <v>10</v>
          </cell>
        </row>
        <row r="22439">
          <cell r="BC22439">
            <v>10</v>
          </cell>
        </row>
        <row r="22440">
          <cell r="BC22440">
            <v>10</v>
          </cell>
        </row>
        <row r="22441">
          <cell r="BC22441">
            <v>10</v>
          </cell>
        </row>
        <row r="22442">
          <cell r="BC22442">
            <v>10</v>
          </cell>
        </row>
        <row r="22443">
          <cell r="BC22443">
            <v>10</v>
          </cell>
        </row>
        <row r="22444">
          <cell r="BC22444">
            <v>10</v>
          </cell>
        </row>
        <row r="22445">
          <cell r="BC22445">
            <v>10</v>
          </cell>
        </row>
        <row r="22446">
          <cell r="BC22446">
            <v>10</v>
          </cell>
        </row>
        <row r="22447">
          <cell r="BC22447">
            <v>10</v>
          </cell>
        </row>
        <row r="22448">
          <cell r="BC22448">
            <v>9</v>
          </cell>
        </row>
        <row r="22449">
          <cell r="BC22449">
            <v>9</v>
          </cell>
        </row>
        <row r="22450">
          <cell r="BC22450">
            <v>9</v>
          </cell>
        </row>
        <row r="22451">
          <cell r="BC22451">
            <v>9</v>
          </cell>
        </row>
        <row r="22452">
          <cell r="BC22452">
            <v>9</v>
          </cell>
        </row>
        <row r="22453">
          <cell r="BC22453">
            <v>9</v>
          </cell>
        </row>
        <row r="22454">
          <cell r="BC22454">
            <v>9</v>
          </cell>
        </row>
        <row r="22455">
          <cell r="BC22455">
            <v>9</v>
          </cell>
        </row>
        <row r="22456">
          <cell r="BC22456">
            <v>9</v>
          </cell>
        </row>
        <row r="22457">
          <cell r="BC22457">
            <v>9</v>
          </cell>
        </row>
        <row r="22458">
          <cell r="BC22458">
            <v>9</v>
          </cell>
        </row>
        <row r="22459">
          <cell r="BC22459">
            <v>9</v>
          </cell>
        </row>
        <row r="22460">
          <cell r="BC22460">
            <v>9</v>
          </cell>
        </row>
        <row r="22461">
          <cell r="BC22461">
            <v>9</v>
          </cell>
        </row>
        <row r="22462">
          <cell r="BC22462">
            <v>9</v>
          </cell>
        </row>
        <row r="22463">
          <cell r="BC22463">
            <v>9</v>
          </cell>
        </row>
        <row r="22464">
          <cell r="BC22464">
            <v>9</v>
          </cell>
        </row>
        <row r="22465">
          <cell r="BC22465">
            <v>9</v>
          </cell>
        </row>
        <row r="22466">
          <cell r="BC22466">
            <v>9</v>
          </cell>
        </row>
        <row r="22467">
          <cell r="BC22467">
            <v>9</v>
          </cell>
        </row>
        <row r="22468">
          <cell r="BC22468">
            <v>9</v>
          </cell>
        </row>
        <row r="22469">
          <cell r="BC22469">
            <v>9</v>
          </cell>
        </row>
        <row r="22470">
          <cell r="BC22470">
            <v>9</v>
          </cell>
        </row>
        <row r="22471">
          <cell r="BC22471">
            <v>9</v>
          </cell>
        </row>
        <row r="22472">
          <cell r="BC22472">
            <v>9</v>
          </cell>
        </row>
        <row r="22473">
          <cell r="BC22473">
            <v>9</v>
          </cell>
        </row>
        <row r="22474">
          <cell r="BC22474">
            <v>9</v>
          </cell>
        </row>
        <row r="22475">
          <cell r="BC22475">
            <v>9</v>
          </cell>
        </row>
        <row r="22476">
          <cell r="BC22476">
            <v>9</v>
          </cell>
        </row>
        <row r="22477">
          <cell r="BC22477">
            <v>9</v>
          </cell>
        </row>
        <row r="22478">
          <cell r="BC22478">
            <v>9</v>
          </cell>
        </row>
        <row r="22479">
          <cell r="BC22479">
            <v>9</v>
          </cell>
        </row>
        <row r="22480">
          <cell r="BC22480">
            <v>8</v>
          </cell>
        </row>
        <row r="22481">
          <cell r="BC22481">
            <v>8</v>
          </cell>
        </row>
        <row r="22482">
          <cell r="BC22482">
            <v>8</v>
          </cell>
        </row>
        <row r="22483">
          <cell r="BC22483">
            <v>8</v>
          </cell>
        </row>
        <row r="22484">
          <cell r="BC22484">
            <v>8</v>
          </cell>
        </row>
        <row r="22485">
          <cell r="BC22485">
            <v>8</v>
          </cell>
        </row>
        <row r="22486">
          <cell r="BC22486">
            <v>8</v>
          </cell>
        </row>
        <row r="22487">
          <cell r="BC22487">
            <v>8</v>
          </cell>
        </row>
        <row r="22488">
          <cell r="BC22488">
            <v>8</v>
          </cell>
        </row>
        <row r="22489">
          <cell r="BC22489">
            <v>8</v>
          </cell>
        </row>
        <row r="22490">
          <cell r="BC22490">
            <v>8</v>
          </cell>
        </row>
        <row r="22491">
          <cell r="BC22491">
            <v>8</v>
          </cell>
        </row>
        <row r="22492">
          <cell r="BC22492">
            <v>8</v>
          </cell>
        </row>
        <row r="22493">
          <cell r="BC22493">
            <v>8</v>
          </cell>
        </row>
        <row r="22494">
          <cell r="BC22494">
            <v>8</v>
          </cell>
        </row>
        <row r="22495">
          <cell r="BC22495">
            <v>8</v>
          </cell>
        </row>
        <row r="22496">
          <cell r="BC22496">
            <v>8</v>
          </cell>
        </row>
        <row r="22497">
          <cell r="BC22497">
            <v>8</v>
          </cell>
        </row>
        <row r="22498">
          <cell r="BC22498">
            <v>8</v>
          </cell>
        </row>
        <row r="22499">
          <cell r="BC22499">
            <v>8</v>
          </cell>
        </row>
        <row r="22500">
          <cell r="BC22500">
            <v>8</v>
          </cell>
        </row>
        <row r="22501">
          <cell r="BC22501">
            <v>8</v>
          </cell>
        </row>
        <row r="22502">
          <cell r="BC22502">
            <v>8</v>
          </cell>
        </row>
        <row r="22503">
          <cell r="BC22503">
            <v>8</v>
          </cell>
        </row>
        <row r="22504">
          <cell r="BC22504">
            <v>8</v>
          </cell>
        </row>
        <row r="22505">
          <cell r="BC22505">
            <v>8</v>
          </cell>
        </row>
        <row r="22506">
          <cell r="BC22506">
            <v>8</v>
          </cell>
        </row>
        <row r="22507">
          <cell r="BC22507">
            <v>8</v>
          </cell>
        </row>
        <row r="22508">
          <cell r="BC22508">
            <v>8</v>
          </cell>
        </row>
        <row r="22509">
          <cell r="BC22509">
            <v>8</v>
          </cell>
        </row>
        <row r="22510">
          <cell r="BC22510">
            <v>8</v>
          </cell>
        </row>
        <row r="22511">
          <cell r="BC22511">
            <v>8</v>
          </cell>
        </row>
        <row r="22512">
          <cell r="BC22512">
            <v>8</v>
          </cell>
        </row>
        <row r="22513">
          <cell r="BC22513">
            <v>8</v>
          </cell>
        </row>
        <row r="22514">
          <cell r="BC22514">
            <v>8</v>
          </cell>
        </row>
        <row r="22515">
          <cell r="BC22515">
            <v>8</v>
          </cell>
        </row>
        <row r="22516">
          <cell r="BC22516">
            <v>8</v>
          </cell>
        </row>
        <row r="22517">
          <cell r="BC22517">
            <v>8</v>
          </cell>
        </row>
        <row r="22518">
          <cell r="BC22518">
            <v>8</v>
          </cell>
        </row>
        <row r="22519">
          <cell r="BC22519">
            <v>8</v>
          </cell>
        </row>
        <row r="22520">
          <cell r="BC22520">
            <v>8</v>
          </cell>
        </row>
        <row r="22521">
          <cell r="BC22521">
            <v>8</v>
          </cell>
        </row>
        <row r="22522">
          <cell r="BC22522">
            <v>8</v>
          </cell>
        </row>
        <row r="22523">
          <cell r="BC22523">
            <v>8</v>
          </cell>
        </row>
        <row r="22524">
          <cell r="BC22524">
            <v>8</v>
          </cell>
        </row>
        <row r="22525">
          <cell r="BC22525">
            <v>8</v>
          </cell>
        </row>
        <row r="22526">
          <cell r="BC22526">
            <v>8</v>
          </cell>
        </row>
        <row r="22527">
          <cell r="BC22527">
            <v>8</v>
          </cell>
        </row>
        <row r="22528">
          <cell r="BC22528">
            <v>8</v>
          </cell>
        </row>
        <row r="22529">
          <cell r="BC22529">
            <v>8</v>
          </cell>
        </row>
        <row r="22530">
          <cell r="BC22530">
            <v>8</v>
          </cell>
        </row>
        <row r="22531">
          <cell r="BC22531">
            <v>8</v>
          </cell>
        </row>
        <row r="22532">
          <cell r="BC22532">
            <v>8</v>
          </cell>
        </row>
        <row r="22533">
          <cell r="BC22533">
            <v>8</v>
          </cell>
        </row>
        <row r="22534">
          <cell r="BC22534">
            <v>8</v>
          </cell>
        </row>
        <row r="22535">
          <cell r="BC22535">
            <v>8</v>
          </cell>
        </row>
        <row r="22536">
          <cell r="BC22536">
            <v>8</v>
          </cell>
        </row>
        <row r="22537">
          <cell r="BC22537">
            <v>8</v>
          </cell>
        </row>
        <row r="22538">
          <cell r="BC22538">
            <v>7</v>
          </cell>
        </row>
        <row r="22539">
          <cell r="BC22539">
            <v>7</v>
          </cell>
        </row>
        <row r="22540">
          <cell r="BC22540">
            <v>7</v>
          </cell>
        </row>
        <row r="22541">
          <cell r="BC22541">
            <v>7</v>
          </cell>
        </row>
        <row r="22542">
          <cell r="BC22542">
            <v>7</v>
          </cell>
        </row>
        <row r="22543">
          <cell r="BC22543">
            <v>7</v>
          </cell>
        </row>
        <row r="22544">
          <cell r="BC22544">
            <v>7</v>
          </cell>
        </row>
        <row r="22545">
          <cell r="BC22545">
            <v>7</v>
          </cell>
        </row>
        <row r="22546">
          <cell r="BC22546">
            <v>7</v>
          </cell>
        </row>
        <row r="22547">
          <cell r="BC22547">
            <v>7</v>
          </cell>
        </row>
        <row r="22548">
          <cell r="BC22548">
            <v>7</v>
          </cell>
        </row>
        <row r="22549">
          <cell r="BC22549">
            <v>7</v>
          </cell>
        </row>
        <row r="22550">
          <cell r="BC22550">
            <v>7</v>
          </cell>
        </row>
        <row r="22551">
          <cell r="BC22551">
            <v>7</v>
          </cell>
        </row>
        <row r="22552">
          <cell r="BC22552">
            <v>7</v>
          </cell>
        </row>
        <row r="22553">
          <cell r="BC22553">
            <v>7</v>
          </cell>
        </row>
        <row r="22554">
          <cell r="BC22554">
            <v>7</v>
          </cell>
        </row>
        <row r="22555">
          <cell r="BC22555">
            <v>7</v>
          </cell>
        </row>
        <row r="22556">
          <cell r="BC22556">
            <v>7</v>
          </cell>
        </row>
        <row r="22557">
          <cell r="BC22557">
            <v>7</v>
          </cell>
        </row>
        <row r="22558">
          <cell r="BC22558">
            <v>7</v>
          </cell>
        </row>
        <row r="22559">
          <cell r="BC22559">
            <v>7</v>
          </cell>
        </row>
        <row r="22560">
          <cell r="BC22560">
            <v>7</v>
          </cell>
        </row>
        <row r="22561">
          <cell r="BC22561">
            <v>7</v>
          </cell>
        </row>
        <row r="22562">
          <cell r="BC22562">
            <v>7</v>
          </cell>
        </row>
        <row r="22563">
          <cell r="BC22563">
            <v>7</v>
          </cell>
        </row>
        <row r="22564">
          <cell r="BC22564">
            <v>7</v>
          </cell>
        </row>
        <row r="22565">
          <cell r="BC22565">
            <v>7</v>
          </cell>
        </row>
        <row r="22566">
          <cell r="BC22566">
            <v>7</v>
          </cell>
        </row>
        <row r="22567">
          <cell r="BC22567">
            <v>7</v>
          </cell>
        </row>
        <row r="22568">
          <cell r="BC22568">
            <v>7</v>
          </cell>
        </row>
        <row r="22569">
          <cell r="BC22569">
            <v>7</v>
          </cell>
        </row>
        <row r="22570">
          <cell r="BC22570">
            <v>7</v>
          </cell>
        </row>
        <row r="22571">
          <cell r="BC22571">
            <v>7</v>
          </cell>
        </row>
        <row r="22572">
          <cell r="BC22572">
            <v>7</v>
          </cell>
        </row>
        <row r="22573">
          <cell r="BC22573">
            <v>7</v>
          </cell>
        </row>
        <row r="22574">
          <cell r="BC22574">
            <v>7</v>
          </cell>
        </row>
        <row r="22575">
          <cell r="BC22575">
            <v>7</v>
          </cell>
        </row>
        <row r="22576">
          <cell r="BC22576">
            <v>7</v>
          </cell>
        </row>
        <row r="22577">
          <cell r="BC22577">
            <v>7</v>
          </cell>
        </row>
        <row r="22578">
          <cell r="BC22578">
            <v>7</v>
          </cell>
        </row>
        <row r="22579">
          <cell r="BC22579">
            <v>7</v>
          </cell>
        </row>
        <row r="22580">
          <cell r="BC22580">
            <v>7</v>
          </cell>
        </row>
        <row r="22581">
          <cell r="BC22581">
            <v>7</v>
          </cell>
        </row>
        <row r="22582">
          <cell r="BC22582">
            <v>7</v>
          </cell>
        </row>
        <row r="22583">
          <cell r="BC22583">
            <v>7</v>
          </cell>
        </row>
        <row r="22584">
          <cell r="BC22584">
            <v>7</v>
          </cell>
        </row>
        <row r="22585">
          <cell r="BC22585">
            <v>7</v>
          </cell>
        </row>
        <row r="22586">
          <cell r="BC22586">
            <v>7</v>
          </cell>
        </row>
        <row r="22587">
          <cell r="BC22587">
            <v>7</v>
          </cell>
        </row>
        <row r="22588">
          <cell r="BC22588">
            <v>7</v>
          </cell>
        </row>
        <row r="22589">
          <cell r="BC22589">
            <v>7</v>
          </cell>
        </row>
        <row r="22590">
          <cell r="BC22590">
            <v>7</v>
          </cell>
        </row>
        <row r="22591">
          <cell r="BC22591">
            <v>7</v>
          </cell>
        </row>
        <row r="22592">
          <cell r="BC22592">
            <v>7</v>
          </cell>
        </row>
        <row r="22593">
          <cell r="BC22593">
            <v>7</v>
          </cell>
        </row>
        <row r="22594">
          <cell r="BC22594">
            <v>7</v>
          </cell>
        </row>
        <row r="22595">
          <cell r="BC22595">
            <v>7</v>
          </cell>
        </row>
        <row r="22596">
          <cell r="BC22596">
            <v>7</v>
          </cell>
        </row>
        <row r="22597">
          <cell r="BC22597">
            <v>7</v>
          </cell>
        </row>
        <row r="22598">
          <cell r="BC22598">
            <v>7</v>
          </cell>
        </row>
        <row r="22599">
          <cell r="BC22599">
            <v>7</v>
          </cell>
        </row>
        <row r="22600">
          <cell r="BC22600">
            <v>7</v>
          </cell>
        </row>
        <row r="22601">
          <cell r="BC22601">
            <v>7</v>
          </cell>
        </row>
        <row r="22602">
          <cell r="BC22602">
            <v>7</v>
          </cell>
        </row>
        <row r="22603">
          <cell r="BC22603">
            <v>7</v>
          </cell>
        </row>
        <row r="22604">
          <cell r="BC22604">
            <v>7</v>
          </cell>
        </row>
        <row r="22605">
          <cell r="BC22605">
            <v>7</v>
          </cell>
        </row>
        <row r="22606">
          <cell r="BC22606">
            <v>7</v>
          </cell>
        </row>
        <row r="22607">
          <cell r="BC22607">
            <v>7</v>
          </cell>
        </row>
        <row r="22608">
          <cell r="BC22608">
            <v>7</v>
          </cell>
        </row>
        <row r="22609">
          <cell r="BC22609">
            <v>7</v>
          </cell>
        </row>
        <row r="22610">
          <cell r="BC22610">
            <v>7</v>
          </cell>
        </row>
        <row r="22611">
          <cell r="BC22611">
            <v>7</v>
          </cell>
        </row>
        <row r="22612">
          <cell r="BC22612">
            <v>7</v>
          </cell>
        </row>
        <row r="22613">
          <cell r="BC22613">
            <v>7</v>
          </cell>
        </row>
        <row r="22614">
          <cell r="BC22614">
            <v>7</v>
          </cell>
        </row>
        <row r="22615">
          <cell r="BC22615">
            <v>7</v>
          </cell>
        </row>
        <row r="22616">
          <cell r="BC22616">
            <v>7</v>
          </cell>
        </row>
        <row r="22617">
          <cell r="BC22617">
            <v>7</v>
          </cell>
        </row>
        <row r="22618">
          <cell r="BC22618">
            <v>7</v>
          </cell>
        </row>
        <row r="22619">
          <cell r="BC22619">
            <v>7</v>
          </cell>
        </row>
        <row r="22620">
          <cell r="BC22620">
            <v>7</v>
          </cell>
        </row>
        <row r="22621">
          <cell r="BC22621">
            <v>7</v>
          </cell>
        </row>
        <row r="22622">
          <cell r="BC22622">
            <v>7</v>
          </cell>
        </row>
        <row r="22623">
          <cell r="BC22623">
            <v>7</v>
          </cell>
        </row>
        <row r="22624">
          <cell r="BC22624">
            <v>7</v>
          </cell>
        </row>
        <row r="22625">
          <cell r="BC22625">
            <v>7</v>
          </cell>
        </row>
        <row r="22626">
          <cell r="BC22626">
            <v>7</v>
          </cell>
        </row>
        <row r="22627">
          <cell r="BC22627">
            <v>7</v>
          </cell>
        </row>
        <row r="22628">
          <cell r="BC22628">
            <v>7</v>
          </cell>
        </row>
        <row r="22629">
          <cell r="BC22629">
            <v>7</v>
          </cell>
        </row>
        <row r="22630">
          <cell r="BC22630">
            <v>7</v>
          </cell>
        </row>
        <row r="22631">
          <cell r="BC22631">
            <v>7</v>
          </cell>
        </row>
        <row r="22632">
          <cell r="BC22632">
            <v>7</v>
          </cell>
        </row>
        <row r="22633">
          <cell r="BC22633">
            <v>7</v>
          </cell>
        </row>
        <row r="22634">
          <cell r="BC22634">
            <v>7</v>
          </cell>
        </row>
        <row r="22635">
          <cell r="BC22635">
            <v>6</v>
          </cell>
        </row>
        <row r="22636">
          <cell r="BC22636">
            <v>6</v>
          </cell>
        </row>
        <row r="22637">
          <cell r="BC22637">
            <v>6</v>
          </cell>
        </row>
        <row r="22638">
          <cell r="BC22638">
            <v>6</v>
          </cell>
        </row>
        <row r="22639">
          <cell r="BC22639">
            <v>6</v>
          </cell>
        </row>
        <row r="22640">
          <cell r="BC22640">
            <v>6</v>
          </cell>
        </row>
        <row r="22641">
          <cell r="BC22641">
            <v>6</v>
          </cell>
        </row>
        <row r="22642">
          <cell r="BC22642">
            <v>6</v>
          </cell>
        </row>
        <row r="22643">
          <cell r="BC22643">
            <v>6</v>
          </cell>
        </row>
        <row r="22644">
          <cell r="BC22644">
            <v>6</v>
          </cell>
        </row>
        <row r="22645">
          <cell r="BC22645">
            <v>6</v>
          </cell>
        </row>
        <row r="22646">
          <cell r="BC22646">
            <v>6</v>
          </cell>
        </row>
        <row r="22647">
          <cell r="BC22647">
            <v>6</v>
          </cell>
        </row>
        <row r="22648">
          <cell r="BC22648">
            <v>6</v>
          </cell>
        </row>
        <row r="22649">
          <cell r="BC22649">
            <v>6</v>
          </cell>
        </row>
        <row r="22650">
          <cell r="BC22650">
            <v>6</v>
          </cell>
        </row>
        <row r="22651">
          <cell r="BC22651">
            <v>6</v>
          </cell>
        </row>
        <row r="22652">
          <cell r="BC22652">
            <v>6</v>
          </cell>
        </row>
        <row r="22653">
          <cell r="BC22653">
            <v>6</v>
          </cell>
        </row>
        <row r="22654">
          <cell r="BC22654">
            <v>6</v>
          </cell>
        </row>
        <row r="22655">
          <cell r="BC22655">
            <v>6</v>
          </cell>
        </row>
        <row r="22656">
          <cell r="BC22656">
            <v>6</v>
          </cell>
        </row>
        <row r="22657">
          <cell r="BC22657">
            <v>6</v>
          </cell>
        </row>
        <row r="22658">
          <cell r="BC22658">
            <v>6</v>
          </cell>
        </row>
        <row r="22659">
          <cell r="BC22659">
            <v>6</v>
          </cell>
        </row>
        <row r="22660">
          <cell r="BC22660">
            <v>6</v>
          </cell>
        </row>
        <row r="22661">
          <cell r="BC22661">
            <v>6</v>
          </cell>
        </row>
        <row r="22662">
          <cell r="BC22662">
            <v>6</v>
          </cell>
        </row>
        <row r="22663">
          <cell r="BC22663">
            <v>6</v>
          </cell>
        </row>
        <row r="22664">
          <cell r="BC22664">
            <v>6</v>
          </cell>
        </row>
        <row r="22665">
          <cell r="BC22665">
            <v>6</v>
          </cell>
        </row>
        <row r="22666">
          <cell r="BC22666">
            <v>6</v>
          </cell>
        </row>
        <row r="22667">
          <cell r="BC22667">
            <v>6</v>
          </cell>
        </row>
        <row r="22668">
          <cell r="BC22668">
            <v>6</v>
          </cell>
        </row>
        <row r="22669">
          <cell r="BC22669">
            <v>6</v>
          </cell>
        </row>
        <row r="22670">
          <cell r="BC22670">
            <v>6</v>
          </cell>
        </row>
        <row r="22671">
          <cell r="BC22671">
            <v>6</v>
          </cell>
        </row>
        <row r="22672">
          <cell r="BC22672">
            <v>6</v>
          </cell>
        </row>
        <row r="22673">
          <cell r="BC22673">
            <v>6</v>
          </cell>
        </row>
        <row r="22674">
          <cell r="BC22674">
            <v>6</v>
          </cell>
        </row>
        <row r="22675">
          <cell r="BC22675">
            <v>6</v>
          </cell>
        </row>
        <row r="22676">
          <cell r="BC22676">
            <v>6</v>
          </cell>
        </row>
        <row r="22677">
          <cell r="BC22677">
            <v>6</v>
          </cell>
        </row>
        <row r="22678">
          <cell r="BC22678">
            <v>6</v>
          </cell>
        </row>
        <row r="22679">
          <cell r="BC22679">
            <v>6</v>
          </cell>
        </row>
        <row r="22680">
          <cell r="BC22680">
            <v>6</v>
          </cell>
        </row>
        <row r="22681">
          <cell r="BC22681">
            <v>6</v>
          </cell>
        </row>
        <row r="22682">
          <cell r="BC22682">
            <v>6</v>
          </cell>
        </row>
        <row r="22683">
          <cell r="BC22683">
            <v>6</v>
          </cell>
        </row>
        <row r="22684">
          <cell r="BC22684">
            <v>6</v>
          </cell>
        </row>
        <row r="22685">
          <cell r="BC22685">
            <v>6</v>
          </cell>
        </row>
        <row r="22686">
          <cell r="BC22686">
            <v>6</v>
          </cell>
        </row>
        <row r="22687">
          <cell r="BC22687">
            <v>6</v>
          </cell>
        </row>
        <row r="22688">
          <cell r="BC22688">
            <v>6</v>
          </cell>
        </row>
        <row r="22689">
          <cell r="BC22689">
            <v>6</v>
          </cell>
        </row>
        <row r="22690">
          <cell r="BC22690">
            <v>6</v>
          </cell>
        </row>
        <row r="22691">
          <cell r="BC22691">
            <v>6</v>
          </cell>
        </row>
        <row r="22692">
          <cell r="BC22692">
            <v>6</v>
          </cell>
        </row>
        <row r="22693">
          <cell r="BC22693">
            <v>6</v>
          </cell>
        </row>
        <row r="22694">
          <cell r="BC22694">
            <v>6</v>
          </cell>
        </row>
        <row r="22695">
          <cell r="BC22695">
            <v>6</v>
          </cell>
        </row>
        <row r="22696">
          <cell r="BC22696">
            <v>6</v>
          </cell>
        </row>
        <row r="22697">
          <cell r="BC22697">
            <v>6</v>
          </cell>
        </row>
        <row r="22698">
          <cell r="BC22698">
            <v>6</v>
          </cell>
        </row>
        <row r="22699">
          <cell r="BC22699">
            <v>6</v>
          </cell>
        </row>
        <row r="22700">
          <cell r="BC22700">
            <v>6</v>
          </cell>
        </row>
        <row r="22701">
          <cell r="BC22701">
            <v>6</v>
          </cell>
        </row>
        <row r="22702">
          <cell r="BC22702">
            <v>6</v>
          </cell>
        </row>
        <row r="22703">
          <cell r="BC22703">
            <v>6</v>
          </cell>
        </row>
        <row r="22704">
          <cell r="BC22704">
            <v>6</v>
          </cell>
        </row>
        <row r="22705">
          <cell r="BC22705">
            <v>6</v>
          </cell>
        </row>
        <row r="22706">
          <cell r="BC22706">
            <v>6</v>
          </cell>
        </row>
        <row r="22707">
          <cell r="BC22707">
            <v>6</v>
          </cell>
        </row>
        <row r="22708">
          <cell r="BC22708">
            <v>6</v>
          </cell>
        </row>
        <row r="22709">
          <cell r="BC22709">
            <v>6</v>
          </cell>
        </row>
        <row r="22710">
          <cell r="BC22710">
            <v>6</v>
          </cell>
        </row>
        <row r="22711">
          <cell r="BC22711">
            <v>6</v>
          </cell>
        </row>
        <row r="22712">
          <cell r="BC22712">
            <v>6</v>
          </cell>
        </row>
        <row r="22713">
          <cell r="BC22713">
            <v>6</v>
          </cell>
        </row>
        <row r="22714">
          <cell r="BC22714">
            <v>6</v>
          </cell>
        </row>
        <row r="22715">
          <cell r="BC22715">
            <v>6</v>
          </cell>
        </row>
        <row r="22716">
          <cell r="BC22716">
            <v>6</v>
          </cell>
        </row>
        <row r="22717">
          <cell r="BC22717">
            <v>6</v>
          </cell>
        </row>
        <row r="22718">
          <cell r="BC22718">
            <v>6</v>
          </cell>
        </row>
        <row r="22719">
          <cell r="BC22719">
            <v>6</v>
          </cell>
        </row>
        <row r="22720">
          <cell r="BC22720">
            <v>6</v>
          </cell>
        </row>
        <row r="22721">
          <cell r="BC22721">
            <v>6</v>
          </cell>
        </row>
        <row r="22722">
          <cell r="BC22722">
            <v>6</v>
          </cell>
        </row>
        <row r="22723">
          <cell r="BC22723">
            <v>6</v>
          </cell>
        </row>
        <row r="22724">
          <cell r="BC22724">
            <v>6</v>
          </cell>
        </row>
        <row r="22725">
          <cell r="BC22725">
            <v>6</v>
          </cell>
        </row>
        <row r="22726">
          <cell r="BC22726">
            <v>6</v>
          </cell>
        </row>
        <row r="22727">
          <cell r="BC22727">
            <v>6</v>
          </cell>
        </row>
        <row r="22728">
          <cell r="BC22728">
            <v>6</v>
          </cell>
        </row>
        <row r="22729">
          <cell r="BC22729">
            <v>6</v>
          </cell>
        </row>
        <row r="22730">
          <cell r="BC22730">
            <v>6</v>
          </cell>
        </row>
        <row r="22731">
          <cell r="BC22731">
            <v>6</v>
          </cell>
        </row>
        <row r="22732">
          <cell r="BC22732">
            <v>6</v>
          </cell>
        </row>
        <row r="22733">
          <cell r="BC22733">
            <v>6</v>
          </cell>
        </row>
        <row r="22734">
          <cell r="BC22734">
            <v>6</v>
          </cell>
        </row>
        <row r="22735">
          <cell r="BC22735">
            <v>6</v>
          </cell>
        </row>
        <row r="22736">
          <cell r="BC22736">
            <v>6</v>
          </cell>
        </row>
        <row r="22737">
          <cell r="BC22737">
            <v>6</v>
          </cell>
        </row>
        <row r="22738">
          <cell r="BC22738">
            <v>6</v>
          </cell>
        </row>
        <row r="22739">
          <cell r="BC22739">
            <v>6</v>
          </cell>
        </row>
        <row r="22740">
          <cell r="BC22740">
            <v>6</v>
          </cell>
        </row>
        <row r="22741">
          <cell r="BC22741">
            <v>6</v>
          </cell>
        </row>
        <row r="22742">
          <cell r="BC22742">
            <v>6</v>
          </cell>
        </row>
        <row r="22743">
          <cell r="BC22743">
            <v>6</v>
          </cell>
        </row>
        <row r="22744">
          <cell r="BC22744">
            <v>6</v>
          </cell>
        </row>
        <row r="22745">
          <cell r="BC22745">
            <v>6</v>
          </cell>
        </row>
        <row r="22746">
          <cell r="BC22746">
            <v>6</v>
          </cell>
        </row>
        <row r="22747">
          <cell r="BC22747">
            <v>6</v>
          </cell>
        </row>
        <row r="22748">
          <cell r="BC22748">
            <v>6</v>
          </cell>
        </row>
        <row r="22749">
          <cell r="BC22749">
            <v>6</v>
          </cell>
        </row>
        <row r="22750">
          <cell r="BC22750">
            <v>6</v>
          </cell>
        </row>
        <row r="22751">
          <cell r="BC22751">
            <v>6</v>
          </cell>
        </row>
        <row r="22752">
          <cell r="BC22752">
            <v>6</v>
          </cell>
        </row>
        <row r="22753">
          <cell r="BC22753">
            <v>6</v>
          </cell>
        </row>
        <row r="22754">
          <cell r="BC22754">
            <v>6</v>
          </cell>
        </row>
        <row r="22755">
          <cell r="BC22755">
            <v>6</v>
          </cell>
        </row>
        <row r="22756">
          <cell r="BC22756">
            <v>6</v>
          </cell>
        </row>
        <row r="22757">
          <cell r="BC22757">
            <v>6</v>
          </cell>
        </row>
        <row r="22758">
          <cell r="BC22758">
            <v>6</v>
          </cell>
        </row>
        <row r="22759">
          <cell r="BC22759">
            <v>6</v>
          </cell>
        </row>
        <row r="22760">
          <cell r="BC22760">
            <v>6</v>
          </cell>
        </row>
        <row r="22761">
          <cell r="BC22761">
            <v>6</v>
          </cell>
        </row>
        <row r="22762">
          <cell r="BC22762">
            <v>6</v>
          </cell>
        </row>
        <row r="22763">
          <cell r="BC22763">
            <v>6</v>
          </cell>
        </row>
        <row r="22764">
          <cell r="BC22764">
            <v>6</v>
          </cell>
        </row>
        <row r="22765">
          <cell r="BC22765">
            <v>6</v>
          </cell>
        </row>
        <row r="22766">
          <cell r="BC22766">
            <v>6</v>
          </cell>
        </row>
        <row r="22767">
          <cell r="BC22767">
            <v>6</v>
          </cell>
        </row>
        <row r="22768">
          <cell r="BC22768">
            <v>6</v>
          </cell>
        </row>
        <row r="22769">
          <cell r="BC22769">
            <v>6</v>
          </cell>
        </row>
        <row r="22770">
          <cell r="BC22770">
            <v>6</v>
          </cell>
        </row>
        <row r="22771">
          <cell r="BC22771">
            <v>6</v>
          </cell>
        </row>
        <row r="22772">
          <cell r="BC22772">
            <v>6</v>
          </cell>
        </row>
        <row r="22773">
          <cell r="BC22773">
            <v>6</v>
          </cell>
        </row>
        <row r="22774">
          <cell r="BC22774">
            <v>6</v>
          </cell>
        </row>
        <row r="22775">
          <cell r="BC22775">
            <v>6</v>
          </cell>
        </row>
        <row r="22776">
          <cell r="BC22776">
            <v>6</v>
          </cell>
        </row>
        <row r="22777">
          <cell r="BC22777">
            <v>6</v>
          </cell>
        </row>
        <row r="22778">
          <cell r="BC22778">
            <v>6</v>
          </cell>
        </row>
        <row r="22779">
          <cell r="BC22779">
            <v>6</v>
          </cell>
        </row>
        <row r="22780">
          <cell r="BC22780">
            <v>6</v>
          </cell>
        </row>
        <row r="22781">
          <cell r="BC22781">
            <v>6</v>
          </cell>
        </row>
        <row r="22782">
          <cell r="BC22782">
            <v>6</v>
          </cell>
        </row>
        <row r="22783">
          <cell r="BC22783">
            <v>6</v>
          </cell>
        </row>
        <row r="22784">
          <cell r="BC22784">
            <v>6</v>
          </cell>
        </row>
        <row r="22785">
          <cell r="BC22785">
            <v>6</v>
          </cell>
        </row>
        <row r="22786">
          <cell r="BC22786">
            <v>6</v>
          </cell>
        </row>
        <row r="22787">
          <cell r="BC22787">
            <v>6</v>
          </cell>
        </row>
        <row r="22788">
          <cell r="BC22788">
            <v>6</v>
          </cell>
        </row>
        <row r="22789">
          <cell r="BC22789">
            <v>6</v>
          </cell>
        </row>
        <row r="22790">
          <cell r="BC22790">
            <v>6</v>
          </cell>
        </row>
        <row r="22791">
          <cell r="BC22791">
            <v>6</v>
          </cell>
        </row>
        <row r="22792">
          <cell r="BC22792">
            <v>6</v>
          </cell>
        </row>
        <row r="22793">
          <cell r="BC22793">
            <v>6</v>
          </cell>
        </row>
        <row r="22794">
          <cell r="BC22794">
            <v>6</v>
          </cell>
        </row>
        <row r="22795">
          <cell r="BC22795">
            <v>6</v>
          </cell>
        </row>
        <row r="22796">
          <cell r="BC22796">
            <v>6</v>
          </cell>
        </row>
        <row r="22797">
          <cell r="BC22797">
            <v>6</v>
          </cell>
        </row>
        <row r="22798">
          <cell r="BC22798">
            <v>5</v>
          </cell>
        </row>
        <row r="22799">
          <cell r="BC22799">
            <v>5</v>
          </cell>
        </row>
        <row r="22800">
          <cell r="BC22800">
            <v>5</v>
          </cell>
        </row>
        <row r="22801">
          <cell r="BC22801">
            <v>5</v>
          </cell>
        </row>
        <row r="22802">
          <cell r="BC22802">
            <v>5</v>
          </cell>
        </row>
        <row r="22803">
          <cell r="BC22803">
            <v>5</v>
          </cell>
        </row>
        <row r="22804">
          <cell r="BC22804">
            <v>5</v>
          </cell>
        </row>
        <row r="22805">
          <cell r="BC22805">
            <v>5</v>
          </cell>
        </row>
        <row r="22806">
          <cell r="BC22806">
            <v>5</v>
          </cell>
        </row>
        <row r="22807">
          <cell r="BC22807">
            <v>5</v>
          </cell>
        </row>
        <row r="22808">
          <cell r="BC22808">
            <v>5</v>
          </cell>
        </row>
        <row r="22809">
          <cell r="BC22809">
            <v>5</v>
          </cell>
        </row>
        <row r="22810">
          <cell r="BC22810">
            <v>5</v>
          </cell>
        </row>
        <row r="22811">
          <cell r="BC22811">
            <v>5</v>
          </cell>
        </row>
        <row r="22812">
          <cell r="BC22812">
            <v>5</v>
          </cell>
        </row>
        <row r="22813">
          <cell r="BC22813">
            <v>5</v>
          </cell>
        </row>
        <row r="22814">
          <cell r="BC22814">
            <v>5</v>
          </cell>
        </row>
        <row r="22815">
          <cell r="BC22815">
            <v>5</v>
          </cell>
        </row>
        <row r="22816">
          <cell r="BC22816">
            <v>5</v>
          </cell>
        </row>
        <row r="22817">
          <cell r="BC22817">
            <v>5</v>
          </cell>
        </row>
        <row r="22818">
          <cell r="BC22818">
            <v>5</v>
          </cell>
        </row>
        <row r="22819">
          <cell r="BC22819">
            <v>5</v>
          </cell>
        </row>
        <row r="22820">
          <cell r="BC22820">
            <v>5</v>
          </cell>
        </row>
        <row r="22821">
          <cell r="BC22821">
            <v>5</v>
          </cell>
        </row>
        <row r="22822">
          <cell r="BC22822">
            <v>5</v>
          </cell>
        </row>
        <row r="22823">
          <cell r="BC22823">
            <v>5</v>
          </cell>
        </row>
        <row r="22824">
          <cell r="BC22824">
            <v>5</v>
          </cell>
        </row>
        <row r="22825">
          <cell r="BC22825">
            <v>5</v>
          </cell>
        </row>
        <row r="22826">
          <cell r="BC22826">
            <v>5</v>
          </cell>
        </row>
        <row r="22827">
          <cell r="BC22827">
            <v>5</v>
          </cell>
        </row>
        <row r="22828">
          <cell r="BC22828">
            <v>5</v>
          </cell>
        </row>
        <row r="22829">
          <cell r="BC22829">
            <v>5</v>
          </cell>
        </row>
        <row r="22830">
          <cell r="BC22830">
            <v>5</v>
          </cell>
        </row>
        <row r="22831">
          <cell r="BC22831">
            <v>5</v>
          </cell>
        </row>
        <row r="22832">
          <cell r="BC22832">
            <v>5</v>
          </cell>
        </row>
        <row r="22833">
          <cell r="BC22833">
            <v>5</v>
          </cell>
        </row>
        <row r="22834">
          <cell r="BC22834">
            <v>5</v>
          </cell>
        </row>
        <row r="22835">
          <cell r="BC22835">
            <v>5</v>
          </cell>
        </row>
        <row r="22836">
          <cell r="BC22836">
            <v>5</v>
          </cell>
        </row>
        <row r="22837">
          <cell r="BC22837">
            <v>5</v>
          </cell>
        </row>
        <row r="22838">
          <cell r="BC22838">
            <v>5</v>
          </cell>
        </row>
        <row r="22839">
          <cell r="BC22839">
            <v>5</v>
          </cell>
        </row>
        <row r="22840">
          <cell r="BC22840">
            <v>5</v>
          </cell>
        </row>
        <row r="22841">
          <cell r="BC22841">
            <v>5</v>
          </cell>
        </row>
        <row r="22842">
          <cell r="BC22842">
            <v>5</v>
          </cell>
        </row>
        <row r="22843">
          <cell r="BC22843">
            <v>5</v>
          </cell>
        </row>
        <row r="22844">
          <cell r="BC22844">
            <v>5</v>
          </cell>
        </row>
        <row r="22845">
          <cell r="BC22845">
            <v>5</v>
          </cell>
        </row>
        <row r="22846">
          <cell r="BC22846">
            <v>5</v>
          </cell>
        </row>
        <row r="22847">
          <cell r="BC22847">
            <v>5</v>
          </cell>
        </row>
        <row r="22848">
          <cell r="BC22848">
            <v>5</v>
          </cell>
        </row>
        <row r="22849">
          <cell r="BC22849">
            <v>5</v>
          </cell>
        </row>
        <row r="22850">
          <cell r="BC22850">
            <v>5</v>
          </cell>
        </row>
        <row r="22851">
          <cell r="BC22851">
            <v>5</v>
          </cell>
        </row>
        <row r="22852">
          <cell r="BC22852">
            <v>5</v>
          </cell>
        </row>
        <row r="22853">
          <cell r="BC22853">
            <v>5</v>
          </cell>
        </row>
        <row r="22854">
          <cell r="BC22854">
            <v>5</v>
          </cell>
        </row>
        <row r="22855">
          <cell r="BC22855">
            <v>5</v>
          </cell>
        </row>
        <row r="22856">
          <cell r="BC22856">
            <v>5</v>
          </cell>
        </row>
        <row r="22857">
          <cell r="BC22857">
            <v>5</v>
          </cell>
        </row>
        <row r="22858">
          <cell r="BC22858">
            <v>5</v>
          </cell>
        </row>
        <row r="22859">
          <cell r="BC22859">
            <v>5</v>
          </cell>
        </row>
        <row r="22860">
          <cell r="BC22860">
            <v>5</v>
          </cell>
        </row>
        <row r="22861">
          <cell r="BC22861">
            <v>5</v>
          </cell>
        </row>
        <row r="22862">
          <cell r="BC22862">
            <v>5</v>
          </cell>
        </row>
        <row r="22863">
          <cell r="BC22863">
            <v>5</v>
          </cell>
        </row>
        <row r="22864">
          <cell r="BC22864">
            <v>5</v>
          </cell>
        </row>
        <row r="22865">
          <cell r="BC22865">
            <v>5</v>
          </cell>
        </row>
        <row r="22866">
          <cell r="BC22866">
            <v>5</v>
          </cell>
        </row>
        <row r="22867">
          <cell r="BC22867">
            <v>5</v>
          </cell>
        </row>
        <row r="22868">
          <cell r="BC22868">
            <v>5</v>
          </cell>
        </row>
        <row r="22869">
          <cell r="BC22869">
            <v>5</v>
          </cell>
        </row>
        <row r="22870">
          <cell r="BC22870">
            <v>5</v>
          </cell>
        </row>
        <row r="22871">
          <cell r="BC22871">
            <v>5</v>
          </cell>
        </row>
        <row r="22872">
          <cell r="BC22872">
            <v>5</v>
          </cell>
        </row>
        <row r="22873">
          <cell r="BC22873">
            <v>5</v>
          </cell>
        </row>
        <row r="22874">
          <cell r="BC22874">
            <v>5</v>
          </cell>
        </row>
        <row r="22875">
          <cell r="BC22875">
            <v>5</v>
          </cell>
        </row>
        <row r="22876">
          <cell r="BC22876">
            <v>5</v>
          </cell>
        </row>
        <row r="22877">
          <cell r="BC22877">
            <v>5</v>
          </cell>
        </row>
        <row r="22878">
          <cell r="BC22878">
            <v>5</v>
          </cell>
        </row>
        <row r="22879">
          <cell r="BC22879">
            <v>5</v>
          </cell>
        </row>
        <row r="22880">
          <cell r="BC22880">
            <v>5</v>
          </cell>
        </row>
        <row r="22881">
          <cell r="BC22881">
            <v>5</v>
          </cell>
        </row>
        <row r="22882">
          <cell r="BC22882">
            <v>5</v>
          </cell>
        </row>
        <row r="22883">
          <cell r="BC22883">
            <v>5</v>
          </cell>
        </row>
        <row r="22884">
          <cell r="BC22884">
            <v>5</v>
          </cell>
        </row>
        <row r="22885">
          <cell r="BC22885">
            <v>5</v>
          </cell>
        </row>
        <row r="22886">
          <cell r="BC22886">
            <v>5</v>
          </cell>
        </row>
        <row r="22887">
          <cell r="BC22887">
            <v>5</v>
          </cell>
        </row>
        <row r="22888">
          <cell r="BC22888">
            <v>5</v>
          </cell>
        </row>
        <row r="22889">
          <cell r="BC22889">
            <v>5</v>
          </cell>
        </row>
        <row r="22890">
          <cell r="BC22890">
            <v>5</v>
          </cell>
        </row>
        <row r="22891">
          <cell r="BC22891">
            <v>5</v>
          </cell>
        </row>
        <row r="22892">
          <cell r="BC22892">
            <v>5</v>
          </cell>
        </row>
        <row r="22893">
          <cell r="BC22893">
            <v>5</v>
          </cell>
        </row>
        <row r="22894">
          <cell r="BC22894">
            <v>5</v>
          </cell>
        </row>
        <row r="22895">
          <cell r="BC22895">
            <v>5</v>
          </cell>
        </row>
        <row r="22896">
          <cell r="BC22896">
            <v>5</v>
          </cell>
        </row>
        <row r="22897">
          <cell r="BC22897">
            <v>5</v>
          </cell>
        </row>
        <row r="22898">
          <cell r="BC22898">
            <v>5</v>
          </cell>
        </row>
        <row r="22899">
          <cell r="BC22899">
            <v>5</v>
          </cell>
        </row>
        <row r="22900">
          <cell r="BC22900">
            <v>5</v>
          </cell>
        </row>
        <row r="22901">
          <cell r="BC22901">
            <v>5</v>
          </cell>
        </row>
        <row r="22902">
          <cell r="BC22902">
            <v>5</v>
          </cell>
        </row>
        <row r="22903">
          <cell r="BC22903">
            <v>5</v>
          </cell>
        </row>
        <row r="22904">
          <cell r="BC22904">
            <v>5</v>
          </cell>
        </row>
        <row r="22905">
          <cell r="BC22905">
            <v>5</v>
          </cell>
        </row>
        <row r="22906">
          <cell r="BC22906">
            <v>5</v>
          </cell>
        </row>
        <row r="22907">
          <cell r="BC22907">
            <v>5</v>
          </cell>
        </row>
        <row r="22908">
          <cell r="BC22908">
            <v>5</v>
          </cell>
        </row>
        <row r="22909">
          <cell r="BC22909">
            <v>5</v>
          </cell>
        </row>
        <row r="22910">
          <cell r="BC22910">
            <v>5</v>
          </cell>
        </row>
        <row r="22911">
          <cell r="BC22911">
            <v>5</v>
          </cell>
        </row>
        <row r="22912">
          <cell r="BC22912">
            <v>5</v>
          </cell>
        </row>
        <row r="22913">
          <cell r="BC22913">
            <v>5</v>
          </cell>
        </row>
        <row r="22914">
          <cell r="BC22914">
            <v>5</v>
          </cell>
        </row>
        <row r="22915">
          <cell r="BC22915">
            <v>5</v>
          </cell>
        </row>
        <row r="22916">
          <cell r="BC22916">
            <v>5</v>
          </cell>
        </row>
        <row r="22917">
          <cell r="BC22917">
            <v>5</v>
          </cell>
        </row>
        <row r="22918">
          <cell r="BC22918">
            <v>5</v>
          </cell>
        </row>
        <row r="22919">
          <cell r="BC22919">
            <v>5</v>
          </cell>
        </row>
        <row r="22920">
          <cell r="BC22920">
            <v>5</v>
          </cell>
        </row>
        <row r="22921">
          <cell r="BC22921">
            <v>5</v>
          </cell>
        </row>
        <row r="22922">
          <cell r="BC22922">
            <v>5</v>
          </cell>
        </row>
        <row r="22923">
          <cell r="BC22923">
            <v>5</v>
          </cell>
        </row>
        <row r="22924">
          <cell r="BC22924">
            <v>5</v>
          </cell>
        </row>
        <row r="22925">
          <cell r="BC22925">
            <v>5</v>
          </cell>
        </row>
        <row r="22926">
          <cell r="BC22926">
            <v>5</v>
          </cell>
        </row>
        <row r="22927">
          <cell r="BC22927">
            <v>5</v>
          </cell>
        </row>
        <row r="22928">
          <cell r="BC22928">
            <v>5</v>
          </cell>
        </row>
        <row r="22929">
          <cell r="BC22929">
            <v>5</v>
          </cell>
        </row>
        <row r="22930">
          <cell r="BC22930">
            <v>5</v>
          </cell>
        </row>
        <row r="22931">
          <cell r="BC22931">
            <v>5</v>
          </cell>
        </row>
        <row r="22932">
          <cell r="BC22932">
            <v>5</v>
          </cell>
        </row>
        <row r="22933">
          <cell r="BC22933">
            <v>5</v>
          </cell>
        </row>
        <row r="22934">
          <cell r="BC22934">
            <v>5</v>
          </cell>
        </row>
        <row r="22935">
          <cell r="BC22935">
            <v>5</v>
          </cell>
        </row>
        <row r="22936">
          <cell r="BC22936">
            <v>5</v>
          </cell>
        </row>
        <row r="22937">
          <cell r="BC22937">
            <v>5</v>
          </cell>
        </row>
        <row r="22938">
          <cell r="BC22938">
            <v>5</v>
          </cell>
        </row>
        <row r="22939">
          <cell r="BC22939">
            <v>5</v>
          </cell>
        </row>
        <row r="22940">
          <cell r="BC22940">
            <v>5</v>
          </cell>
        </row>
        <row r="22941">
          <cell r="BC22941">
            <v>5</v>
          </cell>
        </row>
        <row r="22942">
          <cell r="BC22942">
            <v>5</v>
          </cell>
        </row>
        <row r="22943">
          <cell r="BC22943">
            <v>5</v>
          </cell>
        </row>
        <row r="22944">
          <cell r="BC22944">
            <v>5</v>
          </cell>
        </row>
        <row r="22945">
          <cell r="BC22945">
            <v>5</v>
          </cell>
        </row>
        <row r="22946">
          <cell r="BC22946">
            <v>5</v>
          </cell>
        </row>
        <row r="22947">
          <cell r="BC22947">
            <v>5</v>
          </cell>
        </row>
        <row r="22948">
          <cell r="BC22948">
            <v>5</v>
          </cell>
        </row>
        <row r="22949">
          <cell r="BC22949">
            <v>5</v>
          </cell>
        </row>
        <row r="22950">
          <cell r="BC22950">
            <v>5</v>
          </cell>
        </row>
        <row r="22951">
          <cell r="BC22951">
            <v>5</v>
          </cell>
        </row>
        <row r="22952">
          <cell r="BC22952">
            <v>5</v>
          </cell>
        </row>
        <row r="22953">
          <cell r="BC22953">
            <v>5</v>
          </cell>
        </row>
        <row r="22954">
          <cell r="BC22954">
            <v>5</v>
          </cell>
        </row>
        <row r="22955">
          <cell r="BC22955">
            <v>5</v>
          </cell>
        </row>
        <row r="22956">
          <cell r="BC22956">
            <v>5</v>
          </cell>
        </row>
        <row r="22957">
          <cell r="BC22957">
            <v>5</v>
          </cell>
        </row>
        <row r="22958">
          <cell r="BC22958">
            <v>5</v>
          </cell>
        </row>
        <row r="22959">
          <cell r="BC22959">
            <v>5</v>
          </cell>
        </row>
        <row r="22960">
          <cell r="BC22960">
            <v>5</v>
          </cell>
        </row>
        <row r="22961">
          <cell r="BC22961">
            <v>5</v>
          </cell>
        </row>
        <row r="22962">
          <cell r="BC22962">
            <v>5</v>
          </cell>
        </row>
        <row r="22963">
          <cell r="BC22963">
            <v>5</v>
          </cell>
        </row>
        <row r="22964">
          <cell r="BC22964">
            <v>5</v>
          </cell>
        </row>
        <row r="22965">
          <cell r="BC22965">
            <v>5</v>
          </cell>
        </row>
        <row r="22966">
          <cell r="BC22966">
            <v>5</v>
          </cell>
        </row>
        <row r="22967">
          <cell r="BC22967">
            <v>5</v>
          </cell>
        </row>
        <row r="22968">
          <cell r="BC22968">
            <v>5</v>
          </cell>
        </row>
        <row r="22969">
          <cell r="BC22969">
            <v>5</v>
          </cell>
        </row>
        <row r="22970">
          <cell r="BC22970">
            <v>5</v>
          </cell>
        </row>
        <row r="22971">
          <cell r="BC22971">
            <v>5</v>
          </cell>
        </row>
        <row r="22972">
          <cell r="BC22972">
            <v>5</v>
          </cell>
        </row>
        <row r="22973">
          <cell r="BC22973">
            <v>5</v>
          </cell>
        </row>
        <row r="22974">
          <cell r="BC22974">
            <v>5</v>
          </cell>
        </row>
        <row r="22975">
          <cell r="BC22975">
            <v>5</v>
          </cell>
        </row>
        <row r="22976">
          <cell r="BC22976">
            <v>5</v>
          </cell>
        </row>
        <row r="22977">
          <cell r="BC22977">
            <v>5</v>
          </cell>
        </row>
        <row r="22978">
          <cell r="BC22978">
            <v>5</v>
          </cell>
        </row>
        <row r="22979">
          <cell r="BC22979">
            <v>5</v>
          </cell>
        </row>
        <row r="22980">
          <cell r="BC22980">
            <v>5</v>
          </cell>
        </row>
        <row r="22981">
          <cell r="BC22981">
            <v>5</v>
          </cell>
        </row>
        <row r="22982">
          <cell r="BC22982">
            <v>5</v>
          </cell>
        </row>
        <row r="22983">
          <cell r="BC22983">
            <v>5</v>
          </cell>
        </row>
        <row r="22984">
          <cell r="BC22984">
            <v>5</v>
          </cell>
        </row>
        <row r="22985">
          <cell r="BC22985">
            <v>5</v>
          </cell>
        </row>
        <row r="22986">
          <cell r="BC22986">
            <v>5</v>
          </cell>
        </row>
        <row r="22987">
          <cell r="BC22987">
            <v>5</v>
          </cell>
        </row>
        <row r="22988">
          <cell r="BC22988">
            <v>5</v>
          </cell>
        </row>
        <row r="22989">
          <cell r="BC22989">
            <v>5</v>
          </cell>
        </row>
        <row r="22990">
          <cell r="BC22990">
            <v>5</v>
          </cell>
        </row>
        <row r="22991">
          <cell r="BC22991">
            <v>5</v>
          </cell>
        </row>
        <row r="22992">
          <cell r="BC22992">
            <v>5</v>
          </cell>
        </row>
        <row r="22993">
          <cell r="BC22993">
            <v>5</v>
          </cell>
        </row>
        <row r="22994">
          <cell r="BC22994">
            <v>5</v>
          </cell>
        </row>
        <row r="22995">
          <cell r="BC22995">
            <v>5</v>
          </cell>
        </row>
        <row r="22996">
          <cell r="BC22996">
            <v>5</v>
          </cell>
        </row>
        <row r="22997">
          <cell r="BC22997">
            <v>5</v>
          </cell>
        </row>
        <row r="22998">
          <cell r="BC22998">
            <v>5</v>
          </cell>
        </row>
        <row r="22999">
          <cell r="BC22999">
            <v>5</v>
          </cell>
        </row>
        <row r="23000">
          <cell r="BC23000">
            <v>5</v>
          </cell>
        </row>
        <row r="23001">
          <cell r="BC23001">
            <v>5</v>
          </cell>
        </row>
        <row r="23002">
          <cell r="BC23002">
            <v>5</v>
          </cell>
        </row>
        <row r="23003">
          <cell r="BC23003">
            <v>5</v>
          </cell>
        </row>
        <row r="23004">
          <cell r="BC23004">
            <v>5</v>
          </cell>
        </row>
        <row r="23005">
          <cell r="BC23005">
            <v>5</v>
          </cell>
        </row>
        <row r="23006">
          <cell r="BC23006">
            <v>5</v>
          </cell>
        </row>
        <row r="23007">
          <cell r="BC23007">
            <v>5</v>
          </cell>
        </row>
        <row r="23008">
          <cell r="BC23008">
            <v>5</v>
          </cell>
        </row>
        <row r="23009">
          <cell r="BC23009">
            <v>5</v>
          </cell>
        </row>
        <row r="23010">
          <cell r="BC23010">
            <v>5</v>
          </cell>
        </row>
        <row r="23011">
          <cell r="BC23011">
            <v>5</v>
          </cell>
        </row>
        <row r="23012">
          <cell r="BC23012">
            <v>5</v>
          </cell>
        </row>
        <row r="23013">
          <cell r="BC23013">
            <v>5</v>
          </cell>
        </row>
        <row r="23014">
          <cell r="BC23014">
            <v>5</v>
          </cell>
        </row>
        <row r="23015">
          <cell r="BC23015">
            <v>5</v>
          </cell>
        </row>
        <row r="23016">
          <cell r="BC23016">
            <v>5</v>
          </cell>
        </row>
        <row r="23017">
          <cell r="BC23017">
            <v>5</v>
          </cell>
        </row>
        <row r="23018">
          <cell r="BC23018">
            <v>5</v>
          </cell>
        </row>
        <row r="23019">
          <cell r="BC23019">
            <v>5</v>
          </cell>
        </row>
        <row r="23020">
          <cell r="BC23020">
            <v>5</v>
          </cell>
        </row>
        <row r="23021">
          <cell r="BC23021">
            <v>5</v>
          </cell>
        </row>
        <row r="23022">
          <cell r="BC23022">
            <v>5</v>
          </cell>
        </row>
        <row r="23023">
          <cell r="BC23023">
            <v>5</v>
          </cell>
        </row>
        <row r="23024">
          <cell r="BC23024">
            <v>5</v>
          </cell>
        </row>
        <row r="23025">
          <cell r="BC23025">
            <v>5</v>
          </cell>
        </row>
        <row r="23026">
          <cell r="BC23026">
            <v>5</v>
          </cell>
        </row>
        <row r="23027">
          <cell r="BC23027">
            <v>5</v>
          </cell>
        </row>
        <row r="23028">
          <cell r="BC23028">
            <v>5</v>
          </cell>
        </row>
        <row r="23029">
          <cell r="BC23029">
            <v>5</v>
          </cell>
        </row>
        <row r="23030">
          <cell r="BC23030">
            <v>5</v>
          </cell>
        </row>
        <row r="23031">
          <cell r="BC23031">
            <v>5</v>
          </cell>
        </row>
        <row r="23032">
          <cell r="BC23032">
            <v>5</v>
          </cell>
        </row>
        <row r="23033">
          <cell r="BC23033">
            <v>5</v>
          </cell>
        </row>
        <row r="23034">
          <cell r="BC23034">
            <v>5</v>
          </cell>
        </row>
        <row r="23035">
          <cell r="BC23035">
            <v>5</v>
          </cell>
        </row>
        <row r="23036">
          <cell r="BC23036">
            <v>5</v>
          </cell>
        </row>
        <row r="23037">
          <cell r="BC23037">
            <v>5</v>
          </cell>
        </row>
        <row r="23038">
          <cell r="BC23038">
            <v>5</v>
          </cell>
        </row>
        <row r="23039">
          <cell r="BC23039">
            <v>5</v>
          </cell>
        </row>
        <row r="23040">
          <cell r="BC23040">
            <v>5</v>
          </cell>
        </row>
        <row r="23041">
          <cell r="BC23041">
            <v>5</v>
          </cell>
        </row>
        <row r="23042">
          <cell r="BC23042">
            <v>5</v>
          </cell>
        </row>
        <row r="23043">
          <cell r="BC23043">
            <v>5</v>
          </cell>
        </row>
        <row r="23044">
          <cell r="BC23044">
            <v>5</v>
          </cell>
        </row>
        <row r="23045">
          <cell r="BC23045">
            <v>5</v>
          </cell>
        </row>
        <row r="23046">
          <cell r="BC23046">
            <v>5</v>
          </cell>
        </row>
        <row r="23047">
          <cell r="BC23047">
            <v>5</v>
          </cell>
        </row>
        <row r="23048">
          <cell r="BC23048">
            <v>5</v>
          </cell>
        </row>
        <row r="23049">
          <cell r="BC23049">
            <v>5</v>
          </cell>
        </row>
        <row r="23050">
          <cell r="BC23050">
            <v>5</v>
          </cell>
        </row>
        <row r="23051">
          <cell r="BC23051">
            <v>5</v>
          </cell>
        </row>
        <row r="23052">
          <cell r="BC23052">
            <v>5</v>
          </cell>
        </row>
        <row r="23053">
          <cell r="BC23053">
            <v>5</v>
          </cell>
        </row>
        <row r="23054">
          <cell r="BC23054">
            <v>5</v>
          </cell>
        </row>
        <row r="23055">
          <cell r="BC23055">
            <v>5</v>
          </cell>
        </row>
        <row r="23056">
          <cell r="BC23056">
            <v>5</v>
          </cell>
        </row>
        <row r="23057">
          <cell r="BC23057">
            <v>5</v>
          </cell>
        </row>
        <row r="23058">
          <cell r="BC23058">
            <v>5</v>
          </cell>
        </row>
        <row r="23059">
          <cell r="BC23059">
            <v>5</v>
          </cell>
        </row>
        <row r="23060">
          <cell r="BC23060">
            <v>5</v>
          </cell>
        </row>
        <row r="23061">
          <cell r="BC23061">
            <v>5</v>
          </cell>
        </row>
        <row r="23062">
          <cell r="BC23062">
            <v>5</v>
          </cell>
        </row>
        <row r="23063">
          <cell r="BC23063">
            <v>5</v>
          </cell>
        </row>
        <row r="23064">
          <cell r="BC23064">
            <v>5</v>
          </cell>
        </row>
        <row r="23065">
          <cell r="BC23065">
            <v>5</v>
          </cell>
        </row>
        <row r="23066">
          <cell r="BC23066">
            <v>5</v>
          </cell>
        </row>
        <row r="23067">
          <cell r="BC23067">
            <v>5</v>
          </cell>
        </row>
        <row r="23068">
          <cell r="BC23068">
            <v>5</v>
          </cell>
        </row>
        <row r="23069">
          <cell r="BC23069">
            <v>5</v>
          </cell>
        </row>
        <row r="23070">
          <cell r="BC23070">
            <v>5</v>
          </cell>
        </row>
        <row r="23071">
          <cell r="BC23071">
            <v>5</v>
          </cell>
        </row>
        <row r="23072">
          <cell r="BC23072">
            <v>5</v>
          </cell>
        </row>
        <row r="23073">
          <cell r="BC23073">
            <v>5</v>
          </cell>
        </row>
        <row r="23074">
          <cell r="BC23074">
            <v>5</v>
          </cell>
        </row>
        <row r="23075">
          <cell r="BC23075">
            <v>5</v>
          </cell>
        </row>
        <row r="23076">
          <cell r="BC23076">
            <v>5</v>
          </cell>
        </row>
        <row r="23077">
          <cell r="BC23077">
            <v>5</v>
          </cell>
        </row>
        <row r="23078">
          <cell r="BC23078">
            <v>5</v>
          </cell>
        </row>
        <row r="23079">
          <cell r="BC23079">
            <v>5</v>
          </cell>
        </row>
        <row r="23080">
          <cell r="BC23080">
            <v>5</v>
          </cell>
        </row>
        <row r="23081">
          <cell r="BC23081">
            <v>5</v>
          </cell>
        </row>
        <row r="23082">
          <cell r="BC23082">
            <v>5</v>
          </cell>
        </row>
        <row r="23083">
          <cell r="BC23083">
            <v>5</v>
          </cell>
        </row>
        <row r="23084">
          <cell r="BC23084">
            <v>5</v>
          </cell>
        </row>
        <row r="23085">
          <cell r="BC23085">
            <v>5</v>
          </cell>
        </row>
        <row r="23086">
          <cell r="BC23086">
            <v>5</v>
          </cell>
        </row>
        <row r="23087">
          <cell r="BC23087">
            <v>5</v>
          </cell>
        </row>
        <row r="23088">
          <cell r="BC23088">
            <v>5</v>
          </cell>
        </row>
        <row r="23089">
          <cell r="BC23089">
            <v>5</v>
          </cell>
        </row>
        <row r="23090">
          <cell r="BC23090">
            <v>5</v>
          </cell>
        </row>
        <row r="23091">
          <cell r="BC23091">
            <v>5</v>
          </cell>
        </row>
        <row r="23092">
          <cell r="BC23092">
            <v>5</v>
          </cell>
        </row>
        <row r="23093">
          <cell r="BC23093">
            <v>5</v>
          </cell>
        </row>
        <row r="23094">
          <cell r="BC23094">
            <v>5</v>
          </cell>
        </row>
        <row r="23095">
          <cell r="BC23095">
            <v>5</v>
          </cell>
        </row>
        <row r="23096">
          <cell r="BC23096">
            <v>5</v>
          </cell>
        </row>
        <row r="23097">
          <cell r="BC23097">
            <v>5</v>
          </cell>
        </row>
        <row r="23098">
          <cell r="BC23098">
            <v>5</v>
          </cell>
        </row>
        <row r="23099">
          <cell r="BC23099">
            <v>5</v>
          </cell>
        </row>
        <row r="23100">
          <cell r="BC23100">
            <v>5</v>
          </cell>
        </row>
        <row r="23101">
          <cell r="BC23101">
            <v>5</v>
          </cell>
        </row>
        <row r="23102">
          <cell r="BC23102">
            <v>5</v>
          </cell>
        </row>
        <row r="23103">
          <cell r="BC23103">
            <v>5</v>
          </cell>
        </row>
        <row r="23104">
          <cell r="BC23104">
            <v>5</v>
          </cell>
        </row>
        <row r="23105">
          <cell r="BC23105">
            <v>5</v>
          </cell>
        </row>
        <row r="23106">
          <cell r="BC23106">
            <v>4</v>
          </cell>
        </row>
        <row r="23107">
          <cell r="BC23107">
            <v>4</v>
          </cell>
        </row>
        <row r="23108">
          <cell r="BC23108">
            <v>4</v>
          </cell>
        </row>
        <row r="23109">
          <cell r="BC23109">
            <v>4</v>
          </cell>
        </row>
        <row r="23110">
          <cell r="BC23110">
            <v>4</v>
          </cell>
        </row>
        <row r="23111">
          <cell r="BC23111">
            <v>4</v>
          </cell>
        </row>
        <row r="23112">
          <cell r="BC23112">
            <v>4</v>
          </cell>
        </row>
        <row r="23113">
          <cell r="BC23113">
            <v>4</v>
          </cell>
        </row>
        <row r="23114">
          <cell r="BC23114">
            <v>4</v>
          </cell>
        </row>
        <row r="23115">
          <cell r="BC23115">
            <v>4</v>
          </cell>
        </row>
        <row r="23116">
          <cell r="BC23116">
            <v>4</v>
          </cell>
        </row>
        <row r="23117">
          <cell r="BC23117">
            <v>4</v>
          </cell>
        </row>
        <row r="23118">
          <cell r="BC23118">
            <v>4</v>
          </cell>
        </row>
        <row r="23119">
          <cell r="BC23119">
            <v>4</v>
          </cell>
        </row>
        <row r="23120">
          <cell r="BC23120">
            <v>4</v>
          </cell>
        </row>
        <row r="23121">
          <cell r="BC23121">
            <v>4</v>
          </cell>
        </row>
        <row r="23122">
          <cell r="BC23122">
            <v>4</v>
          </cell>
        </row>
        <row r="23123">
          <cell r="BC23123">
            <v>4</v>
          </cell>
        </row>
        <row r="23124">
          <cell r="BC23124">
            <v>4</v>
          </cell>
        </row>
        <row r="23125">
          <cell r="BC23125">
            <v>4</v>
          </cell>
        </row>
        <row r="23126">
          <cell r="BC23126">
            <v>4</v>
          </cell>
        </row>
        <row r="23127">
          <cell r="BC23127">
            <v>4</v>
          </cell>
        </row>
        <row r="23128">
          <cell r="BC23128">
            <v>4</v>
          </cell>
        </row>
        <row r="23129">
          <cell r="BC23129">
            <v>4</v>
          </cell>
        </row>
        <row r="23130">
          <cell r="BC23130">
            <v>4</v>
          </cell>
        </row>
        <row r="23131">
          <cell r="BC23131">
            <v>4</v>
          </cell>
        </row>
        <row r="23132">
          <cell r="BC23132">
            <v>4</v>
          </cell>
        </row>
        <row r="23133">
          <cell r="BC23133">
            <v>4</v>
          </cell>
        </row>
        <row r="23134">
          <cell r="BC23134">
            <v>4</v>
          </cell>
        </row>
        <row r="23135">
          <cell r="BC23135">
            <v>4</v>
          </cell>
        </row>
        <row r="23136">
          <cell r="BC23136">
            <v>4</v>
          </cell>
        </row>
        <row r="23137">
          <cell r="BC23137">
            <v>4</v>
          </cell>
        </row>
        <row r="23138">
          <cell r="BC23138">
            <v>4</v>
          </cell>
        </row>
        <row r="23139">
          <cell r="BC23139">
            <v>4</v>
          </cell>
        </row>
        <row r="23140">
          <cell r="BC23140">
            <v>4</v>
          </cell>
        </row>
        <row r="23141">
          <cell r="BC23141">
            <v>4</v>
          </cell>
        </row>
        <row r="23142">
          <cell r="BC23142">
            <v>4</v>
          </cell>
        </row>
        <row r="23143">
          <cell r="BC23143">
            <v>4</v>
          </cell>
        </row>
        <row r="23144">
          <cell r="BC23144">
            <v>4</v>
          </cell>
        </row>
        <row r="23145">
          <cell r="BC23145">
            <v>4</v>
          </cell>
        </row>
        <row r="23146">
          <cell r="BC23146">
            <v>4</v>
          </cell>
        </row>
        <row r="23147">
          <cell r="BC23147">
            <v>4</v>
          </cell>
        </row>
        <row r="23148">
          <cell r="BC23148">
            <v>4</v>
          </cell>
        </row>
        <row r="23149">
          <cell r="BC23149">
            <v>4</v>
          </cell>
        </row>
        <row r="23150">
          <cell r="BC23150">
            <v>4</v>
          </cell>
        </row>
        <row r="23151">
          <cell r="BC23151">
            <v>4</v>
          </cell>
        </row>
        <row r="23152">
          <cell r="BC23152">
            <v>4</v>
          </cell>
        </row>
        <row r="23153">
          <cell r="BC23153">
            <v>4</v>
          </cell>
        </row>
        <row r="23154">
          <cell r="BC23154">
            <v>4</v>
          </cell>
        </row>
        <row r="23155">
          <cell r="BC23155">
            <v>4</v>
          </cell>
        </row>
        <row r="23156">
          <cell r="BC23156">
            <v>4</v>
          </cell>
        </row>
        <row r="23157">
          <cell r="BC23157">
            <v>4</v>
          </cell>
        </row>
        <row r="23158">
          <cell r="BC23158">
            <v>4</v>
          </cell>
        </row>
        <row r="23159">
          <cell r="BC23159">
            <v>4</v>
          </cell>
        </row>
        <row r="23160">
          <cell r="BC23160">
            <v>4</v>
          </cell>
        </row>
        <row r="23161">
          <cell r="BC23161">
            <v>4</v>
          </cell>
        </row>
        <row r="23162">
          <cell r="BC23162">
            <v>4</v>
          </cell>
        </row>
        <row r="23163">
          <cell r="BC23163">
            <v>4</v>
          </cell>
        </row>
        <row r="23164">
          <cell r="BC23164">
            <v>4</v>
          </cell>
        </row>
        <row r="23165">
          <cell r="BC23165">
            <v>4</v>
          </cell>
        </row>
        <row r="23166">
          <cell r="BC23166">
            <v>4</v>
          </cell>
        </row>
        <row r="23167">
          <cell r="BC23167">
            <v>4</v>
          </cell>
        </row>
        <row r="23168">
          <cell r="BC23168">
            <v>4</v>
          </cell>
        </row>
        <row r="23169">
          <cell r="BC23169">
            <v>4</v>
          </cell>
        </row>
        <row r="23170">
          <cell r="BC23170">
            <v>4</v>
          </cell>
        </row>
        <row r="23171">
          <cell r="BC23171">
            <v>4</v>
          </cell>
        </row>
        <row r="23172">
          <cell r="BC23172">
            <v>4</v>
          </cell>
        </row>
        <row r="23173">
          <cell r="BC23173">
            <v>4</v>
          </cell>
        </row>
        <row r="23174">
          <cell r="BC23174">
            <v>4</v>
          </cell>
        </row>
        <row r="23175">
          <cell r="BC23175">
            <v>4</v>
          </cell>
        </row>
        <row r="23176">
          <cell r="BC23176">
            <v>4</v>
          </cell>
        </row>
        <row r="23177">
          <cell r="BC23177">
            <v>4</v>
          </cell>
        </row>
        <row r="23178">
          <cell r="BC23178">
            <v>4</v>
          </cell>
        </row>
        <row r="23179">
          <cell r="BC23179">
            <v>4</v>
          </cell>
        </row>
        <row r="23180">
          <cell r="BC23180">
            <v>4</v>
          </cell>
        </row>
        <row r="23181">
          <cell r="BC23181">
            <v>4</v>
          </cell>
        </row>
        <row r="23182">
          <cell r="BC23182">
            <v>4</v>
          </cell>
        </row>
        <row r="23183">
          <cell r="BC23183">
            <v>4</v>
          </cell>
        </row>
        <row r="23184">
          <cell r="BC23184">
            <v>4</v>
          </cell>
        </row>
        <row r="23185">
          <cell r="BC23185">
            <v>4</v>
          </cell>
        </row>
        <row r="23186">
          <cell r="BC23186">
            <v>4</v>
          </cell>
        </row>
        <row r="23187">
          <cell r="BC23187">
            <v>4</v>
          </cell>
        </row>
        <row r="23188">
          <cell r="BC23188">
            <v>4</v>
          </cell>
        </row>
        <row r="23189">
          <cell r="BC23189">
            <v>4</v>
          </cell>
        </row>
        <row r="23190">
          <cell r="BC23190">
            <v>4</v>
          </cell>
        </row>
        <row r="23191">
          <cell r="BC23191">
            <v>4</v>
          </cell>
        </row>
        <row r="23192">
          <cell r="BC23192">
            <v>4</v>
          </cell>
        </row>
        <row r="23193">
          <cell r="BC23193">
            <v>4</v>
          </cell>
        </row>
        <row r="23194">
          <cell r="BC23194">
            <v>4</v>
          </cell>
        </row>
        <row r="23195">
          <cell r="BC23195">
            <v>4</v>
          </cell>
        </row>
        <row r="23196">
          <cell r="BC23196">
            <v>4</v>
          </cell>
        </row>
        <row r="23197">
          <cell r="BC23197">
            <v>4</v>
          </cell>
        </row>
        <row r="23198">
          <cell r="BC23198">
            <v>4</v>
          </cell>
        </row>
        <row r="23199">
          <cell r="BC23199">
            <v>4</v>
          </cell>
        </row>
        <row r="23200">
          <cell r="BC23200">
            <v>4</v>
          </cell>
        </row>
        <row r="23201">
          <cell r="BC23201">
            <v>4</v>
          </cell>
        </row>
        <row r="23202">
          <cell r="BC23202">
            <v>4</v>
          </cell>
        </row>
        <row r="23203">
          <cell r="BC23203">
            <v>4</v>
          </cell>
        </row>
        <row r="23204">
          <cell r="BC23204">
            <v>4</v>
          </cell>
        </row>
        <row r="23205">
          <cell r="BC23205">
            <v>4</v>
          </cell>
        </row>
        <row r="23206">
          <cell r="BC23206">
            <v>4</v>
          </cell>
        </row>
        <row r="23207">
          <cell r="BC23207">
            <v>4</v>
          </cell>
        </row>
        <row r="23208">
          <cell r="BC23208">
            <v>4</v>
          </cell>
        </row>
        <row r="23209">
          <cell r="BC23209">
            <v>4</v>
          </cell>
        </row>
        <row r="23210">
          <cell r="BC23210">
            <v>4</v>
          </cell>
        </row>
        <row r="23211">
          <cell r="BC23211">
            <v>4</v>
          </cell>
        </row>
        <row r="23212">
          <cell r="BC23212">
            <v>4</v>
          </cell>
        </row>
        <row r="23213">
          <cell r="BC23213">
            <v>4</v>
          </cell>
        </row>
        <row r="23214">
          <cell r="BC23214">
            <v>4</v>
          </cell>
        </row>
        <row r="23215">
          <cell r="BC23215">
            <v>4</v>
          </cell>
        </row>
        <row r="23216">
          <cell r="BC23216">
            <v>4</v>
          </cell>
        </row>
        <row r="23217">
          <cell r="BC23217">
            <v>4</v>
          </cell>
        </row>
        <row r="23218">
          <cell r="BC23218">
            <v>4</v>
          </cell>
        </row>
        <row r="23219">
          <cell r="BC23219">
            <v>4</v>
          </cell>
        </row>
        <row r="23220">
          <cell r="BC23220">
            <v>4</v>
          </cell>
        </row>
        <row r="23221">
          <cell r="BC23221">
            <v>4</v>
          </cell>
        </row>
        <row r="23222">
          <cell r="BC23222">
            <v>4</v>
          </cell>
        </row>
        <row r="23223">
          <cell r="BC23223">
            <v>4</v>
          </cell>
        </row>
        <row r="23224">
          <cell r="BC23224">
            <v>4</v>
          </cell>
        </row>
        <row r="23225">
          <cell r="BC23225">
            <v>4</v>
          </cell>
        </row>
        <row r="23226">
          <cell r="BC23226">
            <v>4</v>
          </cell>
        </row>
        <row r="23227">
          <cell r="BC23227">
            <v>4</v>
          </cell>
        </row>
        <row r="23228">
          <cell r="BC23228">
            <v>4</v>
          </cell>
        </row>
        <row r="23229">
          <cell r="BC23229">
            <v>4</v>
          </cell>
        </row>
        <row r="23230">
          <cell r="BC23230">
            <v>4</v>
          </cell>
        </row>
        <row r="23231">
          <cell r="BC23231">
            <v>4</v>
          </cell>
        </row>
        <row r="23232">
          <cell r="BC23232">
            <v>4</v>
          </cell>
        </row>
        <row r="23233">
          <cell r="BC23233">
            <v>4</v>
          </cell>
        </row>
        <row r="23234">
          <cell r="BC23234">
            <v>4</v>
          </cell>
        </row>
        <row r="23235">
          <cell r="BC23235">
            <v>4</v>
          </cell>
        </row>
        <row r="23236">
          <cell r="BC23236">
            <v>4</v>
          </cell>
        </row>
        <row r="23237">
          <cell r="BC23237">
            <v>4</v>
          </cell>
        </row>
        <row r="23238">
          <cell r="BC23238">
            <v>4</v>
          </cell>
        </row>
        <row r="23239">
          <cell r="BC23239">
            <v>4</v>
          </cell>
        </row>
        <row r="23240">
          <cell r="BC23240">
            <v>4</v>
          </cell>
        </row>
        <row r="23241">
          <cell r="BC23241">
            <v>4</v>
          </cell>
        </row>
        <row r="23242">
          <cell r="BC23242">
            <v>4</v>
          </cell>
        </row>
        <row r="23243">
          <cell r="BC23243">
            <v>4</v>
          </cell>
        </row>
        <row r="23244">
          <cell r="BC23244">
            <v>4</v>
          </cell>
        </row>
        <row r="23245">
          <cell r="BC23245">
            <v>4</v>
          </cell>
        </row>
        <row r="23246">
          <cell r="BC23246">
            <v>4</v>
          </cell>
        </row>
        <row r="23247">
          <cell r="BC23247">
            <v>4</v>
          </cell>
        </row>
        <row r="23248">
          <cell r="BC23248">
            <v>4</v>
          </cell>
        </row>
        <row r="23249">
          <cell r="BC23249">
            <v>4</v>
          </cell>
        </row>
        <row r="23250">
          <cell r="BC23250">
            <v>4</v>
          </cell>
        </row>
        <row r="23251">
          <cell r="BC23251">
            <v>4</v>
          </cell>
        </row>
        <row r="23252">
          <cell r="BC23252">
            <v>4</v>
          </cell>
        </row>
        <row r="23253">
          <cell r="BC23253">
            <v>4</v>
          </cell>
        </row>
        <row r="23254">
          <cell r="BC23254">
            <v>4</v>
          </cell>
        </row>
        <row r="23255">
          <cell r="BC23255">
            <v>4</v>
          </cell>
        </row>
        <row r="23256">
          <cell r="BC23256">
            <v>4</v>
          </cell>
        </row>
        <row r="23257">
          <cell r="BC23257">
            <v>4</v>
          </cell>
        </row>
        <row r="23258">
          <cell r="BC23258">
            <v>4</v>
          </cell>
        </row>
        <row r="23259">
          <cell r="BC23259">
            <v>4</v>
          </cell>
        </row>
        <row r="23260">
          <cell r="BC23260">
            <v>4</v>
          </cell>
        </row>
        <row r="23261">
          <cell r="BC23261">
            <v>4</v>
          </cell>
        </row>
        <row r="23262">
          <cell r="BC23262">
            <v>4</v>
          </cell>
        </row>
        <row r="23263">
          <cell r="BC23263">
            <v>4</v>
          </cell>
        </row>
        <row r="23264">
          <cell r="BC23264">
            <v>4</v>
          </cell>
        </row>
        <row r="23265">
          <cell r="BC23265">
            <v>4</v>
          </cell>
        </row>
        <row r="23266">
          <cell r="BC23266">
            <v>4</v>
          </cell>
        </row>
        <row r="23267">
          <cell r="BC23267">
            <v>4</v>
          </cell>
        </row>
        <row r="23268">
          <cell r="BC23268">
            <v>4</v>
          </cell>
        </row>
        <row r="23269">
          <cell r="BC23269">
            <v>4</v>
          </cell>
        </row>
        <row r="23270">
          <cell r="BC23270">
            <v>4</v>
          </cell>
        </row>
        <row r="23271">
          <cell r="BC23271">
            <v>4</v>
          </cell>
        </row>
        <row r="23272">
          <cell r="BC23272">
            <v>4</v>
          </cell>
        </row>
        <row r="23273">
          <cell r="BC23273">
            <v>4</v>
          </cell>
        </row>
        <row r="23274">
          <cell r="BC23274">
            <v>4</v>
          </cell>
        </row>
        <row r="23275">
          <cell r="BC23275">
            <v>4</v>
          </cell>
        </row>
        <row r="23276">
          <cell r="BC23276">
            <v>4</v>
          </cell>
        </row>
        <row r="23277">
          <cell r="BC23277">
            <v>4</v>
          </cell>
        </row>
        <row r="23278">
          <cell r="BC23278">
            <v>4</v>
          </cell>
        </row>
        <row r="23279">
          <cell r="BC23279">
            <v>4</v>
          </cell>
        </row>
        <row r="23280">
          <cell r="BC23280">
            <v>4</v>
          </cell>
        </row>
        <row r="23281">
          <cell r="BC23281">
            <v>4</v>
          </cell>
        </row>
        <row r="23282">
          <cell r="BC23282">
            <v>4</v>
          </cell>
        </row>
        <row r="23283">
          <cell r="BC23283">
            <v>4</v>
          </cell>
        </row>
        <row r="23284">
          <cell r="BC23284">
            <v>4</v>
          </cell>
        </row>
        <row r="23285">
          <cell r="BC23285">
            <v>4</v>
          </cell>
        </row>
        <row r="23286">
          <cell r="BC23286">
            <v>4</v>
          </cell>
        </row>
        <row r="23287">
          <cell r="BC23287">
            <v>4</v>
          </cell>
        </row>
        <row r="23288">
          <cell r="BC23288">
            <v>4</v>
          </cell>
        </row>
        <row r="23289">
          <cell r="BC23289">
            <v>4</v>
          </cell>
        </row>
        <row r="23290">
          <cell r="BC23290">
            <v>4</v>
          </cell>
        </row>
        <row r="23291">
          <cell r="BC23291">
            <v>4</v>
          </cell>
        </row>
        <row r="23292">
          <cell r="BC23292">
            <v>4</v>
          </cell>
        </row>
        <row r="23293">
          <cell r="BC23293">
            <v>4</v>
          </cell>
        </row>
        <row r="23294">
          <cell r="BC23294">
            <v>4</v>
          </cell>
        </row>
        <row r="23295">
          <cell r="BC23295">
            <v>4</v>
          </cell>
        </row>
        <row r="23296">
          <cell r="BC23296">
            <v>4</v>
          </cell>
        </row>
        <row r="23297">
          <cell r="BC23297">
            <v>4</v>
          </cell>
        </row>
        <row r="23298">
          <cell r="BC23298">
            <v>4</v>
          </cell>
        </row>
        <row r="23299">
          <cell r="BC23299">
            <v>4</v>
          </cell>
        </row>
        <row r="23300">
          <cell r="BC23300">
            <v>4</v>
          </cell>
        </row>
        <row r="23301">
          <cell r="BC23301">
            <v>4</v>
          </cell>
        </row>
        <row r="23302">
          <cell r="BC23302">
            <v>4</v>
          </cell>
        </row>
        <row r="23303">
          <cell r="BC23303">
            <v>4</v>
          </cell>
        </row>
        <row r="23304">
          <cell r="BC23304">
            <v>4</v>
          </cell>
        </row>
        <row r="23305">
          <cell r="BC23305">
            <v>4</v>
          </cell>
        </row>
        <row r="23306">
          <cell r="BC23306">
            <v>4</v>
          </cell>
        </row>
        <row r="23307">
          <cell r="BC23307">
            <v>4</v>
          </cell>
        </row>
        <row r="23308">
          <cell r="BC23308">
            <v>4</v>
          </cell>
        </row>
        <row r="23309">
          <cell r="BC23309">
            <v>4</v>
          </cell>
        </row>
        <row r="23310">
          <cell r="BC23310">
            <v>4</v>
          </cell>
        </row>
        <row r="23311">
          <cell r="BC23311">
            <v>4</v>
          </cell>
        </row>
        <row r="23312">
          <cell r="BC23312">
            <v>4</v>
          </cell>
        </row>
        <row r="23313">
          <cell r="BC23313">
            <v>4</v>
          </cell>
        </row>
        <row r="23314">
          <cell r="BC23314">
            <v>4</v>
          </cell>
        </row>
        <row r="23315">
          <cell r="BC23315">
            <v>4</v>
          </cell>
        </row>
        <row r="23316">
          <cell r="BC23316">
            <v>4</v>
          </cell>
        </row>
        <row r="23317">
          <cell r="BC23317">
            <v>4</v>
          </cell>
        </row>
        <row r="23318">
          <cell r="BC23318">
            <v>4</v>
          </cell>
        </row>
        <row r="23319">
          <cell r="BC23319">
            <v>4</v>
          </cell>
        </row>
        <row r="23320">
          <cell r="BC23320">
            <v>4</v>
          </cell>
        </row>
        <row r="23321">
          <cell r="BC23321">
            <v>4</v>
          </cell>
        </row>
        <row r="23322">
          <cell r="BC23322">
            <v>4</v>
          </cell>
        </row>
        <row r="23323">
          <cell r="BC23323">
            <v>4</v>
          </cell>
        </row>
        <row r="23324">
          <cell r="BC23324">
            <v>4</v>
          </cell>
        </row>
        <row r="23325">
          <cell r="BC23325">
            <v>4</v>
          </cell>
        </row>
        <row r="23326">
          <cell r="BC23326">
            <v>4</v>
          </cell>
        </row>
        <row r="23327">
          <cell r="BC23327">
            <v>4</v>
          </cell>
        </row>
        <row r="23328">
          <cell r="BC23328">
            <v>4</v>
          </cell>
        </row>
        <row r="23329">
          <cell r="BC23329">
            <v>4</v>
          </cell>
        </row>
        <row r="23330">
          <cell r="BC23330">
            <v>4</v>
          </cell>
        </row>
        <row r="23331">
          <cell r="BC23331">
            <v>4</v>
          </cell>
        </row>
        <row r="23332">
          <cell r="BC23332">
            <v>4</v>
          </cell>
        </row>
        <row r="23333">
          <cell r="BC23333">
            <v>4</v>
          </cell>
        </row>
        <row r="23334">
          <cell r="BC23334">
            <v>4</v>
          </cell>
        </row>
        <row r="23335">
          <cell r="BC23335">
            <v>4</v>
          </cell>
        </row>
        <row r="23336">
          <cell r="BC23336">
            <v>4</v>
          </cell>
        </row>
        <row r="23337">
          <cell r="BC23337">
            <v>4</v>
          </cell>
        </row>
        <row r="23338">
          <cell r="BC23338">
            <v>4</v>
          </cell>
        </row>
        <row r="23339">
          <cell r="BC23339">
            <v>4</v>
          </cell>
        </row>
        <row r="23340">
          <cell r="BC23340">
            <v>4</v>
          </cell>
        </row>
        <row r="23341">
          <cell r="BC23341">
            <v>4</v>
          </cell>
        </row>
        <row r="23342">
          <cell r="BC23342">
            <v>4</v>
          </cell>
        </row>
        <row r="23343">
          <cell r="BC23343">
            <v>4</v>
          </cell>
        </row>
        <row r="23344">
          <cell r="BC23344">
            <v>4</v>
          </cell>
        </row>
        <row r="23345">
          <cell r="BC23345">
            <v>4</v>
          </cell>
        </row>
        <row r="23346">
          <cell r="BC23346">
            <v>4</v>
          </cell>
        </row>
        <row r="23347">
          <cell r="BC23347">
            <v>4</v>
          </cell>
        </row>
        <row r="23348">
          <cell r="BC23348">
            <v>4</v>
          </cell>
        </row>
        <row r="23349">
          <cell r="BC23349">
            <v>4</v>
          </cell>
        </row>
        <row r="23350">
          <cell r="BC23350">
            <v>4</v>
          </cell>
        </row>
        <row r="23351">
          <cell r="BC23351">
            <v>4</v>
          </cell>
        </row>
        <row r="23352">
          <cell r="BC23352">
            <v>4</v>
          </cell>
        </row>
        <row r="23353">
          <cell r="BC23353">
            <v>4</v>
          </cell>
        </row>
        <row r="23354">
          <cell r="BC23354">
            <v>4</v>
          </cell>
        </row>
        <row r="23355">
          <cell r="BC23355">
            <v>4</v>
          </cell>
        </row>
        <row r="23356">
          <cell r="BC23356">
            <v>4</v>
          </cell>
        </row>
        <row r="23357">
          <cell r="BC23357">
            <v>4</v>
          </cell>
        </row>
        <row r="23358">
          <cell r="BC23358">
            <v>4</v>
          </cell>
        </row>
        <row r="23359">
          <cell r="BC23359">
            <v>4</v>
          </cell>
        </row>
        <row r="23360">
          <cell r="BC23360">
            <v>4</v>
          </cell>
        </row>
        <row r="23361">
          <cell r="BC23361">
            <v>4</v>
          </cell>
        </row>
        <row r="23362">
          <cell r="BC23362">
            <v>4</v>
          </cell>
        </row>
        <row r="23363">
          <cell r="BC23363">
            <v>4</v>
          </cell>
        </row>
        <row r="23364">
          <cell r="BC23364">
            <v>4</v>
          </cell>
        </row>
        <row r="23365">
          <cell r="BC23365">
            <v>4</v>
          </cell>
        </row>
        <row r="23366">
          <cell r="BC23366">
            <v>4</v>
          </cell>
        </row>
        <row r="23367">
          <cell r="BC23367">
            <v>4</v>
          </cell>
        </row>
        <row r="23368">
          <cell r="BC23368">
            <v>4</v>
          </cell>
        </row>
        <row r="23369">
          <cell r="BC23369">
            <v>4</v>
          </cell>
        </row>
        <row r="23370">
          <cell r="BC23370">
            <v>4</v>
          </cell>
        </row>
        <row r="23371">
          <cell r="BC23371">
            <v>4</v>
          </cell>
        </row>
        <row r="23372">
          <cell r="BC23372">
            <v>4</v>
          </cell>
        </row>
        <row r="23373">
          <cell r="BC23373">
            <v>4</v>
          </cell>
        </row>
        <row r="23374">
          <cell r="BC23374">
            <v>4</v>
          </cell>
        </row>
        <row r="23375">
          <cell r="BC23375">
            <v>4</v>
          </cell>
        </row>
        <row r="23376">
          <cell r="BC23376">
            <v>4</v>
          </cell>
        </row>
        <row r="23377">
          <cell r="BC23377">
            <v>4</v>
          </cell>
        </row>
        <row r="23378">
          <cell r="BC23378">
            <v>4</v>
          </cell>
        </row>
        <row r="23379">
          <cell r="BC23379">
            <v>4</v>
          </cell>
        </row>
        <row r="23380">
          <cell r="BC23380">
            <v>4</v>
          </cell>
        </row>
        <row r="23381">
          <cell r="BC23381">
            <v>4</v>
          </cell>
        </row>
        <row r="23382">
          <cell r="BC23382">
            <v>4</v>
          </cell>
        </row>
        <row r="23383">
          <cell r="BC23383">
            <v>4</v>
          </cell>
        </row>
        <row r="23384">
          <cell r="BC23384">
            <v>4</v>
          </cell>
        </row>
        <row r="23385">
          <cell r="BC23385">
            <v>4</v>
          </cell>
        </row>
        <row r="23386">
          <cell r="BC23386">
            <v>4</v>
          </cell>
        </row>
        <row r="23387">
          <cell r="BC23387">
            <v>4</v>
          </cell>
        </row>
        <row r="23388">
          <cell r="BC23388">
            <v>4</v>
          </cell>
        </row>
        <row r="23389">
          <cell r="BC23389">
            <v>4</v>
          </cell>
        </row>
        <row r="23390">
          <cell r="BC23390">
            <v>4</v>
          </cell>
        </row>
        <row r="23391">
          <cell r="BC23391">
            <v>4</v>
          </cell>
        </row>
        <row r="23392">
          <cell r="BC23392">
            <v>4</v>
          </cell>
        </row>
        <row r="23393">
          <cell r="BC23393">
            <v>4</v>
          </cell>
        </row>
        <row r="23394">
          <cell r="BC23394">
            <v>4</v>
          </cell>
        </row>
        <row r="23395">
          <cell r="BC23395">
            <v>4</v>
          </cell>
        </row>
        <row r="23396">
          <cell r="BC23396">
            <v>4</v>
          </cell>
        </row>
        <row r="23397">
          <cell r="BC23397">
            <v>4</v>
          </cell>
        </row>
        <row r="23398">
          <cell r="BC23398">
            <v>4</v>
          </cell>
        </row>
        <row r="23399">
          <cell r="BC23399">
            <v>4</v>
          </cell>
        </row>
        <row r="23400">
          <cell r="BC23400">
            <v>4</v>
          </cell>
        </row>
        <row r="23401">
          <cell r="BC23401">
            <v>4</v>
          </cell>
        </row>
        <row r="23402">
          <cell r="BC23402">
            <v>4</v>
          </cell>
        </row>
        <row r="23403">
          <cell r="BC23403">
            <v>4</v>
          </cell>
        </row>
        <row r="23404">
          <cell r="BC23404">
            <v>4</v>
          </cell>
        </row>
        <row r="23405">
          <cell r="BC23405">
            <v>4</v>
          </cell>
        </row>
        <row r="23406">
          <cell r="BC23406">
            <v>4</v>
          </cell>
        </row>
        <row r="23407">
          <cell r="BC23407">
            <v>4</v>
          </cell>
        </row>
        <row r="23408">
          <cell r="BC23408">
            <v>4</v>
          </cell>
        </row>
        <row r="23409">
          <cell r="BC23409">
            <v>4</v>
          </cell>
        </row>
        <row r="23410">
          <cell r="BC23410">
            <v>4</v>
          </cell>
        </row>
        <row r="23411">
          <cell r="BC23411">
            <v>4</v>
          </cell>
        </row>
        <row r="23412">
          <cell r="BC23412">
            <v>4</v>
          </cell>
        </row>
        <row r="23413">
          <cell r="BC23413">
            <v>4</v>
          </cell>
        </row>
        <row r="23414">
          <cell r="BC23414">
            <v>4</v>
          </cell>
        </row>
        <row r="23415">
          <cell r="BC23415">
            <v>4</v>
          </cell>
        </row>
        <row r="23416">
          <cell r="BC23416">
            <v>4</v>
          </cell>
        </row>
        <row r="23417">
          <cell r="BC23417">
            <v>4</v>
          </cell>
        </row>
        <row r="23418">
          <cell r="BC23418">
            <v>4</v>
          </cell>
        </row>
        <row r="23419">
          <cell r="BC23419">
            <v>4</v>
          </cell>
        </row>
        <row r="23420">
          <cell r="BC23420">
            <v>4</v>
          </cell>
        </row>
        <row r="23421">
          <cell r="BC23421">
            <v>4</v>
          </cell>
        </row>
        <row r="23422">
          <cell r="BC23422">
            <v>4</v>
          </cell>
        </row>
        <row r="23423">
          <cell r="BC23423">
            <v>4</v>
          </cell>
        </row>
        <row r="23424">
          <cell r="BC23424">
            <v>4</v>
          </cell>
        </row>
        <row r="23425">
          <cell r="BC23425">
            <v>4</v>
          </cell>
        </row>
        <row r="23426">
          <cell r="BC23426">
            <v>4</v>
          </cell>
        </row>
        <row r="23427">
          <cell r="BC23427">
            <v>4</v>
          </cell>
        </row>
        <row r="23428">
          <cell r="BC23428">
            <v>4</v>
          </cell>
        </row>
        <row r="23429">
          <cell r="BC23429">
            <v>4</v>
          </cell>
        </row>
        <row r="23430">
          <cell r="BC23430">
            <v>4</v>
          </cell>
        </row>
        <row r="23431">
          <cell r="BC23431">
            <v>4</v>
          </cell>
        </row>
        <row r="23432">
          <cell r="BC23432">
            <v>4</v>
          </cell>
        </row>
        <row r="23433">
          <cell r="BC23433">
            <v>4</v>
          </cell>
        </row>
        <row r="23434">
          <cell r="BC23434">
            <v>4</v>
          </cell>
        </row>
        <row r="23435">
          <cell r="BC23435">
            <v>4</v>
          </cell>
        </row>
        <row r="23436">
          <cell r="BC23436">
            <v>4</v>
          </cell>
        </row>
        <row r="23437">
          <cell r="BC23437">
            <v>4</v>
          </cell>
        </row>
        <row r="23438">
          <cell r="BC23438">
            <v>4</v>
          </cell>
        </row>
        <row r="23439">
          <cell r="BC23439">
            <v>4</v>
          </cell>
        </row>
        <row r="23440">
          <cell r="BC23440">
            <v>4</v>
          </cell>
        </row>
        <row r="23441">
          <cell r="BC23441">
            <v>4</v>
          </cell>
        </row>
        <row r="23442">
          <cell r="BC23442">
            <v>4</v>
          </cell>
        </row>
        <row r="23443">
          <cell r="BC23443">
            <v>4</v>
          </cell>
        </row>
        <row r="23444">
          <cell r="BC23444">
            <v>4</v>
          </cell>
        </row>
        <row r="23445">
          <cell r="BC23445">
            <v>4</v>
          </cell>
        </row>
        <row r="23446">
          <cell r="BC23446">
            <v>4</v>
          </cell>
        </row>
        <row r="23447">
          <cell r="BC23447">
            <v>4</v>
          </cell>
        </row>
        <row r="23448">
          <cell r="BC23448">
            <v>4</v>
          </cell>
        </row>
        <row r="23449">
          <cell r="BC23449">
            <v>4</v>
          </cell>
        </row>
        <row r="23450">
          <cell r="BC23450">
            <v>4</v>
          </cell>
        </row>
        <row r="23451">
          <cell r="BC23451">
            <v>4</v>
          </cell>
        </row>
        <row r="23452">
          <cell r="BC23452">
            <v>4</v>
          </cell>
        </row>
        <row r="23453">
          <cell r="BC23453">
            <v>4</v>
          </cell>
        </row>
        <row r="23454">
          <cell r="BC23454">
            <v>4</v>
          </cell>
        </row>
        <row r="23455">
          <cell r="BC23455">
            <v>4</v>
          </cell>
        </row>
        <row r="23456">
          <cell r="BC23456">
            <v>4</v>
          </cell>
        </row>
        <row r="23457">
          <cell r="BC23457">
            <v>4</v>
          </cell>
        </row>
        <row r="23458">
          <cell r="BC23458">
            <v>4</v>
          </cell>
        </row>
        <row r="23459">
          <cell r="BC23459">
            <v>4</v>
          </cell>
        </row>
        <row r="23460">
          <cell r="BC23460">
            <v>4</v>
          </cell>
        </row>
        <row r="23461">
          <cell r="BC23461">
            <v>4</v>
          </cell>
        </row>
        <row r="23462">
          <cell r="BC23462">
            <v>4</v>
          </cell>
        </row>
        <row r="23463">
          <cell r="BC23463">
            <v>4</v>
          </cell>
        </row>
        <row r="23464">
          <cell r="BC23464">
            <v>4</v>
          </cell>
        </row>
        <row r="23465">
          <cell r="BC23465">
            <v>4</v>
          </cell>
        </row>
        <row r="23466">
          <cell r="BC23466">
            <v>4</v>
          </cell>
        </row>
        <row r="23467">
          <cell r="BC23467">
            <v>4</v>
          </cell>
        </row>
        <row r="23468">
          <cell r="BC23468">
            <v>4</v>
          </cell>
        </row>
        <row r="23469">
          <cell r="BC23469">
            <v>4</v>
          </cell>
        </row>
        <row r="23470">
          <cell r="BC23470">
            <v>4</v>
          </cell>
        </row>
        <row r="23471">
          <cell r="BC23471">
            <v>4</v>
          </cell>
        </row>
        <row r="23472">
          <cell r="BC23472">
            <v>4</v>
          </cell>
        </row>
        <row r="23473">
          <cell r="BC23473">
            <v>4</v>
          </cell>
        </row>
        <row r="23474">
          <cell r="BC23474">
            <v>4</v>
          </cell>
        </row>
        <row r="23475">
          <cell r="BC23475">
            <v>4</v>
          </cell>
        </row>
        <row r="23476">
          <cell r="BC23476">
            <v>4</v>
          </cell>
        </row>
        <row r="23477">
          <cell r="BC23477">
            <v>4</v>
          </cell>
        </row>
        <row r="23478">
          <cell r="BC23478">
            <v>4</v>
          </cell>
        </row>
        <row r="23479">
          <cell r="BC23479">
            <v>4</v>
          </cell>
        </row>
        <row r="23480">
          <cell r="BC23480">
            <v>4</v>
          </cell>
        </row>
        <row r="23481">
          <cell r="BC23481">
            <v>4</v>
          </cell>
        </row>
        <row r="23482">
          <cell r="BC23482">
            <v>4</v>
          </cell>
        </row>
        <row r="23483">
          <cell r="BC23483">
            <v>4</v>
          </cell>
        </row>
        <row r="23484">
          <cell r="BC23484">
            <v>4</v>
          </cell>
        </row>
        <row r="23485">
          <cell r="BC23485">
            <v>4</v>
          </cell>
        </row>
        <row r="23486">
          <cell r="BC23486">
            <v>4</v>
          </cell>
        </row>
        <row r="23487">
          <cell r="BC23487">
            <v>4</v>
          </cell>
        </row>
        <row r="23488">
          <cell r="BC23488">
            <v>4</v>
          </cell>
        </row>
        <row r="23489">
          <cell r="BC23489">
            <v>4</v>
          </cell>
        </row>
        <row r="23490">
          <cell r="BC23490">
            <v>4</v>
          </cell>
        </row>
        <row r="23491">
          <cell r="BC23491">
            <v>4</v>
          </cell>
        </row>
        <row r="23492">
          <cell r="BC23492">
            <v>4</v>
          </cell>
        </row>
        <row r="23493">
          <cell r="BC23493">
            <v>4</v>
          </cell>
        </row>
        <row r="23494">
          <cell r="BC23494">
            <v>4</v>
          </cell>
        </row>
        <row r="23495">
          <cell r="BC23495">
            <v>4</v>
          </cell>
        </row>
        <row r="23496">
          <cell r="BC23496">
            <v>4</v>
          </cell>
        </row>
        <row r="23497">
          <cell r="BC23497">
            <v>4</v>
          </cell>
        </row>
        <row r="23498">
          <cell r="BC23498">
            <v>4</v>
          </cell>
        </row>
        <row r="23499">
          <cell r="BC23499">
            <v>4</v>
          </cell>
        </row>
        <row r="23500">
          <cell r="BC23500">
            <v>4</v>
          </cell>
        </row>
        <row r="23501">
          <cell r="BC23501">
            <v>4</v>
          </cell>
        </row>
        <row r="23502">
          <cell r="BC23502">
            <v>4</v>
          </cell>
        </row>
        <row r="23503">
          <cell r="BC23503">
            <v>4</v>
          </cell>
        </row>
        <row r="23504">
          <cell r="BC23504">
            <v>4</v>
          </cell>
        </row>
        <row r="23505">
          <cell r="BC23505">
            <v>4</v>
          </cell>
        </row>
        <row r="23506">
          <cell r="BC23506">
            <v>4</v>
          </cell>
        </row>
        <row r="23507">
          <cell r="BC23507">
            <v>4</v>
          </cell>
        </row>
        <row r="23508">
          <cell r="BC23508">
            <v>4</v>
          </cell>
        </row>
        <row r="23509">
          <cell r="BC23509">
            <v>4</v>
          </cell>
        </row>
        <row r="23510">
          <cell r="BC23510">
            <v>4</v>
          </cell>
        </row>
        <row r="23511">
          <cell r="BC23511">
            <v>4</v>
          </cell>
        </row>
        <row r="23512">
          <cell r="BC23512">
            <v>4</v>
          </cell>
        </row>
        <row r="23513">
          <cell r="BC23513">
            <v>4</v>
          </cell>
        </row>
        <row r="23514">
          <cell r="BC23514">
            <v>4</v>
          </cell>
        </row>
        <row r="23515">
          <cell r="BC23515">
            <v>4</v>
          </cell>
        </row>
        <row r="23516">
          <cell r="BC23516">
            <v>4</v>
          </cell>
        </row>
        <row r="23517">
          <cell r="BC23517">
            <v>4</v>
          </cell>
        </row>
        <row r="23518">
          <cell r="BC23518">
            <v>4</v>
          </cell>
        </row>
        <row r="23519">
          <cell r="BC23519">
            <v>4</v>
          </cell>
        </row>
        <row r="23520">
          <cell r="BC23520">
            <v>4</v>
          </cell>
        </row>
        <row r="23521">
          <cell r="BC23521">
            <v>4</v>
          </cell>
        </row>
        <row r="23522">
          <cell r="BC23522">
            <v>4</v>
          </cell>
        </row>
        <row r="23523">
          <cell r="BC23523">
            <v>4</v>
          </cell>
        </row>
        <row r="23524">
          <cell r="BC23524">
            <v>4</v>
          </cell>
        </row>
        <row r="23525">
          <cell r="BC23525">
            <v>4</v>
          </cell>
        </row>
        <row r="23526">
          <cell r="BC23526">
            <v>4</v>
          </cell>
        </row>
        <row r="23527">
          <cell r="BC23527">
            <v>4</v>
          </cell>
        </row>
        <row r="23528">
          <cell r="BC23528">
            <v>4</v>
          </cell>
        </row>
        <row r="23529">
          <cell r="BC23529">
            <v>4</v>
          </cell>
        </row>
        <row r="23530">
          <cell r="BC23530">
            <v>4</v>
          </cell>
        </row>
        <row r="23531">
          <cell r="BC23531">
            <v>4</v>
          </cell>
        </row>
        <row r="23532">
          <cell r="BC23532">
            <v>4</v>
          </cell>
        </row>
        <row r="23533">
          <cell r="BC23533">
            <v>4</v>
          </cell>
        </row>
        <row r="23534">
          <cell r="BC23534">
            <v>4</v>
          </cell>
        </row>
        <row r="23535">
          <cell r="BC23535">
            <v>4</v>
          </cell>
        </row>
        <row r="23536">
          <cell r="BC23536">
            <v>4</v>
          </cell>
        </row>
        <row r="23537">
          <cell r="BC23537">
            <v>4</v>
          </cell>
        </row>
        <row r="23538">
          <cell r="BC23538">
            <v>4</v>
          </cell>
        </row>
        <row r="23539">
          <cell r="BC23539">
            <v>4</v>
          </cell>
        </row>
        <row r="23540">
          <cell r="BC23540">
            <v>4</v>
          </cell>
        </row>
        <row r="23541">
          <cell r="BC23541">
            <v>4</v>
          </cell>
        </row>
        <row r="23542">
          <cell r="BC23542">
            <v>4</v>
          </cell>
        </row>
        <row r="23543">
          <cell r="BC23543">
            <v>4</v>
          </cell>
        </row>
        <row r="23544">
          <cell r="BC23544">
            <v>4</v>
          </cell>
        </row>
        <row r="23545">
          <cell r="BC23545">
            <v>4</v>
          </cell>
        </row>
        <row r="23546">
          <cell r="BC23546">
            <v>4</v>
          </cell>
        </row>
        <row r="23547">
          <cell r="BC23547">
            <v>4</v>
          </cell>
        </row>
        <row r="23548">
          <cell r="BC23548">
            <v>4</v>
          </cell>
        </row>
        <row r="23549">
          <cell r="BC23549">
            <v>4</v>
          </cell>
        </row>
        <row r="23550">
          <cell r="BC23550">
            <v>4</v>
          </cell>
        </row>
        <row r="23551">
          <cell r="BC23551">
            <v>4</v>
          </cell>
        </row>
        <row r="23552">
          <cell r="BC23552">
            <v>4</v>
          </cell>
        </row>
        <row r="23553">
          <cell r="BC23553">
            <v>4</v>
          </cell>
        </row>
        <row r="23554">
          <cell r="BC23554">
            <v>4</v>
          </cell>
        </row>
        <row r="23555">
          <cell r="BC23555">
            <v>4</v>
          </cell>
        </row>
        <row r="23556">
          <cell r="BC23556">
            <v>4</v>
          </cell>
        </row>
        <row r="23557">
          <cell r="BC23557">
            <v>4</v>
          </cell>
        </row>
        <row r="23558">
          <cell r="BC23558">
            <v>4</v>
          </cell>
        </row>
        <row r="23559">
          <cell r="BC23559">
            <v>4</v>
          </cell>
        </row>
        <row r="23560">
          <cell r="BC23560">
            <v>4</v>
          </cell>
        </row>
        <row r="23561">
          <cell r="BC23561">
            <v>4</v>
          </cell>
        </row>
        <row r="23562">
          <cell r="BC23562">
            <v>4</v>
          </cell>
        </row>
        <row r="23563">
          <cell r="BC23563">
            <v>4</v>
          </cell>
        </row>
        <row r="23564">
          <cell r="BC23564">
            <v>4</v>
          </cell>
        </row>
        <row r="23565">
          <cell r="BC23565">
            <v>4</v>
          </cell>
        </row>
        <row r="23566">
          <cell r="BC23566">
            <v>4</v>
          </cell>
        </row>
        <row r="23567">
          <cell r="BC23567">
            <v>4</v>
          </cell>
        </row>
        <row r="23568">
          <cell r="BC23568">
            <v>4</v>
          </cell>
        </row>
        <row r="23569">
          <cell r="BC23569">
            <v>4</v>
          </cell>
        </row>
        <row r="23570">
          <cell r="BC23570">
            <v>4</v>
          </cell>
        </row>
        <row r="23571">
          <cell r="BC23571">
            <v>4</v>
          </cell>
        </row>
        <row r="23572">
          <cell r="BC23572">
            <v>4</v>
          </cell>
        </row>
        <row r="23573">
          <cell r="BC23573">
            <v>4</v>
          </cell>
        </row>
        <row r="23574">
          <cell r="BC23574">
            <v>4</v>
          </cell>
        </row>
        <row r="23575">
          <cell r="BC23575">
            <v>4</v>
          </cell>
        </row>
        <row r="23576">
          <cell r="BC23576">
            <v>4</v>
          </cell>
        </row>
        <row r="23577">
          <cell r="BC23577">
            <v>4</v>
          </cell>
        </row>
        <row r="23578">
          <cell r="BC23578">
            <v>4</v>
          </cell>
        </row>
        <row r="23579">
          <cell r="BC23579">
            <v>4</v>
          </cell>
        </row>
        <row r="23580">
          <cell r="BC23580">
            <v>4</v>
          </cell>
        </row>
        <row r="23581">
          <cell r="BC23581">
            <v>4</v>
          </cell>
        </row>
        <row r="23582">
          <cell r="BC23582">
            <v>4</v>
          </cell>
        </row>
        <row r="23583">
          <cell r="BC23583">
            <v>4</v>
          </cell>
        </row>
        <row r="23584">
          <cell r="BC23584">
            <v>4</v>
          </cell>
        </row>
        <row r="23585">
          <cell r="BC23585">
            <v>4</v>
          </cell>
        </row>
        <row r="23586">
          <cell r="BC23586">
            <v>4</v>
          </cell>
        </row>
        <row r="23587">
          <cell r="BC23587">
            <v>4</v>
          </cell>
        </row>
        <row r="23588">
          <cell r="BC23588">
            <v>4</v>
          </cell>
        </row>
        <row r="23589">
          <cell r="BC23589">
            <v>4</v>
          </cell>
        </row>
        <row r="23590">
          <cell r="BC23590">
            <v>4</v>
          </cell>
        </row>
        <row r="23591">
          <cell r="BC23591">
            <v>4</v>
          </cell>
        </row>
        <row r="23592">
          <cell r="BC23592">
            <v>4</v>
          </cell>
        </row>
        <row r="23593">
          <cell r="BC23593">
            <v>4</v>
          </cell>
        </row>
        <row r="23594">
          <cell r="BC23594">
            <v>4</v>
          </cell>
        </row>
        <row r="23595">
          <cell r="BC23595">
            <v>4</v>
          </cell>
        </row>
        <row r="23596">
          <cell r="BC23596">
            <v>3</v>
          </cell>
        </row>
        <row r="23597">
          <cell r="BC23597">
            <v>3</v>
          </cell>
        </row>
        <row r="23598">
          <cell r="BC23598">
            <v>3</v>
          </cell>
        </row>
        <row r="23599">
          <cell r="BC23599">
            <v>3</v>
          </cell>
        </row>
        <row r="23600">
          <cell r="BC23600">
            <v>3</v>
          </cell>
        </row>
        <row r="23601">
          <cell r="BC23601">
            <v>3</v>
          </cell>
        </row>
        <row r="23602">
          <cell r="BC23602">
            <v>3</v>
          </cell>
        </row>
        <row r="23603">
          <cell r="BC23603">
            <v>3</v>
          </cell>
        </row>
        <row r="23604">
          <cell r="BC23604">
            <v>3</v>
          </cell>
        </row>
        <row r="23605">
          <cell r="BC23605">
            <v>3</v>
          </cell>
        </row>
        <row r="23606">
          <cell r="BC23606">
            <v>3</v>
          </cell>
        </row>
        <row r="23607">
          <cell r="BC23607">
            <v>3</v>
          </cell>
        </row>
        <row r="23608">
          <cell r="BC23608">
            <v>3</v>
          </cell>
        </row>
        <row r="23609">
          <cell r="BC23609">
            <v>3</v>
          </cell>
        </row>
        <row r="23610">
          <cell r="BC23610">
            <v>3</v>
          </cell>
        </row>
        <row r="23611">
          <cell r="BC23611">
            <v>3</v>
          </cell>
        </row>
        <row r="23612">
          <cell r="BC23612">
            <v>3</v>
          </cell>
        </row>
        <row r="23613">
          <cell r="BC23613">
            <v>3</v>
          </cell>
        </row>
        <row r="23614">
          <cell r="BC23614">
            <v>3</v>
          </cell>
        </row>
        <row r="23615">
          <cell r="BC23615">
            <v>3</v>
          </cell>
        </row>
        <row r="23616">
          <cell r="BC23616">
            <v>3</v>
          </cell>
        </row>
        <row r="23617">
          <cell r="BC23617">
            <v>3</v>
          </cell>
        </row>
        <row r="23618">
          <cell r="BC23618">
            <v>3</v>
          </cell>
        </row>
        <row r="23619">
          <cell r="BC23619">
            <v>3</v>
          </cell>
        </row>
        <row r="23620">
          <cell r="BC23620">
            <v>3</v>
          </cell>
        </row>
        <row r="23621">
          <cell r="BC23621">
            <v>3</v>
          </cell>
        </row>
        <row r="23622">
          <cell r="BC23622">
            <v>3</v>
          </cell>
        </row>
        <row r="23623">
          <cell r="BC23623">
            <v>3</v>
          </cell>
        </row>
        <row r="23624">
          <cell r="BC23624">
            <v>3</v>
          </cell>
        </row>
        <row r="23625">
          <cell r="BC23625">
            <v>3</v>
          </cell>
        </row>
        <row r="23626">
          <cell r="BC23626">
            <v>3</v>
          </cell>
        </row>
        <row r="23627">
          <cell r="BC23627">
            <v>3</v>
          </cell>
        </row>
        <row r="23628">
          <cell r="BC23628">
            <v>3</v>
          </cell>
        </row>
        <row r="23629">
          <cell r="BC23629">
            <v>3</v>
          </cell>
        </row>
        <row r="23630">
          <cell r="BC23630">
            <v>3</v>
          </cell>
        </row>
        <row r="23631">
          <cell r="BC23631">
            <v>3</v>
          </cell>
        </row>
        <row r="23632">
          <cell r="BC23632">
            <v>3</v>
          </cell>
        </row>
        <row r="23633">
          <cell r="BC23633">
            <v>3</v>
          </cell>
        </row>
        <row r="23634">
          <cell r="BC23634">
            <v>3</v>
          </cell>
        </row>
        <row r="23635">
          <cell r="BC23635">
            <v>3</v>
          </cell>
        </row>
        <row r="23636">
          <cell r="BC23636">
            <v>3</v>
          </cell>
        </row>
        <row r="23637">
          <cell r="BC23637">
            <v>3</v>
          </cell>
        </row>
        <row r="23638">
          <cell r="BC23638">
            <v>3</v>
          </cell>
        </row>
        <row r="23639">
          <cell r="BC23639">
            <v>3</v>
          </cell>
        </row>
        <row r="23640">
          <cell r="BC23640">
            <v>3</v>
          </cell>
        </row>
        <row r="23641">
          <cell r="BC23641">
            <v>3</v>
          </cell>
        </row>
        <row r="23642">
          <cell r="BC23642">
            <v>3</v>
          </cell>
        </row>
        <row r="23643">
          <cell r="BC23643">
            <v>3</v>
          </cell>
        </row>
        <row r="23644">
          <cell r="BC23644">
            <v>3</v>
          </cell>
        </row>
        <row r="23645">
          <cell r="BC23645">
            <v>3</v>
          </cell>
        </row>
        <row r="23646">
          <cell r="BC23646">
            <v>3</v>
          </cell>
        </row>
        <row r="23647">
          <cell r="BC23647">
            <v>3</v>
          </cell>
        </row>
        <row r="23648">
          <cell r="BC23648">
            <v>3</v>
          </cell>
        </row>
        <row r="23649">
          <cell r="BC23649">
            <v>3</v>
          </cell>
        </row>
        <row r="23650">
          <cell r="BC23650">
            <v>3</v>
          </cell>
        </row>
        <row r="23651">
          <cell r="BC23651">
            <v>3</v>
          </cell>
        </row>
        <row r="23652">
          <cell r="BC23652">
            <v>3</v>
          </cell>
        </row>
        <row r="23653">
          <cell r="BC23653">
            <v>3</v>
          </cell>
        </row>
        <row r="23654">
          <cell r="BC23654">
            <v>3</v>
          </cell>
        </row>
        <row r="23655">
          <cell r="BC23655">
            <v>3</v>
          </cell>
        </row>
        <row r="23656">
          <cell r="BC23656">
            <v>3</v>
          </cell>
        </row>
        <row r="23657">
          <cell r="BC23657">
            <v>3</v>
          </cell>
        </row>
        <row r="23658">
          <cell r="BC23658">
            <v>3</v>
          </cell>
        </row>
        <row r="23659">
          <cell r="BC23659">
            <v>3</v>
          </cell>
        </row>
        <row r="23660">
          <cell r="BC23660">
            <v>3</v>
          </cell>
        </row>
        <row r="23661">
          <cell r="BC23661">
            <v>3</v>
          </cell>
        </row>
        <row r="23662">
          <cell r="BC23662">
            <v>3</v>
          </cell>
        </row>
        <row r="23663">
          <cell r="BC23663">
            <v>3</v>
          </cell>
        </row>
        <row r="23664">
          <cell r="BC23664">
            <v>3</v>
          </cell>
        </row>
        <row r="23665">
          <cell r="BC23665">
            <v>3</v>
          </cell>
        </row>
        <row r="23666">
          <cell r="BC23666">
            <v>3</v>
          </cell>
        </row>
        <row r="23667">
          <cell r="BC23667">
            <v>3</v>
          </cell>
        </row>
        <row r="23668">
          <cell r="BC23668">
            <v>3</v>
          </cell>
        </row>
        <row r="23669">
          <cell r="BC23669">
            <v>3</v>
          </cell>
        </row>
        <row r="23670">
          <cell r="BC23670">
            <v>3</v>
          </cell>
        </row>
        <row r="23671">
          <cell r="BC23671">
            <v>3</v>
          </cell>
        </row>
        <row r="23672">
          <cell r="BC23672">
            <v>3</v>
          </cell>
        </row>
        <row r="23673">
          <cell r="BC23673">
            <v>3</v>
          </cell>
        </row>
        <row r="23674">
          <cell r="BC23674">
            <v>3</v>
          </cell>
        </row>
        <row r="23675">
          <cell r="BC23675">
            <v>3</v>
          </cell>
        </row>
        <row r="23676">
          <cell r="BC23676">
            <v>3</v>
          </cell>
        </row>
        <row r="23677">
          <cell r="BC23677">
            <v>3</v>
          </cell>
        </row>
        <row r="23678">
          <cell r="BC23678">
            <v>3</v>
          </cell>
        </row>
        <row r="23679">
          <cell r="BC23679">
            <v>3</v>
          </cell>
        </row>
        <row r="23680">
          <cell r="BC23680">
            <v>3</v>
          </cell>
        </row>
        <row r="23681">
          <cell r="BC23681">
            <v>3</v>
          </cell>
        </row>
        <row r="23682">
          <cell r="BC23682">
            <v>3</v>
          </cell>
        </row>
        <row r="23683">
          <cell r="BC23683">
            <v>3</v>
          </cell>
        </row>
        <row r="23684">
          <cell r="BC23684">
            <v>3</v>
          </cell>
        </row>
        <row r="23685">
          <cell r="BC23685">
            <v>3</v>
          </cell>
        </row>
        <row r="23686">
          <cell r="BC23686">
            <v>3</v>
          </cell>
        </row>
        <row r="23687">
          <cell r="BC23687">
            <v>3</v>
          </cell>
        </row>
        <row r="23688">
          <cell r="BC23688">
            <v>3</v>
          </cell>
        </row>
        <row r="23689">
          <cell r="BC23689">
            <v>3</v>
          </cell>
        </row>
        <row r="23690">
          <cell r="BC23690">
            <v>3</v>
          </cell>
        </row>
        <row r="23691">
          <cell r="BC23691">
            <v>3</v>
          </cell>
        </row>
        <row r="23692">
          <cell r="BC23692">
            <v>3</v>
          </cell>
        </row>
        <row r="23693">
          <cell r="BC23693">
            <v>3</v>
          </cell>
        </row>
        <row r="23694">
          <cell r="BC23694">
            <v>3</v>
          </cell>
        </row>
        <row r="23695">
          <cell r="BC23695">
            <v>3</v>
          </cell>
        </row>
        <row r="23696">
          <cell r="BC23696">
            <v>3</v>
          </cell>
        </row>
        <row r="23697">
          <cell r="BC23697">
            <v>3</v>
          </cell>
        </row>
        <row r="23698">
          <cell r="BC23698">
            <v>3</v>
          </cell>
        </row>
        <row r="23699">
          <cell r="BC23699">
            <v>3</v>
          </cell>
        </row>
        <row r="23700">
          <cell r="BC23700">
            <v>3</v>
          </cell>
        </row>
        <row r="23701">
          <cell r="BC23701">
            <v>3</v>
          </cell>
        </row>
        <row r="23702">
          <cell r="BC23702">
            <v>3</v>
          </cell>
        </row>
        <row r="23703">
          <cell r="BC23703">
            <v>3</v>
          </cell>
        </row>
        <row r="23704">
          <cell r="BC23704">
            <v>3</v>
          </cell>
        </row>
        <row r="23705">
          <cell r="BC23705">
            <v>3</v>
          </cell>
        </row>
        <row r="23706">
          <cell r="BC23706">
            <v>3</v>
          </cell>
        </row>
        <row r="23707">
          <cell r="BC23707">
            <v>3</v>
          </cell>
        </row>
        <row r="23708">
          <cell r="BC23708">
            <v>3</v>
          </cell>
        </row>
        <row r="23709">
          <cell r="BC23709">
            <v>3</v>
          </cell>
        </row>
        <row r="23710">
          <cell r="BC23710">
            <v>3</v>
          </cell>
        </row>
        <row r="23711">
          <cell r="BC23711">
            <v>3</v>
          </cell>
        </row>
        <row r="23712">
          <cell r="BC23712">
            <v>3</v>
          </cell>
        </row>
        <row r="23713">
          <cell r="BC23713">
            <v>3</v>
          </cell>
        </row>
        <row r="23714">
          <cell r="BC23714">
            <v>3</v>
          </cell>
        </row>
        <row r="23715">
          <cell r="BC23715">
            <v>3</v>
          </cell>
        </row>
        <row r="23716">
          <cell r="BC23716">
            <v>3</v>
          </cell>
        </row>
        <row r="23717">
          <cell r="BC23717">
            <v>3</v>
          </cell>
        </row>
        <row r="23718">
          <cell r="BC23718">
            <v>3</v>
          </cell>
        </row>
        <row r="23719">
          <cell r="BC23719">
            <v>3</v>
          </cell>
        </row>
        <row r="23720">
          <cell r="BC23720">
            <v>3</v>
          </cell>
        </row>
        <row r="23721">
          <cell r="BC23721">
            <v>3</v>
          </cell>
        </row>
        <row r="23722">
          <cell r="BC23722">
            <v>3</v>
          </cell>
        </row>
        <row r="23723">
          <cell r="BC23723">
            <v>3</v>
          </cell>
        </row>
        <row r="23724">
          <cell r="BC23724">
            <v>3</v>
          </cell>
        </row>
        <row r="23725">
          <cell r="BC23725">
            <v>2</v>
          </cell>
        </row>
        <row r="23726">
          <cell r="BC23726">
            <v>2</v>
          </cell>
        </row>
        <row r="23727">
          <cell r="BC23727">
            <v>2</v>
          </cell>
        </row>
        <row r="23728">
          <cell r="BC23728">
            <v>2</v>
          </cell>
        </row>
        <row r="23729">
          <cell r="BC23729">
            <v>2</v>
          </cell>
        </row>
        <row r="23730">
          <cell r="BC23730">
            <v>2</v>
          </cell>
        </row>
        <row r="23731">
          <cell r="BC23731">
            <v>2</v>
          </cell>
        </row>
        <row r="23732">
          <cell r="BC23732">
            <v>2</v>
          </cell>
        </row>
        <row r="23733">
          <cell r="BC23733">
            <v>2</v>
          </cell>
        </row>
        <row r="23734">
          <cell r="BC23734">
            <v>2</v>
          </cell>
        </row>
        <row r="23735">
          <cell r="BC23735">
            <v>2</v>
          </cell>
        </row>
        <row r="23736">
          <cell r="BC23736">
            <v>2</v>
          </cell>
        </row>
        <row r="23737">
          <cell r="BC23737">
            <v>2</v>
          </cell>
        </row>
        <row r="23738">
          <cell r="BC23738">
            <v>2</v>
          </cell>
        </row>
        <row r="23739">
          <cell r="BC23739">
            <v>2</v>
          </cell>
        </row>
        <row r="23740">
          <cell r="BC23740">
            <v>2</v>
          </cell>
        </row>
        <row r="23741">
          <cell r="BC23741">
            <v>2</v>
          </cell>
        </row>
        <row r="23742">
          <cell r="BC23742">
            <v>2</v>
          </cell>
        </row>
        <row r="23743">
          <cell r="BC23743">
            <v>2</v>
          </cell>
        </row>
        <row r="23744">
          <cell r="BC23744">
            <v>2</v>
          </cell>
        </row>
        <row r="23745">
          <cell r="BC23745">
            <v>2</v>
          </cell>
        </row>
        <row r="23746">
          <cell r="BC23746">
            <v>2</v>
          </cell>
        </row>
        <row r="23747">
          <cell r="BC23747">
            <v>2</v>
          </cell>
        </row>
        <row r="23748">
          <cell r="BC23748">
            <v>2</v>
          </cell>
        </row>
        <row r="23749">
          <cell r="BC23749">
            <v>1</v>
          </cell>
        </row>
        <row r="23750">
          <cell r="BC23750">
            <v>1</v>
          </cell>
        </row>
        <row r="23759">
          <cell r="BC23759">
            <v>12</v>
          </cell>
        </row>
        <row r="23760">
          <cell r="BC23760">
            <v>12</v>
          </cell>
        </row>
        <row r="23761">
          <cell r="BC23761">
            <v>11</v>
          </cell>
        </row>
        <row r="23762">
          <cell r="BC23762">
            <v>11</v>
          </cell>
        </row>
        <row r="23763">
          <cell r="BC23763">
            <v>11</v>
          </cell>
        </row>
        <row r="23764">
          <cell r="BC23764">
            <v>11</v>
          </cell>
        </row>
        <row r="23765">
          <cell r="BC23765">
            <v>11</v>
          </cell>
        </row>
        <row r="23766">
          <cell r="BC23766">
            <v>11</v>
          </cell>
        </row>
        <row r="23767">
          <cell r="BC23767">
            <v>11</v>
          </cell>
        </row>
        <row r="23768">
          <cell r="BC23768">
            <v>11</v>
          </cell>
        </row>
        <row r="23769">
          <cell r="BC23769">
            <v>11</v>
          </cell>
        </row>
        <row r="23770">
          <cell r="BC23770">
            <v>11</v>
          </cell>
        </row>
        <row r="23771">
          <cell r="BC23771">
            <v>10</v>
          </cell>
        </row>
        <row r="23772">
          <cell r="BC23772">
            <v>10</v>
          </cell>
        </row>
        <row r="23773">
          <cell r="BC23773">
            <v>10</v>
          </cell>
        </row>
        <row r="23774">
          <cell r="BC23774">
            <v>10</v>
          </cell>
        </row>
        <row r="23775">
          <cell r="BC23775">
            <v>10</v>
          </cell>
        </row>
        <row r="23776">
          <cell r="BC23776">
            <v>10</v>
          </cell>
        </row>
        <row r="23777">
          <cell r="BC23777">
            <v>10</v>
          </cell>
        </row>
        <row r="23778">
          <cell r="BC23778">
            <v>10</v>
          </cell>
        </row>
        <row r="23779">
          <cell r="BC23779">
            <v>10</v>
          </cell>
        </row>
        <row r="23780">
          <cell r="BC23780">
            <v>10</v>
          </cell>
        </row>
        <row r="23781">
          <cell r="BC23781">
            <v>10</v>
          </cell>
        </row>
        <row r="23782">
          <cell r="BC23782">
            <v>10</v>
          </cell>
        </row>
        <row r="23783">
          <cell r="BC23783">
            <v>10</v>
          </cell>
        </row>
        <row r="23784">
          <cell r="BC23784">
            <v>10</v>
          </cell>
        </row>
        <row r="23785">
          <cell r="BC23785">
            <v>10</v>
          </cell>
        </row>
        <row r="23786">
          <cell r="BC23786">
            <v>9</v>
          </cell>
        </row>
        <row r="23787">
          <cell r="BC23787">
            <v>9</v>
          </cell>
        </row>
        <row r="23788">
          <cell r="BC23788">
            <v>9</v>
          </cell>
        </row>
        <row r="23789">
          <cell r="BC23789">
            <v>9</v>
          </cell>
        </row>
        <row r="23790">
          <cell r="BC23790">
            <v>9</v>
          </cell>
        </row>
        <row r="23791">
          <cell r="BC23791">
            <v>9</v>
          </cell>
        </row>
        <row r="23792">
          <cell r="BC23792">
            <v>9</v>
          </cell>
        </row>
        <row r="23793">
          <cell r="BC23793">
            <v>9</v>
          </cell>
        </row>
        <row r="23794">
          <cell r="BC23794">
            <v>9</v>
          </cell>
        </row>
        <row r="23795">
          <cell r="BC23795">
            <v>9</v>
          </cell>
        </row>
        <row r="23796">
          <cell r="BC23796">
            <v>9</v>
          </cell>
        </row>
        <row r="23797">
          <cell r="BC23797">
            <v>9</v>
          </cell>
        </row>
        <row r="23798">
          <cell r="BC23798">
            <v>9</v>
          </cell>
        </row>
        <row r="23799">
          <cell r="BC23799">
            <v>9</v>
          </cell>
        </row>
        <row r="23800">
          <cell r="BC23800">
            <v>9</v>
          </cell>
        </row>
        <row r="23801">
          <cell r="BC23801">
            <v>9</v>
          </cell>
        </row>
        <row r="23802">
          <cell r="BC23802">
            <v>9</v>
          </cell>
        </row>
        <row r="23803">
          <cell r="BC23803">
            <v>9</v>
          </cell>
        </row>
        <row r="23804">
          <cell r="BC23804">
            <v>9</v>
          </cell>
        </row>
        <row r="23805">
          <cell r="BC23805">
            <v>9</v>
          </cell>
        </row>
        <row r="23806">
          <cell r="BC23806">
            <v>9</v>
          </cell>
        </row>
        <row r="23807">
          <cell r="BC23807">
            <v>9</v>
          </cell>
        </row>
        <row r="23808">
          <cell r="BC23808">
            <v>9</v>
          </cell>
        </row>
        <row r="23809">
          <cell r="BC23809">
            <v>9</v>
          </cell>
        </row>
        <row r="23810">
          <cell r="BC23810">
            <v>9</v>
          </cell>
        </row>
        <row r="23811">
          <cell r="BC23811">
            <v>9</v>
          </cell>
        </row>
        <row r="23812">
          <cell r="BC23812">
            <v>9</v>
          </cell>
        </row>
        <row r="23813">
          <cell r="BC23813">
            <v>9</v>
          </cell>
        </row>
        <row r="23814">
          <cell r="BC23814">
            <v>9</v>
          </cell>
        </row>
        <row r="23815">
          <cell r="BC23815">
            <v>9</v>
          </cell>
        </row>
        <row r="23816">
          <cell r="BC23816">
            <v>8</v>
          </cell>
        </row>
        <row r="23817">
          <cell r="BC23817">
            <v>8</v>
          </cell>
        </row>
        <row r="23818">
          <cell r="BC23818">
            <v>8</v>
          </cell>
        </row>
        <row r="23819">
          <cell r="BC23819">
            <v>8</v>
          </cell>
        </row>
        <row r="23820">
          <cell r="BC23820">
            <v>8</v>
          </cell>
        </row>
        <row r="23821">
          <cell r="BC23821">
            <v>8</v>
          </cell>
        </row>
        <row r="23822">
          <cell r="BC23822">
            <v>8</v>
          </cell>
        </row>
        <row r="23823">
          <cell r="BC23823">
            <v>8</v>
          </cell>
        </row>
        <row r="23824">
          <cell r="BC23824">
            <v>8</v>
          </cell>
        </row>
        <row r="23825">
          <cell r="BC23825">
            <v>8</v>
          </cell>
        </row>
        <row r="23826">
          <cell r="BC23826">
            <v>8</v>
          </cell>
        </row>
        <row r="23827">
          <cell r="BC23827">
            <v>8</v>
          </cell>
        </row>
        <row r="23828">
          <cell r="BC23828">
            <v>8</v>
          </cell>
        </row>
        <row r="23829">
          <cell r="BC23829">
            <v>8</v>
          </cell>
        </row>
        <row r="23830">
          <cell r="BC23830">
            <v>8</v>
          </cell>
        </row>
        <row r="23831">
          <cell r="BC23831">
            <v>8</v>
          </cell>
        </row>
        <row r="23832">
          <cell r="BC23832">
            <v>8</v>
          </cell>
        </row>
        <row r="23833">
          <cell r="BC23833">
            <v>8</v>
          </cell>
        </row>
        <row r="23834">
          <cell r="BC23834">
            <v>8</v>
          </cell>
        </row>
        <row r="23835">
          <cell r="BC23835">
            <v>8</v>
          </cell>
        </row>
        <row r="23836">
          <cell r="BC23836">
            <v>8</v>
          </cell>
        </row>
        <row r="23837">
          <cell r="BC23837">
            <v>8</v>
          </cell>
        </row>
        <row r="23838">
          <cell r="BC23838">
            <v>8</v>
          </cell>
        </row>
        <row r="23839">
          <cell r="BC23839">
            <v>8</v>
          </cell>
        </row>
        <row r="23840">
          <cell r="BC23840">
            <v>8</v>
          </cell>
        </row>
        <row r="23841">
          <cell r="BC23841">
            <v>8</v>
          </cell>
        </row>
        <row r="23842">
          <cell r="BC23842">
            <v>8</v>
          </cell>
        </row>
        <row r="23843">
          <cell r="BC23843">
            <v>8</v>
          </cell>
        </row>
        <row r="23844">
          <cell r="BC23844">
            <v>8</v>
          </cell>
        </row>
        <row r="23845">
          <cell r="BC23845">
            <v>8</v>
          </cell>
        </row>
        <row r="23846">
          <cell r="BC23846">
            <v>8</v>
          </cell>
        </row>
        <row r="23847">
          <cell r="BC23847">
            <v>8</v>
          </cell>
        </row>
        <row r="23848">
          <cell r="BC23848">
            <v>8</v>
          </cell>
        </row>
        <row r="23849">
          <cell r="BC23849">
            <v>8</v>
          </cell>
        </row>
        <row r="23850">
          <cell r="BC23850">
            <v>8</v>
          </cell>
        </row>
        <row r="23851">
          <cell r="BC23851">
            <v>8</v>
          </cell>
        </row>
        <row r="23852">
          <cell r="BC23852">
            <v>8</v>
          </cell>
        </row>
        <row r="23853">
          <cell r="BC23853">
            <v>8</v>
          </cell>
        </row>
        <row r="23854">
          <cell r="BC23854">
            <v>8</v>
          </cell>
        </row>
        <row r="23855">
          <cell r="BC23855">
            <v>8</v>
          </cell>
        </row>
        <row r="23856">
          <cell r="BC23856">
            <v>8</v>
          </cell>
        </row>
        <row r="23857">
          <cell r="BC23857">
            <v>8</v>
          </cell>
        </row>
        <row r="23858">
          <cell r="BC23858">
            <v>8</v>
          </cell>
        </row>
        <row r="23859">
          <cell r="BC23859">
            <v>8</v>
          </cell>
        </row>
        <row r="23860">
          <cell r="BC23860">
            <v>8</v>
          </cell>
        </row>
        <row r="23861">
          <cell r="BC23861">
            <v>8</v>
          </cell>
        </row>
        <row r="23862">
          <cell r="BC23862">
            <v>8</v>
          </cell>
        </row>
        <row r="23863">
          <cell r="BC23863">
            <v>8</v>
          </cell>
        </row>
        <row r="23864">
          <cell r="BC23864">
            <v>8</v>
          </cell>
        </row>
        <row r="23865">
          <cell r="BC23865">
            <v>8</v>
          </cell>
        </row>
        <row r="23866">
          <cell r="BC23866">
            <v>8</v>
          </cell>
        </row>
        <row r="23867">
          <cell r="BC23867">
            <v>8</v>
          </cell>
        </row>
        <row r="23868">
          <cell r="BC23868">
            <v>8</v>
          </cell>
        </row>
        <row r="23869">
          <cell r="BC23869">
            <v>8</v>
          </cell>
        </row>
        <row r="23870">
          <cell r="BC23870">
            <v>8</v>
          </cell>
        </row>
        <row r="23871">
          <cell r="BC23871">
            <v>8</v>
          </cell>
        </row>
        <row r="23872">
          <cell r="BC23872">
            <v>7</v>
          </cell>
        </row>
        <row r="23873">
          <cell r="BC23873">
            <v>7</v>
          </cell>
        </row>
        <row r="23874">
          <cell r="BC23874">
            <v>7</v>
          </cell>
        </row>
        <row r="23875">
          <cell r="BC23875">
            <v>7</v>
          </cell>
        </row>
        <row r="23876">
          <cell r="BC23876">
            <v>7</v>
          </cell>
        </row>
        <row r="23877">
          <cell r="BC23877">
            <v>7</v>
          </cell>
        </row>
        <row r="23878">
          <cell r="BC23878">
            <v>7</v>
          </cell>
        </row>
        <row r="23879">
          <cell r="BC23879">
            <v>7</v>
          </cell>
        </row>
        <row r="23880">
          <cell r="BC23880">
            <v>7</v>
          </cell>
        </row>
        <row r="23881">
          <cell r="BC23881">
            <v>7</v>
          </cell>
        </row>
        <row r="23882">
          <cell r="BC23882">
            <v>7</v>
          </cell>
        </row>
        <row r="23883">
          <cell r="BC23883">
            <v>7</v>
          </cell>
        </row>
        <row r="23884">
          <cell r="BC23884">
            <v>7</v>
          </cell>
        </row>
        <row r="23885">
          <cell r="BC23885">
            <v>7</v>
          </cell>
        </row>
        <row r="23886">
          <cell r="BC23886">
            <v>7</v>
          </cell>
        </row>
        <row r="23887">
          <cell r="BC23887">
            <v>7</v>
          </cell>
        </row>
        <row r="23888">
          <cell r="BC23888">
            <v>7</v>
          </cell>
        </row>
        <row r="23889">
          <cell r="BC23889">
            <v>7</v>
          </cell>
        </row>
        <row r="23890">
          <cell r="BC23890">
            <v>7</v>
          </cell>
        </row>
        <row r="23891">
          <cell r="BC23891">
            <v>7</v>
          </cell>
        </row>
        <row r="23892">
          <cell r="BC23892">
            <v>7</v>
          </cell>
        </row>
        <row r="23893">
          <cell r="BC23893">
            <v>7</v>
          </cell>
        </row>
        <row r="23894">
          <cell r="BC23894">
            <v>7</v>
          </cell>
        </row>
        <row r="23895">
          <cell r="BC23895">
            <v>7</v>
          </cell>
        </row>
        <row r="23896">
          <cell r="BC23896">
            <v>7</v>
          </cell>
        </row>
        <row r="23897">
          <cell r="BC23897">
            <v>7</v>
          </cell>
        </row>
        <row r="23898">
          <cell r="BC23898">
            <v>7</v>
          </cell>
        </row>
        <row r="23899">
          <cell r="BC23899">
            <v>7</v>
          </cell>
        </row>
        <row r="23900">
          <cell r="BC23900">
            <v>7</v>
          </cell>
        </row>
        <row r="23901">
          <cell r="BC23901">
            <v>7</v>
          </cell>
        </row>
        <row r="23902">
          <cell r="BC23902">
            <v>7</v>
          </cell>
        </row>
        <row r="23903">
          <cell r="BC23903">
            <v>7</v>
          </cell>
        </row>
        <row r="23904">
          <cell r="BC23904">
            <v>7</v>
          </cell>
        </row>
        <row r="23905">
          <cell r="BC23905">
            <v>7</v>
          </cell>
        </row>
        <row r="23906">
          <cell r="BC23906">
            <v>7</v>
          </cell>
        </row>
        <row r="23907">
          <cell r="BC23907">
            <v>7</v>
          </cell>
        </row>
        <row r="23908">
          <cell r="BC23908">
            <v>7</v>
          </cell>
        </row>
        <row r="23909">
          <cell r="BC23909">
            <v>7</v>
          </cell>
        </row>
        <row r="23910">
          <cell r="BC23910">
            <v>7</v>
          </cell>
        </row>
        <row r="23911">
          <cell r="BC23911">
            <v>7</v>
          </cell>
        </row>
        <row r="23912">
          <cell r="BC23912">
            <v>7</v>
          </cell>
        </row>
        <row r="23913">
          <cell r="BC23913">
            <v>7</v>
          </cell>
        </row>
        <row r="23914">
          <cell r="BC23914">
            <v>7</v>
          </cell>
        </row>
        <row r="23915">
          <cell r="BC23915">
            <v>7</v>
          </cell>
        </row>
        <row r="23916">
          <cell r="BC23916">
            <v>7</v>
          </cell>
        </row>
        <row r="23917">
          <cell r="BC23917">
            <v>7</v>
          </cell>
        </row>
        <row r="23918">
          <cell r="BC23918">
            <v>7</v>
          </cell>
        </row>
        <row r="23919">
          <cell r="BC23919">
            <v>7</v>
          </cell>
        </row>
        <row r="23920">
          <cell r="BC23920">
            <v>7</v>
          </cell>
        </row>
        <row r="23921">
          <cell r="BC23921">
            <v>7</v>
          </cell>
        </row>
        <row r="23922">
          <cell r="BC23922">
            <v>7</v>
          </cell>
        </row>
        <row r="23923">
          <cell r="BC23923">
            <v>7</v>
          </cell>
        </row>
        <row r="23924">
          <cell r="BC23924">
            <v>7</v>
          </cell>
        </row>
        <row r="23925">
          <cell r="BC23925">
            <v>7</v>
          </cell>
        </row>
        <row r="23926">
          <cell r="BC23926">
            <v>7</v>
          </cell>
        </row>
        <row r="23927">
          <cell r="BC23927">
            <v>7</v>
          </cell>
        </row>
        <row r="23928">
          <cell r="BC23928">
            <v>7</v>
          </cell>
        </row>
        <row r="23929">
          <cell r="BC23929">
            <v>7</v>
          </cell>
        </row>
        <row r="23930">
          <cell r="BC23930">
            <v>7</v>
          </cell>
        </row>
        <row r="23931">
          <cell r="BC23931">
            <v>7</v>
          </cell>
        </row>
        <row r="23932">
          <cell r="BC23932">
            <v>7</v>
          </cell>
        </row>
        <row r="23933">
          <cell r="BC23933">
            <v>7</v>
          </cell>
        </row>
        <row r="23934">
          <cell r="BC23934">
            <v>7</v>
          </cell>
        </row>
        <row r="23935">
          <cell r="BC23935">
            <v>7</v>
          </cell>
        </row>
        <row r="23936">
          <cell r="BC23936">
            <v>7</v>
          </cell>
        </row>
        <row r="23937">
          <cell r="BC23937">
            <v>7</v>
          </cell>
        </row>
        <row r="23938">
          <cell r="BC23938">
            <v>7</v>
          </cell>
        </row>
        <row r="23939">
          <cell r="BC23939">
            <v>7</v>
          </cell>
        </row>
        <row r="23940">
          <cell r="BC23940">
            <v>7</v>
          </cell>
        </row>
        <row r="23941">
          <cell r="BC23941">
            <v>7</v>
          </cell>
        </row>
        <row r="23942">
          <cell r="BC23942">
            <v>7</v>
          </cell>
        </row>
        <row r="23943">
          <cell r="BC23943">
            <v>7</v>
          </cell>
        </row>
        <row r="23944">
          <cell r="BC23944">
            <v>7</v>
          </cell>
        </row>
        <row r="23945">
          <cell r="BC23945">
            <v>7</v>
          </cell>
        </row>
        <row r="23946">
          <cell r="BC23946">
            <v>7</v>
          </cell>
        </row>
        <row r="23947">
          <cell r="BC23947">
            <v>7</v>
          </cell>
        </row>
        <row r="23948">
          <cell r="BC23948">
            <v>7</v>
          </cell>
        </row>
        <row r="23949">
          <cell r="BC23949">
            <v>7</v>
          </cell>
        </row>
        <row r="23950">
          <cell r="BC23950">
            <v>7</v>
          </cell>
        </row>
        <row r="23951">
          <cell r="BC23951">
            <v>7</v>
          </cell>
        </row>
        <row r="23952">
          <cell r="BC23952">
            <v>7</v>
          </cell>
        </row>
        <row r="23953">
          <cell r="BC23953">
            <v>7</v>
          </cell>
        </row>
        <row r="23954">
          <cell r="BC23954">
            <v>7</v>
          </cell>
        </row>
        <row r="23955">
          <cell r="BC23955">
            <v>7</v>
          </cell>
        </row>
        <row r="23956">
          <cell r="BC23956">
            <v>7</v>
          </cell>
        </row>
        <row r="23957">
          <cell r="BC23957">
            <v>7</v>
          </cell>
        </row>
        <row r="23958">
          <cell r="BC23958">
            <v>7</v>
          </cell>
        </row>
        <row r="23959">
          <cell r="BC23959">
            <v>7</v>
          </cell>
        </row>
        <row r="23960">
          <cell r="BC23960">
            <v>7</v>
          </cell>
        </row>
        <row r="23961">
          <cell r="BC23961">
            <v>7</v>
          </cell>
        </row>
        <row r="23962">
          <cell r="BC23962">
            <v>7</v>
          </cell>
        </row>
        <row r="23963">
          <cell r="BC23963">
            <v>7</v>
          </cell>
        </row>
        <row r="23964">
          <cell r="BC23964">
            <v>7</v>
          </cell>
        </row>
        <row r="23965">
          <cell r="BC23965">
            <v>7</v>
          </cell>
        </row>
        <row r="23966">
          <cell r="BC23966">
            <v>7</v>
          </cell>
        </row>
        <row r="23967">
          <cell r="BC23967">
            <v>7</v>
          </cell>
        </row>
        <row r="23968">
          <cell r="BC23968">
            <v>7</v>
          </cell>
        </row>
        <row r="23969">
          <cell r="BC23969">
            <v>7</v>
          </cell>
        </row>
        <row r="23970">
          <cell r="BC23970">
            <v>7</v>
          </cell>
        </row>
        <row r="23971">
          <cell r="BC23971">
            <v>7</v>
          </cell>
        </row>
        <row r="23972">
          <cell r="BC23972">
            <v>7</v>
          </cell>
        </row>
        <row r="23973">
          <cell r="BC23973">
            <v>7</v>
          </cell>
        </row>
        <row r="23974">
          <cell r="BC23974">
            <v>7</v>
          </cell>
        </row>
        <row r="23975">
          <cell r="BC23975">
            <v>7</v>
          </cell>
        </row>
        <row r="23976">
          <cell r="BC23976">
            <v>7</v>
          </cell>
        </row>
        <row r="23977">
          <cell r="BC23977">
            <v>7</v>
          </cell>
        </row>
        <row r="23978">
          <cell r="BC23978">
            <v>7</v>
          </cell>
        </row>
        <row r="23979">
          <cell r="BC23979">
            <v>7</v>
          </cell>
        </row>
        <row r="23980">
          <cell r="BC23980">
            <v>7</v>
          </cell>
        </row>
        <row r="23981">
          <cell r="BC23981">
            <v>7</v>
          </cell>
        </row>
        <row r="23982">
          <cell r="BC23982">
            <v>7</v>
          </cell>
        </row>
        <row r="23983">
          <cell r="BC23983">
            <v>7</v>
          </cell>
        </row>
        <row r="23984">
          <cell r="BC23984">
            <v>7</v>
          </cell>
        </row>
        <row r="23985">
          <cell r="BC23985">
            <v>7</v>
          </cell>
        </row>
        <row r="23986">
          <cell r="BC23986">
            <v>7</v>
          </cell>
        </row>
        <row r="23987">
          <cell r="BC23987">
            <v>7</v>
          </cell>
        </row>
        <row r="23988">
          <cell r="BC23988">
            <v>7</v>
          </cell>
        </row>
        <row r="23989">
          <cell r="BC23989">
            <v>7</v>
          </cell>
        </row>
        <row r="23990">
          <cell r="BC23990">
            <v>7</v>
          </cell>
        </row>
        <row r="23991">
          <cell r="BC23991">
            <v>7</v>
          </cell>
        </row>
        <row r="23992">
          <cell r="BC23992">
            <v>7</v>
          </cell>
        </row>
        <row r="23993">
          <cell r="BC23993">
            <v>7</v>
          </cell>
        </row>
        <row r="23994">
          <cell r="BC23994">
            <v>7</v>
          </cell>
        </row>
        <row r="23995">
          <cell r="BC23995">
            <v>7</v>
          </cell>
        </row>
        <row r="23996">
          <cell r="BC23996">
            <v>7</v>
          </cell>
        </row>
        <row r="23997">
          <cell r="BC23997">
            <v>7</v>
          </cell>
        </row>
        <row r="23998">
          <cell r="BC23998">
            <v>7</v>
          </cell>
        </row>
        <row r="23999">
          <cell r="BC23999">
            <v>7</v>
          </cell>
        </row>
        <row r="24000">
          <cell r="BC24000">
            <v>7</v>
          </cell>
        </row>
        <row r="24001">
          <cell r="BC24001">
            <v>7</v>
          </cell>
        </row>
        <row r="24002">
          <cell r="BC24002">
            <v>7</v>
          </cell>
        </row>
        <row r="24003">
          <cell r="BC24003">
            <v>7</v>
          </cell>
        </row>
        <row r="24004">
          <cell r="BC24004">
            <v>7</v>
          </cell>
        </row>
        <row r="24005">
          <cell r="BC24005">
            <v>7</v>
          </cell>
        </row>
        <row r="24006">
          <cell r="BC24006">
            <v>7</v>
          </cell>
        </row>
        <row r="24007">
          <cell r="BC24007">
            <v>7</v>
          </cell>
        </row>
        <row r="24008">
          <cell r="BC24008">
            <v>7</v>
          </cell>
        </row>
        <row r="24009">
          <cell r="BC24009">
            <v>7</v>
          </cell>
        </row>
        <row r="24010">
          <cell r="BC24010">
            <v>7</v>
          </cell>
        </row>
        <row r="24011">
          <cell r="BC24011">
            <v>7</v>
          </cell>
        </row>
        <row r="24012">
          <cell r="BC24012">
            <v>7</v>
          </cell>
        </row>
        <row r="24013">
          <cell r="BC24013">
            <v>7</v>
          </cell>
        </row>
        <row r="24014">
          <cell r="BC24014">
            <v>7</v>
          </cell>
        </row>
        <row r="24015">
          <cell r="BC24015">
            <v>7</v>
          </cell>
        </row>
        <row r="24016">
          <cell r="BC24016">
            <v>7</v>
          </cell>
        </row>
        <row r="24017">
          <cell r="BC24017">
            <v>6</v>
          </cell>
        </row>
        <row r="24018">
          <cell r="BC24018">
            <v>6</v>
          </cell>
        </row>
        <row r="24019">
          <cell r="BC24019">
            <v>6</v>
          </cell>
        </row>
        <row r="24020">
          <cell r="BC24020">
            <v>6</v>
          </cell>
        </row>
        <row r="24021">
          <cell r="BC24021">
            <v>6</v>
          </cell>
        </row>
        <row r="24022">
          <cell r="BC24022">
            <v>6</v>
          </cell>
        </row>
        <row r="24023">
          <cell r="BC24023">
            <v>6</v>
          </cell>
        </row>
        <row r="24024">
          <cell r="BC24024">
            <v>6</v>
          </cell>
        </row>
        <row r="24025">
          <cell r="BC24025">
            <v>6</v>
          </cell>
        </row>
        <row r="24026">
          <cell r="BC24026">
            <v>6</v>
          </cell>
        </row>
        <row r="24027">
          <cell r="BC24027">
            <v>6</v>
          </cell>
        </row>
        <row r="24028">
          <cell r="BC24028">
            <v>6</v>
          </cell>
        </row>
        <row r="24029">
          <cell r="BC24029">
            <v>6</v>
          </cell>
        </row>
        <row r="24030">
          <cell r="BC24030">
            <v>6</v>
          </cell>
        </row>
        <row r="24031">
          <cell r="BC24031">
            <v>6</v>
          </cell>
        </row>
        <row r="24032">
          <cell r="BC24032">
            <v>6</v>
          </cell>
        </row>
        <row r="24033">
          <cell r="BC24033">
            <v>6</v>
          </cell>
        </row>
        <row r="24034">
          <cell r="BC24034">
            <v>6</v>
          </cell>
        </row>
        <row r="24035">
          <cell r="BC24035">
            <v>6</v>
          </cell>
        </row>
        <row r="24036">
          <cell r="BC24036">
            <v>6</v>
          </cell>
        </row>
        <row r="24037">
          <cell r="BC24037">
            <v>6</v>
          </cell>
        </row>
        <row r="24038">
          <cell r="BC24038">
            <v>6</v>
          </cell>
        </row>
        <row r="24039">
          <cell r="BC24039">
            <v>6</v>
          </cell>
        </row>
        <row r="24040">
          <cell r="BC24040">
            <v>6</v>
          </cell>
        </row>
        <row r="24041">
          <cell r="BC24041">
            <v>6</v>
          </cell>
        </row>
        <row r="24042">
          <cell r="BC24042">
            <v>6</v>
          </cell>
        </row>
        <row r="24043">
          <cell r="BC24043">
            <v>6</v>
          </cell>
        </row>
        <row r="24044">
          <cell r="BC24044">
            <v>6</v>
          </cell>
        </row>
        <row r="24045">
          <cell r="BC24045">
            <v>6</v>
          </cell>
        </row>
        <row r="24046">
          <cell r="BC24046">
            <v>6</v>
          </cell>
        </row>
        <row r="24047">
          <cell r="BC24047">
            <v>6</v>
          </cell>
        </row>
        <row r="24048">
          <cell r="BC24048">
            <v>6</v>
          </cell>
        </row>
        <row r="24049">
          <cell r="BC24049">
            <v>6</v>
          </cell>
        </row>
        <row r="24050">
          <cell r="BC24050">
            <v>6</v>
          </cell>
        </row>
        <row r="24051">
          <cell r="BC24051">
            <v>6</v>
          </cell>
        </row>
        <row r="24052">
          <cell r="BC24052">
            <v>6</v>
          </cell>
        </row>
        <row r="24053">
          <cell r="BC24053">
            <v>6</v>
          </cell>
        </row>
        <row r="24054">
          <cell r="BC24054">
            <v>6</v>
          </cell>
        </row>
        <row r="24055">
          <cell r="BC24055">
            <v>6</v>
          </cell>
        </row>
        <row r="24056">
          <cell r="BC24056">
            <v>6</v>
          </cell>
        </row>
        <row r="24057">
          <cell r="BC24057">
            <v>6</v>
          </cell>
        </row>
        <row r="24058">
          <cell r="BC24058">
            <v>6</v>
          </cell>
        </row>
        <row r="24059">
          <cell r="BC24059">
            <v>6</v>
          </cell>
        </row>
        <row r="24060">
          <cell r="BC24060">
            <v>6</v>
          </cell>
        </row>
        <row r="24061">
          <cell r="BC24061">
            <v>6</v>
          </cell>
        </row>
        <row r="24062">
          <cell r="BC24062">
            <v>6</v>
          </cell>
        </row>
        <row r="24063">
          <cell r="BC24063">
            <v>6</v>
          </cell>
        </row>
        <row r="24064">
          <cell r="BC24064">
            <v>6</v>
          </cell>
        </row>
        <row r="24065">
          <cell r="BC24065">
            <v>6</v>
          </cell>
        </row>
        <row r="24066">
          <cell r="BC24066">
            <v>6</v>
          </cell>
        </row>
        <row r="24067">
          <cell r="BC24067">
            <v>6</v>
          </cell>
        </row>
        <row r="24068">
          <cell r="BC24068">
            <v>6</v>
          </cell>
        </row>
        <row r="24069">
          <cell r="BC24069">
            <v>6</v>
          </cell>
        </row>
        <row r="24070">
          <cell r="BC24070">
            <v>6</v>
          </cell>
        </row>
        <row r="24071">
          <cell r="BC24071">
            <v>6</v>
          </cell>
        </row>
        <row r="24072">
          <cell r="BC24072">
            <v>6</v>
          </cell>
        </row>
        <row r="24073">
          <cell r="BC24073">
            <v>6</v>
          </cell>
        </row>
        <row r="24074">
          <cell r="BC24074">
            <v>6</v>
          </cell>
        </row>
        <row r="24075">
          <cell r="BC24075">
            <v>6</v>
          </cell>
        </row>
        <row r="24076">
          <cell r="BC24076">
            <v>6</v>
          </cell>
        </row>
        <row r="24077">
          <cell r="BC24077">
            <v>6</v>
          </cell>
        </row>
        <row r="24078">
          <cell r="BC24078">
            <v>6</v>
          </cell>
        </row>
        <row r="24079">
          <cell r="BC24079">
            <v>6</v>
          </cell>
        </row>
        <row r="24080">
          <cell r="BC24080">
            <v>6</v>
          </cell>
        </row>
        <row r="24081">
          <cell r="BC24081">
            <v>6</v>
          </cell>
        </row>
        <row r="24082">
          <cell r="BC24082">
            <v>6</v>
          </cell>
        </row>
        <row r="24083">
          <cell r="BC24083">
            <v>6</v>
          </cell>
        </row>
        <row r="24084">
          <cell r="BC24084">
            <v>6</v>
          </cell>
        </row>
        <row r="24085">
          <cell r="BC24085">
            <v>6</v>
          </cell>
        </row>
        <row r="24086">
          <cell r="BC24086">
            <v>6</v>
          </cell>
        </row>
        <row r="24087">
          <cell r="BC24087">
            <v>6</v>
          </cell>
        </row>
        <row r="24088">
          <cell r="BC24088">
            <v>6</v>
          </cell>
        </row>
        <row r="24089">
          <cell r="BC24089">
            <v>6</v>
          </cell>
        </row>
        <row r="24090">
          <cell r="BC24090">
            <v>6</v>
          </cell>
        </row>
        <row r="24091">
          <cell r="BC24091">
            <v>6</v>
          </cell>
        </row>
        <row r="24092">
          <cell r="BC24092">
            <v>6</v>
          </cell>
        </row>
        <row r="24093">
          <cell r="BC24093">
            <v>6</v>
          </cell>
        </row>
        <row r="24094">
          <cell r="BC24094">
            <v>6</v>
          </cell>
        </row>
        <row r="24095">
          <cell r="BC24095">
            <v>6</v>
          </cell>
        </row>
        <row r="24096">
          <cell r="BC24096">
            <v>6</v>
          </cell>
        </row>
        <row r="24097">
          <cell r="BC24097">
            <v>6</v>
          </cell>
        </row>
        <row r="24098">
          <cell r="BC24098">
            <v>6</v>
          </cell>
        </row>
        <row r="24099">
          <cell r="BC24099">
            <v>6</v>
          </cell>
        </row>
        <row r="24100">
          <cell r="BC24100">
            <v>6</v>
          </cell>
        </row>
        <row r="24101">
          <cell r="BC24101">
            <v>6</v>
          </cell>
        </row>
        <row r="24102">
          <cell r="BC24102">
            <v>6</v>
          </cell>
        </row>
        <row r="24103">
          <cell r="BC24103">
            <v>6</v>
          </cell>
        </row>
        <row r="24104">
          <cell r="BC24104">
            <v>6</v>
          </cell>
        </row>
        <row r="24105">
          <cell r="BC24105">
            <v>6</v>
          </cell>
        </row>
        <row r="24106">
          <cell r="BC24106">
            <v>6</v>
          </cell>
        </row>
        <row r="24107">
          <cell r="BC24107">
            <v>6</v>
          </cell>
        </row>
        <row r="24108">
          <cell r="BC24108">
            <v>6</v>
          </cell>
        </row>
        <row r="24109">
          <cell r="BC24109">
            <v>6</v>
          </cell>
        </row>
        <row r="24110">
          <cell r="BC24110">
            <v>6</v>
          </cell>
        </row>
        <row r="24111">
          <cell r="BC24111">
            <v>6</v>
          </cell>
        </row>
        <row r="24112">
          <cell r="BC24112">
            <v>6</v>
          </cell>
        </row>
        <row r="24113">
          <cell r="BC24113">
            <v>6</v>
          </cell>
        </row>
        <row r="24114">
          <cell r="BC24114">
            <v>6</v>
          </cell>
        </row>
        <row r="24115">
          <cell r="BC24115">
            <v>6</v>
          </cell>
        </row>
        <row r="24116">
          <cell r="BC24116">
            <v>6</v>
          </cell>
        </row>
        <row r="24117">
          <cell r="BC24117">
            <v>6</v>
          </cell>
        </row>
        <row r="24118">
          <cell r="BC24118">
            <v>6</v>
          </cell>
        </row>
        <row r="24119">
          <cell r="BC24119">
            <v>6</v>
          </cell>
        </row>
        <row r="24120">
          <cell r="BC24120">
            <v>6</v>
          </cell>
        </row>
        <row r="24121">
          <cell r="BC24121">
            <v>6</v>
          </cell>
        </row>
        <row r="24122">
          <cell r="BC24122">
            <v>6</v>
          </cell>
        </row>
        <row r="24123">
          <cell r="BC24123">
            <v>6</v>
          </cell>
        </row>
        <row r="24124">
          <cell r="BC24124">
            <v>6</v>
          </cell>
        </row>
        <row r="24125">
          <cell r="BC24125">
            <v>6</v>
          </cell>
        </row>
        <row r="24126">
          <cell r="BC24126">
            <v>6</v>
          </cell>
        </row>
        <row r="24127">
          <cell r="BC24127">
            <v>6</v>
          </cell>
        </row>
        <row r="24128">
          <cell r="BC24128">
            <v>6</v>
          </cell>
        </row>
        <row r="24129">
          <cell r="BC24129">
            <v>6</v>
          </cell>
        </row>
        <row r="24130">
          <cell r="BC24130">
            <v>6</v>
          </cell>
        </row>
        <row r="24131">
          <cell r="BC24131">
            <v>6</v>
          </cell>
        </row>
        <row r="24132">
          <cell r="BC24132">
            <v>6</v>
          </cell>
        </row>
        <row r="24133">
          <cell r="BC24133">
            <v>6</v>
          </cell>
        </row>
        <row r="24134">
          <cell r="BC24134">
            <v>6</v>
          </cell>
        </row>
        <row r="24135">
          <cell r="BC24135">
            <v>6</v>
          </cell>
        </row>
        <row r="24136">
          <cell r="BC24136">
            <v>6</v>
          </cell>
        </row>
        <row r="24137">
          <cell r="BC24137">
            <v>6</v>
          </cell>
        </row>
        <row r="24138">
          <cell r="BC24138">
            <v>6</v>
          </cell>
        </row>
        <row r="24139">
          <cell r="BC24139">
            <v>6</v>
          </cell>
        </row>
        <row r="24140">
          <cell r="BC24140">
            <v>6</v>
          </cell>
        </row>
        <row r="24141">
          <cell r="BC24141">
            <v>6</v>
          </cell>
        </row>
        <row r="24142">
          <cell r="BC24142">
            <v>6</v>
          </cell>
        </row>
        <row r="24143">
          <cell r="BC24143">
            <v>6</v>
          </cell>
        </row>
        <row r="24144">
          <cell r="BC24144">
            <v>6</v>
          </cell>
        </row>
        <row r="24145">
          <cell r="BC24145">
            <v>6</v>
          </cell>
        </row>
        <row r="24146">
          <cell r="BC24146">
            <v>6</v>
          </cell>
        </row>
        <row r="24147">
          <cell r="BC24147">
            <v>6</v>
          </cell>
        </row>
        <row r="24148">
          <cell r="BC24148">
            <v>6</v>
          </cell>
        </row>
        <row r="24149">
          <cell r="BC24149">
            <v>6</v>
          </cell>
        </row>
        <row r="24150">
          <cell r="BC24150">
            <v>6</v>
          </cell>
        </row>
        <row r="24151">
          <cell r="BC24151">
            <v>6</v>
          </cell>
        </row>
        <row r="24152">
          <cell r="BC24152">
            <v>6</v>
          </cell>
        </row>
        <row r="24153">
          <cell r="BC24153">
            <v>6</v>
          </cell>
        </row>
        <row r="24154">
          <cell r="BC24154">
            <v>6</v>
          </cell>
        </row>
        <row r="24155">
          <cell r="BC24155">
            <v>6</v>
          </cell>
        </row>
        <row r="24156">
          <cell r="BC24156">
            <v>6</v>
          </cell>
        </row>
        <row r="24157">
          <cell r="BC24157">
            <v>6</v>
          </cell>
        </row>
        <row r="24158">
          <cell r="BC24158">
            <v>6</v>
          </cell>
        </row>
        <row r="24159">
          <cell r="BC24159">
            <v>6</v>
          </cell>
        </row>
        <row r="24160">
          <cell r="BC24160">
            <v>6</v>
          </cell>
        </row>
        <row r="24161">
          <cell r="BC24161">
            <v>6</v>
          </cell>
        </row>
        <row r="24162">
          <cell r="BC24162">
            <v>6</v>
          </cell>
        </row>
        <row r="24163">
          <cell r="BC24163">
            <v>6</v>
          </cell>
        </row>
        <row r="24164">
          <cell r="BC24164">
            <v>6</v>
          </cell>
        </row>
        <row r="24165">
          <cell r="BC24165">
            <v>6</v>
          </cell>
        </row>
        <row r="24166">
          <cell r="BC24166">
            <v>6</v>
          </cell>
        </row>
        <row r="24167">
          <cell r="BC24167">
            <v>6</v>
          </cell>
        </row>
        <row r="24168">
          <cell r="BC24168">
            <v>6</v>
          </cell>
        </row>
        <row r="24169">
          <cell r="BC24169">
            <v>6</v>
          </cell>
        </row>
        <row r="24170">
          <cell r="BC24170">
            <v>6</v>
          </cell>
        </row>
        <row r="24171">
          <cell r="BC24171">
            <v>6</v>
          </cell>
        </row>
        <row r="24172">
          <cell r="BC24172">
            <v>6</v>
          </cell>
        </row>
        <row r="24173">
          <cell r="BC24173">
            <v>6</v>
          </cell>
        </row>
        <row r="24174">
          <cell r="BC24174">
            <v>6</v>
          </cell>
        </row>
        <row r="24175">
          <cell r="BC24175">
            <v>6</v>
          </cell>
        </row>
        <row r="24176">
          <cell r="BC24176">
            <v>6</v>
          </cell>
        </row>
        <row r="24177">
          <cell r="BC24177">
            <v>6</v>
          </cell>
        </row>
        <row r="24178">
          <cell r="BC24178">
            <v>6</v>
          </cell>
        </row>
        <row r="24179">
          <cell r="BC24179">
            <v>6</v>
          </cell>
        </row>
        <row r="24180">
          <cell r="BC24180">
            <v>6</v>
          </cell>
        </row>
        <row r="24181">
          <cell r="BC24181">
            <v>6</v>
          </cell>
        </row>
        <row r="24182">
          <cell r="BC24182">
            <v>6</v>
          </cell>
        </row>
        <row r="24183">
          <cell r="BC24183">
            <v>6</v>
          </cell>
        </row>
        <row r="24184">
          <cell r="BC24184">
            <v>6</v>
          </cell>
        </row>
        <row r="24185">
          <cell r="BC24185">
            <v>6</v>
          </cell>
        </row>
        <row r="24186">
          <cell r="BC24186">
            <v>6</v>
          </cell>
        </row>
        <row r="24187">
          <cell r="BC24187">
            <v>6</v>
          </cell>
        </row>
        <row r="24188">
          <cell r="BC24188">
            <v>6</v>
          </cell>
        </row>
        <row r="24189">
          <cell r="BC24189">
            <v>6</v>
          </cell>
        </row>
        <row r="24190">
          <cell r="BC24190">
            <v>6</v>
          </cell>
        </row>
        <row r="24191">
          <cell r="BC24191">
            <v>6</v>
          </cell>
        </row>
        <row r="24192">
          <cell r="BC24192">
            <v>6</v>
          </cell>
        </row>
        <row r="24193">
          <cell r="BC24193">
            <v>6</v>
          </cell>
        </row>
        <row r="24194">
          <cell r="BC24194">
            <v>6</v>
          </cell>
        </row>
        <row r="24195">
          <cell r="BC24195">
            <v>6</v>
          </cell>
        </row>
        <row r="24196">
          <cell r="BC24196">
            <v>6</v>
          </cell>
        </row>
        <row r="24197">
          <cell r="BC24197">
            <v>6</v>
          </cell>
        </row>
        <row r="24198">
          <cell r="BC24198">
            <v>6</v>
          </cell>
        </row>
        <row r="24199">
          <cell r="BC24199">
            <v>6</v>
          </cell>
        </row>
        <row r="24200">
          <cell r="BC24200">
            <v>6</v>
          </cell>
        </row>
        <row r="24201">
          <cell r="BC24201">
            <v>6</v>
          </cell>
        </row>
        <row r="24202">
          <cell r="BC24202">
            <v>6</v>
          </cell>
        </row>
        <row r="24203">
          <cell r="BC24203">
            <v>6</v>
          </cell>
        </row>
        <row r="24204">
          <cell r="BC24204">
            <v>6</v>
          </cell>
        </row>
        <row r="24205">
          <cell r="BC24205">
            <v>6</v>
          </cell>
        </row>
        <row r="24206">
          <cell r="BC24206">
            <v>6</v>
          </cell>
        </row>
        <row r="24207">
          <cell r="BC24207">
            <v>6</v>
          </cell>
        </row>
        <row r="24208">
          <cell r="BC24208">
            <v>6</v>
          </cell>
        </row>
        <row r="24209">
          <cell r="BC24209">
            <v>6</v>
          </cell>
        </row>
        <row r="24210">
          <cell r="BC24210">
            <v>6</v>
          </cell>
        </row>
        <row r="24211">
          <cell r="BC24211">
            <v>6</v>
          </cell>
        </row>
        <row r="24212">
          <cell r="BC24212">
            <v>6</v>
          </cell>
        </row>
        <row r="24213">
          <cell r="BC24213">
            <v>6</v>
          </cell>
        </row>
        <row r="24214">
          <cell r="BC24214">
            <v>6</v>
          </cell>
        </row>
        <row r="24215">
          <cell r="BC24215">
            <v>6</v>
          </cell>
        </row>
        <row r="24216">
          <cell r="BC24216">
            <v>6</v>
          </cell>
        </row>
        <row r="24217">
          <cell r="BC24217">
            <v>6</v>
          </cell>
        </row>
        <row r="24218">
          <cell r="BC24218">
            <v>6</v>
          </cell>
        </row>
        <row r="24219">
          <cell r="BC24219">
            <v>6</v>
          </cell>
        </row>
        <row r="24220">
          <cell r="BC24220">
            <v>6</v>
          </cell>
        </row>
        <row r="24221">
          <cell r="BC24221">
            <v>6</v>
          </cell>
        </row>
        <row r="24222">
          <cell r="BC24222">
            <v>6</v>
          </cell>
        </row>
        <row r="24223">
          <cell r="BC24223">
            <v>6</v>
          </cell>
        </row>
        <row r="24224">
          <cell r="BC24224">
            <v>6</v>
          </cell>
        </row>
        <row r="24225">
          <cell r="BC24225">
            <v>6</v>
          </cell>
        </row>
        <row r="24226">
          <cell r="BC24226">
            <v>6</v>
          </cell>
        </row>
        <row r="24227">
          <cell r="BC24227">
            <v>6</v>
          </cell>
        </row>
        <row r="24228">
          <cell r="BC24228">
            <v>6</v>
          </cell>
        </row>
        <row r="24229">
          <cell r="BC24229">
            <v>6</v>
          </cell>
        </row>
        <row r="24230">
          <cell r="BC24230">
            <v>6</v>
          </cell>
        </row>
        <row r="24231">
          <cell r="BC24231">
            <v>6</v>
          </cell>
        </row>
        <row r="24232">
          <cell r="BC24232">
            <v>6</v>
          </cell>
        </row>
        <row r="24233">
          <cell r="BC24233">
            <v>6</v>
          </cell>
        </row>
        <row r="24234">
          <cell r="BC24234">
            <v>6</v>
          </cell>
        </row>
        <row r="24235">
          <cell r="BC24235">
            <v>6</v>
          </cell>
        </row>
        <row r="24236">
          <cell r="BC24236">
            <v>6</v>
          </cell>
        </row>
        <row r="24237">
          <cell r="BC24237">
            <v>6</v>
          </cell>
        </row>
        <row r="24238">
          <cell r="BC24238">
            <v>6</v>
          </cell>
        </row>
        <row r="24239">
          <cell r="BC24239">
            <v>6</v>
          </cell>
        </row>
        <row r="24240">
          <cell r="BC24240">
            <v>6</v>
          </cell>
        </row>
        <row r="24241">
          <cell r="BC24241">
            <v>6</v>
          </cell>
        </row>
        <row r="24242">
          <cell r="BC24242">
            <v>6</v>
          </cell>
        </row>
        <row r="24243">
          <cell r="BC24243">
            <v>6</v>
          </cell>
        </row>
        <row r="24244">
          <cell r="BC24244">
            <v>6</v>
          </cell>
        </row>
        <row r="24245">
          <cell r="BC24245">
            <v>6</v>
          </cell>
        </row>
        <row r="24246">
          <cell r="BC24246">
            <v>6</v>
          </cell>
        </row>
        <row r="24247">
          <cell r="BC24247">
            <v>6</v>
          </cell>
        </row>
        <row r="24248">
          <cell r="BC24248">
            <v>6</v>
          </cell>
        </row>
        <row r="24249">
          <cell r="BC24249">
            <v>6</v>
          </cell>
        </row>
        <row r="24250">
          <cell r="BC24250">
            <v>6</v>
          </cell>
        </row>
        <row r="24251">
          <cell r="BC24251">
            <v>6</v>
          </cell>
        </row>
        <row r="24252">
          <cell r="BC24252">
            <v>6</v>
          </cell>
        </row>
        <row r="24253">
          <cell r="BC24253">
            <v>6</v>
          </cell>
        </row>
        <row r="24254">
          <cell r="BC24254">
            <v>6</v>
          </cell>
        </row>
        <row r="24255">
          <cell r="BC24255">
            <v>6</v>
          </cell>
        </row>
        <row r="24256">
          <cell r="BC24256">
            <v>6</v>
          </cell>
        </row>
        <row r="24257">
          <cell r="BC24257">
            <v>6</v>
          </cell>
        </row>
        <row r="24258">
          <cell r="BC24258">
            <v>6</v>
          </cell>
        </row>
        <row r="24259">
          <cell r="BC24259">
            <v>6</v>
          </cell>
        </row>
        <row r="24260">
          <cell r="BC24260">
            <v>6</v>
          </cell>
        </row>
        <row r="24261">
          <cell r="BC24261">
            <v>6</v>
          </cell>
        </row>
        <row r="24262">
          <cell r="BC24262">
            <v>6</v>
          </cell>
        </row>
        <row r="24263">
          <cell r="BC24263">
            <v>6</v>
          </cell>
        </row>
        <row r="24264">
          <cell r="BC24264">
            <v>6</v>
          </cell>
        </row>
        <row r="24265">
          <cell r="BC24265">
            <v>6</v>
          </cell>
        </row>
        <row r="24266">
          <cell r="BC24266">
            <v>6</v>
          </cell>
        </row>
        <row r="24267">
          <cell r="BC24267">
            <v>6</v>
          </cell>
        </row>
        <row r="24268">
          <cell r="BC24268">
            <v>6</v>
          </cell>
        </row>
        <row r="24269">
          <cell r="BC24269">
            <v>6</v>
          </cell>
        </row>
        <row r="24270">
          <cell r="BC24270">
            <v>6</v>
          </cell>
        </row>
        <row r="24271">
          <cell r="BC24271">
            <v>6</v>
          </cell>
        </row>
        <row r="24272">
          <cell r="BC24272">
            <v>6</v>
          </cell>
        </row>
        <row r="24273">
          <cell r="BC24273">
            <v>6</v>
          </cell>
        </row>
        <row r="24274">
          <cell r="BC24274">
            <v>6</v>
          </cell>
        </row>
        <row r="24275">
          <cell r="BC24275">
            <v>6</v>
          </cell>
        </row>
        <row r="24276">
          <cell r="BC24276">
            <v>6</v>
          </cell>
        </row>
        <row r="24277">
          <cell r="BC24277">
            <v>6</v>
          </cell>
        </row>
        <row r="24278">
          <cell r="BC24278">
            <v>6</v>
          </cell>
        </row>
        <row r="24279">
          <cell r="BC24279">
            <v>6</v>
          </cell>
        </row>
        <row r="24280">
          <cell r="BC24280">
            <v>6</v>
          </cell>
        </row>
        <row r="24281">
          <cell r="BC24281">
            <v>6</v>
          </cell>
        </row>
        <row r="24282">
          <cell r="BC24282">
            <v>6</v>
          </cell>
        </row>
        <row r="24283">
          <cell r="BC24283">
            <v>6</v>
          </cell>
        </row>
        <row r="24284">
          <cell r="BC24284">
            <v>6</v>
          </cell>
        </row>
        <row r="24285">
          <cell r="BC24285">
            <v>6</v>
          </cell>
        </row>
        <row r="24286">
          <cell r="BC24286">
            <v>6</v>
          </cell>
        </row>
        <row r="24287">
          <cell r="BC24287">
            <v>6</v>
          </cell>
        </row>
        <row r="24288">
          <cell r="BC24288">
            <v>6</v>
          </cell>
        </row>
        <row r="24289">
          <cell r="BC24289">
            <v>6</v>
          </cell>
        </row>
        <row r="24290">
          <cell r="BC24290">
            <v>6</v>
          </cell>
        </row>
        <row r="24291">
          <cell r="BC24291">
            <v>6</v>
          </cell>
        </row>
        <row r="24292">
          <cell r="BC24292">
            <v>6</v>
          </cell>
        </row>
        <row r="24293">
          <cell r="BC24293">
            <v>6</v>
          </cell>
        </row>
        <row r="24294">
          <cell r="BC24294">
            <v>6</v>
          </cell>
        </row>
        <row r="24295">
          <cell r="BC24295">
            <v>6</v>
          </cell>
        </row>
        <row r="24296">
          <cell r="BC24296">
            <v>6</v>
          </cell>
        </row>
        <row r="24297">
          <cell r="BC24297">
            <v>6</v>
          </cell>
        </row>
        <row r="24298">
          <cell r="BC24298">
            <v>6</v>
          </cell>
        </row>
        <row r="24299">
          <cell r="BC24299">
            <v>6</v>
          </cell>
        </row>
        <row r="24300">
          <cell r="BC24300">
            <v>6</v>
          </cell>
        </row>
        <row r="24301">
          <cell r="BC24301">
            <v>6</v>
          </cell>
        </row>
        <row r="24302">
          <cell r="BC24302">
            <v>6</v>
          </cell>
        </row>
        <row r="24303">
          <cell r="BC24303">
            <v>6</v>
          </cell>
        </row>
        <row r="24304">
          <cell r="BC24304">
            <v>6</v>
          </cell>
        </row>
        <row r="24305">
          <cell r="BC24305">
            <v>6</v>
          </cell>
        </row>
        <row r="24306">
          <cell r="BC24306">
            <v>6</v>
          </cell>
        </row>
        <row r="24307">
          <cell r="BC24307">
            <v>6</v>
          </cell>
        </row>
        <row r="24308">
          <cell r="BC24308">
            <v>6</v>
          </cell>
        </row>
        <row r="24309">
          <cell r="BC24309">
            <v>6</v>
          </cell>
        </row>
        <row r="24310">
          <cell r="BC24310">
            <v>6</v>
          </cell>
        </row>
        <row r="24311">
          <cell r="BC24311">
            <v>6</v>
          </cell>
        </row>
        <row r="24312">
          <cell r="BC24312">
            <v>6</v>
          </cell>
        </row>
        <row r="24313">
          <cell r="BC24313">
            <v>6</v>
          </cell>
        </row>
        <row r="24314">
          <cell r="BC24314">
            <v>6</v>
          </cell>
        </row>
        <row r="24315">
          <cell r="BC24315">
            <v>6</v>
          </cell>
        </row>
        <row r="24316">
          <cell r="BC24316">
            <v>6</v>
          </cell>
        </row>
        <row r="24317">
          <cell r="BC24317">
            <v>6</v>
          </cell>
        </row>
        <row r="24318">
          <cell r="BC24318">
            <v>6</v>
          </cell>
        </row>
        <row r="24319">
          <cell r="BC24319">
            <v>6</v>
          </cell>
        </row>
        <row r="24320">
          <cell r="BC24320">
            <v>6</v>
          </cell>
        </row>
        <row r="24321">
          <cell r="BC24321">
            <v>6</v>
          </cell>
        </row>
        <row r="24322">
          <cell r="BC24322">
            <v>6</v>
          </cell>
        </row>
        <row r="24323">
          <cell r="BC24323">
            <v>6</v>
          </cell>
        </row>
        <row r="24324">
          <cell r="BC24324">
            <v>6</v>
          </cell>
        </row>
        <row r="24325">
          <cell r="BC24325">
            <v>6</v>
          </cell>
        </row>
        <row r="24326">
          <cell r="BC24326">
            <v>6</v>
          </cell>
        </row>
        <row r="24327">
          <cell r="BC24327">
            <v>6</v>
          </cell>
        </row>
        <row r="24328">
          <cell r="BC24328">
            <v>6</v>
          </cell>
        </row>
        <row r="24329">
          <cell r="BC24329">
            <v>6</v>
          </cell>
        </row>
        <row r="24330">
          <cell r="BC24330">
            <v>6</v>
          </cell>
        </row>
        <row r="24331">
          <cell r="BC24331">
            <v>6</v>
          </cell>
        </row>
        <row r="24332">
          <cell r="BC24332">
            <v>6</v>
          </cell>
        </row>
        <row r="24333">
          <cell r="BC24333">
            <v>6</v>
          </cell>
        </row>
        <row r="24334">
          <cell r="BC24334">
            <v>6</v>
          </cell>
        </row>
        <row r="24335">
          <cell r="BC24335">
            <v>6</v>
          </cell>
        </row>
        <row r="24336">
          <cell r="BC24336">
            <v>6</v>
          </cell>
        </row>
        <row r="24337">
          <cell r="BC24337">
            <v>6</v>
          </cell>
        </row>
        <row r="24338">
          <cell r="BC24338">
            <v>6</v>
          </cell>
        </row>
        <row r="24339">
          <cell r="BC24339">
            <v>6</v>
          </cell>
        </row>
        <row r="24340">
          <cell r="BC24340">
            <v>6</v>
          </cell>
        </row>
        <row r="24341">
          <cell r="BC24341">
            <v>6</v>
          </cell>
        </row>
        <row r="24342">
          <cell r="BC24342">
            <v>6</v>
          </cell>
        </row>
        <row r="24343">
          <cell r="BC24343">
            <v>6</v>
          </cell>
        </row>
        <row r="24344">
          <cell r="BC24344">
            <v>6</v>
          </cell>
        </row>
        <row r="24345">
          <cell r="BC24345">
            <v>6</v>
          </cell>
        </row>
        <row r="24346">
          <cell r="BC24346">
            <v>6</v>
          </cell>
        </row>
        <row r="24347">
          <cell r="BC24347">
            <v>6</v>
          </cell>
        </row>
        <row r="24348">
          <cell r="BC24348">
            <v>6</v>
          </cell>
        </row>
        <row r="24349">
          <cell r="BC24349">
            <v>6</v>
          </cell>
        </row>
        <row r="24350">
          <cell r="BC24350">
            <v>6</v>
          </cell>
        </row>
        <row r="24351">
          <cell r="BC24351">
            <v>6</v>
          </cell>
        </row>
        <row r="24352">
          <cell r="BC24352">
            <v>6</v>
          </cell>
        </row>
        <row r="24353">
          <cell r="BC24353">
            <v>6</v>
          </cell>
        </row>
        <row r="24354">
          <cell r="BC24354">
            <v>6</v>
          </cell>
        </row>
        <row r="24355">
          <cell r="BC24355">
            <v>6</v>
          </cell>
        </row>
        <row r="24356">
          <cell r="BC24356">
            <v>6</v>
          </cell>
        </row>
        <row r="24357">
          <cell r="BC24357">
            <v>6</v>
          </cell>
        </row>
        <row r="24358">
          <cell r="BC24358">
            <v>6</v>
          </cell>
        </row>
        <row r="24359">
          <cell r="BC24359">
            <v>6</v>
          </cell>
        </row>
        <row r="24360">
          <cell r="BC24360">
            <v>6</v>
          </cell>
        </row>
        <row r="24361">
          <cell r="BC24361">
            <v>6</v>
          </cell>
        </row>
        <row r="24362">
          <cell r="BC24362">
            <v>6</v>
          </cell>
        </row>
        <row r="24363">
          <cell r="BC24363">
            <v>6</v>
          </cell>
        </row>
        <row r="24364">
          <cell r="BC24364">
            <v>6</v>
          </cell>
        </row>
        <row r="24365">
          <cell r="BC24365">
            <v>6</v>
          </cell>
        </row>
        <row r="24366">
          <cell r="BC24366">
            <v>6</v>
          </cell>
        </row>
        <row r="24367">
          <cell r="BC24367">
            <v>6</v>
          </cell>
        </row>
        <row r="24368">
          <cell r="BC24368">
            <v>6</v>
          </cell>
        </row>
        <row r="24369">
          <cell r="BC24369">
            <v>6</v>
          </cell>
        </row>
        <row r="24370">
          <cell r="BC24370">
            <v>6</v>
          </cell>
        </row>
        <row r="24371">
          <cell r="BC24371">
            <v>6</v>
          </cell>
        </row>
        <row r="24372">
          <cell r="BC24372">
            <v>5</v>
          </cell>
        </row>
        <row r="24373">
          <cell r="BC24373">
            <v>5</v>
          </cell>
        </row>
        <row r="24374">
          <cell r="BC24374">
            <v>5</v>
          </cell>
        </row>
        <row r="24375">
          <cell r="BC24375">
            <v>5</v>
          </cell>
        </row>
        <row r="24376">
          <cell r="BC24376">
            <v>5</v>
          </cell>
        </row>
        <row r="24377">
          <cell r="BC24377">
            <v>5</v>
          </cell>
        </row>
        <row r="24378">
          <cell r="BC24378">
            <v>5</v>
          </cell>
        </row>
        <row r="24379">
          <cell r="BC24379">
            <v>5</v>
          </cell>
        </row>
        <row r="24380">
          <cell r="BC24380">
            <v>5</v>
          </cell>
        </row>
        <row r="24381">
          <cell r="BC24381">
            <v>5</v>
          </cell>
        </row>
        <row r="24382">
          <cell r="BC24382">
            <v>5</v>
          </cell>
        </row>
        <row r="24383">
          <cell r="BC24383">
            <v>5</v>
          </cell>
        </row>
        <row r="24384">
          <cell r="BC24384">
            <v>5</v>
          </cell>
        </row>
        <row r="24385">
          <cell r="BC24385">
            <v>5</v>
          </cell>
        </row>
        <row r="24386">
          <cell r="BC24386">
            <v>5</v>
          </cell>
        </row>
        <row r="24387">
          <cell r="BC24387">
            <v>5</v>
          </cell>
        </row>
        <row r="24388">
          <cell r="BC24388">
            <v>5</v>
          </cell>
        </row>
        <row r="24389">
          <cell r="BC24389">
            <v>5</v>
          </cell>
        </row>
        <row r="24390">
          <cell r="BC24390">
            <v>5</v>
          </cell>
        </row>
        <row r="24391">
          <cell r="BC24391">
            <v>5</v>
          </cell>
        </row>
        <row r="24392">
          <cell r="BC24392">
            <v>5</v>
          </cell>
        </row>
        <row r="24393">
          <cell r="BC24393">
            <v>5</v>
          </cell>
        </row>
        <row r="24394">
          <cell r="BC24394">
            <v>5</v>
          </cell>
        </row>
        <row r="24395">
          <cell r="BC24395">
            <v>5</v>
          </cell>
        </row>
        <row r="24396">
          <cell r="BC24396">
            <v>5</v>
          </cell>
        </row>
        <row r="24397">
          <cell r="BC24397">
            <v>5</v>
          </cell>
        </row>
        <row r="24398">
          <cell r="BC24398">
            <v>5</v>
          </cell>
        </row>
        <row r="24399">
          <cell r="BC24399">
            <v>5</v>
          </cell>
        </row>
        <row r="24400">
          <cell r="BC24400">
            <v>5</v>
          </cell>
        </row>
        <row r="24401">
          <cell r="BC24401">
            <v>5</v>
          </cell>
        </row>
        <row r="24402">
          <cell r="BC24402">
            <v>5</v>
          </cell>
        </row>
        <row r="24403">
          <cell r="BC24403">
            <v>5</v>
          </cell>
        </row>
        <row r="24404">
          <cell r="BC24404">
            <v>5</v>
          </cell>
        </row>
        <row r="24405">
          <cell r="BC24405">
            <v>5</v>
          </cell>
        </row>
        <row r="24406">
          <cell r="BC24406">
            <v>5</v>
          </cell>
        </row>
        <row r="24407">
          <cell r="BC24407">
            <v>5</v>
          </cell>
        </row>
        <row r="24408">
          <cell r="BC24408">
            <v>5</v>
          </cell>
        </row>
        <row r="24409">
          <cell r="BC24409">
            <v>5</v>
          </cell>
        </row>
        <row r="24410">
          <cell r="BC24410">
            <v>5</v>
          </cell>
        </row>
        <row r="24411">
          <cell r="BC24411">
            <v>5</v>
          </cell>
        </row>
        <row r="24412">
          <cell r="BC24412">
            <v>5</v>
          </cell>
        </row>
        <row r="24413">
          <cell r="BC24413">
            <v>5</v>
          </cell>
        </row>
        <row r="24414">
          <cell r="BC24414">
            <v>5</v>
          </cell>
        </row>
        <row r="24415">
          <cell r="BC24415">
            <v>5</v>
          </cell>
        </row>
        <row r="24416">
          <cell r="BC24416">
            <v>5</v>
          </cell>
        </row>
        <row r="24417">
          <cell r="BC24417">
            <v>5</v>
          </cell>
        </row>
        <row r="24418">
          <cell r="BC24418">
            <v>5</v>
          </cell>
        </row>
        <row r="24419">
          <cell r="BC24419">
            <v>5</v>
          </cell>
        </row>
        <row r="24420">
          <cell r="BC24420">
            <v>5</v>
          </cell>
        </row>
        <row r="24421">
          <cell r="BC24421">
            <v>5</v>
          </cell>
        </row>
        <row r="24422">
          <cell r="BC24422">
            <v>5</v>
          </cell>
        </row>
        <row r="24423">
          <cell r="BC24423">
            <v>5</v>
          </cell>
        </row>
        <row r="24424">
          <cell r="BC24424">
            <v>5</v>
          </cell>
        </row>
        <row r="24425">
          <cell r="BC24425">
            <v>5</v>
          </cell>
        </row>
        <row r="24426">
          <cell r="BC24426">
            <v>5</v>
          </cell>
        </row>
        <row r="24427">
          <cell r="BC24427">
            <v>5</v>
          </cell>
        </row>
        <row r="24428">
          <cell r="BC24428">
            <v>5</v>
          </cell>
        </row>
        <row r="24429">
          <cell r="BC24429">
            <v>5</v>
          </cell>
        </row>
        <row r="24430">
          <cell r="BC24430">
            <v>5</v>
          </cell>
        </row>
        <row r="24431">
          <cell r="BC24431">
            <v>5</v>
          </cell>
        </row>
        <row r="24432">
          <cell r="BC24432">
            <v>5</v>
          </cell>
        </row>
        <row r="24433">
          <cell r="BC24433">
            <v>5</v>
          </cell>
        </row>
        <row r="24434">
          <cell r="BC24434">
            <v>5</v>
          </cell>
        </row>
        <row r="24435">
          <cell r="BC24435">
            <v>5</v>
          </cell>
        </row>
        <row r="24436">
          <cell r="BC24436">
            <v>5</v>
          </cell>
        </row>
        <row r="24437">
          <cell r="BC24437">
            <v>5</v>
          </cell>
        </row>
        <row r="24438">
          <cell r="BC24438">
            <v>5</v>
          </cell>
        </row>
        <row r="24439">
          <cell r="BC24439">
            <v>5</v>
          </cell>
        </row>
        <row r="24440">
          <cell r="BC24440">
            <v>5</v>
          </cell>
        </row>
        <row r="24441">
          <cell r="BC24441">
            <v>5</v>
          </cell>
        </row>
        <row r="24442">
          <cell r="BC24442">
            <v>5</v>
          </cell>
        </row>
        <row r="24443">
          <cell r="BC24443">
            <v>5</v>
          </cell>
        </row>
        <row r="24444">
          <cell r="BC24444">
            <v>5</v>
          </cell>
        </row>
        <row r="24445">
          <cell r="BC24445">
            <v>5</v>
          </cell>
        </row>
        <row r="24446">
          <cell r="BC24446">
            <v>5</v>
          </cell>
        </row>
        <row r="24447">
          <cell r="BC24447">
            <v>5</v>
          </cell>
        </row>
        <row r="24448">
          <cell r="BC24448">
            <v>5</v>
          </cell>
        </row>
        <row r="24449">
          <cell r="BC24449">
            <v>5</v>
          </cell>
        </row>
        <row r="24450">
          <cell r="BC24450">
            <v>5</v>
          </cell>
        </row>
        <row r="24451">
          <cell r="BC24451">
            <v>5</v>
          </cell>
        </row>
        <row r="24452">
          <cell r="BC24452">
            <v>5</v>
          </cell>
        </row>
        <row r="24453">
          <cell r="BC24453">
            <v>5</v>
          </cell>
        </row>
        <row r="24454">
          <cell r="BC24454">
            <v>5</v>
          </cell>
        </row>
        <row r="24455">
          <cell r="BC24455">
            <v>5</v>
          </cell>
        </row>
        <row r="24456">
          <cell r="BC24456">
            <v>5</v>
          </cell>
        </row>
        <row r="24457">
          <cell r="BC24457">
            <v>5</v>
          </cell>
        </row>
        <row r="24458">
          <cell r="BC24458">
            <v>5</v>
          </cell>
        </row>
        <row r="24459">
          <cell r="BC24459">
            <v>5</v>
          </cell>
        </row>
        <row r="24460">
          <cell r="BC24460">
            <v>5</v>
          </cell>
        </row>
        <row r="24461">
          <cell r="BC24461">
            <v>5</v>
          </cell>
        </row>
        <row r="24462">
          <cell r="BC24462">
            <v>5</v>
          </cell>
        </row>
        <row r="24463">
          <cell r="BC24463">
            <v>5</v>
          </cell>
        </row>
        <row r="24464">
          <cell r="BC24464">
            <v>5</v>
          </cell>
        </row>
        <row r="24465">
          <cell r="BC24465">
            <v>5</v>
          </cell>
        </row>
        <row r="24466">
          <cell r="BC24466">
            <v>5</v>
          </cell>
        </row>
        <row r="24467">
          <cell r="BC24467">
            <v>5</v>
          </cell>
        </row>
        <row r="24468">
          <cell r="BC24468">
            <v>5</v>
          </cell>
        </row>
        <row r="24469">
          <cell r="BC24469">
            <v>5</v>
          </cell>
        </row>
        <row r="24470">
          <cell r="BC24470">
            <v>5</v>
          </cell>
        </row>
        <row r="24471">
          <cell r="BC24471">
            <v>5</v>
          </cell>
        </row>
        <row r="24472">
          <cell r="BC24472">
            <v>5</v>
          </cell>
        </row>
        <row r="24473">
          <cell r="BC24473">
            <v>5</v>
          </cell>
        </row>
        <row r="24474">
          <cell r="BC24474">
            <v>5</v>
          </cell>
        </row>
        <row r="24475">
          <cell r="BC24475">
            <v>5</v>
          </cell>
        </row>
        <row r="24476">
          <cell r="BC24476">
            <v>5</v>
          </cell>
        </row>
        <row r="24477">
          <cell r="BC24477">
            <v>5</v>
          </cell>
        </row>
        <row r="24478">
          <cell r="BC24478">
            <v>5</v>
          </cell>
        </row>
        <row r="24479">
          <cell r="BC24479">
            <v>5</v>
          </cell>
        </row>
        <row r="24480">
          <cell r="BC24480">
            <v>5</v>
          </cell>
        </row>
        <row r="24481">
          <cell r="BC24481">
            <v>5</v>
          </cell>
        </row>
        <row r="24482">
          <cell r="BC24482">
            <v>5</v>
          </cell>
        </row>
        <row r="24483">
          <cell r="BC24483">
            <v>5</v>
          </cell>
        </row>
        <row r="24484">
          <cell r="BC24484">
            <v>5</v>
          </cell>
        </row>
        <row r="24485">
          <cell r="BC24485">
            <v>5</v>
          </cell>
        </row>
        <row r="24486">
          <cell r="BC24486">
            <v>5</v>
          </cell>
        </row>
        <row r="24487">
          <cell r="BC24487">
            <v>5</v>
          </cell>
        </row>
        <row r="24488">
          <cell r="BC24488">
            <v>5</v>
          </cell>
        </row>
        <row r="24489">
          <cell r="BC24489">
            <v>5</v>
          </cell>
        </row>
        <row r="24490">
          <cell r="BC24490">
            <v>5</v>
          </cell>
        </row>
        <row r="24491">
          <cell r="BC24491">
            <v>5</v>
          </cell>
        </row>
        <row r="24492">
          <cell r="BC24492">
            <v>5</v>
          </cell>
        </row>
        <row r="24493">
          <cell r="BC24493">
            <v>5</v>
          </cell>
        </row>
        <row r="24494">
          <cell r="BC24494">
            <v>5</v>
          </cell>
        </row>
        <row r="24495">
          <cell r="BC24495">
            <v>5</v>
          </cell>
        </row>
        <row r="24496">
          <cell r="BC24496">
            <v>5</v>
          </cell>
        </row>
        <row r="24497">
          <cell r="BC24497">
            <v>5</v>
          </cell>
        </row>
        <row r="24498">
          <cell r="BC24498">
            <v>5</v>
          </cell>
        </row>
        <row r="24499">
          <cell r="BC24499">
            <v>5</v>
          </cell>
        </row>
        <row r="24500">
          <cell r="BC24500">
            <v>5</v>
          </cell>
        </row>
        <row r="24501">
          <cell r="BC24501">
            <v>5</v>
          </cell>
        </row>
        <row r="24502">
          <cell r="BC24502">
            <v>5</v>
          </cell>
        </row>
        <row r="24503">
          <cell r="BC24503">
            <v>5</v>
          </cell>
        </row>
        <row r="24504">
          <cell r="BC24504">
            <v>5</v>
          </cell>
        </row>
        <row r="24505">
          <cell r="BC24505">
            <v>5</v>
          </cell>
        </row>
        <row r="24506">
          <cell r="BC24506">
            <v>5</v>
          </cell>
        </row>
        <row r="24507">
          <cell r="BC24507">
            <v>5</v>
          </cell>
        </row>
        <row r="24508">
          <cell r="BC24508">
            <v>5</v>
          </cell>
        </row>
        <row r="24509">
          <cell r="BC24509">
            <v>5</v>
          </cell>
        </row>
        <row r="24510">
          <cell r="BC24510">
            <v>5</v>
          </cell>
        </row>
        <row r="24511">
          <cell r="BC24511">
            <v>5</v>
          </cell>
        </row>
        <row r="24512">
          <cell r="BC24512">
            <v>5</v>
          </cell>
        </row>
        <row r="24513">
          <cell r="BC24513">
            <v>5</v>
          </cell>
        </row>
        <row r="24514">
          <cell r="BC24514">
            <v>5</v>
          </cell>
        </row>
        <row r="24515">
          <cell r="BC24515">
            <v>5</v>
          </cell>
        </row>
        <row r="24516">
          <cell r="BC24516">
            <v>5</v>
          </cell>
        </row>
        <row r="24517">
          <cell r="BC24517">
            <v>5</v>
          </cell>
        </row>
        <row r="24518">
          <cell r="BC24518">
            <v>5</v>
          </cell>
        </row>
        <row r="24519">
          <cell r="BC24519">
            <v>5</v>
          </cell>
        </row>
        <row r="24520">
          <cell r="BC24520">
            <v>5</v>
          </cell>
        </row>
        <row r="24521">
          <cell r="BC24521">
            <v>5</v>
          </cell>
        </row>
        <row r="24522">
          <cell r="BC24522">
            <v>5</v>
          </cell>
        </row>
        <row r="24523">
          <cell r="BC24523">
            <v>5</v>
          </cell>
        </row>
        <row r="24524">
          <cell r="BC24524">
            <v>5</v>
          </cell>
        </row>
        <row r="24525">
          <cell r="BC24525">
            <v>5</v>
          </cell>
        </row>
        <row r="24526">
          <cell r="BC24526">
            <v>5</v>
          </cell>
        </row>
        <row r="24527">
          <cell r="BC24527">
            <v>5</v>
          </cell>
        </row>
        <row r="24528">
          <cell r="BC24528">
            <v>5</v>
          </cell>
        </row>
        <row r="24529">
          <cell r="BC24529">
            <v>5</v>
          </cell>
        </row>
        <row r="24530">
          <cell r="BC24530">
            <v>5</v>
          </cell>
        </row>
        <row r="24531">
          <cell r="BC24531">
            <v>5</v>
          </cell>
        </row>
        <row r="24532">
          <cell r="BC24532">
            <v>5</v>
          </cell>
        </row>
        <row r="24533">
          <cell r="BC24533">
            <v>5</v>
          </cell>
        </row>
        <row r="24534">
          <cell r="BC24534">
            <v>5</v>
          </cell>
        </row>
        <row r="24535">
          <cell r="BC24535">
            <v>5</v>
          </cell>
        </row>
        <row r="24536">
          <cell r="BC24536">
            <v>5</v>
          </cell>
        </row>
        <row r="24537">
          <cell r="BC24537">
            <v>5</v>
          </cell>
        </row>
        <row r="24538">
          <cell r="BC24538">
            <v>5</v>
          </cell>
        </row>
        <row r="24539">
          <cell r="BC24539">
            <v>5</v>
          </cell>
        </row>
        <row r="24540">
          <cell r="BC24540">
            <v>5</v>
          </cell>
        </row>
        <row r="24541">
          <cell r="BC24541">
            <v>5</v>
          </cell>
        </row>
        <row r="24542">
          <cell r="BC24542">
            <v>5</v>
          </cell>
        </row>
        <row r="24543">
          <cell r="BC24543">
            <v>5</v>
          </cell>
        </row>
        <row r="24544">
          <cell r="BC24544">
            <v>5</v>
          </cell>
        </row>
        <row r="24545">
          <cell r="BC24545">
            <v>5</v>
          </cell>
        </row>
        <row r="24546">
          <cell r="BC24546">
            <v>5</v>
          </cell>
        </row>
        <row r="24547">
          <cell r="BC24547">
            <v>5</v>
          </cell>
        </row>
        <row r="24548">
          <cell r="BC24548">
            <v>5</v>
          </cell>
        </row>
        <row r="24549">
          <cell r="BC24549">
            <v>5</v>
          </cell>
        </row>
        <row r="24550">
          <cell r="BC24550">
            <v>5</v>
          </cell>
        </row>
        <row r="24551">
          <cell r="BC24551">
            <v>5</v>
          </cell>
        </row>
        <row r="24552">
          <cell r="BC24552">
            <v>5</v>
          </cell>
        </row>
        <row r="24553">
          <cell r="BC24553">
            <v>5</v>
          </cell>
        </row>
        <row r="24554">
          <cell r="BC24554">
            <v>5</v>
          </cell>
        </row>
        <row r="24555">
          <cell r="BC24555">
            <v>5</v>
          </cell>
        </row>
        <row r="24556">
          <cell r="BC24556">
            <v>5</v>
          </cell>
        </row>
        <row r="24557">
          <cell r="BC24557">
            <v>5</v>
          </cell>
        </row>
        <row r="24558">
          <cell r="BC24558">
            <v>5</v>
          </cell>
        </row>
        <row r="24559">
          <cell r="BC24559">
            <v>5</v>
          </cell>
        </row>
        <row r="24560">
          <cell r="BC24560">
            <v>5</v>
          </cell>
        </row>
        <row r="24561">
          <cell r="BC24561">
            <v>5</v>
          </cell>
        </row>
        <row r="24562">
          <cell r="BC24562">
            <v>5</v>
          </cell>
        </row>
        <row r="24563">
          <cell r="BC24563">
            <v>5</v>
          </cell>
        </row>
        <row r="24564">
          <cell r="BC24564">
            <v>5</v>
          </cell>
        </row>
        <row r="24565">
          <cell r="BC24565">
            <v>5</v>
          </cell>
        </row>
        <row r="24566">
          <cell r="BC24566">
            <v>5</v>
          </cell>
        </row>
        <row r="24567">
          <cell r="BC24567">
            <v>5</v>
          </cell>
        </row>
        <row r="24568">
          <cell r="BC24568">
            <v>5</v>
          </cell>
        </row>
        <row r="24569">
          <cell r="BC24569">
            <v>5</v>
          </cell>
        </row>
        <row r="24570">
          <cell r="BC24570">
            <v>5</v>
          </cell>
        </row>
        <row r="24571">
          <cell r="BC24571">
            <v>5</v>
          </cell>
        </row>
        <row r="24572">
          <cell r="BC24572">
            <v>5</v>
          </cell>
        </row>
        <row r="24573">
          <cell r="BC24573">
            <v>5</v>
          </cell>
        </row>
        <row r="24574">
          <cell r="BC24574">
            <v>5</v>
          </cell>
        </row>
        <row r="24575">
          <cell r="BC24575">
            <v>5</v>
          </cell>
        </row>
        <row r="24576">
          <cell r="BC24576">
            <v>5</v>
          </cell>
        </row>
        <row r="24577">
          <cell r="BC24577">
            <v>5</v>
          </cell>
        </row>
        <row r="24578">
          <cell r="BC24578">
            <v>5</v>
          </cell>
        </row>
        <row r="24579">
          <cell r="BC24579">
            <v>5</v>
          </cell>
        </row>
        <row r="24580">
          <cell r="BC24580">
            <v>5</v>
          </cell>
        </row>
        <row r="24581">
          <cell r="BC24581">
            <v>5</v>
          </cell>
        </row>
        <row r="24582">
          <cell r="BC24582">
            <v>5</v>
          </cell>
        </row>
        <row r="24583">
          <cell r="BC24583">
            <v>5</v>
          </cell>
        </row>
        <row r="24584">
          <cell r="BC24584">
            <v>5</v>
          </cell>
        </row>
        <row r="24585">
          <cell r="BC24585">
            <v>5</v>
          </cell>
        </row>
        <row r="24586">
          <cell r="BC24586">
            <v>5</v>
          </cell>
        </row>
        <row r="24587">
          <cell r="BC24587">
            <v>5</v>
          </cell>
        </row>
        <row r="24588">
          <cell r="BC24588">
            <v>5</v>
          </cell>
        </row>
        <row r="24589">
          <cell r="BC24589">
            <v>5</v>
          </cell>
        </row>
        <row r="24590">
          <cell r="BC24590">
            <v>5</v>
          </cell>
        </row>
        <row r="24591">
          <cell r="BC24591">
            <v>5</v>
          </cell>
        </row>
        <row r="24592">
          <cell r="BC24592">
            <v>5</v>
          </cell>
        </row>
        <row r="24593">
          <cell r="BC24593">
            <v>5</v>
          </cell>
        </row>
        <row r="24594">
          <cell r="BC24594">
            <v>5</v>
          </cell>
        </row>
        <row r="24595">
          <cell r="BC24595">
            <v>5</v>
          </cell>
        </row>
        <row r="24596">
          <cell r="BC24596">
            <v>5</v>
          </cell>
        </row>
        <row r="24597">
          <cell r="BC24597">
            <v>5</v>
          </cell>
        </row>
        <row r="24598">
          <cell r="BC24598">
            <v>5</v>
          </cell>
        </row>
        <row r="24599">
          <cell r="BC24599">
            <v>5</v>
          </cell>
        </row>
        <row r="24600">
          <cell r="BC24600">
            <v>5</v>
          </cell>
        </row>
        <row r="24601">
          <cell r="BC24601">
            <v>5</v>
          </cell>
        </row>
        <row r="24602">
          <cell r="BC24602">
            <v>5</v>
          </cell>
        </row>
        <row r="24603">
          <cell r="BC24603">
            <v>5</v>
          </cell>
        </row>
        <row r="24604">
          <cell r="BC24604">
            <v>5</v>
          </cell>
        </row>
        <row r="24605">
          <cell r="BC24605">
            <v>5</v>
          </cell>
        </row>
        <row r="24606">
          <cell r="BC24606">
            <v>5</v>
          </cell>
        </row>
        <row r="24607">
          <cell r="BC24607">
            <v>5</v>
          </cell>
        </row>
        <row r="24608">
          <cell r="BC24608">
            <v>5</v>
          </cell>
        </row>
        <row r="24609">
          <cell r="BC24609">
            <v>5</v>
          </cell>
        </row>
        <row r="24610">
          <cell r="BC24610">
            <v>5</v>
          </cell>
        </row>
        <row r="24611">
          <cell r="BC24611">
            <v>5</v>
          </cell>
        </row>
        <row r="24612">
          <cell r="BC24612">
            <v>5</v>
          </cell>
        </row>
        <row r="24613">
          <cell r="BC24613">
            <v>5</v>
          </cell>
        </row>
        <row r="24614">
          <cell r="BC24614">
            <v>5</v>
          </cell>
        </row>
        <row r="24615">
          <cell r="BC24615">
            <v>5</v>
          </cell>
        </row>
        <row r="24616">
          <cell r="BC24616">
            <v>5</v>
          </cell>
        </row>
        <row r="24617">
          <cell r="BC24617">
            <v>5</v>
          </cell>
        </row>
        <row r="24618">
          <cell r="BC24618">
            <v>5</v>
          </cell>
        </row>
        <row r="24619">
          <cell r="BC24619">
            <v>5</v>
          </cell>
        </row>
        <row r="24620">
          <cell r="BC24620">
            <v>5</v>
          </cell>
        </row>
        <row r="24621">
          <cell r="BC24621">
            <v>5</v>
          </cell>
        </row>
        <row r="24622">
          <cell r="BC24622">
            <v>5</v>
          </cell>
        </row>
        <row r="24623">
          <cell r="BC24623">
            <v>5</v>
          </cell>
        </row>
        <row r="24624">
          <cell r="BC24624">
            <v>5</v>
          </cell>
        </row>
        <row r="24625">
          <cell r="BC24625">
            <v>5</v>
          </cell>
        </row>
        <row r="24626">
          <cell r="BC24626">
            <v>5</v>
          </cell>
        </row>
        <row r="24627">
          <cell r="BC24627">
            <v>5</v>
          </cell>
        </row>
        <row r="24628">
          <cell r="BC24628">
            <v>5</v>
          </cell>
        </row>
        <row r="24629">
          <cell r="BC24629">
            <v>5</v>
          </cell>
        </row>
        <row r="24630">
          <cell r="BC24630">
            <v>5</v>
          </cell>
        </row>
        <row r="24631">
          <cell r="BC24631">
            <v>5</v>
          </cell>
        </row>
        <row r="24632">
          <cell r="BC24632">
            <v>5</v>
          </cell>
        </row>
        <row r="24633">
          <cell r="BC24633">
            <v>5</v>
          </cell>
        </row>
        <row r="24634">
          <cell r="BC24634">
            <v>5</v>
          </cell>
        </row>
        <row r="24635">
          <cell r="BC24635">
            <v>5</v>
          </cell>
        </row>
        <row r="24636">
          <cell r="BC24636">
            <v>5</v>
          </cell>
        </row>
        <row r="24637">
          <cell r="BC24637">
            <v>5</v>
          </cell>
        </row>
        <row r="24638">
          <cell r="BC24638">
            <v>5</v>
          </cell>
        </row>
        <row r="24639">
          <cell r="BC24639">
            <v>5</v>
          </cell>
        </row>
        <row r="24640">
          <cell r="BC24640">
            <v>5</v>
          </cell>
        </row>
        <row r="24641">
          <cell r="BC24641">
            <v>5</v>
          </cell>
        </row>
        <row r="24642">
          <cell r="BC24642">
            <v>5</v>
          </cell>
        </row>
        <row r="24643">
          <cell r="BC24643">
            <v>5</v>
          </cell>
        </row>
        <row r="24644">
          <cell r="BC24644">
            <v>5</v>
          </cell>
        </row>
        <row r="24645">
          <cell r="BC24645">
            <v>5</v>
          </cell>
        </row>
        <row r="24646">
          <cell r="BC24646">
            <v>5</v>
          </cell>
        </row>
        <row r="24647">
          <cell r="BC24647">
            <v>5</v>
          </cell>
        </row>
        <row r="24648">
          <cell r="BC24648">
            <v>5</v>
          </cell>
        </row>
        <row r="24649">
          <cell r="BC24649">
            <v>5</v>
          </cell>
        </row>
        <row r="24650">
          <cell r="BC24650">
            <v>5</v>
          </cell>
        </row>
        <row r="24651">
          <cell r="BC24651">
            <v>5</v>
          </cell>
        </row>
        <row r="24652">
          <cell r="BC24652">
            <v>5</v>
          </cell>
        </row>
        <row r="24653">
          <cell r="BC24653">
            <v>5</v>
          </cell>
        </row>
        <row r="24654">
          <cell r="BC24654">
            <v>5</v>
          </cell>
        </row>
        <row r="24655">
          <cell r="BC24655">
            <v>5</v>
          </cell>
        </row>
        <row r="24656">
          <cell r="BC24656">
            <v>5</v>
          </cell>
        </row>
        <row r="24657">
          <cell r="BC24657">
            <v>5</v>
          </cell>
        </row>
        <row r="24658">
          <cell r="BC24658">
            <v>5</v>
          </cell>
        </row>
        <row r="24659">
          <cell r="BC24659">
            <v>5</v>
          </cell>
        </row>
        <row r="24660">
          <cell r="BC24660">
            <v>5</v>
          </cell>
        </row>
        <row r="24661">
          <cell r="BC24661">
            <v>5</v>
          </cell>
        </row>
        <row r="24662">
          <cell r="BC24662">
            <v>5</v>
          </cell>
        </row>
        <row r="24663">
          <cell r="BC24663">
            <v>5</v>
          </cell>
        </row>
        <row r="24664">
          <cell r="BC24664">
            <v>5</v>
          </cell>
        </row>
        <row r="24665">
          <cell r="BC24665">
            <v>5</v>
          </cell>
        </row>
        <row r="24666">
          <cell r="BC24666">
            <v>5</v>
          </cell>
        </row>
        <row r="24667">
          <cell r="BC24667">
            <v>5</v>
          </cell>
        </row>
        <row r="24668">
          <cell r="BC24668">
            <v>5</v>
          </cell>
        </row>
        <row r="24669">
          <cell r="BC24669">
            <v>5</v>
          </cell>
        </row>
        <row r="24670">
          <cell r="BC24670">
            <v>5</v>
          </cell>
        </row>
        <row r="24671">
          <cell r="BC24671">
            <v>5</v>
          </cell>
        </row>
        <row r="24672">
          <cell r="BC24672">
            <v>5</v>
          </cell>
        </row>
        <row r="24673">
          <cell r="BC24673">
            <v>5</v>
          </cell>
        </row>
        <row r="24674">
          <cell r="BC24674">
            <v>5</v>
          </cell>
        </row>
        <row r="24675">
          <cell r="BC24675">
            <v>5</v>
          </cell>
        </row>
        <row r="24676">
          <cell r="BC24676">
            <v>5</v>
          </cell>
        </row>
        <row r="24677">
          <cell r="BC24677">
            <v>5</v>
          </cell>
        </row>
        <row r="24678">
          <cell r="BC24678">
            <v>5</v>
          </cell>
        </row>
        <row r="24679">
          <cell r="BC24679">
            <v>5</v>
          </cell>
        </row>
        <row r="24680">
          <cell r="BC24680">
            <v>5</v>
          </cell>
        </row>
        <row r="24681">
          <cell r="BC24681">
            <v>5</v>
          </cell>
        </row>
        <row r="24682">
          <cell r="BC24682">
            <v>5</v>
          </cell>
        </row>
        <row r="24683">
          <cell r="BC24683">
            <v>5</v>
          </cell>
        </row>
        <row r="24684">
          <cell r="BC24684">
            <v>5</v>
          </cell>
        </row>
        <row r="24685">
          <cell r="BC24685">
            <v>5</v>
          </cell>
        </row>
        <row r="24686">
          <cell r="BC24686">
            <v>5</v>
          </cell>
        </row>
        <row r="24687">
          <cell r="BC24687">
            <v>5</v>
          </cell>
        </row>
        <row r="24688">
          <cell r="BC24688">
            <v>5</v>
          </cell>
        </row>
        <row r="24689">
          <cell r="BC24689">
            <v>5</v>
          </cell>
        </row>
        <row r="24690">
          <cell r="BC24690">
            <v>5</v>
          </cell>
        </row>
        <row r="24691">
          <cell r="BC24691">
            <v>5</v>
          </cell>
        </row>
        <row r="24692">
          <cell r="BC24692">
            <v>5</v>
          </cell>
        </row>
        <row r="24693">
          <cell r="BC24693">
            <v>5</v>
          </cell>
        </row>
        <row r="24694">
          <cell r="BC24694">
            <v>5</v>
          </cell>
        </row>
        <row r="24695">
          <cell r="BC24695">
            <v>5</v>
          </cell>
        </row>
        <row r="24696">
          <cell r="BC24696">
            <v>5</v>
          </cell>
        </row>
        <row r="24697">
          <cell r="BC24697">
            <v>5</v>
          </cell>
        </row>
        <row r="24698">
          <cell r="BC24698">
            <v>5</v>
          </cell>
        </row>
        <row r="24699">
          <cell r="BC24699">
            <v>5</v>
          </cell>
        </row>
        <row r="24700">
          <cell r="BC24700">
            <v>5</v>
          </cell>
        </row>
        <row r="24701">
          <cell r="BC24701">
            <v>5</v>
          </cell>
        </row>
        <row r="24702">
          <cell r="BC24702">
            <v>5</v>
          </cell>
        </row>
        <row r="24703">
          <cell r="BC24703">
            <v>5</v>
          </cell>
        </row>
        <row r="24704">
          <cell r="BC24704">
            <v>5</v>
          </cell>
        </row>
        <row r="24705">
          <cell r="BC24705">
            <v>5</v>
          </cell>
        </row>
        <row r="24706">
          <cell r="BC24706">
            <v>5</v>
          </cell>
        </row>
        <row r="24707">
          <cell r="BC24707">
            <v>5</v>
          </cell>
        </row>
        <row r="24708">
          <cell r="BC24708">
            <v>5</v>
          </cell>
        </row>
        <row r="24709">
          <cell r="BC24709">
            <v>5</v>
          </cell>
        </row>
        <row r="24710">
          <cell r="BC24710">
            <v>5</v>
          </cell>
        </row>
        <row r="24711">
          <cell r="BC24711">
            <v>5</v>
          </cell>
        </row>
        <row r="24712">
          <cell r="BC24712">
            <v>5</v>
          </cell>
        </row>
        <row r="24713">
          <cell r="BC24713">
            <v>5</v>
          </cell>
        </row>
        <row r="24714">
          <cell r="BC24714">
            <v>5</v>
          </cell>
        </row>
        <row r="24715">
          <cell r="BC24715">
            <v>5</v>
          </cell>
        </row>
        <row r="24716">
          <cell r="BC24716">
            <v>5</v>
          </cell>
        </row>
        <row r="24717">
          <cell r="BC24717">
            <v>5</v>
          </cell>
        </row>
        <row r="24718">
          <cell r="BC24718">
            <v>5</v>
          </cell>
        </row>
        <row r="24719">
          <cell r="BC24719">
            <v>5</v>
          </cell>
        </row>
        <row r="24720">
          <cell r="BC24720">
            <v>5</v>
          </cell>
        </row>
        <row r="24721">
          <cell r="BC24721">
            <v>5</v>
          </cell>
        </row>
        <row r="24722">
          <cell r="BC24722">
            <v>5</v>
          </cell>
        </row>
        <row r="24723">
          <cell r="BC24723">
            <v>5</v>
          </cell>
        </row>
        <row r="24724">
          <cell r="BC24724">
            <v>5</v>
          </cell>
        </row>
        <row r="24725">
          <cell r="BC24725">
            <v>5</v>
          </cell>
        </row>
        <row r="24726">
          <cell r="BC24726">
            <v>5</v>
          </cell>
        </row>
        <row r="24727">
          <cell r="BC24727">
            <v>5</v>
          </cell>
        </row>
        <row r="24728">
          <cell r="BC24728">
            <v>5</v>
          </cell>
        </row>
        <row r="24729">
          <cell r="BC24729">
            <v>5</v>
          </cell>
        </row>
        <row r="24730">
          <cell r="BC24730">
            <v>5</v>
          </cell>
        </row>
        <row r="24731">
          <cell r="BC24731">
            <v>5</v>
          </cell>
        </row>
        <row r="24732">
          <cell r="BC24732">
            <v>5</v>
          </cell>
        </row>
        <row r="24733">
          <cell r="BC24733">
            <v>5</v>
          </cell>
        </row>
        <row r="24734">
          <cell r="BC24734">
            <v>5</v>
          </cell>
        </row>
        <row r="24735">
          <cell r="BC24735">
            <v>5</v>
          </cell>
        </row>
        <row r="24736">
          <cell r="BC24736">
            <v>5</v>
          </cell>
        </row>
        <row r="24737">
          <cell r="BC24737">
            <v>5</v>
          </cell>
        </row>
        <row r="24738">
          <cell r="BC24738">
            <v>5</v>
          </cell>
        </row>
        <row r="24739">
          <cell r="BC24739">
            <v>5</v>
          </cell>
        </row>
        <row r="24740">
          <cell r="BC24740">
            <v>5</v>
          </cell>
        </row>
        <row r="24741">
          <cell r="BC24741">
            <v>5</v>
          </cell>
        </row>
        <row r="24742">
          <cell r="BC24742">
            <v>5</v>
          </cell>
        </row>
        <row r="24743">
          <cell r="BC24743">
            <v>5</v>
          </cell>
        </row>
        <row r="24744">
          <cell r="BC24744">
            <v>5</v>
          </cell>
        </row>
        <row r="24745">
          <cell r="BC24745">
            <v>5</v>
          </cell>
        </row>
        <row r="24746">
          <cell r="BC24746">
            <v>5</v>
          </cell>
        </row>
        <row r="24747">
          <cell r="BC24747">
            <v>5</v>
          </cell>
        </row>
        <row r="24748">
          <cell r="BC24748">
            <v>5</v>
          </cell>
        </row>
        <row r="24749">
          <cell r="BC24749">
            <v>5</v>
          </cell>
        </row>
        <row r="24750">
          <cell r="BC24750">
            <v>5</v>
          </cell>
        </row>
        <row r="24751">
          <cell r="BC24751">
            <v>5</v>
          </cell>
        </row>
        <row r="24752">
          <cell r="BC24752">
            <v>5</v>
          </cell>
        </row>
        <row r="24753">
          <cell r="BC24753">
            <v>5</v>
          </cell>
        </row>
        <row r="24754">
          <cell r="BC24754">
            <v>5</v>
          </cell>
        </row>
        <row r="24755">
          <cell r="BC24755">
            <v>5</v>
          </cell>
        </row>
        <row r="24756">
          <cell r="BC24756">
            <v>5</v>
          </cell>
        </row>
        <row r="24757">
          <cell r="BC24757">
            <v>5</v>
          </cell>
        </row>
        <row r="24758">
          <cell r="BC24758">
            <v>5</v>
          </cell>
        </row>
        <row r="24759">
          <cell r="BC24759">
            <v>5</v>
          </cell>
        </row>
        <row r="24760">
          <cell r="BC24760">
            <v>5</v>
          </cell>
        </row>
        <row r="24761">
          <cell r="BC24761">
            <v>5</v>
          </cell>
        </row>
        <row r="24762">
          <cell r="BC24762">
            <v>5</v>
          </cell>
        </row>
        <row r="24763">
          <cell r="BC24763">
            <v>5</v>
          </cell>
        </row>
        <row r="24764">
          <cell r="BC24764">
            <v>5</v>
          </cell>
        </row>
        <row r="24765">
          <cell r="BC24765">
            <v>5</v>
          </cell>
        </row>
        <row r="24766">
          <cell r="BC24766">
            <v>5</v>
          </cell>
        </row>
        <row r="24767">
          <cell r="BC24767">
            <v>5</v>
          </cell>
        </row>
        <row r="24768">
          <cell r="BC24768">
            <v>5</v>
          </cell>
        </row>
        <row r="24769">
          <cell r="BC24769">
            <v>5</v>
          </cell>
        </row>
        <row r="24770">
          <cell r="BC24770">
            <v>5</v>
          </cell>
        </row>
        <row r="24771">
          <cell r="BC24771">
            <v>5</v>
          </cell>
        </row>
        <row r="24772">
          <cell r="BC24772">
            <v>5</v>
          </cell>
        </row>
        <row r="24773">
          <cell r="BC24773">
            <v>5</v>
          </cell>
        </row>
        <row r="24774">
          <cell r="BC24774">
            <v>5</v>
          </cell>
        </row>
        <row r="24775">
          <cell r="BC24775">
            <v>5</v>
          </cell>
        </row>
        <row r="24776">
          <cell r="BC24776">
            <v>5</v>
          </cell>
        </row>
        <row r="24777">
          <cell r="BC24777">
            <v>5</v>
          </cell>
        </row>
        <row r="24778">
          <cell r="BC24778">
            <v>5</v>
          </cell>
        </row>
        <row r="24779">
          <cell r="BC24779">
            <v>5</v>
          </cell>
        </row>
        <row r="24780">
          <cell r="BC24780">
            <v>5</v>
          </cell>
        </row>
        <row r="24781">
          <cell r="BC24781">
            <v>5</v>
          </cell>
        </row>
        <row r="24782">
          <cell r="BC24782">
            <v>5</v>
          </cell>
        </row>
        <row r="24783">
          <cell r="BC24783">
            <v>5</v>
          </cell>
        </row>
        <row r="24784">
          <cell r="BC24784">
            <v>5</v>
          </cell>
        </row>
        <row r="24785">
          <cell r="BC24785">
            <v>5</v>
          </cell>
        </row>
        <row r="24786">
          <cell r="BC24786">
            <v>5</v>
          </cell>
        </row>
        <row r="24787">
          <cell r="BC24787">
            <v>5</v>
          </cell>
        </row>
        <row r="24788">
          <cell r="BC24788">
            <v>5</v>
          </cell>
        </row>
        <row r="24789">
          <cell r="BC24789">
            <v>5</v>
          </cell>
        </row>
        <row r="24790">
          <cell r="BC24790">
            <v>5</v>
          </cell>
        </row>
        <row r="24791">
          <cell r="BC24791">
            <v>5</v>
          </cell>
        </row>
        <row r="24792">
          <cell r="BC24792">
            <v>5</v>
          </cell>
        </row>
        <row r="24793">
          <cell r="BC24793">
            <v>5</v>
          </cell>
        </row>
        <row r="24794">
          <cell r="BC24794">
            <v>5</v>
          </cell>
        </row>
        <row r="24795">
          <cell r="BC24795">
            <v>5</v>
          </cell>
        </row>
        <row r="24796">
          <cell r="BC24796">
            <v>5</v>
          </cell>
        </row>
        <row r="24797">
          <cell r="BC24797">
            <v>5</v>
          </cell>
        </row>
        <row r="24798">
          <cell r="BC24798">
            <v>5</v>
          </cell>
        </row>
        <row r="24799">
          <cell r="BC24799">
            <v>5</v>
          </cell>
        </row>
        <row r="24800">
          <cell r="BC24800">
            <v>5</v>
          </cell>
        </row>
        <row r="24801">
          <cell r="BC24801">
            <v>5</v>
          </cell>
        </row>
        <row r="24802">
          <cell r="BC24802">
            <v>5</v>
          </cell>
        </row>
        <row r="24803">
          <cell r="BC24803">
            <v>5</v>
          </cell>
        </row>
        <row r="24804">
          <cell r="BC24804">
            <v>5</v>
          </cell>
        </row>
        <row r="24805">
          <cell r="BC24805">
            <v>5</v>
          </cell>
        </row>
        <row r="24806">
          <cell r="BC24806">
            <v>5</v>
          </cell>
        </row>
        <row r="24807">
          <cell r="BC24807">
            <v>5</v>
          </cell>
        </row>
        <row r="24808">
          <cell r="BC24808">
            <v>5</v>
          </cell>
        </row>
        <row r="24809">
          <cell r="BC24809">
            <v>5</v>
          </cell>
        </row>
        <row r="24810">
          <cell r="BC24810">
            <v>5</v>
          </cell>
        </row>
        <row r="24811">
          <cell r="BC24811">
            <v>5</v>
          </cell>
        </row>
        <row r="24812">
          <cell r="BC24812">
            <v>5</v>
          </cell>
        </row>
        <row r="24813">
          <cell r="BC24813">
            <v>5</v>
          </cell>
        </row>
        <row r="24814">
          <cell r="BC24814">
            <v>5</v>
          </cell>
        </row>
        <row r="24815">
          <cell r="BC24815">
            <v>5</v>
          </cell>
        </row>
        <row r="24816">
          <cell r="BC24816">
            <v>5</v>
          </cell>
        </row>
        <row r="24817">
          <cell r="BC24817">
            <v>5</v>
          </cell>
        </row>
        <row r="24818">
          <cell r="BC24818">
            <v>5</v>
          </cell>
        </row>
        <row r="24819">
          <cell r="BC24819">
            <v>5</v>
          </cell>
        </row>
        <row r="24820">
          <cell r="BC24820">
            <v>5</v>
          </cell>
        </row>
        <row r="24821">
          <cell r="BC24821">
            <v>5</v>
          </cell>
        </row>
        <row r="24822">
          <cell r="BC24822">
            <v>5</v>
          </cell>
        </row>
        <row r="24823">
          <cell r="BC24823">
            <v>5</v>
          </cell>
        </row>
        <row r="24824">
          <cell r="BC24824">
            <v>5</v>
          </cell>
        </row>
        <row r="24825">
          <cell r="BC24825">
            <v>5</v>
          </cell>
        </row>
        <row r="24826">
          <cell r="BC24826">
            <v>5</v>
          </cell>
        </row>
        <row r="24827">
          <cell r="BC24827">
            <v>5</v>
          </cell>
        </row>
        <row r="24828">
          <cell r="BC24828">
            <v>5</v>
          </cell>
        </row>
        <row r="24829">
          <cell r="BC24829">
            <v>5</v>
          </cell>
        </row>
        <row r="24830">
          <cell r="BC24830">
            <v>5</v>
          </cell>
        </row>
        <row r="24831">
          <cell r="BC24831">
            <v>5</v>
          </cell>
        </row>
        <row r="24832">
          <cell r="BC24832">
            <v>5</v>
          </cell>
        </row>
        <row r="24833">
          <cell r="BC24833">
            <v>5</v>
          </cell>
        </row>
        <row r="24834">
          <cell r="BC24834">
            <v>5</v>
          </cell>
        </row>
        <row r="24835">
          <cell r="BC24835">
            <v>5</v>
          </cell>
        </row>
        <row r="24836">
          <cell r="BC24836">
            <v>5</v>
          </cell>
        </row>
        <row r="24837">
          <cell r="BC24837">
            <v>5</v>
          </cell>
        </row>
        <row r="24838">
          <cell r="BC24838">
            <v>5</v>
          </cell>
        </row>
        <row r="24839">
          <cell r="BC24839">
            <v>5</v>
          </cell>
        </row>
        <row r="24840">
          <cell r="BC24840">
            <v>5</v>
          </cell>
        </row>
        <row r="24841">
          <cell r="BC24841">
            <v>5</v>
          </cell>
        </row>
        <row r="24842">
          <cell r="BC24842">
            <v>5</v>
          </cell>
        </row>
        <row r="24843">
          <cell r="BC24843">
            <v>5</v>
          </cell>
        </row>
        <row r="24844">
          <cell r="BC24844">
            <v>5</v>
          </cell>
        </row>
        <row r="24845">
          <cell r="BC24845">
            <v>5</v>
          </cell>
        </row>
        <row r="24846">
          <cell r="BC24846">
            <v>5</v>
          </cell>
        </row>
        <row r="24847">
          <cell r="BC24847">
            <v>5</v>
          </cell>
        </row>
        <row r="24848">
          <cell r="BC24848">
            <v>5</v>
          </cell>
        </row>
        <row r="24849">
          <cell r="BC24849">
            <v>5</v>
          </cell>
        </row>
        <row r="24850">
          <cell r="BC24850">
            <v>5</v>
          </cell>
        </row>
        <row r="24851">
          <cell r="BC24851">
            <v>5</v>
          </cell>
        </row>
        <row r="24852">
          <cell r="BC24852">
            <v>5</v>
          </cell>
        </row>
        <row r="24853">
          <cell r="BC24853">
            <v>5</v>
          </cell>
        </row>
        <row r="24854">
          <cell r="BC24854">
            <v>5</v>
          </cell>
        </row>
        <row r="24855">
          <cell r="BC24855">
            <v>5</v>
          </cell>
        </row>
        <row r="24856">
          <cell r="BC24856">
            <v>5</v>
          </cell>
        </row>
        <row r="24857">
          <cell r="BC24857">
            <v>5</v>
          </cell>
        </row>
        <row r="24858">
          <cell r="BC24858">
            <v>5</v>
          </cell>
        </row>
        <row r="24859">
          <cell r="BC24859">
            <v>5</v>
          </cell>
        </row>
        <row r="24860">
          <cell r="BC24860">
            <v>5</v>
          </cell>
        </row>
        <row r="24861">
          <cell r="BC24861">
            <v>5</v>
          </cell>
        </row>
        <row r="24862">
          <cell r="BC24862">
            <v>5</v>
          </cell>
        </row>
        <row r="24863">
          <cell r="BC24863">
            <v>5</v>
          </cell>
        </row>
        <row r="24864">
          <cell r="BC24864">
            <v>5</v>
          </cell>
        </row>
        <row r="24865">
          <cell r="BC24865">
            <v>5</v>
          </cell>
        </row>
        <row r="24866">
          <cell r="BC24866">
            <v>5</v>
          </cell>
        </row>
        <row r="24867">
          <cell r="BC24867">
            <v>5</v>
          </cell>
        </row>
        <row r="24868">
          <cell r="BC24868">
            <v>5</v>
          </cell>
        </row>
        <row r="24869">
          <cell r="BC24869">
            <v>5</v>
          </cell>
        </row>
        <row r="24870">
          <cell r="BC24870">
            <v>5</v>
          </cell>
        </row>
        <row r="24871">
          <cell r="BC24871">
            <v>5</v>
          </cell>
        </row>
        <row r="24872">
          <cell r="BC24872">
            <v>5</v>
          </cell>
        </row>
        <row r="24873">
          <cell r="BC24873">
            <v>5</v>
          </cell>
        </row>
        <row r="24874">
          <cell r="BC24874">
            <v>5</v>
          </cell>
        </row>
        <row r="24875">
          <cell r="BC24875">
            <v>5</v>
          </cell>
        </row>
        <row r="24876">
          <cell r="BC24876">
            <v>5</v>
          </cell>
        </row>
        <row r="24877">
          <cell r="BC24877">
            <v>5</v>
          </cell>
        </row>
        <row r="24878">
          <cell r="BC24878">
            <v>5</v>
          </cell>
        </row>
        <row r="24879">
          <cell r="BC24879">
            <v>5</v>
          </cell>
        </row>
        <row r="24880">
          <cell r="BC24880">
            <v>5</v>
          </cell>
        </row>
        <row r="24881">
          <cell r="BC24881">
            <v>5</v>
          </cell>
        </row>
        <row r="24882">
          <cell r="BC24882">
            <v>5</v>
          </cell>
        </row>
        <row r="24883">
          <cell r="BC24883">
            <v>5</v>
          </cell>
        </row>
        <row r="24884">
          <cell r="BC24884">
            <v>5</v>
          </cell>
        </row>
        <row r="24885">
          <cell r="BC24885">
            <v>5</v>
          </cell>
        </row>
        <row r="24886">
          <cell r="BC24886">
            <v>5</v>
          </cell>
        </row>
        <row r="24887">
          <cell r="BC24887">
            <v>5</v>
          </cell>
        </row>
        <row r="24888">
          <cell r="BC24888">
            <v>5</v>
          </cell>
        </row>
        <row r="24889">
          <cell r="BC24889">
            <v>5</v>
          </cell>
        </row>
        <row r="24890">
          <cell r="BC24890">
            <v>5</v>
          </cell>
        </row>
        <row r="24891">
          <cell r="BC24891">
            <v>5</v>
          </cell>
        </row>
        <row r="24892">
          <cell r="BC24892">
            <v>5</v>
          </cell>
        </row>
        <row r="24893">
          <cell r="BC24893">
            <v>5</v>
          </cell>
        </row>
        <row r="24894">
          <cell r="BC24894">
            <v>5</v>
          </cell>
        </row>
        <row r="24895">
          <cell r="BC24895">
            <v>5</v>
          </cell>
        </row>
        <row r="24896">
          <cell r="BC24896">
            <v>5</v>
          </cell>
        </row>
        <row r="24897">
          <cell r="BC24897">
            <v>5</v>
          </cell>
        </row>
        <row r="24898">
          <cell r="BC24898">
            <v>5</v>
          </cell>
        </row>
        <row r="24899">
          <cell r="BC24899">
            <v>5</v>
          </cell>
        </row>
        <row r="24900">
          <cell r="BC24900">
            <v>5</v>
          </cell>
        </row>
        <row r="24901">
          <cell r="BC24901">
            <v>5</v>
          </cell>
        </row>
        <row r="24902">
          <cell r="BC24902">
            <v>5</v>
          </cell>
        </row>
        <row r="24903">
          <cell r="BC24903">
            <v>5</v>
          </cell>
        </row>
        <row r="24904">
          <cell r="BC24904">
            <v>5</v>
          </cell>
        </row>
        <row r="24905">
          <cell r="BC24905">
            <v>5</v>
          </cell>
        </row>
        <row r="24906">
          <cell r="BC24906">
            <v>5</v>
          </cell>
        </row>
        <row r="24907">
          <cell r="BC24907">
            <v>5</v>
          </cell>
        </row>
        <row r="24908">
          <cell r="BC24908">
            <v>5</v>
          </cell>
        </row>
        <row r="24909">
          <cell r="BC24909">
            <v>5</v>
          </cell>
        </row>
        <row r="24910">
          <cell r="BC24910">
            <v>5</v>
          </cell>
        </row>
        <row r="24911">
          <cell r="BC24911">
            <v>5</v>
          </cell>
        </row>
        <row r="24912">
          <cell r="BC24912">
            <v>5</v>
          </cell>
        </row>
        <row r="24913">
          <cell r="BC24913">
            <v>5</v>
          </cell>
        </row>
        <row r="24914">
          <cell r="BC24914">
            <v>5</v>
          </cell>
        </row>
        <row r="24915">
          <cell r="BC24915">
            <v>5</v>
          </cell>
        </row>
        <row r="24916">
          <cell r="BC24916">
            <v>5</v>
          </cell>
        </row>
        <row r="24917">
          <cell r="BC24917">
            <v>5</v>
          </cell>
        </row>
        <row r="24918">
          <cell r="BC24918">
            <v>5</v>
          </cell>
        </row>
        <row r="24919">
          <cell r="BC24919">
            <v>5</v>
          </cell>
        </row>
        <row r="24920">
          <cell r="BC24920">
            <v>5</v>
          </cell>
        </row>
        <row r="24921">
          <cell r="BC24921">
            <v>5</v>
          </cell>
        </row>
        <row r="24922">
          <cell r="BC24922">
            <v>5</v>
          </cell>
        </row>
        <row r="24923">
          <cell r="BC24923">
            <v>5</v>
          </cell>
        </row>
        <row r="24924">
          <cell r="BC24924">
            <v>5</v>
          </cell>
        </row>
        <row r="24925">
          <cell r="BC24925">
            <v>5</v>
          </cell>
        </row>
        <row r="24926">
          <cell r="BC24926">
            <v>5</v>
          </cell>
        </row>
        <row r="24927">
          <cell r="BC24927">
            <v>5</v>
          </cell>
        </row>
        <row r="24928">
          <cell r="BC24928">
            <v>5</v>
          </cell>
        </row>
        <row r="24929">
          <cell r="BC24929">
            <v>5</v>
          </cell>
        </row>
        <row r="24930">
          <cell r="BC24930">
            <v>5</v>
          </cell>
        </row>
        <row r="24931">
          <cell r="BC24931">
            <v>5</v>
          </cell>
        </row>
        <row r="24932">
          <cell r="BC24932">
            <v>5</v>
          </cell>
        </row>
        <row r="24933">
          <cell r="BC24933">
            <v>5</v>
          </cell>
        </row>
        <row r="24934">
          <cell r="BC24934">
            <v>5</v>
          </cell>
        </row>
        <row r="24935">
          <cell r="BC24935">
            <v>5</v>
          </cell>
        </row>
        <row r="24936">
          <cell r="BC24936">
            <v>5</v>
          </cell>
        </row>
        <row r="24937">
          <cell r="BC24937">
            <v>5</v>
          </cell>
        </row>
        <row r="24938">
          <cell r="BC24938">
            <v>5</v>
          </cell>
        </row>
        <row r="24939">
          <cell r="BC24939">
            <v>5</v>
          </cell>
        </row>
        <row r="24940">
          <cell r="BC24940">
            <v>5</v>
          </cell>
        </row>
        <row r="24941">
          <cell r="BC24941">
            <v>5</v>
          </cell>
        </row>
        <row r="24942">
          <cell r="BC24942">
            <v>5</v>
          </cell>
        </row>
        <row r="24943">
          <cell r="BC24943">
            <v>5</v>
          </cell>
        </row>
        <row r="24944">
          <cell r="BC24944">
            <v>5</v>
          </cell>
        </row>
        <row r="24945">
          <cell r="BC24945">
            <v>5</v>
          </cell>
        </row>
        <row r="24946">
          <cell r="BC24946">
            <v>5</v>
          </cell>
        </row>
        <row r="24947">
          <cell r="BC24947">
            <v>5</v>
          </cell>
        </row>
        <row r="24948">
          <cell r="BC24948">
            <v>5</v>
          </cell>
        </row>
        <row r="24949">
          <cell r="BC24949">
            <v>5</v>
          </cell>
        </row>
        <row r="24950">
          <cell r="BC24950">
            <v>5</v>
          </cell>
        </row>
        <row r="24951">
          <cell r="BC24951">
            <v>5</v>
          </cell>
        </row>
        <row r="24952">
          <cell r="BC24952">
            <v>5</v>
          </cell>
        </row>
        <row r="24953">
          <cell r="BC24953">
            <v>5</v>
          </cell>
        </row>
        <row r="24954">
          <cell r="BC24954">
            <v>5</v>
          </cell>
        </row>
        <row r="24955">
          <cell r="BC24955">
            <v>5</v>
          </cell>
        </row>
        <row r="24956">
          <cell r="BC24956">
            <v>5</v>
          </cell>
        </row>
        <row r="24957">
          <cell r="BC24957">
            <v>5</v>
          </cell>
        </row>
        <row r="24958">
          <cell r="BC24958">
            <v>5</v>
          </cell>
        </row>
        <row r="24959">
          <cell r="BC24959">
            <v>5</v>
          </cell>
        </row>
        <row r="24960">
          <cell r="BC24960">
            <v>5</v>
          </cell>
        </row>
        <row r="24961">
          <cell r="BC24961">
            <v>5</v>
          </cell>
        </row>
        <row r="24962">
          <cell r="BC24962">
            <v>5</v>
          </cell>
        </row>
        <row r="24963">
          <cell r="BC24963">
            <v>5</v>
          </cell>
        </row>
        <row r="24964">
          <cell r="BC24964">
            <v>5</v>
          </cell>
        </row>
        <row r="24965">
          <cell r="BC24965">
            <v>5</v>
          </cell>
        </row>
        <row r="24966">
          <cell r="BC24966">
            <v>5</v>
          </cell>
        </row>
        <row r="24967">
          <cell r="BC24967">
            <v>5</v>
          </cell>
        </row>
        <row r="24968">
          <cell r="BC24968">
            <v>5</v>
          </cell>
        </row>
        <row r="24969">
          <cell r="BC24969">
            <v>5</v>
          </cell>
        </row>
        <row r="24970">
          <cell r="BC24970">
            <v>5</v>
          </cell>
        </row>
        <row r="24971">
          <cell r="BC24971">
            <v>5</v>
          </cell>
        </row>
        <row r="24972">
          <cell r="BC24972">
            <v>5</v>
          </cell>
        </row>
        <row r="24973">
          <cell r="BC24973">
            <v>5</v>
          </cell>
        </row>
        <row r="24974">
          <cell r="BC24974">
            <v>5</v>
          </cell>
        </row>
        <row r="24975">
          <cell r="BC24975">
            <v>5</v>
          </cell>
        </row>
        <row r="24976">
          <cell r="BC24976">
            <v>5</v>
          </cell>
        </row>
        <row r="24977">
          <cell r="BC24977">
            <v>5</v>
          </cell>
        </row>
        <row r="24978">
          <cell r="BC24978">
            <v>5</v>
          </cell>
        </row>
        <row r="24979">
          <cell r="BC24979">
            <v>5</v>
          </cell>
        </row>
        <row r="24980">
          <cell r="BC24980">
            <v>5</v>
          </cell>
        </row>
        <row r="24981">
          <cell r="BC24981">
            <v>5</v>
          </cell>
        </row>
        <row r="24982">
          <cell r="BC24982">
            <v>5</v>
          </cell>
        </row>
        <row r="24983">
          <cell r="BC24983">
            <v>5</v>
          </cell>
        </row>
        <row r="24984">
          <cell r="BC24984">
            <v>5</v>
          </cell>
        </row>
        <row r="24985">
          <cell r="BC24985">
            <v>5</v>
          </cell>
        </row>
        <row r="24986">
          <cell r="BC24986">
            <v>5</v>
          </cell>
        </row>
        <row r="24987">
          <cell r="BC24987">
            <v>5</v>
          </cell>
        </row>
        <row r="24988">
          <cell r="BC24988">
            <v>5</v>
          </cell>
        </row>
        <row r="24989">
          <cell r="BC24989">
            <v>5</v>
          </cell>
        </row>
        <row r="24990">
          <cell r="BC24990">
            <v>5</v>
          </cell>
        </row>
        <row r="24991">
          <cell r="BC24991">
            <v>5</v>
          </cell>
        </row>
        <row r="24992">
          <cell r="BC24992">
            <v>5</v>
          </cell>
        </row>
        <row r="24993">
          <cell r="BC24993">
            <v>5</v>
          </cell>
        </row>
        <row r="24994">
          <cell r="BC24994">
            <v>5</v>
          </cell>
        </row>
        <row r="24995">
          <cell r="BC24995">
            <v>5</v>
          </cell>
        </row>
        <row r="24996">
          <cell r="BC24996">
            <v>5</v>
          </cell>
        </row>
        <row r="24997">
          <cell r="BC24997">
            <v>5</v>
          </cell>
        </row>
        <row r="24998">
          <cell r="BC24998">
            <v>5</v>
          </cell>
        </row>
        <row r="24999">
          <cell r="BC24999">
            <v>5</v>
          </cell>
        </row>
        <row r="25000">
          <cell r="BC25000">
            <v>5</v>
          </cell>
        </row>
        <row r="25001">
          <cell r="BC25001">
            <v>5</v>
          </cell>
        </row>
        <row r="25002">
          <cell r="BC25002">
            <v>5</v>
          </cell>
        </row>
        <row r="25003">
          <cell r="BC25003">
            <v>5</v>
          </cell>
        </row>
        <row r="25004">
          <cell r="BC25004">
            <v>5</v>
          </cell>
        </row>
        <row r="25005">
          <cell r="BC25005">
            <v>5</v>
          </cell>
        </row>
        <row r="25006">
          <cell r="BC25006">
            <v>5</v>
          </cell>
        </row>
        <row r="25007">
          <cell r="BC25007">
            <v>5</v>
          </cell>
        </row>
        <row r="25008">
          <cell r="BC25008">
            <v>5</v>
          </cell>
        </row>
        <row r="25009">
          <cell r="BC25009">
            <v>5</v>
          </cell>
        </row>
        <row r="25010">
          <cell r="BC25010">
            <v>5</v>
          </cell>
        </row>
        <row r="25011">
          <cell r="BC25011">
            <v>5</v>
          </cell>
        </row>
        <row r="25012">
          <cell r="BC25012">
            <v>5</v>
          </cell>
        </row>
        <row r="25013">
          <cell r="BC25013">
            <v>5</v>
          </cell>
        </row>
        <row r="25014">
          <cell r="BC25014">
            <v>5</v>
          </cell>
        </row>
        <row r="25015">
          <cell r="BC25015">
            <v>5</v>
          </cell>
        </row>
        <row r="25016">
          <cell r="BC25016">
            <v>5</v>
          </cell>
        </row>
        <row r="25017">
          <cell r="BC25017">
            <v>5</v>
          </cell>
        </row>
        <row r="25018">
          <cell r="BC25018">
            <v>5</v>
          </cell>
        </row>
        <row r="25019">
          <cell r="BC25019">
            <v>5</v>
          </cell>
        </row>
        <row r="25020">
          <cell r="BC25020">
            <v>5</v>
          </cell>
        </row>
        <row r="25021">
          <cell r="BC25021">
            <v>5</v>
          </cell>
        </row>
        <row r="25022">
          <cell r="BC25022">
            <v>5</v>
          </cell>
        </row>
        <row r="25023">
          <cell r="BC25023">
            <v>5</v>
          </cell>
        </row>
        <row r="25024">
          <cell r="BC25024">
            <v>5</v>
          </cell>
        </row>
        <row r="25025">
          <cell r="BC25025">
            <v>5</v>
          </cell>
        </row>
        <row r="25026">
          <cell r="BC25026">
            <v>5</v>
          </cell>
        </row>
        <row r="25027">
          <cell r="BC25027">
            <v>5</v>
          </cell>
        </row>
        <row r="25028">
          <cell r="BC25028">
            <v>5</v>
          </cell>
        </row>
        <row r="25029">
          <cell r="BC25029">
            <v>5</v>
          </cell>
        </row>
        <row r="25030">
          <cell r="BC25030">
            <v>5</v>
          </cell>
        </row>
        <row r="25031">
          <cell r="BC25031">
            <v>5</v>
          </cell>
        </row>
        <row r="25032">
          <cell r="BC25032">
            <v>5</v>
          </cell>
        </row>
        <row r="25033">
          <cell r="BC25033">
            <v>5</v>
          </cell>
        </row>
        <row r="25034">
          <cell r="BC25034">
            <v>5</v>
          </cell>
        </row>
        <row r="25035">
          <cell r="BC25035">
            <v>5</v>
          </cell>
        </row>
        <row r="25036">
          <cell r="BC25036">
            <v>5</v>
          </cell>
        </row>
        <row r="25037">
          <cell r="BC25037">
            <v>5</v>
          </cell>
        </row>
        <row r="25038">
          <cell r="BC25038">
            <v>5</v>
          </cell>
        </row>
        <row r="25039">
          <cell r="BC25039">
            <v>5</v>
          </cell>
        </row>
        <row r="25040">
          <cell r="BC25040">
            <v>5</v>
          </cell>
        </row>
        <row r="25041">
          <cell r="BC25041">
            <v>5</v>
          </cell>
        </row>
        <row r="25042">
          <cell r="BC25042">
            <v>5</v>
          </cell>
        </row>
        <row r="25043">
          <cell r="BC25043">
            <v>5</v>
          </cell>
        </row>
        <row r="25044">
          <cell r="BC25044">
            <v>5</v>
          </cell>
        </row>
        <row r="25045">
          <cell r="BC25045">
            <v>5</v>
          </cell>
        </row>
        <row r="25046">
          <cell r="BC25046">
            <v>5</v>
          </cell>
        </row>
        <row r="25047">
          <cell r="BC25047">
            <v>5</v>
          </cell>
        </row>
        <row r="25048">
          <cell r="BC25048">
            <v>5</v>
          </cell>
        </row>
        <row r="25049">
          <cell r="BC25049">
            <v>5</v>
          </cell>
        </row>
        <row r="25050">
          <cell r="BC25050">
            <v>5</v>
          </cell>
        </row>
        <row r="25051">
          <cell r="BC25051">
            <v>5</v>
          </cell>
        </row>
        <row r="25052">
          <cell r="BC25052">
            <v>5</v>
          </cell>
        </row>
        <row r="25053">
          <cell r="BC25053">
            <v>5</v>
          </cell>
        </row>
        <row r="25054">
          <cell r="BC25054">
            <v>5</v>
          </cell>
        </row>
        <row r="25055">
          <cell r="BC25055">
            <v>5</v>
          </cell>
        </row>
        <row r="25056">
          <cell r="BC25056">
            <v>5</v>
          </cell>
        </row>
        <row r="25057">
          <cell r="BC25057">
            <v>5</v>
          </cell>
        </row>
        <row r="25058">
          <cell r="BC25058">
            <v>5</v>
          </cell>
        </row>
        <row r="25059">
          <cell r="BC25059">
            <v>5</v>
          </cell>
        </row>
        <row r="25060">
          <cell r="BC25060">
            <v>5</v>
          </cell>
        </row>
        <row r="25061">
          <cell r="BC25061">
            <v>5</v>
          </cell>
        </row>
        <row r="25062">
          <cell r="BC25062">
            <v>5</v>
          </cell>
        </row>
        <row r="25063">
          <cell r="BC25063">
            <v>5</v>
          </cell>
        </row>
        <row r="25064">
          <cell r="BC25064">
            <v>5</v>
          </cell>
        </row>
        <row r="25065">
          <cell r="BC25065">
            <v>5</v>
          </cell>
        </row>
        <row r="25066">
          <cell r="BC25066">
            <v>5</v>
          </cell>
        </row>
        <row r="25067">
          <cell r="BC25067">
            <v>5</v>
          </cell>
        </row>
        <row r="25068">
          <cell r="BC25068">
            <v>5</v>
          </cell>
        </row>
        <row r="25069">
          <cell r="BC25069">
            <v>5</v>
          </cell>
        </row>
        <row r="25070">
          <cell r="BC25070">
            <v>5</v>
          </cell>
        </row>
        <row r="25071">
          <cell r="BC25071">
            <v>5</v>
          </cell>
        </row>
        <row r="25072">
          <cell r="BC25072">
            <v>5</v>
          </cell>
        </row>
        <row r="25073">
          <cell r="BC25073">
            <v>5</v>
          </cell>
        </row>
        <row r="25074">
          <cell r="BC25074">
            <v>5</v>
          </cell>
        </row>
        <row r="25075">
          <cell r="BC25075">
            <v>5</v>
          </cell>
        </row>
        <row r="25076">
          <cell r="BC25076">
            <v>5</v>
          </cell>
        </row>
        <row r="25077">
          <cell r="BC25077">
            <v>5</v>
          </cell>
        </row>
        <row r="25078">
          <cell r="BC25078">
            <v>5</v>
          </cell>
        </row>
        <row r="25079">
          <cell r="BC25079">
            <v>5</v>
          </cell>
        </row>
        <row r="25080">
          <cell r="BC25080">
            <v>5</v>
          </cell>
        </row>
        <row r="25081">
          <cell r="BC25081">
            <v>5</v>
          </cell>
        </row>
        <row r="25082">
          <cell r="BC25082">
            <v>5</v>
          </cell>
        </row>
        <row r="25083">
          <cell r="BC25083">
            <v>5</v>
          </cell>
        </row>
        <row r="25084">
          <cell r="BC25084">
            <v>5</v>
          </cell>
        </row>
        <row r="25085">
          <cell r="BC25085">
            <v>5</v>
          </cell>
        </row>
        <row r="25086">
          <cell r="BC25086">
            <v>5</v>
          </cell>
        </row>
        <row r="25087">
          <cell r="BC25087">
            <v>5</v>
          </cell>
        </row>
        <row r="25088">
          <cell r="BC25088">
            <v>5</v>
          </cell>
        </row>
        <row r="25089">
          <cell r="BC25089">
            <v>5</v>
          </cell>
        </row>
        <row r="25090">
          <cell r="BC25090">
            <v>5</v>
          </cell>
        </row>
        <row r="25091">
          <cell r="BC25091">
            <v>5</v>
          </cell>
        </row>
        <row r="25092">
          <cell r="BC25092">
            <v>5</v>
          </cell>
        </row>
        <row r="25093">
          <cell r="BC25093">
            <v>5</v>
          </cell>
        </row>
        <row r="25094">
          <cell r="BC25094">
            <v>5</v>
          </cell>
        </row>
        <row r="25095">
          <cell r="BC25095">
            <v>5</v>
          </cell>
        </row>
        <row r="25096">
          <cell r="BC25096">
            <v>5</v>
          </cell>
        </row>
        <row r="25097">
          <cell r="BC25097">
            <v>5</v>
          </cell>
        </row>
        <row r="25098">
          <cell r="BC25098">
            <v>5</v>
          </cell>
        </row>
        <row r="25099">
          <cell r="BC25099">
            <v>5</v>
          </cell>
        </row>
        <row r="25100">
          <cell r="BC25100">
            <v>5</v>
          </cell>
        </row>
        <row r="25101">
          <cell r="BC25101">
            <v>5</v>
          </cell>
        </row>
        <row r="25102">
          <cell r="BC25102">
            <v>5</v>
          </cell>
        </row>
        <row r="25103">
          <cell r="BC25103">
            <v>5</v>
          </cell>
        </row>
        <row r="25104">
          <cell r="BC25104">
            <v>5</v>
          </cell>
        </row>
        <row r="25105">
          <cell r="BC25105">
            <v>5</v>
          </cell>
        </row>
        <row r="25106">
          <cell r="BC25106">
            <v>5</v>
          </cell>
        </row>
        <row r="25107">
          <cell r="BC25107">
            <v>5</v>
          </cell>
        </row>
        <row r="25108">
          <cell r="BC25108">
            <v>5</v>
          </cell>
        </row>
        <row r="25109">
          <cell r="BC25109">
            <v>5</v>
          </cell>
        </row>
        <row r="25110">
          <cell r="BC25110">
            <v>5</v>
          </cell>
        </row>
        <row r="25111">
          <cell r="BC25111">
            <v>5</v>
          </cell>
        </row>
        <row r="25112">
          <cell r="BC25112">
            <v>5</v>
          </cell>
        </row>
        <row r="25113">
          <cell r="BC25113">
            <v>5</v>
          </cell>
        </row>
        <row r="25114">
          <cell r="BC25114">
            <v>5</v>
          </cell>
        </row>
        <row r="25115">
          <cell r="BC25115">
            <v>5</v>
          </cell>
        </row>
        <row r="25116">
          <cell r="BC25116">
            <v>5</v>
          </cell>
        </row>
        <row r="25117">
          <cell r="BC25117">
            <v>5</v>
          </cell>
        </row>
        <row r="25118">
          <cell r="BC25118">
            <v>5</v>
          </cell>
        </row>
        <row r="25119">
          <cell r="BC25119">
            <v>5</v>
          </cell>
        </row>
        <row r="25120">
          <cell r="BC25120">
            <v>5</v>
          </cell>
        </row>
        <row r="25121">
          <cell r="BC25121">
            <v>5</v>
          </cell>
        </row>
        <row r="25122">
          <cell r="BC25122">
            <v>5</v>
          </cell>
        </row>
        <row r="25123">
          <cell r="BC25123">
            <v>5</v>
          </cell>
        </row>
        <row r="25124">
          <cell r="BC25124">
            <v>5</v>
          </cell>
        </row>
        <row r="25125">
          <cell r="BC25125">
            <v>5</v>
          </cell>
        </row>
        <row r="25126">
          <cell r="BC25126">
            <v>5</v>
          </cell>
        </row>
        <row r="25127">
          <cell r="BC25127">
            <v>5</v>
          </cell>
        </row>
        <row r="25128">
          <cell r="BC25128">
            <v>5</v>
          </cell>
        </row>
        <row r="25129">
          <cell r="BC25129">
            <v>5</v>
          </cell>
        </row>
        <row r="25130">
          <cell r="BC25130">
            <v>5</v>
          </cell>
        </row>
        <row r="25131">
          <cell r="BC25131">
            <v>5</v>
          </cell>
        </row>
        <row r="25132">
          <cell r="BC25132">
            <v>5</v>
          </cell>
        </row>
        <row r="25133">
          <cell r="BC25133">
            <v>5</v>
          </cell>
        </row>
        <row r="25134">
          <cell r="BC25134">
            <v>5</v>
          </cell>
        </row>
        <row r="25135">
          <cell r="BC25135">
            <v>5</v>
          </cell>
        </row>
        <row r="25136">
          <cell r="BC25136">
            <v>5</v>
          </cell>
        </row>
        <row r="25137">
          <cell r="BC25137">
            <v>5</v>
          </cell>
        </row>
        <row r="25138">
          <cell r="BC25138">
            <v>5</v>
          </cell>
        </row>
        <row r="25139">
          <cell r="BC25139">
            <v>5</v>
          </cell>
        </row>
        <row r="25140">
          <cell r="BC25140">
            <v>5</v>
          </cell>
        </row>
        <row r="25141">
          <cell r="BC25141">
            <v>5</v>
          </cell>
        </row>
        <row r="25142">
          <cell r="BC25142">
            <v>5</v>
          </cell>
        </row>
        <row r="25143">
          <cell r="BC25143">
            <v>5</v>
          </cell>
        </row>
        <row r="25144">
          <cell r="BC25144">
            <v>5</v>
          </cell>
        </row>
        <row r="25145">
          <cell r="BC25145">
            <v>5</v>
          </cell>
        </row>
        <row r="25146">
          <cell r="BC25146">
            <v>5</v>
          </cell>
        </row>
        <row r="25147">
          <cell r="BC25147">
            <v>5</v>
          </cell>
        </row>
        <row r="25148">
          <cell r="BC25148">
            <v>4</v>
          </cell>
        </row>
        <row r="25149">
          <cell r="BC25149">
            <v>4</v>
          </cell>
        </row>
        <row r="25150">
          <cell r="BC25150">
            <v>4</v>
          </cell>
        </row>
        <row r="25151">
          <cell r="BC25151">
            <v>4</v>
          </cell>
        </row>
        <row r="25152">
          <cell r="BC25152">
            <v>4</v>
          </cell>
        </row>
        <row r="25153">
          <cell r="BC25153">
            <v>4</v>
          </cell>
        </row>
        <row r="25154">
          <cell r="BC25154">
            <v>4</v>
          </cell>
        </row>
        <row r="25155">
          <cell r="BC25155">
            <v>4</v>
          </cell>
        </row>
        <row r="25156">
          <cell r="BC25156">
            <v>4</v>
          </cell>
        </row>
        <row r="25157">
          <cell r="BC25157">
            <v>4</v>
          </cell>
        </row>
        <row r="25158">
          <cell r="BC25158">
            <v>4</v>
          </cell>
        </row>
        <row r="25159">
          <cell r="BC25159">
            <v>4</v>
          </cell>
        </row>
        <row r="25160">
          <cell r="BC25160">
            <v>4</v>
          </cell>
        </row>
        <row r="25161">
          <cell r="BC25161">
            <v>4</v>
          </cell>
        </row>
        <row r="25162">
          <cell r="BC25162">
            <v>4</v>
          </cell>
        </row>
        <row r="25163">
          <cell r="BC25163">
            <v>4</v>
          </cell>
        </row>
        <row r="25164">
          <cell r="BC25164">
            <v>4</v>
          </cell>
        </row>
        <row r="25165">
          <cell r="BC25165">
            <v>4</v>
          </cell>
        </row>
        <row r="25166">
          <cell r="BC25166">
            <v>4</v>
          </cell>
        </row>
        <row r="25167">
          <cell r="BC25167">
            <v>4</v>
          </cell>
        </row>
        <row r="25168">
          <cell r="BC25168">
            <v>4</v>
          </cell>
        </row>
        <row r="25169">
          <cell r="BC25169">
            <v>4</v>
          </cell>
        </row>
        <row r="25170">
          <cell r="BC25170">
            <v>4</v>
          </cell>
        </row>
        <row r="25171">
          <cell r="BC25171">
            <v>4</v>
          </cell>
        </row>
        <row r="25172">
          <cell r="BC25172">
            <v>4</v>
          </cell>
        </row>
        <row r="25173">
          <cell r="BC25173">
            <v>4</v>
          </cell>
        </row>
        <row r="25174">
          <cell r="BC25174">
            <v>4</v>
          </cell>
        </row>
        <row r="25175">
          <cell r="BC25175">
            <v>4</v>
          </cell>
        </row>
        <row r="25176">
          <cell r="BC25176">
            <v>4</v>
          </cell>
        </row>
        <row r="25177">
          <cell r="BC25177">
            <v>4</v>
          </cell>
        </row>
        <row r="25178">
          <cell r="BC25178">
            <v>4</v>
          </cell>
        </row>
        <row r="25179">
          <cell r="BC25179">
            <v>4</v>
          </cell>
        </row>
        <row r="25180">
          <cell r="BC25180">
            <v>4</v>
          </cell>
        </row>
        <row r="25181">
          <cell r="BC25181">
            <v>4</v>
          </cell>
        </row>
        <row r="25182">
          <cell r="BC25182">
            <v>4</v>
          </cell>
        </row>
        <row r="25183">
          <cell r="BC25183">
            <v>4</v>
          </cell>
        </row>
        <row r="25184">
          <cell r="BC25184">
            <v>4</v>
          </cell>
        </row>
        <row r="25185">
          <cell r="BC25185">
            <v>4</v>
          </cell>
        </row>
        <row r="25186">
          <cell r="BC25186">
            <v>4</v>
          </cell>
        </row>
        <row r="25187">
          <cell r="BC25187">
            <v>4</v>
          </cell>
        </row>
        <row r="25188">
          <cell r="BC25188">
            <v>4</v>
          </cell>
        </row>
        <row r="25189">
          <cell r="BC25189">
            <v>4</v>
          </cell>
        </row>
        <row r="25190">
          <cell r="BC25190">
            <v>4</v>
          </cell>
        </row>
        <row r="25191">
          <cell r="BC25191">
            <v>4</v>
          </cell>
        </row>
        <row r="25192">
          <cell r="BC25192">
            <v>4</v>
          </cell>
        </row>
        <row r="25193">
          <cell r="BC25193">
            <v>4</v>
          </cell>
        </row>
        <row r="25194">
          <cell r="BC25194">
            <v>4</v>
          </cell>
        </row>
        <row r="25195">
          <cell r="BC25195">
            <v>4</v>
          </cell>
        </row>
        <row r="25196">
          <cell r="BC25196">
            <v>4</v>
          </cell>
        </row>
        <row r="25197">
          <cell r="BC25197">
            <v>4</v>
          </cell>
        </row>
        <row r="25198">
          <cell r="BC25198">
            <v>4</v>
          </cell>
        </row>
        <row r="25199">
          <cell r="BC25199">
            <v>4</v>
          </cell>
        </row>
        <row r="25200">
          <cell r="BC25200">
            <v>4</v>
          </cell>
        </row>
        <row r="25201">
          <cell r="BC25201">
            <v>4</v>
          </cell>
        </row>
        <row r="25202">
          <cell r="BC25202">
            <v>4</v>
          </cell>
        </row>
        <row r="25203">
          <cell r="BC25203">
            <v>4</v>
          </cell>
        </row>
        <row r="25204">
          <cell r="BC25204">
            <v>4</v>
          </cell>
        </row>
        <row r="25205">
          <cell r="BC25205">
            <v>4</v>
          </cell>
        </row>
        <row r="25206">
          <cell r="BC25206">
            <v>4</v>
          </cell>
        </row>
        <row r="25207">
          <cell r="BC25207">
            <v>4</v>
          </cell>
        </row>
        <row r="25208">
          <cell r="BC25208">
            <v>4</v>
          </cell>
        </row>
        <row r="25209">
          <cell r="BC25209">
            <v>4</v>
          </cell>
        </row>
        <row r="25210">
          <cell r="BC25210">
            <v>4</v>
          </cell>
        </row>
        <row r="25211">
          <cell r="BC25211">
            <v>4</v>
          </cell>
        </row>
        <row r="25212">
          <cell r="BC25212">
            <v>4</v>
          </cell>
        </row>
        <row r="25213">
          <cell r="BC25213">
            <v>4</v>
          </cell>
        </row>
        <row r="25214">
          <cell r="BC25214">
            <v>4</v>
          </cell>
        </row>
        <row r="25215">
          <cell r="BC25215">
            <v>4</v>
          </cell>
        </row>
        <row r="25216">
          <cell r="BC25216">
            <v>4</v>
          </cell>
        </row>
        <row r="25217">
          <cell r="BC25217">
            <v>4</v>
          </cell>
        </row>
        <row r="25218">
          <cell r="BC25218">
            <v>4</v>
          </cell>
        </row>
        <row r="25219">
          <cell r="BC25219">
            <v>4</v>
          </cell>
        </row>
        <row r="25220">
          <cell r="BC25220">
            <v>4</v>
          </cell>
        </row>
        <row r="25221">
          <cell r="BC25221">
            <v>4</v>
          </cell>
        </row>
        <row r="25222">
          <cell r="BC25222">
            <v>4</v>
          </cell>
        </row>
        <row r="25223">
          <cell r="BC25223">
            <v>4</v>
          </cell>
        </row>
        <row r="25224">
          <cell r="BC25224">
            <v>4</v>
          </cell>
        </row>
        <row r="25225">
          <cell r="BC25225">
            <v>4</v>
          </cell>
        </row>
        <row r="25226">
          <cell r="BC25226">
            <v>4</v>
          </cell>
        </row>
        <row r="25227">
          <cell r="BC25227">
            <v>4</v>
          </cell>
        </row>
        <row r="25228">
          <cell r="BC25228">
            <v>4</v>
          </cell>
        </row>
        <row r="25229">
          <cell r="BC25229">
            <v>4</v>
          </cell>
        </row>
        <row r="25230">
          <cell r="BC25230">
            <v>4</v>
          </cell>
        </row>
        <row r="25231">
          <cell r="BC25231">
            <v>4</v>
          </cell>
        </row>
        <row r="25232">
          <cell r="BC25232">
            <v>4</v>
          </cell>
        </row>
        <row r="25233">
          <cell r="BC25233">
            <v>4</v>
          </cell>
        </row>
        <row r="25234">
          <cell r="BC25234">
            <v>4</v>
          </cell>
        </row>
        <row r="25235">
          <cell r="BC25235">
            <v>4</v>
          </cell>
        </row>
        <row r="25236">
          <cell r="BC25236">
            <v>4</v>
          </cell>
        </row>
        <row r="25237">
          <cell r="BC25237">
            <v>4</v>
          </cell>
        </row>
        <row r="25238">
          <cell r="BC25238">
            <v>4</v>
          </cell>
        </row>
        <row r="25239">
          <cell r="BC25239">
            <v>4</v>
          </cell>
        </row>
        <row r="25240">
          <cell r="BC25240">
            <v>4</v>
          </cell>
        </row>
        <row r="25241">
          <cell r="BC25241">
            <v>4</v>
          </cell>
        </row>
        <row r="25242">
          <cell r="BC25242">
            <v>4</v>
          </cell>
        </row>
        <row r="25243">
          <cell r="BC25243">
            <v>4</v>
          </cell>
        </row>
        <row r="25244">
          <cell r="BC25244">
            <v>4</v>
          </cell>
        </row>
        <row r="25245">
          <cell r="BC25245">
            <v>4</v>
          </cell>
        </row>
        <row r="25246">
          <cell r="BC25246">
            <v>4</v>
          </cell>
        </row>
        <row r="25247">
          <cell r="BC25247">
            <v>4</v>
          </cell>
        </row>
        <row r="25248">
          <cell r="BC25248">
            <v>4</v>
          </cell>
        </row>
        <row r="25249">
          <cell r="BC25249">
            <v>4</v>
          </cell>
        </row>
        <row r="25250">
          <cell r="BC25250">
            <v>4</v>
          </cell>
        </row>
        <row r="25251">
          <cell r="BC25251">
            <v>4</v>
          </cell>
        </row>
        <row r="25252">
          <cell r="BC25252">
            <v>4</v>
          </cell>
        </row>
        <row r="25253">
          <cell r="BC25253">
            <v>4</v>
          </cell>
        </row>
        <row r="25254">
          <cell r="BC25254">
            <v>4</v>
          </cell>
        </row>
        <row r="25255">
          <cell r="BC25255">
            <v>4</v>
          </cell>
        </row>
        <row r="25256">
          <cell r="BC25256">
            <v>4</v>
          </cell>
        </row>
        <row r="25257">
          <cell r="BC25257">
            <v>4</v>
          </cell>
        </row>
        <row r="25258">
          <cell r="BC25258">
            <v>4</v>
          </cell>
        </row>
        <row r="25259">
          <cell r="BC25259">
            <v>4</v>
          </cell>
        </row>
        <row r="25260">
          <cell r="BC25260">
            <v>4</v>
          </cell>
        </row>
        <row r="25261">
          <cell r="BC25261">
            <v>4</v>
          </cell>
        </row>
        <row r="25262">
          <cell r="BC25262">
            <v>4</v>
          </cell>
        </row>
        <row r="25263">
          <cell r="BC25263">
            <v>4</v>
          </cell>
        </row>
        <row r="25264">
          <cell r="BC25264">
            <v>4</v>
          </cell>
        </row>
        <row r="25265">
          <cell r="BC25265">
            <v>4</v>
          </cell>
        </row>
        <row r="25266">
          <cell r="BC25266">
            <v>4</v>
          </cell>
        </row>
        <row r="25267">
          <cell r="BC25267">
            <v>4</v>
          </cell>
        </row>
        <row r="25268">
          <cell r="BC25268">
            <v>4</v>
          </cell>
        </row>
        <row r="25269">
          <cell r="BC25269">
            <v>4</v>
          </cell>
        </row>
        <row r="25270">
          <cell r="BC25270">
            <v>4</v>
          </cell>
        </row>
        <row r="25271">
          <cell r="BC25271">
            <v>4</v>
          </cell>
        </row>
        <row r="25272">
          <cell r="BC25272">
            <v>4</v>
          </cell>
        </row>
        <row r="25273">
          <cell r="BC25273">
            <v>4</v>
          </cell>
        </row>
        <row r="25274">
          <cell r="BC25274">
            <v>4</v>
          </cell>
        </row>
        <row r="25275">
          <cell r="BC25275">
            <v>4</v>
          </cell>
        </row>
        <row r="25276">
          <cell r="BC25276">
            <v>4</v>
          </cell>
        </row>
        <row r="25277">
          <cell r="BC25277">
            <v>4</v>
          </cell>
        </row>
        <row r="25278">
          <cell r="BC25278">
            <v>4</v>
          </cell>
        </row>
        <row r="25279">
          <cell r="BC25279">
            <v>4</v>
          </cell>
        </row>
        <row r="25280">
          <cell r="BC25280">
            <v>4</v>
          </cell>
        </row>
        <row r="25281">
          <cell r="BC25281">
            <v>4</v>
          </cell>
        </row>
        <row r="25282">
          <cell r="BC25282">
            <v>4</v>
          </cell>
        </row>
        <row r="25283">
          <cell r="BC25283">
            <v>4</v>
          </cell>
        </row>
        <row r="25284">
          <cell r="BC25284">
            <v>4</v>
          </cell>
        </row>
        <row r="25285">
          <cell r="BC25285">
            <v>4</v>
          </cell>
        </row>
        <row r="25286">
          <cell r="BC25286">
            <v>4</v>
          </cell>
        </row>
        <row r="25287">
          <cell r="BC25287">
            <v>4</v>
          </cell>
        </row>
        <row r="25288">
          <cell r="BC25288">
            <v>4</v>
          </cell>
        </row>
        <row r="25289">
          <cell r="BC25289">
            <v>4</v>
          </cell>
        </row>
        <row r="25290">
          <cell r="BC25290">
            <v>4</v>
          </cell>
        </row>
        <row r="25291">
          <cell r="BC25291">
            <v>4</v>
          </cell>
        </row>
        <row r="25292">
          <cell r="BC25292">
            <v>4</v>
          </cell>
        </row>
        <row r="25293">
          <cell r="BC25293">
            <v>4</v>
          </cell>
        </row>
        <row r="25294">
          <cell r="BC25294">
            <v>4</v>
          </cell>
        </row>
        <row r="25295">
          <cell r="BC25295">
            <v>4</v>
          </cell>
        </row>
        <row r="25296">
          <cell r="BC25296">
            <v>4</v>
          </cell>
        </row>
        <row r="25297">
          <cell r="BC25297">
            <v>4</v>
          </cell>
        </row>
        <row r="25298">
          <cell r="BC25298">
            <v>4</v>
          </cell>
        </row>
        <row r="25299">
          <cell r="BC25299">
            <v>4</v>
          </cell>
        </row>
        <row r="25300">
          <cell r="BC25300">
            <v>4</v>
          </cell>
        </row>
        <row r="25301">
          <cell r="BC25301">
            <v>4</v>
          </cell>
        </row>
        <row r="25302">
          <cell r="BC25302">
            <v>4</v>
          </cell>
        </row>
        <row r="25303">
          <cell r="BC25303">
            <v>4</v>
          </cell>
        </row>
        <row r="25304">
          <cell r="BC25304">
            <v>4</v>
          </cell>
        </row>
        <row r="25305">
          <cell r="BC25305">
            <v>4</v>
          </cell>
        </row>
        <row r="25306">
          <cell r="BC25306">
            <v>4</v>
          </cell>
        </row>
        <row r="25307">
          <cell r="BC25307">
            <v>4</v>
          </cell>
        </row>
        <row r="25308">
          <cell r="BC25308">
            <v>4</v>
          </cell>
        </row>
        <row r="25309">
          <cell r="BC25309">
            <v>4</v>
          </cell>
        </row>
        <row r="25310">
          <cell r="BC25310">
            <v>4</v>
          </cell>
        </row>
        <row r="25311">
          <cell r="BC25311">
            <v>4</v>
          </cell>
        </row>
        <row r="25312">
          <cell r="BC25312">
            <v>4</v>
          </cell>
        </row>
        <row r="25313">
          <cell r="BC25313">
            <v>4</v>
          </cell>
        </row>
        <row r="25314">
          <cell r="BC25314">
            <v>4</v>
          </cell>
        </row>
        <row r="25315">
          <cell r="BC25315">
            <v>4</v>
          </cell>
        </row>
        <row r="25316">
          <cell r="BC25316">
            <v>4</v>
          </cell>
        </row>
        <row r="25317">
          <cell r="BC25317">
            <v>4</v>
          </cell>
        </row>
        <row r="25318">
          <cell r="BC25318">
            <v>4</v>
          </cell>
        </row>
        <row r="25319">
          <cell r="BC25319">
            <v>4</v>
          </cell>
        </row>
        <row r="25320">
          <cell r="BC25320">
            <v>4</v>
          </cell>
        </row>
        <row r="25321">
          <cell r="BC25321">
            <v>4</v>
          </cell>
        </row>
        <row r="25322">
          <cell r="BC25322">
            <v>4</v>
          </cell>
        </row>
        <row r="25323">
          <cell r="BC25323">
            <v>4</v>
          </cell>
        </row>
        <row r="25324">
          <cell r="BC25324">
            <v>4</v>
          </cell>
        </row>
        <row r="25325">
          <cell r="BC25325">
            <v>4</v>
          </cell>
        </row>
        <row r="25326">
          <cell r="BC25326">
            <v>4</v>
          </cell>
        </row>
        <row r="25327">
          <cell r="BC25327">
            <v>4</v>
          </cell>
        </row>
        <row r="25328">
          <cell r="BC25328">
            <v>4</v>
          </cell>
        </row>
        <row r="25329">
          <cell r="BC25329">
            <v>4</v>
          </cell>
        </row>
        <row r="25330">
          <cell r="BC25330">
            <v>4</v>
          </cell>
        </row>
        <row r="25331">
          <cell r="BC25331">
            <v>4</v>
          </cell>
        </row>
        <row r="25332">
          <cell r="BC25332">
            <v>4</v>
          </cell>
        </row>
        <row r="25333">
          <cell r="BC25333">
            <v>4</v>
          </cell>
        </row>
        <row r="25334">
          <cell r="BC25334">
            <v>4</v>
          </cell>
        </row>
        <row r="25335">
          <cell r="BC25335">
            <v>4</v>
          </cell>
        </row>
        <row r="25336">
          <cell r="BC25336">
            <v>4</v>
          </cell>
        </row>
        <row r="25337">
          <cell r="BC25337">
            <v>4</v>
          </cell>
        </row>
        <row r="25338">
          <cell r="BC25338">
            <v>4</v>
          </cell>
        </row>
        <row r="25339">
          <cell r="BC25339">
            <v>4</v>
          </cell>
        </row>
        <row r="25340">
          <cell r="BC25340">
            <v>4</v>
          </cell>
        </row>
        <row r="25341">
          <cell r="BC25341">
            <v>4</v>
          </cell>
        </row>
        <row r="25342">
          <cell r="BC25342">
            <v>4</v>
          </cell>
        </row>
        <row r="25343">
          <cell r="BC25343">
            <v>4</v>
          </cell>
        </row>
        <row r="25344">
          <cell r="BC25344">
            <v>4</v>
          </cell>
        </row>
        <row r="25345">
          <cell r="BC25345">
            <v>4</v>
          </cell>
        </row>
        <row r="25346">
          <cell r="BC25346">
            <v>4</v>
          </cell>
        </row>
        <row r="25347">
          <cell r="BC25347">
            <v>4</v>
          </cell>
        </row>
        <row r="25348">
          <cell r="BC25348">
            <v>4</v>
          </cell>
        </row>
        <row r="25349">
          <cell r="BC25349">
            <v>4</v>
          </cell>
        </row>
        <row r="25350">
          <cell r="BC25350">
            <v>4</v>
          </cell>
        </row>
        <row r="25351">
          <cell r="BC25351">
            <v>4</v>
          </cell>
        </row>
        <row r="25352">
          <cell r="BC25352">
            <v>4</v>
          </cell>
        </row>
        <row r="25353">
          <cell r="BC25353">
            <v>4</v>
          </cell>
        </row>
        <row r="25354">
          <cell r="BC25354">
            <v>4</v>
          </cell>
        </row>
        <row r="25355">
          <cell r="BC25355">
            <v>4</v>
          </cell>
        </row>
        <row r="25356">
          <cell r="BC25356">
            <v>4</v>
          </cell>
        </row>
        <row r="25357">
          <cell r="BC25357">
            <v>4</v>
          </cell>
        </row>
        <row r="25358">
          <cell r="BC25358">
            <v>4</v>
          </cell>
        </row>
        <row r="25359">
          <cell r="BC25359">
            <v>4</v>
          </cell>
        </row>
        <row r="25360">
          <cell r="BC25360">
            <v>4</v>
          </cell>
        </row>
        <row r="25361">
          <cell r="BC25361">
            <v>4</v>
          </cell>
        </row>
        <row r="25362">
          <cell r="BC25362">
            <v>4</v>
          </cell>
        </row>
        <row r="25363">
          <cell r="BC25363">
            <v>4</v>
          </cell>
        </row>
        <row r="25364">
          <cell r="BC25364">
            <v>4</v>
          </cell>
        </row>
        <row r="25365">
          <cell r="BC25365">
            <v>4</v>
          </cell>
        </row>
        <row r="25366">
          <cell r="BC25366">
            <v>4</v>
          </cell>
        </row>
        <row r="25367">
          <cell r="BC25367">
            <v>4</v>
          </cell>
        </row>
        <row r="25368">
          <cell r="BC25368">
            <v>4</v>
          </cell>
        </row>
        <row r="25369">
          <cell r="BC25369">
            <v>4</v>
          </cell>
        </row>
        <row r="25370">
          <cell r="BC25370">
            <v>4</v>
          </cell>
        </row>
        <row r="25371">
          <cell r="BC25371">
            <v>4</v>
          </cell>
        </row>
        <row r="25372">
          <cell r="BC25372">
            <v>4</v>
          </cell>
        </row>
        <row r="25373">
          <cell r="BC25373">
            <v>4</v>
          </cell>
        </row>
        <row r="25374">
          <cell r="BC25374">
            <v>4</v>
          </cell>
        </row>
        <row r="25375">
          <cell r="BC25375">
            <v>4</v>
          </cell>
        </row>
        <row r="25376">
          <cell r="BC25376">
            <v>4</v>
          </cell>
        </row>
        <row r="25377">
          <cell r="BC25377">
            <v>4</v>
          </cell>
        </row>
        <row r="25378">
          <cell r="BC25378">
            <v>4</v>
          </cell>
        </row>
        <row r="25379">
          <cell r="BC25379">
            <v>4</v>
          </cell>
        </row>
        <row r="25380">
          <cell r="BC25380">
            <v>4</v>
          </cell>
        </row>
        <row r="25381">
          <cell r="BC25381">
            <v>4</v>
          </cell>
        </row>
        <row r="25382">
          <cell r="BC25382">
            <v>4</v>
          </cell>
        </row>
        <row r="25383">
          <cell r="BC25383">
            <v>4</v>
          </cell>
        </row>
        <row r="25384">
          <cell r="BC25384">
            <v>4</v>
          </cell>
        </row>
        <row r="25385">
          <cell r="BC25385">
            <v>4</v>
          </cell>
        </row>
        <row r="25386">
          <cell r="BC25386">
            <v>4</v>
          </cell>
        </row>
        <row r="25387">
          <cell r="BC25387">
            <v>4</v>
          </cell>
        </row>
        <row r="25388">
          <cell r="BC25388">
            <v>4</v>
          </cell>
        </row>
        <row r="25389">
          <cell r="BC25389">
            <v>4</v>
          </cell>
        </row>
        <row r="25390">
          <cell r="BC25390">
            <v>4</v>
          </cell>
        </row>
        <row r="25391">
          <cell r="BC25391">
            <v>4</v>
          </cell>
        </row>
        <row r="25392">
          <cell r="BC25392">
            <v>4</v>
          </cell>
        </row>
        <row r="25393">
          <cell r="BC25393">
            <v>4</v>
          </cell>
        </row>
        <row r="25394">
          <cell r="BC25394">
            <v>4</v>
          </cell>
        </row>
        <row r="25395">
          <cell r="BC25395">
            <v>4</v>
          </cell>
        </row>
        <row r="25396">
          <cell r="BC25396">
            <v>4</v>
          </cell>
        </row>
        <row r="25397">
          <cell r="BC25397">
            <v>4</v>
          </cell>
        </row>
        <row r="25398">
          <cell r="BC25398">
            <v>4</v>
          </cell>
        </row>
        <row r="25399">
          <cell r="BC25399">
            <v>4</v>
          </cell>
        </row>
        <row r="25400">
          <cell r="BC25400">
            <v>4</v>
          </cell>
        </row>
        <row r="25401">
          <cell r="BC25401">
            <v>4</v>
          </cell>
        </row>
        <row r="25402">
          <cell r="BC25402">
            <v>4</v>
          </cell>
        </row>
        <row r="25403">
          <cell r="BC25403">
            <v>4</v>
          </cell>
        </row>
        <row r="25404">
          <cell r="BC25404">
            <v>4</v>
          </cell>
        </row>
        <row r="25405">
          <cell r="BC25405">
            <v>4</v>
          </cell>
        </row>
        <row r="25406">
          <cell r="BC25406">
            <v>4</v>
          </cell>
        </row>
        <row r="25407">
          <cell r="BC25407">
            <v>4</v>
          </cell>
        </row>
        <row r="25408">
          <cell r="BC25408">
            <v>4</v>
          </cell>
        </row>
        <row r="25409">
          <cell r="BC25409">
            <v>4</v>
          </cell>
        </row>
        <row r="25410">
          <cell r="BC25410">
            <v>4</v>
          </cell>
        </row>
        <row r="25411">
          <cell r="BC25411">
            <v>4</v>
          </cell>
        </row>
        <row r="25412">
          <cell r="BC25412">
            <v>4</v>
          </cell>
        </row>
        <row r="25413">
          <cell r="BC25413">
            <v>4</v>
          </cell>
        </row>
        <row r="25414">
          <cell r="BC25414">
            <v>4</v>
          </cell>
        </row>
        <row r="25415">
          <cell r="BC25415">
            <v>4</v>
          </cell>
        </row>
        <row r="25416">
          <cell r="BC25416">
            <v>4</v>
          </cell>
        </row>
        <row r="25417">
          <cell r="BC25417">
            <v>4</v>
          </cell>
        </row>
        <row r="25418">
          <cell r="BC25418">
            <v>4</v>
          </cell>
        </row>
        <row r="25419">
          <cell r="BC25419">
            <v>4</v>
          </cell>
        </row>
        <row r="25420">
          <cell r="BC25420">
            <v>4</v>
          </cell>
        </row>
        <row r="25421">
          <cell r="BC25421">
            <v>4</v>
          </cell>
        </row>
        <row r="25422">
          <cell r="BC25422">
            <v>4</v>
          </cell>
        </row>
        <row r="25423">
          <cell r="BC25423">
            <v>4</v>
          </cell>
        </row>
        <row r="25424">
          <cell r="BC25424">
            <v>4</v>
          </cell>
        </row>
        <row r="25425">
          <cell r="BC25425">
            <v>4</v>
          </cell>
        </row>
        <row r="25426">
          <cell r="BC25426">
            <v>4</v>
          </cell>
        </row>
        <row r="25427">
          <cell r="BC25427">
            <v>4</v>
          </cell>
        </row>
        <row r="25428">
          <cell r="BC25428">
            <v>4</v>
          </cell>
        </row>
        <row r="25429">
          <cell r="BC25429">
            <v>4</v>
          </cell>
        </row>
        <row r="25430">
          <cell r="BC25430">
            <v>4</v>
          </cell>
        </row>
        <row r="25431">
          <cell r="BC25431">
            <v>4</v>
          </cell>
        </row>
        <row r="25432">
          <cell r="BC25432">
            <v>4</v>
          </cell>
        </row>
        <row r="25433">
          <cell r="BC25433">
            <v>4</v>
          </cell>
        </row>
        <row r="25434">
          <cell r="BC25434">
            <v>4</v>
          </cell>
        </row>
        <row r="25435">
          <cell r="BC25435">
            <v>4</v>
          </cell>
        </row>
        <row r="25436">
          <cell r="BC25436">
            <v>4</v>
          </cell>
        </row>
        <row r="25437">
          <cell r="BC25437">
            <v>4</v>
          </cell>
        </row>
        <row r="25438">
          <cell r="BC25438">
            <v>4</v>
          </cell>
        </row>
        <row r="25439">
          <cell r="BC25439">
            <v>4</v>
          </cell>
        </row>
        <row r="25440">
          <cell r="BC25440">
            <v>4</v>
          </cell>
        </row>
        <row r="25441">
          <cell r="BC25441">
            <v>4</v>
          </cell>
        </row>
        <row r="25442">
          <cell r="BC25442">
            <v>4</v>
          </cell>
        </row>
        <row r="25443">
          <cell r="BC25443">
            <v>4</v>
          </cell>
        </row>
        <row r="25444">
          <cell r="BC25444">
            <v>4</v>
          </cell>
        </row>
        <row r="25445">
          <cell r="BC25445">
            <v>4</v>
          </cell>
        </row>
        <row r="25446">
          <cell r="BC25446">
            <v>4</v>
          </cell>
        </row>
        <row r="25447">
          <cell r="BC25447">
            <v>4</v>
          </cell>
        </row>
        <row r="25448">
          <cell r="BC25448">
            <v>4</v>
          </cell>
        </row>
        <row r="25449">
          <cell r="BC25449">
            <v>4</v>
          </cell>
        </row>
        <row r="25450">
          <cell r="BC25450">
            <v>4</v>
          </cell>
        </row>
        <row r="25451">
          <cell r="BC25451">
            <v>4</v>
          </cell>
        </row>
        <row r="25452">
          <cell r="BC25452">
            <v>4</v>
          </cell>
        </row>
        <row r="25453">
          <cell r="BC25453">
            <v>4</v>
          </cell>
        </row>
        <row r="25454">
          <cell r="BC25454">
            <v>4</v>
          </cell>
        </row>
        <row r="25455">
          <cell r="BC25455">
            <v>4</v>
          </cell>
        </row>
        <row r="25456">
          <cell r="BC25456">
            <v>4</v>
          </cell>
        </row>
        <row r="25457">
          <cell r="BC25457">
            <v>4</v>
          </cell>
        </row>
        <row r="25458">
          <cell r="BC25458">
            <v>4</v>
          </cell>
        </row>
        <row r="25459">
          <cell r="BC25459">
            <v>4</v>
          </cell>
        </row>
        <row r="25460">
          <cell r="BC25460">
            <v>4</v>
          </cell>
        </row>
        <row r="25461">
          <cell r="BC25461">
            <v>4</v>
          </cell>
        </row>
        <row r="25462">
          <cell r="BC25462">
            <v>4</v>
          </cell>
        </row>
        <row r="25463">
          <cell r="BC25463">
            <v>4</v>
          </cell>
        </row>
        <row r="25464">
          <cell r="BC25464">
            <v>4</v>
          </cell>
        </row>
        <row r="25465">
          <cell r="BC25465">
            <v>4</v>
          </cell>
        </row>
        <row r="25466">
          <cell r="BC25466">
            <v>4</v>
          </cell>
        </row>
        <row r="25467">
          <cell r="BC25467">
            <v>4</v>
          </cell>
        </row>
        <row r="25468">
          <cell r="BC25468">
            <v>4</v>
          </cell>
        </row>
        <row r="25469">
          <cell r="BC25469">
            <v>4</v>
          </cell>
        </row>
        <row r="25470">
          <cell r="BC25470">
            <v>4</v>
          </cell>
        </row>
        <row r="25471">
          <cell r="BC25471">
            <v>4</v>
          </cell>
        </row>
        <row r="25472">
          <cell r="BC25472">
            <v>4</v>
          </cell>
        </row>
        <row r="25473">
          <cell r="BC25473">
            <v>4</v>
          </cell>
        </row>
        <row r="25474">
          <cell r="BC25474">
            <v>4</v>
          </cell>
        </row>
        <row r="25475">
          <cell r="BC25475">
            <v>4</v>
          </cell>
        </row>
        <row r="25476">
          <cell r="BC25476">
            <v>4</v>
          </cell>
        </row>
        <row r="25477">
          <cell r="BC25477">
            <v>4</v>
          </cell>
        </row>
        <row r="25478">
          <cell r="BC25478">
            <v>4</v>
          </cell>
        </row>
        <row r="25479">
          <cell r="BC25479">
            <v>4</v>
          </cell>
        </row>
        <row r="25480">
          <cell r="BC25480">
            <v>4</v>
          </cell>
        </row>
        <row r="25481">
          <cell r="BC25481">
            <v>4</v>
          </cell>
        </row>
        <row r="25482">
          <cell r="BC25482">
            <v>4</v>
          </cell>
        </row>
        <row r="25483">
          <cell r="BC25483">
            <v>4</v>
          </cell>
        </row>
        <row r="25484">
          <cell r="BC25484">
            <v>4</v>
          </cell>
        </row>
        <row r="25485">
          <cell r="BC25485">
            <v>4</v>
          </cell>
        </row>
        <row r="25486">
          <cell r="BC25486">
            <v>4</v>
          </cell>
        </row>
        <row r="25487">
          <cell r="BC25487">
            <v>4</v>
          </cell>
        </row>
        <row r="25488">
          <cell r="BC25488">
            <v>4</v>
          </cell>
        </row>
        <row r="25489">
          <cell r="BC25489">
            <v>4</v>
          </cell>
        </row>
        <row r="25490">
          <cell r="BC25490">
            <v>4</v>
          </cell>
        </row>
        <row r="25491">
          <cell r="BC25491">
            <v>4</v>
          </cell>
        </row>
        <row r="25492">
          <cell r="BC25492">
            <v>4</v>
          </cell>
        </row>
        <row r="25493">
          <cell r="BC25493">
            <v>4</v>
          </cell>
        </row>
        <row r="25494">
          <cell r="BC25494">
            <v>4</v>
          </cell>
        </row>
        <row r="25495">
          <cell r="BC25495">
            <v>4</v>
          </cell>
        </row>
        <row r="25496">
          <cell r="BC25496">
            <v>4</v>
          </cell>
        </row>
        <row r="25497">
          <cell r="BC25497">
            <v>4</v>
          </cell>
        </row>
        <row r="25498">
          <cell r="BC25498">
            <v>4</v>
          </cell>
        </row>
        <row r="25499">
          <cell r="BC25499">
            <v>4</v>
          </cell>
        </row>
        <row r="25500">
          <cell r="BC25500">
            <v>4</v>
          </cell>
        </row>
        <row r="25501">
          <cell r="BC25501">
            <v>4</v>
          </cell>
        </row>
        <row r="25502">
          <cell r="BC25502">
            <v>4</v>
          </cell>
        </row>
        <row r="25503">
          <cell r="BC25503">
            <v>4</v>
          </cell>
        </row>
        <row r="25504">
          <cell r="BC25504">
            <v>4</v>
          </cell>
        </row>
        <row r="25505">
          <cell r="BC25505">
            <v>4</v>
          </cell>
        </row>
        <row r="25506">
          <cell r="BC25506">
            <v>4</v>
          </cell>
        </row>
        <row r="25507">
          <cell r="BC25507">
            <v>4</v>
          </cell>
        </row>
        <row r="25508">
          <cell r="BC25508">
            <v>4</v>
          </cell>
        </row>
        <row r="25509">
          <cell r="BC25509">
            <v>4</v>
          </cell>
        </row>
        <row r="25510">
          <cell r="BC25510">
            <v>4</v>
          </cell>
        </row>
        <row r="25511">
          <cell r="BC25511">
            <v>4</v>
          </cell>
        </row>
        <row r="25512">
          <cell r="BC25512">
            <v>4</v>
          </cell>
        </row>
        <row r="25513">
          <cell r="BC25513">
            <v>4</v>
          </cell>
        </row>
        <row r="25514">
          <cell r="BC25514">
            <v>4</v>
          </cell>
        </row>
        <row r="25515">
          <cell r="BC25515">
            <v>4</v>
          </cell>
        </row>
        <row r="25516">
          <cell r="BC25516">
            <v>4</v>
          </cell>
        </row>
        <row r="25517">
          <cell r="BC25517">
            <v>4</v>
          </cell>
        </row>
        <row r="25518">
          <cell r="BC25518">
            <v>4</v>
          </cell>
        </row>
        <row r="25519">
          <cell r="BC25519">
            <v>4</v>
          </cell>
        </row>
        <row r="25520">
          <cell r="BC25520">
            <v>4</v>
          </cell>
        </row>
        <row r="25521">
          <cell r="BC25521">
            <v>4</v>
          </cell>
        </row>
        <row r="25522">
          <cell r="BC25522">
            <v>4</v>
          </cell>
        </row>
        <row r="25523">
          <cell r="BC25523">
            <v>4</v>
          </cell>
        </row>
        <row r="25524">
          <cell r="BC25524">
            <v>4</v>
          </cell>
        </row>
        <row r="25525">
          <cell r="BC25525">
            <v>4</v>
          </cell>
        </row>
        <row r="25526">
          <cell r="BC25526">
            <v>4</v>
          </cell>
        </row>
        <row r="25527">
          <cell r="BC25527">
            <v>4</v>
          </cell>
        </row>
        <row r="25528">
          <cell r="BC25528">
            <v>4</v>
          </cell>
        </row>
        <row r="25529">
          <cell r="BC25529">
            <v>4</v>
          </cell>
        </row>
        <row r="25530">
          <cell r="BC25530">
            <v>4</v>
          </cell>
        </row>
        <row r="25531">
          <cell r="BC25531">
            <v>4</v>
          </cell>
        </row>
        <row r="25532">
          <cell r="BC25532">
            <v>4</v>
          </cell>
        </row>
        <row r="25533">
          <cell r="BC25533">
            <v>4</v>
          </cell>
        </row>
        <row r="25534">
          <cell r="BC25534">
            <v>4</v>
          </cell>
        </row>
        <row r="25535">
          <cell r="BC25535">
            <v>4</v>
          </cell>
        </row>
        <row r="25536">
          <cell r="BC25536">
            <v>4</v>
          </cell>
        </row>
        <row r="25537">
          <cell r="BC25537">
            <v>4</v>
          </cell>
        </row>
        <row r="25538">
          <cell r="BC25538">
            <v>4</v>
          </cell>
        </row>
        <row r="25539">
          <cell r="BC25539">
            <v>4</v>
          </cell>
        </row>
        <row r="25540">
          <cell r="BC25540">
            <v>4</v>
          </cell>
        </row>
        <row r="25541">
          <cell r="BC25541">
            <v>4</v>
          </cell>
        </row>
        <row r="25542">
          <cell r="BC25542">
            <v>4</v>
          </cell>
        </row>
        <row r="25543">
          <cell r="BC25543">
            <v>4</v>
          </cell>
        </row>
        <row r="25544">
          <cell r="BC25544">
            <v>4</v>
          </cell>
        </row>
        <row r="25545">
          <cell r="BC25545">
            <v>4</v>
          </cell>
        </row>
        <row r="25546">
          <cell r="BC25546">
            <v>4</v>
          </cell>
        </row>
        <row r="25547">
          <cell r="BC25547">
            <v>4</v>
          </cell>
        </row>
        <row r="25548">
          <cell r="BC25548">
            <v>4</v>
          </cell>
        </row>
        <row r="25549">
          <cell r="BC25549">
            <v>4</v>
          </cell>
        </row>
        <row r="25550">
          <cell r="BC25550">
            <v>4</v>
          </cell>
        </row>
        <row r="25551">
          <cell r="BC25551">
            <v>4</v>
          </cell>
        </row>
        <row r="25552">
          <cell r="BC25552">
            <v>4</v>
          </cell>
        </row>
        <row r="25553">
          <cell r="BC25553">
            <v>4</v>
          </cell>
        </row>
        <row r="25554">
          <cell r="BC25554">
            <v>4</v>
          </cell>
        </row>
        <row r="25555">
          <cell r="BC25555">
            <v>4</v>
          </cell>
        </row>
        <row r="25556">
          <cell r="BC25556">
            <v>4</v>
          </cell>
        </row>
        <row r="25557">
          <cell r="BC25557">
            <v>4</v>
          </cell>
        </row>
        <row r="25558">
          <cell r="BC25558">
            <v>4</v>
          </cell>
        </row>
        <row r="25559">
          <cell r="BC25559">
            <v>4</v>
          </cell>
        </row>
        <row r="25560">
          <cell r="BC25560">
            <v>4</v>
          </cell>
        </row>
        <row r="25561">
          <cell r="BC25561">
            <v>4</v>
          </cell>
        </row>
        <row r="25562">
          <cell r="BC25562">
            <v>4</v>
          </cell>
        </row>
        <row r="25563">
          <cell r="BC25563">
            <v>4</v>
          </cell>
        </row>
        <row r="25564">
          <cell r="BC25564">
            <v>4</v>
          </cell>
        </row>
        <row r="25565">
          <cell r="BC25565">
            <v>4</v>
          </cell>
        </row>
        <row r="25566">
          <cell r="BC25566">
            <v>4</v>
          </cell>
        </row>
        <row r="25567">
          <cell r="BC25567">
            <v>4</v>
          </cell>
        </row>
        <row r="25568">
          <cell r="BC25568">
            <v>4</v>
          </cell>
        </row>
        <row r="25569">
          <cell r="BC25569">
            <v>4</v>
          </cell>
        </row>
        <row r="25570">
          <cell r="BC25570">
            <v>4</v>
          </cell>
        </row>
        <row r="25571">
          <cell r="BC25571">
            <v>4</v>
          </cell>
        </row>
        <row r="25572">
          <cell r="BC25572">
            <v>4</v>
          </cell>
        </row>
        <row r="25573">
          <cell r="BC25573">
            <v>4</v>
          </cell>
        </row>
        <row r="25574">
          <cell r="BC25574">
            <v>4</v>
          </cell>
        </row>
        <row r="25575">
          <cell r="BC25575">
            <v>4</v>
          </cell>
        </row>
        <row r="25576">
          <cell r="BC25576">
            <v>4</v>
          </cell>
        </row>
        <row r="25577">
          <cell r="BC25577">
            <v>4</v>
          </cell>
        </row>
        <row r="25578">
          <cell r="BC25578">
            <v>4</v>
          </cell>
        </row>
        <row r="25579">
          <cell r="BC25579">
            <v>4</v>
          </cell>
        </row>
        <row r="25580">
          <cell r="BC25580">
            <v>4</v>
          </cell>
        </row>
        <row r="25581">
          <cell r="BC25581">
            <v>4</v>
          </cell>
        </row>
        <row r="25582">
          <cell r="BC25582">
            <v>4</v>
          </cell>
        </row>
        <row r="25583">
          <cell r="BC25583">
            <v>4</v>
          </cell>
        </row>
        <row r="25584">
          <cell r="BC25584">
            <v>4</v>
          </cell>
        </row>
        <row r="25585">
          <cell r="BC25585">
            <v>4</v>
          </cell>
        </row>
        <row r="25586">
          <cell r="BC25586">
            <v>4</v>
          </cell>
        </row>
        <row r="25587">
          <cell r="BC25587">
            <v>4</v>
          </cell>
        </row>
        <row r="25588">
          <cell r="BC25588">
            <v>4</v>
          </cell>
        </row>
        <row r="25589">
          <cell r="BC25589">
            <v>4</v>
          </cell>
        </row>
        <row r="25590">
          <cell r="BC25590">
            <v>4</v>
          </cell>
        </row>
        <row r="25591">
          <cell r="BC25591">
            <v>4</v>
          </cell>
        </row>
        <row r="25592">
          <cell r="BC25592">
            <v>4</v>
          </cell>
        </row>
        <row r="25593">
          <cell r="BC25593">
            <v>4</v>
          </cell>
        </row>
        <row r="25594">
          <cell r="BC25594">
            <v>4</v>
          </cell>
        </row>
        <row r="25595">
          <cell r="BC25595">
            <v>4</v>
          </cell>
        </row>
        <row r="25596">
          <cell r="BC25596">
            <v>4</v>
          </cell>
        </row>
        <row r="25597">
          <cell r="BC25597">
            <v>4</v>
          </cell>
        </row>
        <row r="25598">
          <cell r="BC25598">
            <v>4</v>
          </cell>
        </row>
        <row r="25599">
          <cell r="BC25599">
            <v>4</v>
          </cell>
        </row>
        <row r="25600">
          <cell r="BC25600">
            <v>4</v>
          </cell>
        </row>
        <row r="25601">
          <cell r="BC25601">
            <v>4</v>
          </cell>
        </row>
        <row r="25602">
          <cell r="BC25602">
            <v>4</v>
          </cell>
        </row>
        <row r="25603">
          <cell r="BC25603">
            <v>4</v>
          </cell>
        </row>
        <row r="25604">
          <cell r="BC25604">
            <v>4</v>
          </cell>
        </row>
        <row r="25605">
          <cell r="BC25605">
            <v>4</v>
          </cell>
        </row>
        <row r="25606">
          <cell r="BC25606">
            <v>4</v>
          </cell>
        </row>
        <row r="25607">
          <cell r="BC25607">
            <v>4</v>
          </cell>
        </row>
        <row r="25608">
          <cell r="BC25608">
            <v>4</v>
          </cell>
        </row>
        <row r="25609">
          <cell r="BC25609">
            <v>4</v>
          </cell>
        </row>
        <row r="25610">
          <cell r="BC25610">
            <v>4</v>
          </cell>
        </row>
        <row r="25611">
          <cell r="BC25611">
            <v>4</v>
          </cell>
        </row>
        <row r="25612">
          <cell r="BC25612">
            <v>4</v>
          </cell>
        </row>
        <row r="25613">
          <cell r="BC25613">
            <v>4</v>
          </cell>
        </row>
        <row r="25614">
          <cell r="BC25614">
            <v>4</v>
          </cell>
        </row>
        <row r="25615">
          <cell r="BC25615">
            <v>4</v>
          </cell>
        </row>
        <row r="25616">
          <cell r="BC25616">
            <v>4</v>
          </cell>
        </row>
        <row r="25617">
          <cell r="BC25617">
            <v>4</v>
          </cell>
        </row>
        <row r="25618">
          <cell r="BC25618">
            <v>4</v>
          </cell>
        </row>
        <row r="25619">
          <cell r="BC25619">
            <v>4</v>
          </cell>
        </row>
        <row r="25620">
          <cell r="BC25620">
            <v>4</v>
          </cell>
        </row>
        <row r="25621">
          <cell r="BC25621">
            <v>4</v>
          </cell>
        </row>
        <row r="25622">
          <cell r="BC25622">
            <v>4</v>
          </cell>
        </row>
        <row r="25623">
          <cell r="BC25623">
            <v>4</v>
          </cell>
        </row>
        <row r="25624">
          <cell r="BC25624">
            <v>4</v>
          </cell>
        </row>
        <row r="25625">
          <cell r="BC25625">
            <v>4</v>
          </cell>
        </row>
        <row r="25626">
          <cell r="BC25626">
            <v>4</v>
          </cell>
        </row>
        <row r="25627">
          <cell r="BC25627">
            <v>4</v>
          </cell>
        </row>
        <row r="25628">
          <cell r="BC25628">
            <v>4</v>
          </cell>
        </row>
        <row r="25629">
          <cell r="BC25629">
            <v>4</v>
          </cell>
        </row>
        <row r="25630">
          <cell r="BC25630">
            <v>4</v>
          </cell>
        </row>
        <row r="25631">
          <cell r="BC25631">
            <v>4</v>
          </cell>
        </row>
        <row r="25632">
          <cell r="BC25632">
            <v>4</v>
          </cell>
        </row>
        <row r="25633">
          <cell r="BC25633">
            <v>4</v>
          </cell>
        </row>
        <row r="25634">
          <cell r="BC25634">
            <v>4</v>
          </cell>
        </row>
        <row r="25635">
          <cell r="BC25635">
            <v>4</v>
          </cell>
        </row>
        <row r="25636">
          <cell r="BC25636">
            <v>4</v>
          </cell>
        </row>
        <row r="25637">
          <cell r="BC25637">
            <v>4</v>
          </cell>
        </row>
        <row r="25638">
          <cell r="BC25638">
            <v>4</v>
          </cell>
        </row>
        <row r="25639">
          <cell r="BC25639">
            <v>4</v>
          </cell>
        </row>
        <row r="25640">
          <cell r="BC25640">
            <v>4</v>
          </cell>
        </row>
        <row r="25641">
          <cell r="BC25641">
            <v>4</v>
          </cell>
        </row>
        <row r="25642">
          <cell r="BC25642">
            <v>4</v>
          </cell>
        </row>
        <row r="25643">
          <cell r="BC25643">
            <v>4</v>
          </cell>
        </row>
        <row r="25644">
          <cell r="BC25644">
            <v>4</v>
          </cell>
        </row>
        <row r="25645">
          <cell r="BC25645">
            <v>4</v>
          </cell>
        </row>
        <row r="25646">
          <cell r="BC25646">
            <v>4</v>
          </cell>
        </row>
        <row r="25647">
          <cell r="BC25647">
            <v>4</v>
          </cell>
        </row>
        <row r="25648">
          <cell r="BC25648">
            <v>4</v>
          </cell>
        </row>
        <row r="25649">
          <cell r="BC25649">
            <v>4</v>
          </cell>
        </row>
        <row r="25650">
          <cell r="BC25650">
            <v>4</v>
          </cell>
        </row>
        <row r="25651">
          <cell r="BC25651">
            <v>4</v>
          </cell>
        </row>
        <row r="25652">
          <cell r="BC25652">
            <v>4</v>
          </cell>
        </row>
        <row r="25653">
          <cell r="BC25653">
            <v>4</v>
          </cell>
        </row>
        <row r="25654">
          <cell r="BC25654">
            <v>4</v>
          </cell>
        </row>
        <row r="25655">
          <cell r="BC25655">
            <v>4</v>
          </cell>
        </row>
        <row r="25656">
          <cell r="BC25656">
            <v>4</v>
          </cell>
        </row>
        <row r="25657">
          <cell r="BC25657">
            <v>4</v>
          </cell>
        </row>
        <row r="25658">
          <cell r="BC25658">
            <v>4</v>
          </cell>
        </row>
        <row r="25659">
          <cell r="BC25659">
            <v>4</v>
          </cell>
        </row>
        <row r="25660">
          <cell r="BC25660">
            <v>4</v>
          </cell>
        </row>
        <row r="25661">
          <cell r="BC25661">
            <v>4</v>
          </cell>
        </row>
        <row r="25662">
          <cell r="BC25662">
            <v>4</v>
          </cell>
        </row>
        <row r="25663">
          <cell r="BC25663">
            <v>4</v>
          </cell>
        </row>
        <row r="25664">
          <cell r="BC25664">
            <v>4</v>
          </cell>
        </row>
        <row r="25665">
          <cell r="BC25665">
            <v>4</v>
          </cell>
        </row>
        <row r="25666">
          <cell r="BC25666">
            <v>4</v>
          </cell>
        </row>
        <row r="25667">
          <cell r="BC25667">
            <v>4</v>
          </cell>
        </row>
        <row r="25668">
          <cell r="BC25668">
            <v>4</v>
          </cell>
        </row>
        <row r="25669">
          <cell r="BC25669">
            <v>4</v>
          </cell>
        </row>
        <row r="25670">
          <cell r="BC25670">
            <v>4</v>
          </cell>
        </row>
        <row r="25671">
          <cell r="BC25671">
            <v>4</v>
          </cell>
        </row>
        <row r="25672">
          <cell r="BC25672">
            <v>4</v>
          </cell>
        </row>
        <row r="25673">
          <cell r="BC25673">
            <v>4</v>
          </cell>
        </row>
        <row r="25674">
          <cell r="BC25674">
            <v>4</v>
          </cell>
        </row>
        <row r="25675">
          <cell r="BC25675">
            <v>4</v>
          </cell>
        </row>
        <row r="25676">
          <cell r="BC25676">
            <v>4</v>
          </cell>
        </row>
        <row r="25677">
          <cell r="BC25677">
            <v>4</v>
          </cell>
        </row>
        <row r="25678">
          <cell r="BC25678">
            <v>4</v>
          </cell>
        </row>
        <row r="25679">
          <cell r="BC25679">
            <v>4</v>
          </cell>
        </row>
        <row r="25680">
          <cell r="BC25680">
            <v>4</v>
          </cell>
        </row>
        <row r="25681">
          <cell r="BC25681">
            <v>4</v>
          </cell>
        </row>
        <row r="25682">
          <cell r="BC25682">
            <v>4</v>
          </cell>
        </row>
        <row r="25683">
          <cell r="BC25683">
            <v>4</v>
          </cell>
        </row>
        <row r="25684">
          <cell r="BC25684">
            <v>4</v>
          </cell>
        </row>
        <row r="25685">
          <cell r="BC25685">
            <v>4</v>
          </cell>
        </row>
        <row r="25686">
          <cell r="BC25686">
            <v>4</v>
          </cell>
        </row>
        <row r="25687">
          <cell r="BC25687">
            <v>4</v>
          </cell>
        </row>
        <row r="25688">
          <cell r="BC25688">
            <v>4</v>
          </cell>
        </row>
        <row r="25689">
          <cell r="BC25689">
            <v>4</v>
          </cell>
        </row>
        <row r="25690">
          <cell r="BC25690">
            <v>4</v>
          </cell>
        </row>
        <row r="25691">
          <cell r="BC25691">
            <v>4</v>
          </cell>
        </row>
        <row r="25692">
          <cell r="BC25692">
            <v>4</v>
          </cell>
        </row>
        <row r="25693">
          <cell r="BC25693">
            <v>4</v>
          </cell>
        </row>
        <row r="25694">
          <cell r="BC25694">
            <v>4</v>
          </cell>
        </row>
        <row r="25695">
          <cell r="BC25695">
            <v>4</v>
          </cell>
        </row>
        <row r="25696">
          <cell r="BC25696">
            <v>4</v>
          </cell>
        </row>
        <row r="25697">
          <cell r="BC25697">
            <v>4</v>
          </cell>
        </row>
        <row r="25698">
          <cell r="BC25698">
            <v>4</v>
          </cell>
        </row>
        <row r="25699">
          <cell r="BC25699">
            <v>4</v>
          </cell>
        </row>
        <row r="25700">
          <cell r="BC25700">
            <v>4</v>
          </cell>
        </row>
        <row r="25701">
          <cell r="BC25701">
            <v>4</v>
          </cell>
        </row>
        <row r="25702">
          <cell r="BC25702">
            <v>4</v>
          </cell>
        </row>
        <row r="25703">
          <cell r="BC25703">
            <v>4</v>
          </cell>
        </row>
        <row r="25704">
          <cell r="BC25704">
            <v>4</v>
          </cell>
        </row>
        <row r="25705">
          <cell r="BC25705">
            <v>4</v>
          </cell>
        </row>
        <row r="25706">
          <cell r="BC25706">
            <v>4</v>
          </cell>
        </row>
        <row r="25707">
          <cell r="BC25707">
            <v>4</v>
          </cell>
        </row>
        <row r="25708">
          <cell r="BC25708">
            <v>4</v>
          </cell>
        </row>
        <row r="25709">
          <cell r="BC25709">
            <v>4</v>
          </cell>
        </row>
        <row r="25710">
          <cell r="BC25710">
            <v>4</v>
          </cell>
        </row>
        <row r="25711">
          <cell r="BC25711">
            <v>4</v>
          </cell>
        </row>
        <row r="25712">
          <cell r="BC25712">
            <v>4</v>
          </cell>
        </row>
        <row r="25713">
          <cell r="BC25713">
            <v>4</v>
          </cell>
        </row>
        <row r="25714">
          <cell r="BC25714">
            <v>4</v>
          </cell>
        </row>
        <row r="25715">
          <cell r="BC25715">
            <v>4</v>
          </cell>
        </row>
        <row r="25716">
          <cell r="BC25716">
            <v>4</v>
          </cell>
        </row>
        <row r="25717">
          <cell r="BC25717">
            <v>4</v>
          </cell>
        </row>
        <row r="25718">
          <cell r="BC25718">
            <v>4</v>
          </cell>
        </row>
        <row r="25719">
          <cell r="BC25719">
            <v>4</v>
          </cell>
        </row>
        <row r="25720">
          <cell r="BC25720">
            <v>4</v>
          </cell>
        </row>
        <row r="25721">
          <cell r="BC25721">
            <v>4</v>
          </cell>
        </row>
        <row r="25722">
          <cell r="BC25722">
            <v>4</v>
          </cell>
        </row>
        <row r="25723">
          <cell r="BC25723">
            <v>4</v>
          </cell>
        </row>
        <row r="25724">
          <cell r="BC25724">
            <v>4</v>
          </cell>
        </row>
        <row r="25725">
          <cell r="BC25725">
            <v>4</v>
          </cell>
        </row>
        <row r="25726">
          <cell r="BC25726">
            <v>4</v>
          </cell>
        </row>
        <row r="25727">
          <cell r="BC25727">
            <v>4</v>
          </cell>
        </row>
        <row r="25728">
          <cell r="BC25728">
            <v>4</v>
          </cell>
        </row>
        <row r="25729">
          <cell r="BC25729">
            <v>4</v>
          </cell>
        </row>
        <row r="25730">
          <cell r="BC25730">
            <v>4</v>
          </cell>
        </row>
        <row r="25731">
          <cell r="BC25731">
            <v>4</v>
          </cell>
        </row>
        <row r="25732">
          <cell r="BC25732">
            <v>4</v>
          </cell>
        </row>
        <row r="25733">
          <cell r="BC25733">
            <v>4</v>
          </cell>
        </row>
        <row r="25734">
          <cell r="BC25734">
            <v>4</v>
          </cell>
        </row>
        <row r="25735">
          <cell r="BC25735">
            <v>4</v>
          </cell>
        </row>
        <row r="25736">
          <cell r="BC25736">
            <v>4</v>
          </cell>
        </row>
        <row r="25737">
          <cell r="BC25737">
            <v>4</v>
          </cell>
        </row>
        <row r="25738">
          <cell r="BC25738">
            <v>4</v>
          </cell>
        </row>
        <row r="25739">
          <cell r="BC25739">
            <v>4</v>
          </cell>
        </row>
        <row r="25740">
          <cell r="BC25740">
            <v>4</v>
          </cell>
        </row>
        <row r="25741">
          <cell r="BC25741">
            <v>4</v>
          </cell>
        </row>
        <row r="25742">
          <cell r="BC25742">
            <v>4</v>
          </cell>
        </row>
        <row r="25743">
          <cell r="BC25743">
            <v>4</v>
          </cell>
        </row>
        <row r="25744">
          <cell r="BC25744">
            <v>4</v>
          </cell>
        </row>
        <row r="25745">
          <cell r="BC25745">
            <v>4</v>
          </cell>
        </row>
        <row r="25746">
          <cell r="BC25746">
            <v>4</v>
          </cell>
        </row>
        <row r="25747">
          <cell r="BC25747">
            <v>4</v>
          </cell>
        </row>
        <row r="25748">
          <cell r="BC25748">
            <v>4</v>
          </cell>
        </row>
        <row r="25749">
          <cell r="BC25749">
            <v>4</v>
          </cell>
        </row>
        <row r="25750">
          <cell r="BC25750">
            <v>4</v>
          </cell>
        </row>
        <row r="25751">
          <cell r="BC25751">
            <v>4</v>
          </cell>
        </row>
        <row r="25752">
          <cell r="BC25752">
            <v>4</v>
          </cell>
        </row>
        <row r="25753">
          <cell r="BC25753">
            <v>4</v>
          </cell>
        </row>
        <row r="25754">
          <cell r="BC25754">
            <v>4</v>
          </cell>
        </row>
        <row r="25755">
          <cell r="BC25755">
            <v>4</v>
          </cell>
        </row>
        <row r="25756">
          <cell r="BC25756">
            <v>4</v>
          </cell>
        </row>
        <row r="25757">
          <cell r="BC25757">
            <v>4</v>
          </cell>
        </row>
        <row r="25758">
          <cell r="BC25758">
            <v>4</v>
          </cell>
        </row>
        <row r="25759">
          <cell r="BC25759">
            <v>4</v>
          </cell>
        </row>
        <row r="25760">
          <cell r="BC25760">
            <v>4</v>
          </cell>
        </row>
        <row r="25761">
          <cell r="BC25761">
            <v>4</v>
          </cell>
        </row>
        <row r="25762">
          <cell r="BC25762">
            <v>4</v>
          </cell>
        </row>
        <row r="25763">
          <cell r="BC25763">
            <v>4</v>
          </cell>
        </row>
        <row r="25764">
          <cell r="BC25764">
            <v>4</v>
          </cell>
        </row>
        <row r="25765">
          <cell r="BC25765">
            <v>4</v>
          </cell>
        </row>
        <row r="25766">
          <cell r="BC25766">
            <v>4</v>
          </cell>
        </row>
        <row r="25767">
          <cell r="BC25767">
            <v>4</v>
          </cell>
        </row>
        <row r="25768">
          <cell r="BC25768">
            <v>4</v>
          </cell>
        </row>
        <row r="25769">
          <cell r="BC25769">
            <v>4</v>
          </cell>
        </row>
        <row r="25770">
          <cell r="BC25770">
            <v>4</v>
          </cell>
        </row>
        <row r="25771">
          <cell r="BC25771">
            <v>4</v>
          </cell>
        </row>
        <row r="25772">
          <cell r="BC25772">
            <v>4</v>
          </cell>
        </row>
        <row r="25773">
          <cell r="BC25773">
            <v>4</v>
          </cell>
        </row>
        <row r="25774">
          <cell r="BC25774">
            <v>4</v>
          </cell>
        </row>
        <row r="25775">
          <cell r="BC25775">
            <v>4</v>
          </cell>
        </row>
        <row r="25776">
          <cell r="BC25776">
            <v>4</v>
          </cell>
        </row>
        <row r="25777">
          <cell r="BC25777">
            <v>4</v>
          </cell>
        </row>
        <row r="25778">
          <cell r="BC25778">
            <v>4</v>
          </cell>
        </row>
        <row r="25779">
          <cell r="BC25779">
            <v>4</v>
          </cell>
        </row>
        <row r="25780">
          <cell r="BC25780">
            <v>4</v>
          </cell>
        </row>
        <row r="25781">
          <cell r="BC25781">
            <v>4</v>
          </cell>
        </row>
        <row r="25782">
          <cell r="BC25782">
            <v>4</v>
          </cell>
        </row>
        <row r="25783">
          <cell r="BC25783">
            <v>4</v>
          </cell>
        </row>
        <row r="25784">
          <cell r="BC25784">
            <v>4</v>
          </cell>
        </row>
        <row r="25785">
          <cell r="BC25785">
            <v>4</v>
          </cell>
        </row>
        <row r="25786">
          <cell r="BC25786">
            <v>4</v>
          </cell>
        </row>
        <row r="25787">
          <cell r="BC25787">
            <v>4</v>
          </cell>
        </row>
        <row r="25788">
          <cell r="BC25788">
            <v>4</v>
          </cell>
        </row>
        <row r="25789">
          <cell r="BC25789">
            <v>4</v>
          </cell>
        </row>
        <row r="25790">
          <cell r="BC25790">
            <v>4</v>
          </cell>
        </row>
        <row r="25791">
          <cell r="BC25791">
            <v>4</v>
          </cell>
        </row>
        <row r="25792">
          <cell r="BC25792">
            <v>4</v>
          </cell>
        </row>
        <row r="25793">
          <cell r="BC25793">
            <v>4</v>
          </cell>
        </row>
        <row r="25794">
          <cell r="BC25794">
            <v>4</v>
          </cell>
        </row>
        <row r="25795">
          <cell r="BC25795">
            <v>4</v>
          </cell>
        </row>
        <row r="25796">
          <cell r="BC25796">
            <v>4</v>
          </cell>
        </row>
        <row r="25797">
          <cell r="BC25797">
            <v>4</v>
          </cell>
        </row>
        <row r="25798">
          <cell r="BC25798">
            <v>4</v>
          </cell>
        </row>
        <row r="25799">
          <cell r="BC25799">
            <v>4</v>
          </cell>
        </row>
        <row r="25800">
          <cell r="BC25800">
            <v>4</v>
          </cell>
        </row>
        <row r="25801">
          <cell r="BC25801">
            <v>4</v>
          </cell>
        </row>
        <row r="25802">
          <cell r="BC25802">
            <v>4</v>
          </cell>
        </row>
        <row r="25803">
          <cell r="BC25803">
            <v>4</v>
          </cell>
        </row>
        <row r="25804">
          <cell r="BC25804">
            <v>4</v>
          </cell>
        </row>
        <row r="25805">
          <cell r="BC25805">
            <v>4</v>
          </cell>
        </row>
        <row r="25806">
          <cell r="BC25806">
            <v>4</v>
          </cell>
        </row>
        <row r="25807">
          <cell r="BC25807">
            <v>4</v>
          </cell>
        </row>
        <row r="25808">
          <cell r="BC25808">
            <v>4</v>
          </cell>
        </row>
        <row r="25809">
          <cell r="BC25809">
            <v>4</v>
          </cell>
        </row>
        <row r="25810">
          <cell r="BC25810">
            <v>4</v>
          </cell>
        </row>
        <row r="25811">
          <cell r="BC25811">
            <v>4</v>
          </cell>
        </row>
        <row r="25812">
          <cell r="BC25812">
            <v>4</v>
          </cell>
        </row>
        <row r="25813">
          <cell r="BC25813">
            <v>4</v>
          </cell>
        </row>
        <row r="25814">
          <cell r="BC25814">
            <v>4</v>
          </cell>
        </row>
        <row r="25815">
          <cell r="BC25815">
            <v>4</v>
          </cell>
        </row>
        <row r="25816">
          <cell r="BC25816">
            <v>4</v>
          </cell>
        </row>
        <row r="25817">
          <cell r="BC25817">
            <v>4</v>
          </cell>
        </row>
        <row r="25818">
          <cell r="BC25818">
            <v>4</v>
          </cell>
        </row>
        <row r="25819">
          <cell r="BC25819">
            <v>4</v>
          </cell>
        </row>
        <row r="25820">
          <cell r="BC25820">
            <v>4</v>
          </cell>
        </row>
        <row r="25821">
          <cell r="BC25821">
            <v>4</v>
          </cell>
        </row>
        <row r="25822">
          <cell r="BC25822">
            <v>4</v>
          </cell>
        </row>
        <row r="25823">
          <cell r="BC25823">
            <v>4</v>
          </cell>
        </row>
        <row r="25824">
          <cell r="BC25824">
            <v>4</v>
          </cell>
        </row>
        <row r="25825">
          <cell r="BC25825">
            <v>4</v>
          </cell>
        </row>
        <row r="25826">
          <cell r="BC25826">
            <v>4</v>
          </cell>
        </row>
        <row r="25827">
          <cell r="BC25827">
            <v>4</v>
          </cell>
        </row>
        <row r="25828">
          <cell r="BC25828">
            <v>4</v>
          </cell>
        </row>
        <row r="25829">
          <cell r="BC25829">
            <v>4</v>
          </cell>
        </row>
        <row r="25830">
          <cell r="BC25830">
            <v>4</v>
          </cell>
        </row>
        <row r="25831">
          <cell r="BC25831">
            <v>4</v>
          </cell>
        </row>
        <row r="25832">
          <cell r="BC25832">
            <v>4</v>
          </cell>
        </row>
        <row r="25833">
          <cell r="BC25833">
            <v>4</v>
          </cell>
        </row>
        <row r="25834">
          <cell r="BC25834">
            <v>4</v>
          </cell>
        </row>
        <row r="25835">
          <cell r="BC25835">
            <v>4</v>
          </cell>
        </row>
        <row r="25836">
          <cell r="BC25836">
            <v>4</v>
          </cell>
        </row>
        <row r="25837">
          <cell r="BC25837">
            <v>4</v>
          </cell>
        </row>
        <row r="25838">
          <cell r="BC25838">
            <v>4</v>
          </cell>
        </row>
        <row r="25839">
          <cell r="BC25839">
            <v>4</v>
          </cell>
        </row>
        <row r="25840">
          <cell r="BC25840">
            <v>4</v>
          </cell>
        </row>
        <row r="25841">
          <cell r="BC25841">
            <v>4</v>
          </cell>
        </row>
        <row r="25842">
          <cell r="BC25842">
            <v>4</v>
          </cell>
        </row>
        <row r="25843">
          <cell r="BC25843">
            <v>4</v>
          </cell>
        </row>
        <row r="25844">
          <cell r="BC25844">
            <v>4</v>
          </cell>
        </row>
        <row r="25845">
          <cell r="BC25845">
            <v>4</v>
          </cell>
        </row>
        <row r="25846">
          <cell r="BC25846">
            <v>4</v>
          </cell>
        </row>
        <row r="25847">
          <cell r="BC25847">
            <v>4</v>
          </cell>
        </row>
        <row r="25848">
          <cell r="BC25848">
            <v>4</v>
          </cell>
        </row>
        <row r="25849">
          <cell r="BC25849">
            <v>4</v>
          </cell>
        </row>
        <row r="25850">
          <cell r="BC25850">
            <v>4</v>
          </cell>
        </row>
        <row r="25851">
          <cell r="BC25851">
            <v>4</v>
          </cell>
        </row>
        <row r="25852">
          <cell r="BC25852">
            <v>4</v>
          </cell>
        </row>
        <row r="25853">
          <cell r="BC25853">
            <v>4</v>
          </cell>
        </row>
        <row r="25854">
          <cell r="BC25854">
            <v>4</v>
          </cell>
        </row>
        <row r="25855">
          <cell r="BC25855">
            <v>4</v>
          </cell>
        </row>
        <row r="25856">
          <cell r="BC25856">
            <v>4</v>
          </cell>
        </row>
        <row r="25857">
          <cell r="BC25857">
            <v>4</v>
          </cell>
        </row>
        <row r="25858">
          <cell r="BC25858">
            <v>4</v>
          </cell>
        </row>
        <row r="25859">
          <cell r="BC25859">
            <v>4</v>
          </cell>
        </row>
        <row r="25860">
          <cell r="BC25860">
            <v>4</v>
          </cell>
        </row>
        <row r="25861">
          <cell r="BC25861">
            <v>4</v>
          </cell>
        </row>
        <row r="25862">
          <cell r="BC25862">
            <v>4</v>
          </cell>
        </row>
        <row r="25863">
          <cell r="BC25863">
            <v>4</v>
          </cell>
        </row>
        <row r="25864">
          <cell r="BC25864">
            <v>4</v>
          </cell>
        </row>
        <row r="25865">
          <cell r="BC25865">
            <v>4</v>
          </cell>
        </row>
        <row r="25866">
          <cell r="BC25866">
            <v>4</v>
          </cell>
        </row>
        <row r="25867">
          <cell r="BC25867">
            <v>4</v>
          </cell>
        </row>
        <row r="25868">
          <cell r="BC25868">
            <v>4</v>
          </cell>
        </row>
        <row r="25869">
          <cell r="BC25869">
            <v>4</v>
          </cell>
        </row>
        <row r="25870">
          <cell r="BC25870">
            <v>4</v>
          </cell>
        </row>
        <row r="25871">
          <cell r="BC25871">
            <v>4</v>
          </cell>
        </row>
        <row r="25872">
          <cell r="BC25872">
            <v>4</v>
          </cell>
        </row>
        <row r="25873">
          <cell r="BC25873">
            <v>4</v>
          </cell>
        </row>
        <row r="25874">
          <cell r="BC25874">
            <v>4</v>
          </cell>
        </row>
        <row r="25875">
          <cell r="BC25875">
            <v>4</v>
          </cell>
        </row>
        <row r="25876">
          <cell r="BC25876">
            <v>4</v>
          </cell>
        </row>
        <row r="25877">
          <cell r="BC25877">
            <v>4</v>
          </cell>
        </row>
        <row r="25878">
          <cell r="BC25878">
            <v>4</v>
          </cell>
        </row>
        <row r="25879">
          <cell r="BC25879">
            <v>4</v>
          </cell>
        </row>
        <row r="25880">
          <cell r="BC25880">
            <v>4</v>
          </cell>
        </row>
        <row r="25881">
          <cell r="BC25881">
            <v>4</v>
          </cell>
        </row>
        <row r="25882">
          <cell r="BC25882">
            <v>4</v>
          </cell>
        </row>
        <row r="25883">
          <cell r="BC25883">
            <v>4</v>
          </cell>
        </row>
        <row r="25884">
          <cell r="BC25884">
            <v>4</v>
          </cell>
        </row>
        <row r="25885">
          <cell r="BC25885">
            <v>4</v>
          </cell>
        </row>
        <row r="25886">
          <cell r="BC25886">
            <v>4</v>
          </cell>
        </row>
        <row r="25887">
          <cell r="BC25887">
            <v>4</v>
          </cell>
        </row>
        <row r="25888">
          <cell r="BC25888">
            <v>4</v>
          </cell>
        </row>
        <row r="25889">
          <cell r="BC25889">
            <v>4</v>
          </cell>
        </row>
        <row r="25890">
          <cell r="BC25890">
            <v>4</v>
          </cell>
        </row>
        <row r="25891">
          <cell r="BC25891">
            <v>4</v>
          </cell>
        </row>
        <row r="25892">
          <cell r="BC25892">
            <v>4</v>
          </cell>
        </row>
        <row r="25893">
          <cell r="BC25893">
            <v>4</v>
          </cell>
        </row>
        <row r="25894">
          <cell r="BC25894">
            <v>4</v>
          </cell>
        </row>
        <row r="25895">
          <cell r="BC25895">
            <v>4</v>
          </cell>
        </row>
        <row r="25896">
          <cell r="BC25896">
            <v>4</v>
          </cell>
        </row>
        <row r="25897">
          <cell r="BC25897">
            <v>4</v>
          </cell>
        </row>
        <row r="25898">
          <cell r="BC25898">
            <v>4</v>
          </cell>
        </row>
        <row r="25899">
          <cell r="BC25899">
            <v>4</v>
          </cell>
        </row>
        <row r="25900">
          <cell r="BC25900">
            <v>4</v>
          </cell>
        </row>
        <row r="25901">
          <cell r="BC25901">
            <v>4</v>
          </cell>
        </row>
        <row r="25902">
          <cell r="BC25902">
            <v>4</v>
          </cell>
        </row>
        <row r="25903">
          <cell r="BC25903">
            <v>4</v>
          </cell>
        </row>
        <row r="25904">
          <cell r="BC25904">
            <v>4</v>
          </cell>
        </row>
        <row r="25905">
          <cell r="BC25905">
            <v>4</v>
          </cell>
        </row>
        <row r="25906">
          <cell r="BC25906">
            <v>4</v>
          </cell>
        </row>
        <row r="25907">
          <cell r="BC25907">
            <v>4</v>
          </cell>
        </row>
        <row r="25908">
          <cell r="BC25908">
            <v>4</v>
          </cell>
        </row>
        <row r="25909">
          <cell r="BC25909">
            <v>4</v>
          </cell>
        </row>
        <row r="25910">
          <cell r="BC25910">
            <v>4</v>
          </cell>
        </row>
        <row r="25911">
          <cell r="BC25911">
            <v>4</v>
          </cell>
        </row>
        <row r="25912">
          <cell r="BC25912">
            <v>4</v>
          </cell>
        </row>
        <row r="25913">
          <cell r="BC25913">
            <v>4</v>
          </cell>
        </row>
        <row r="25914">
          <cell r="BC25914">
            <v>4</v>
          </cell>
        </row>
        <row r="25915">
          <cell r="BC25915">
            <v>4</v>
          </cell>
        </row>
        <row r="25916">
          <cell r="BC25916">
            <v>4</v>
          </cell>
        </row>
        <row r="25917">
          <cell r="BC25917">
            <v>4</v>
          </cell>
        </row>
        <row r="25918">
          <cell r="BC25918">
            <v>4</v>
          </cell>
        </row>
        <row r="25919">
          <cell r="BC25919">
            <v>4</v>
          </cell>
        </row>
        <row r="25920">
          <cell r="BC25920">
            <v>4</v>
          </cell>
        </row>
        <row r="25921">
          <cell r="BC25921">
            <v>4</v>
          </cell>
        </row>
        <row r="25922">
          <cell r="BC25922">
            <v>4</v>
          </cell>
        </row>
        <row r="25923">
          <cell r="BC25923">
            <v>4</v>
          </cell>
        </row>
        <row r="25924">
          <cell r="BC25924">
            <v>4</v>
          </cell>
        </row>
        <row r="25925">
          <cell r="BC25925">
            <v>4</v>
          </cell>
        </row>
        <row r="25926">
          <cell r="BC25926">
            <v>4</v>
          </cell>
        </row>
        <row r="25927">
          <cell r="BC25927">
            <v>4</v>
          </cell>
        </row>
        <row r="25928">
          <cell r="BC25928">
            <v>4</v>
          </cell>
        </row>
        <row r="25929">
          <cell r="BC25929">
            <v>4</v>
          </cell>
        </row>
        <row r="25930">
          <cell r="BC25930">
            <v>4</v>
          </cell>
        </row>
        <row r="25931">
          <cell r="BC25931">
            <v>4</v>
          </cell>
        </row>
        <row r="25932">
          <cell r="BC25932">
            <v>4</v>
          </cell>
        </row>
        <row r="25933">
          <cell r="BC25933">
            <v>4</v>
          </cell>
        </row>
        <row r="25934">
          <cell r="BC25934">
            <v>4</v>
          </cell>
        </row>
        <row r="25935">
          <cell r="BC25935">
            <v>4</v>
          </cell>
        </row>
        <row r="25936">
          <cell r="BC25936">
            <v>4</v>
          </cell>
        </row>
        <row r="25937">
          <cell r="BC25937">
            <v>4</v>
          </cell>
        </row>
        <row r="25938">
          <cell r="BC25938">
            <v>4</v>
          </cell>
        </row>
        <row r="25939">
          <cell r="BC25939">
            <v>4</v>
          </cell>
        </row>
        <row r="25940">
          <cell r="BC25940">
            <v>4</v>
          </cell>
        </row>
        <row r="25941">
          <cell r="BC25941">
            <v>4</v>
          </cell>
        </row>
        <row r="25942">
          <cell r="BC25942">
            <v>4</v>
          </cell>
        </row>
        <row r="25943">
          <cell r="BC25943">
            <v>4</v>
          </cell>
        </row>
        <row r="25944">
          <cell r="BC25944">
            <v>4</v>
          </cell>
        </row>
        <row r="25945">
          <cell r="BC25945">
            <v>4</v>
          </cell>
        </row>
        <row r="25946">
          <cell r="BC25946">
            <v>4</v>
          </cell>
        </row>
        <row r="25947">
          <cell r="BC25947">
            <v>4</v>
          </cell>
        </row>
        <row r="25948">
          <cell r="BC25948">
            <v>4</v>
          </cell>
        </row>
        <row r="25949">
          <cell r="BC25949">
            <v>4</v>
          </cell>
        </row>
        <row r="25950">
          <cell r="BC25950">
            <v>4</v>
          </cell>
        </row>
        <row r="25951">
          <cell r="BC25951">
            <v>4</v>
          </cell>
        </row>
        <row r="25952">
          <cell r="BC25952">
            <v>4</v>
          </cell>
        </row>
        <row r="25953">
          <cell r="BC25953">
            <v>4</v>
          </cell>
        </row>
        <row r="25954">
          <cell r="BC25954">
            <v>4</v>
          </cell>
        </row>
        <row r="25955">
          <cell r="BC25955">
            <v>4</v>
          </cell>
        </row>
        <row r="25956">
          <cell r="BC25956">
            <v>4</v>
          </cell>
        </row>
        <row r="25957">
          <cell r="BC25957">
            <v>4</v>
          </cell>
        </row>
        <row r="25958">
          <cell r="BC25958">
            <v>4</v>
          </cell>
        </row>
        <row r="25959">
          <cell r="BC25959">
            <v>4</v>
          </cell>
        </row>
        <row r="25960">
          <cell r="BC25960">
            <v>4</v>
          </cell>
        </row>
        <row r="25961">
          <cell r="BC25961">
            <v>4</v>
          </cell>
        </row>
        <row r="25962">
          <cell r="BC25962">
            <v>4</v>
          </cell>
        </row>
        <row r="25963">
          <cell r="BC25963">
            <v>4</v>
          </cell>
        </row>
        <row r="25964">
          <cell r="BC25964">
            <v>4</v>
          </cell>
        </row>
        <row r="25965">
          <cell r="BC25965">
            <v>4</v>
          </cell>
        </row>
        <row r="25966">
          <cell r="BC25966">
            <v>4</v>
          </cell>
        </row>
        <row r="25967">
          <cell r="BC25967">
            <v>4</v>
          </cell>
        </row>
        <row r="25968">
          <cell r="BC25968">
            <v>4</v>
          </cell>
        </row>
        <row r="25969">
          <cell r="BC25969">
            <v>4</v>
          </cell>
        </row>
        <row r="25970">
          <cell r="BC25970">
            <v>4</v>
          </cell>
        </row>
        <row r="25971">
          <cell r="BC25971">
            <v>4</v>
          </cell>
        </row>
        <row r="25972">
          <cell r="BC25972">
            <v>4</v>
          </cell>
        </row>
        <row r="25973">
          <cell r="BC25973">
            <v>4</v>
          </cell>
        </row>
        <row r="25974">
          <cell r="BC25974">
            <v>4</v>
          </cell>
        </row>
        <row r="25975">
          <cell r="BC25975">
            <v>4</v>
          </cell>
        </row>
        <row r="25976">
          <cell r="BC25976">
            <v>4</v>
          </cell>
        </row>
        <row r="25977">
          <cell r="BC25977">
            <v>4</v>
          </cell>
        </row>
        <row r="25978">
          <cell r="BC25978">
            <v>4</v>
          </cell>
        </row>
        <row r="25979">
          <cell r="BC25979">
            <v>4</v>
          </cell>
        </row>
        <row r="25980">
          <cell r="BC25980">
            <v>4</v>
          </cell>
        </row>
        <row r="25981">
          <cell r="BC25981">
            <v>4</v>
          </cell>
        </row>
        <row r="25982">
          <cell r="BC25982">
            <v>4</v>
          </cell>
        </row>
        <row r="25983">
          <cell r="BC25983">
            <v>4</v>
          </cell>
        </row>
        <row r="25984">
          <cell r="BC25984">
            <v>4</v>
          </cell>
        </row>
        <row r="25985">
          <cell r="BC25985">
            <v>4</v>
          </cell>
        </row>
        <row r="25986">
          <cell r="BC25986">
            <v>4</v>
          </cell>
        </row>
        <row r="25987">
          <cell r="BC25987">
            <v>4</v>
          </cell>
        </row>
        <row r="25988">
          <cell r="BC25988">
            <v>4</v>
          </cell>
        </row>
        <row r="25989">
          <cell r="BC25989">
            <v>4</v>
          </cell>
        </row>
        <row r="25990">
          <cell r="BC25990">
            <v>4</v>
          </cell>
        </row>
        <row r="25991">
          <cell r="BC25991">
            <v>4</v>
          </cell>
        </row>
        <row r="25992">
          <cell r="BC25992">
            <v>4</v>
          </cell>
        </row>
        <row r="25993">
          <cell r="BC25993">
            <v>4</v>
          </cell>
        </row>
        <row r="25994">
          <cell r="BC25994">
            <v>4</v>
          </cell>
        </row>
        <row r="25995">
          <cell r="BC25995">
            <v>4</v>
          </cell>
        </row>
        <row r="25996">
          <cell r="BC25996">
            <v>4</v>
          </cell>
        </row>
        <row r="25997">
          <cell r="BC25997">
            <v>4</v>
          </cell>
        </row>
        <row r="25998">
          <cell r="BC25998">
            <v>4</v>
          </cell>
        </row>
        <row r="25999">
          <cell r="BC25999">
            <v>4</v>
          </cell>
        </row>
        <row r="26000">
          <cell r="BC26000">
            <v>4</v>
          </cell>
        </row>
        <row r="26001">
          <cell r="BC26001">
            <v>4</v>
          </cell>
        </row>
        <row r="26002">
          <cell r="BC26002">
            <v>4</v>
          </cell>
        </row>
        <row r="26003">
          <cell r="BC26003">
            <v>4</v>
          </cell>
        </row>
        <row r="26004">
          <cell r="BC26004">
            <v>4</v>
          </cell>
        </row>
        <row r="26005">
          <cell r="BC26005">
            <v>4</v>
          </cell>
        </row>
        <row r="26006">
          <cell r="BC26006">
            <v>4</v>
          </cell>
        </row>
        <row r="26007">
          <cell r="BC26007">
            <v>4</v>
          </cell>
        </row>
        <row r="26008">
          <cell r="BC26008">
            <v>4</v>
          </cell>
        </row>
        <row r="26009">
          <cell r="BC26009">
            <v>4</v>
          </cell>
        </row>
        <row r="26010">
          <cell r="BC26010">
            <v>4</v>
          </cell>
        </row>
        <row r="26011">
          <cell r="BC26011">
            <v>4</v>
          </cell>
        </row>
        <row r="26012">
          <cell r="BC26012">
            <v>4</v>
          </cell>
        </row>
        <row r="26013">
          <cell r="BC26013">
            <v>4</v>
          </cell>
        </row>
        <row r="26014">
          <cell r="BC26014">
            <v>4</v>
          </cell>
        </row>
        <row r="26015">
          <cell r="BC26015">
            <v>4</v>
          </cell>
        </row>
        <row r="26016">
          <cell r="BC26016">
            <v>4</v>
          </cell>
        </row>
        <row r="26017">
          <cell r="BC26017">
            <v>4</v>
          </cell>
        </row>
        <row r="26018">
          <cell r="BC26018">
            <v>4</v>
          </cell>
        </row>
        <row r="26019">
          <cell r="BC26019">
            <v>4</v>
          </cell>
        </row>
        <row r="26020">
          <cell r="BC26020">
            <v>4</v>
          </cell>
        </row>
        <row r="26021">
          <cell r="BC26021">
            <v>4</v>
          </cell>
        </row>
        <row r="26022">
          <cell r="BC26022">
            <v>4</v>
          </cell>
        </row>
        <row r="26023">
          <cell r="BC26023">
            <v>4</v>
          </cell>
        </row>
        <row r="26024">
          <cell r="BC26024">
            <v>4</v>
          </cell>
        </row>
        <row r="26025">
          <cell r="BC26025">
            <v>4</v>
          </cell>
        </row>
        <row r="26026">
          <cell r="BC26026">
            <v>4</v>
          </cell>
        </row>
        <row r="26027">
          <cell r="BC26027">
            <v>4</v>
          </cell>
        </row>
        <row r="26028">
          <cell r="BC26028">
            <v>4</v>
          </cell>
        </row>
        <row r="26029">
          <cell r="BC26029">
            <v>4</v>
          </cell>
        </row>
        <row r="26030">
          <cell r="BC26030">
            <v>4</v>
          </cell>
        </row>
        <row r="26031">
          <cell r="BC26031">
            <v>4</v>
          </cell>
        </row>
        <row r="26032">
          <cell r="BC26032">
            <v>4</v>
          </cell>
        </row>
        <row r="26033">
          <cell r="BC26033">
            <v>4</v>
          </cell>
        </row>
        <row r="26034">
          <cell r="BC26034">
            <v>4</v>
          </cell>
        </row>
        <row r="26035">
          <cell r="BC26035">
            <v>4</v>
          </cell>
        </row>
        <row r="26036">
          <cell r="BC26036">
            <v>4</v>
          </cell>
        </row>
        <row r="26037">
          <cell r="BC26037">
            <v>4</v>
          </cell>
        </row>
        <row r="26038">
          <cell r="BC26038">
            <v>4</v>
          </cell>
        </row>
        <row r="26039">
          <cell r="BC26039">
            <v>4</v>
          </cell>
        </row>
        <row r="26040">
          <cell r="BC26040">
            <v>4</v>
          </cell>
        </row>
        <row r="26041">
          <cell r="BC26041">
            <v>4</v>
          </cell>
        </row>
        <row r="26042">
          <cell r="BC26042">
            <v>4</v>
          </cell>
        </row>
        <row r="26043">
          <cell r="BC26043">
            <v>4</v>
          </cell>
        </row>
        <row r="26044">
          <cell r="BC26044">
            <v>4</v>
          </cell>
        </row>
        <row r="26045">
          <cell r="BC26045">
            <v>4</v>
          </cell>
        </row>
        <row r="26046">
          <cell r="BC26046">
            <v>4</v>
          </cell>
        </row>
        <row r="26047">
          <cell r="BC26047">
            <v>4</v>
          </cell>
        </row>
        <row r="26048">
          <cell r="BC26048">
            <v>4</v>
          </cell>
        </row>
        <row r="26049">
          <cell r="BC26049">
            <v>4</v>
          </cell>
        </row>
        <row r="26050">
          <cell r="BC26050">
            <v>4</v>
          </cell>
        </row>
        <row r="26051">
          <cell r="BC26051">
            <v>4</v>
          </cell>
        </row>
        <row r="26052">
          <cell r="BC26052">
            <v>4</v>
          </cell>
        </row>
        <row r="26053">
          <cell r="BC26053">
            <v>4</v>
          </cell>
        </row>
        <row r="26054">
          <cell r="BC26054">
            <v>4</v>
          </cell>
        </row>
        <row r="26055">
          <cell r="BC26055">
            <v>4</v>
          </cell>
        </row>
        <row r="26056">
          <cell r="BC26056">
            <v>4</v>
          </cell>
        </row>
        <row r="26057">
          <cell r="BC26057">
            <v>4</v>
          </cell>
        </row>
        <row r="26058">
          <cell r="BC26058">
            <v>4</v>
          </cell>
        </row>
        <row r="26059">
          <cell r="BC26059">
            <v>4</v>
          </cell>
        </row>
        <row r="26060">
          <cell r="BC26060">
            <v>4</v>
          </cell>
        </row>
        <row r="26061">
          <cell r="BC26061">
            <v>4</v>
          </cell>
        </row>
        <row r="26062">
          <cell r="BC26062">
            <v>4</v>
          </cell>
        </row>
        <row r="26063">
          <cell r="BC26063">
            <v>4</v>
          </cell>
        </row>
        <row r="26064">
          <cell r="BC26064">
            <v>4</v>
          </cell>
        </row>
        <row r="26065">
          <cell r="BC26065">
            <v>4</v>
          </cell>
        </row>
        <row r="26066">
          <cell r="BC26066">
            <v>4</v>
          </cell>
        </row>
        <row r="26067">
          <cell r="BC26067">
            <v>4</v>
          </cell>
        </row>
        <row r="26068">
          <cell r="BC26068">
            <v>4</v>
          </cell>
        </row>
        <row r="26069">
          <cell r="BC26069">
            <v>4</v>
          </cell>
        </row>
        <row r="26070">
          <cell r="BC26070">
            <v>4</v>
          </cell>
        </row>
        <row r="26071">
          <cell r="BC26071">
            <v>4</v>
          </cell>
        </row>
        <row r="26072">
          <cell r="BC26072">
            <v>4</v>
          </cell>
        </row>
        <row r="26073">
          <cell r="BC26073">
            <v>4</v>
          </cell>
        </row>
        <row r="26074">
          <cell r="BC26074">
            <v>4</v>
          </cell>
        </row>
        <row r="26075">
          <cell r="BC26075">
            <v>4</v>
          </cell>
        </row>
        <row r="26076">
          <cell r="BC26076">
            <v>4</v>
          </cell>
        </row>
        <row r="26077">
          <cell r="BC26077">
            <v>4</v>
          </cell>
        </row>
        <row r="26078">
          <cell r="BC26078">
            <v>4</v>
          </cell>
        </row>
        <row r="26079">
          <cell r="BC26079">
            <v>4</v>
          </cell>
        </row>
        <row r="26080">
          <cell r="BC26080">
            <v>4</v>
          </cell>
        </row>
        <row r="26081">
          <cell r="BC26081">
            <v>4</v>
          </cell>
        </row>
        <row r="26082">
          <cell r="BC26082">
            <v>4</v>
          </cell>
        </row>
        <row r="26083">
          <cell r="BC26083">
            <v>4</v>
          </cell>
        </row>
        <row r="26084">
          <cell r="BC26084">
            <v>4</v>
          </cell>
        </row>
        <row r="26085">
          <cell r="BC26085">
            <v>4</v>
          </cell>
        </row>
        <row r="26086">
          <cell r="BC26086">
            <v>4</v>
          </cell>
        </row>
        <row r="26087">
          <cell r="BC26087">
            <v>4</v>
          </cell>
        </row>
        <row r="26088">
          <cell r="BC26088">
            <v>4</v>
          </cell>
        </row>
        <row r="26089">
          <cell r="BC26089">
            <v>4</v>
          </cell>
        </row>
        <row r="26090">
          <cell r="BC26090">
            <v>4</v>
          </cell>
        </row>
        <row r="26091">
          <cell r="BC26091">
            <v>4</v>
          </cell>
        </row>
        <row r="26092">
          <cell r="BC26092">
            <v>4</v>
          </cell>
        </row>
        <row r="26093">
          <cell r="BC26093">
            <v>4</v>
          </cell>
        </row>
        <row r="26094">
          <cell r="BC26094">
            <v>4</v>
          </cell>
        </row>
        <row r="26095">
          <cell r="BC26095">
            <v>4</v>
          </cell>
        </row>
        <row r="26096">
          <cell r="BC26096">
            <v>4</v>
          </cell>
        </row>
        <row r="26097">
          <cell r="BC26097">
            <v>4</v>
          </cell>
        </row>
        <row r="26098">
          <cell r="BC26098">
            <v>4</v>
          </cell>
        </row>
        <row r="26099">
          <cell r="BC26099">
            <v>4</v>
          </cell>
        </row>
        <row r="26100">
          <cell r="BC26100">
            <v>4</v>
          </cell>
        </row>
        <row r="26101">
          <cell r="BC26101">
            <v>4</v>
          </cell>
        </row>
        <row r="26102">
          <cell r="BC26102">
            <v>4</v>
          </cell>
        </row>
        <row r="26103">
          <cell r="BC26103">
            <v>4</v>
          </cell>
        </row>
        <row r="26104">
          <cell r="BC26104">
            <v>4</v>
          </cell>
        </row>
        <row r="26105">
          <cell r="BC26105">
            <v>4</v>
          </cell>
        </row>
        <row r="26106">
          <cell r="BC26106">
            <v>4</v>
          </cell>
        </row>
        <row r="26107">
          <cell r="BC26107">
            <v>4</v>
          </cell>
        </row>
        <row r="26108">
          <cell r="BC26108">
            <v>4</v>
          </cell>
        </row>
        <row r="26109">
          <cell r="BC26109">
            <v>4</v>
          </cell>
        </row>
        <row r="26110">
          <cell r="BC26110">
            <v>4</v>
          </cell>
        </row>
        <row r="26111">
          <cell r="BC26111">
            <v>4</v>
          </cell>
        </row>
        <row r="26112">
          <cell r="BC26112">
            <v>4</v>
          </cell>
        </row>
        <row r="26113">
          <cell r="BC26113">
            <v>4</v>
          </cell>
        </row>
        <row r="26114">
          <cell r="BC26114">
            <v>4</v>
          </cell>
        </row>
        <row r="26115">
          <cell r="BC26115">
            <v>4</v>
          </cell>
        </row>
        <row r="26116">
          <cell r="BC26116">
            <v>4</v>
          </cell>
        </row>
        <row r="26117">
          <cell r="BC26117">
            <v>4</v>
          </cell>
        </row>
        <row r="26118">
          <cell r="BC26118">
            <v>4</v>
          </cell>
        </row>
        <row r="26119">
          <cell r="BC26119">
            <v>4</v>
          </cell>
        </row>
        <row r="26120">
          <cell r="BC26120">
            <v>4</v>
          </cell>
        </row>
        <row r="26121">
          <cell r="BC26121">
            <v>4</v>
          </cell>
        </row>
        <row r="26122">
          <cell r="BC26122">
            <v>4</v>
          </cell>
        </row>
        <row r="26123">
          <cell r="BC26123">
            <v>4</v>
          </cell>
        </row>
        <row r="26124">
          <cell r="BC26124">
            <v>4</v>
          </cell>
        </row>
        <row r="26125">
          <cell r="BC26125">
            <v>4</v>
          </cell>
        </row>
        <row r="26126">
          <cell r="BC26126">
            <v>4</v>
          </cell>
        </row>
        <row r="26127">
          <cell r="BC26127">
            <v>4</v>
          </cell>
        </row>
        <row r="26128">
          <cell r="BC26128">
            <v>4</v>
          </cell>
        </row>
        <row r="26129">
          <cell r="BC26129">
            <v>4</v>
          </cell>
        </row>
        <row r="26130">
          <cell r="BC26130">
            <v>4</v>
          </cell>
        </row>
        <row r="26131">
          <cell r="BC26131">
            <v>4</v>
          </cell>
        </row>
        <row r="26132">
          <cell r="BC26132">
            <v>4</v>
          </cell>
        </row>
        <row r="26133">
          <cell r="BC26133">
            <v>4</v>
          </cell>
        </row>
        <row r="26134">
          <cell r="BC26134">
            <v>4</v>
          </cell>
        </row>
        <row r="26135">
          <cell r="BC26135">
            <v>4</v>
          </cell>
        </row>
        <row r="26136">
          <cell r="BC26136">
            <v>4</v>
          </cell>
        </row>
        <row r="26137">
          <cell r="BC26137">
            <v>4</v>
          </cell>
        </row>
        <row r="26138">
          <cell r="BC26138">
            <v>4</v>
          </cell>
        </row>
        <row r="26139">
          <cell r="BC26139">
            <v>4</v>
          </cell>
        </row>
        <row r="26140">
          <cell r="BC26140">
            <v>4</v>
          </cell>
        </row>
        <row r="26141">
          <cell r="BC26141">
            <v>4</v>
          </cell>
        </row>
        <row r="26142">
          <cell r="BC26142">
            <v>4</v>
          </cell>
        </row>
        <row r="26143">
          <cell r="BC26143">
            <v>4</v>
          </cell>
        </row>
        <row r="26144">
          <cell r="BC26144">
            <v>4</v>
          </cell>
        </row>
        <row r="26145">
          <cell r="BC26145">
            <v>4</v>
          </cell>
        </row>
        <row r="26146">
          <cell r="BC26146">
            <v>4</v>
          </cell>
        </row>
        <row r="26147">
          <cell r="BC26147">
            <v>4</v>
          </cell>
        </row>
        <row r="26148">
          <cell r="BC26148">
            <v>4</v>
          </cell>
        </row>
        <row r="26149">
          <cell r="BC26149">
            <v>4</v>
          </cell>
        </row>
        <row r="26150">
          <cell r="BC26150">
            <v>4</v>
          </cell>
        </row>
        <row r="26151">
          <cell r="BC26151">
            <v>4</v>
          </cell>
        </row>
        <row r="26152">
          <cell r="BC26152">
            <v>4</v>
          </cell>
        </row>
        <row r="26153">
          <cell r="BC26153">
            <v>4</v>
          </cell>
        </row>
        <row r="26154">
          <cell r="BC26154">
            <v>4</v>
          </cell>
        </row>
        <row r="26155">
          <cell r="BC26155">
            <v>4</v>
          </cell>
        </row>
        <row r="26156">
          <cell r="BC26156">
            <v>4</v>
          </cell>
        </row>
        <row r="26157">
          <cell r="BC26157">
            <v>4</v>
          </cell>
        </row>
        <row r="26158">
          <cell r="BC26158">
            <v>4</v>
          </cell>
        </row>
        <row r="26159">
          <cell r="BC26159">
            <v>4</v>
          </cell>
        </row>
        <row r="26160">
          <cell r="BC26160">
            <v>4</v>
          </cell>
        </row>
        <row r="26161">
          <cell r="BC26161">
            <v>4</v>
          </cell>
        </row>
        <row r="26162">
          <cell r="BC26162">
            <v>4</v>
          </cell>
        </row>
        <row r="26163">
          <cell r="BC26163">
            <v>4</v>
          </cell>
        </row>
        <row r="26164">
          <cell r="BC26164">
            <v>4</v>
          </cell>
        </row>
        <row r="26165">
          <cell r="BC26165">
            <v>4</v>
          </cell>
        </row>
        <row r="26166">
          <cell r="BC26166">
            <v>4</v>
          </cell>
        </row>
        <row r="26167">
          <cell r="BC26167">
            <v>4</v>
          </cell>
        </row>
        <row r="26168">
          <cell r="BC26168">
            <v>4</v>
          </cell>
        </row>
        <row r="26169">
          <cell r="BC26169">
            <v>4</v>
          </cell>
        </row>
        <row r="26170">
          <cell r="BC26170">
            <v>4</v>
          </cell>
        </row>
        <row r="26171">
          <cell r="BC26171">
            <v>4</v>
          </cell>
        </row>
        <row r="26172">
          <cell r="BC26172">
            <v>4</v>
          </cell>
        </row>
        <row r="26173">
          <cell r="BC26173">
            <v>4</v>
          </cell>
        </row>
        <row r="26174">
          <cell r="BC26174">
            <v>4</v>
          </cell>
        </row>
        <row r="26175">
          <cell r="BC26175">
            <v>4</v>
          </cell>
        </row>
        <row r="26176">
          <cell r="BC26176">
            <v>4</v>
          </cell>
        </row>
        <row r="26177">
          <cell r="BC26177">
            <v>4</v>
          </cell>
        </row>
        <row r="26178">
          <cell r="BC26178">
            <v>4</v>
          </cell>
        </row>
        <row r="26179">
          <cell r="BC26179">
            <v>4</v>
          </cell>
        </row>
        <row r="26180">
          <cell r="BC26180">
            <v>4</v>
          </cell>
        </row>
        <row r="26181">
          <cell r="BC26181">
            <v>4</v>
          </cell>
        </row>
        <row r="26182">
          <cell r="BC26182">
            <v>4</v>
          </cell>
        </row>
        <row r="26183">
          <cell r="BC26183">
            <v>4</v>
          </cell>
        </row>
        <row r="26184">
          <cell r="BC26184">
            <v>4</v>
          </cell>
        </row>
        <row r="26185">
          <cell r="BC26185">
            <v>4</v>
          </cell>
        </row>
        <row r="26186">
          <cell r="BC26186">
            <v>4</v>
          </cell>
        </row>
        <row r="26187">
          <cell r="BC26187">
            <v>4</v>
          </cell>
        </row>
        <row r="26188">
          <cell r="BC26188">
            <v>4</v>
          </cell>
        </row>
        <row r="26189">
          <cell r="BC26189">
            <v>4</v>
          </cell>
        </row>
        <row r="26190">
          <cell r="BC26190">
            <v>4</v>
          </cell>
        </row>
        <row r="26191">
          <cell r="BC26191">
            <v>4</v>
          </cell>
        </row>
        <row r="26192">
          <cell r="BC26192">
            <v>4</v>
          </cell>
        </row>
        <row r="26193">
          <cell r="BC26193">
            <v>4</v>
          </cell>
        </row>
        <row r="26194">
          <cell r="BC26194">
            <v>4</v>
          </cell>
        </row>
        <row r="26195">
          <cell r="BC26195">
            <v>4</v>
          </cell>
        </row>
        <row r="26196">
          <cell r="BC26196">
            <v>4</v>
          </cell>
        </row>
        <row r="26197">
          <cell r="BC26197">
            <v>4</v>
          </cell>
        </row>
        <row r="26198">
          <cell r="BC26198">
            <v>4</v>
          </cell>
        </row>
        <row r="26199">
          <cell r="BC26199">
            <v>4</v>
          </cell>
        </row>
        <row r="26200">
          <cell r="BC26200">
            <v>4</v>
          </cell>
        </row>
        <row r="26201">
          <cell r="BC26201">
            <v>4</v>
          </cell>
        </row>
        <row r="26202">
          <cell r="BC26202">
            <v>4</v>
          </cell>
        </row>
        <row r="26203">
          <cell r="BC26203">
            <v>4</v>
          </cell>
        </row>
        <row r="26204">
          <cell r="BC26204">
            <v>4</v>
          </cell>
        </row>
        <row r="26205">
          <cell r="BC26205">
            <v>4</v>
          </cell>
        </row>
        <row r="26206">
          <cell r="BC26206">
            <v>4</v>
          </cell>
        </row>
        <row r="26207">
          <cell r="BC26207">
            <v>4</v>
          </cell>
        </row>
        <row r="26208">
          <cell r="BC26208">
            <v>4</v>
          </cell>
        </row>
        <row r="26209">
          <cell r="BC26209">
            <v>4</v>
          </cell>
        </row>
        <row r="26210">
          <cell r="BC26210">
            <v>4</v>
          </cell>
        </row>
        <row r="26211">
          <cell r="BC26211">
            <v>4</v>
          </cell>
        </row>
        <row r="26212">
          <cell r="BC26212">
            <v>4</v>
          </cell>
        </row>
        <row r="26213">
          <cell r="BC26213">
            <v>4</v>
          </cell>
        </row>
        <row r="26214">
          <cell r="BC26214">
            <v>4</v>
          </cell>
        </row>
        <row r="26215">
          <cell r="BC26215">
            <v>4</v>
          </cell>
        </row>
        <row r="26216">
          <cell r="BC26216">
            <v>4</v>
          </cell>
        </row>
        <row r="26217">
          <cell r="BC26217">
            <v>4</v>
          </cell>
        </row>
        <row r="26218">
          <cell r="BC26218">
            <v>4</v>
          </cell>
        </row>
        <row r="26219">
          <cell r="BC26219">
            <v>4</v>
          </cell>
        </row>
        <row r="26220">
          <cell r="BC26220">
            <v>4</v>
          </cell>
        </row>
        <row r="26221">
          <cell r="BC26221">
            <v>4</v>
          </cell>
        </row>
        <row r="26222">
          <cell r="BC26222">
            <v>4</v>
          </cell>
        </row>
        <row r="26223">
          <cell r="BC26223">
            <v>4</v>
          </cell>
        </row>
        <row r="26224">
          <cell r="BC26224">
            <v>4</v>
          </cell>
        </row>
        <row r="26225">
          <cell r="BC26225">
            <v>4</v>
          </cell>
        </row>
        <row r="26226">
          <cell r="BC26226">
            <v>4</v>
          </cell>
        </row>
        <row r="26227">
          <cell r="BC26227">
            <v>4</v>
          </cell>
        </row>
        <row r="26228">
          <cell r="BC26228">
            <v>4</v>
          </cell>
        </row>
        <row r="26229">
          <cell r="BC26229">
            <v>4</v>
          </cell>
        </row>
        <row r="26230">
          <cell r="BC26230">
            <v>4</v>
          </cell>
        </row>
        <row r="26231">
          <cell r="BC26231">
            <v>4</v>
          </cell>
        </row>
        <row r="26232">
          <cell r="BC26232">
            <v>4</v>
          </cell>
        </row>
        <row r="26233">
          <cell r="BC26233">
            <v>4</v>
          </cell>
        </row>
        <row r="26234">
          <cell r="BC26234">
            <v>4</v>
          </cell>
        </row>
        <row r="26235">
          <cell r="BC26235">
            <v>4</v>
          </cell>
        </row>
        <row r="26236">
          <cell r="BC26236">
            <v>4</v>
          </cell>
        </row>
        <row r="26237">
          <cell r="BC26237">
            <v>4</v>
          </cell>
        </row>
        <row r="26238">
          <cell r="BC26238">
            <v>4</v>
          </cell>
        </row>
        <row r="26239">
          <cell r="BC26239">
            <v>4</v>
          </cell>
        </row>
        <row r="26240">
          <cell r="BC26240">
            <v>4</v>
          </cell>
        </row>
        <row r="26241">
          <cell r="BC26241">
            <v>4</v>
          </cell>
        </row>
        <row r="26242">
          <cell r="BC26242">
            <v>4</v>
          </cell>
        </row>
        <row r="26243">
          <cell r="BC26243">
            <v>4</v>
          </cell>
        </row>
        <row r="26244">
          <cell r="BC26244">
            <v>4</v>
          </cell>
        </row>
        <row r="26245">
          <cell r="BC26245">
            <v>4</v>
          </cell>
        </row>
        <row r="26246">
          <cell r="BC26246">
            <v>4</v>
          </cell>
        </row>
        <row r="26247">
          <cell r="BC26247">
            <v>4</v>
          </cell>
        </row>
        <row r="26248">
          <cell r="BC26248">
            <v>4</v>
          </cell>
        </row>
        <row r="26249">
          <cell r="BC26249">
            <v>4</v>
          </cell>
        </row>
        <row r="26250">
          <cell r="BC26250">
            <v>4</v>
          </cell>
        </row>
        <row r="26251">
          <cell r="BC26251">
            <v>4</v>
          </cell>
        </row>
        <row r="26252">
          <cell r="BC26252">
            <v>4</v>
          </cell>
        </row>
        <row r="26253">
          <cell r="BC26253">
            <v>4</v>
          </cell>
        </row>
        <row r="26254">
          <cell r="BC26254">
            <v>4</v>
          </cell>
        </row>
        <row r="26255">
          <cell r="BC26255">
            <v>4</v>
          </cell>
        </row>
        <row r="26256">
          <cell r="BC26256">
            <v>4</v>
          </cell>
        </row>
        <row r="26257">
          <cell r="BC26257">
            <v>4</v>
          </cell>
        </row>
        <row r="26258">
          <cell r="BC26258">
            <v>4</v>
          </cell>
        </row>
        <row r="26259">
          <cell r="BC26259">
            <v>4</v>
          </cell>
        </row>
        <row r="26260">
          <cell r="BC26260">
            <v>4</v>
          </cell>
        </row>
        <row r="26261">
          <cell r="BC26261">
            <v>4</v>
          </cell>
        </row>
        <row r="26262">
          <cell r="BC26262">
            <v>4</v>
          </cell>
        </row>
        <row r="26263">
          <cell r="BC26263">
            <v>4</v>
          </cell>
        </row>
        <row r="26264">
          <cell r="BC26264">
            <v>4</v>
          </cell>
        </row>
        <row r="26265">
          <cell r="BC26265">
            <v>4</v>
          </cell>
        </row>
        <row r="26266">
          <cell r="BC26266">
            <v>4</v>
          </cell>
        </row>
        <row r="26267">
          <cell r="BC26267">
            <v>4</v>
          </cell>
        </row>
        <row r="26268">
          <cell r="BC26268">
            <v>4</v>
          </cell>
        </row>
        <row r="26269">
          <cell r="BC26269">
            <v>4</v>
          </cell>
        </row>
        <row r="26270">
          <cell r="BC26270">
            <v>4</v>
          </cell>
        </row>
        <row r="26271">
          <cell r="BC26271">
            <v>4</v>
          </cell>
        </row>
        <row r="26272">
          <cell r="BC26272">
            <v>4</v>
          </cell>
        </row>
        <row r="26273">
          <cell r="BC26273">
            <v>4</v>
          </cell>
        </row>
        <row r="26274">
          <cell r="BC26274">
            <v>4</v>
          </cell>
        </row>
        <row r="26275">
          <cell r="BC26275">
            <v>4</v>
          </cell>
        </row>
        <row r="26276">
          <cell r="BC26276">
            <v>4</v>
          </cell>
        </row>
        <row r="26277">
          <cell r="BC26277">
            <v>4</v>
          </cell>
        </row>
        <row r="26278">
          <cell r="BC26278">
            <v>4</v>
          </cell>
        </row>
        <row r="26279">
          <cell r="BC26279">
            <v>4</v>
          </cell>
        </row>
        <row r="26280">
          <cell r="BC26280">
            <v>4</v>
          </cell>
        </row>
        <row r="26281">
          <cell r="BC26281">
            <v>4</v>
          </cell>
        </row>
        <row r="26282">
          <cell r="BC26282">
            <v>4</v>
          </cell>
        </row>
        <row r="26283">
          <cell r="BC26283">
            <v>4</v>
          </cell>
        </row>
        <row r="26284">
          <cell r="BC26284">
            <v>4</v>
          </cell>
        </row>
        <row r="26285">
          <cell r="BC26285">
            <v>4</v>
          </cell>
        </row>
        <row r="26286">
          <cell r="BC26286">
            <v>4</v>
          </cell>
        </row>
        <row r="26287">
          <cell r="BC26287">
            <v>4</v>
          </cell>
        </row>
        <row r="26288">
          <cell r="BC26288">
            <v>4</v>
          </cell>
        </row>
        <row r="26289">
          <cell r="BC26289">
            <v>4</v>
          </cell>
        </row>
        <row r="26290">
          <cell r="BC26290">
            <v>4</v>
          </cell>
        </row>
        <row r="26291">
          <cell r="BC26291">
            <v>4</v>
          </cell>
        </row>
        <row r="26292">
          <cell r="BC26292">
            <v>4</v>
          </cell>
        </row>
        <row r="26293">
          <cell r="BC26293">
            <v>4</v>
          </cell>
        </row>
        <row r="26294">
          <cell r="BC26294">
            <v>4</v>
          </cell>
        </row>
        <row r="26295">
          <cell r="BC26295">
            <v>4</v>
          </cell>
        </row>
        <row r="26296">
          <cell r="BC26296">
            <v>4</v>
          </cell>
        </row>
        <row r="26297">
          <cell r="BC26297">
            <v>4</v>
          </cell>
        </row>
        <row r="26298">
          <cell r="BC26298">
            <v>4</v>
          </cell>
        </row>
        <row r="26299">
          <cell r="BC26299">
            <v>4</v>
          </cell>
        </row>
        <row r="26300">
          <cell r="BC26300">
            <v>4</v>
          </cell>
        </row>
        <row r="26301">
          <cell r="BC26301">
            <v>4</v>
          </cell>
        </row>
        <row r="26302">
          <cell r="BC26302">
            <v>4</v>
          </cell>
        </row>
        <row r="26303">
          <cell r="BC26303">
            <v>4</v>
          </cell>
        </row>
        <row r="26304">
          <cell r="BC26304">
            <v>4</v>
          </cell>
        </row>
        <row r="26305">
          <cell r="BC26305">
            <v>4</v>
          </cell>
        </row>
        <row r="26306">
          <cell r="BC26306">
            <v>4</v>
          </cell>
        </row>
        <row r="26307">
          <cell r="BC26307">
            <v>4</v>
          </cell>
        </row>
        <row r="26308">
          <cell r="BC26308">
            <v>4</v>
          </cell>
        </row>
        <row r="26309">
          <cell r="BC26309">
            <v>4</v>
          </cell>
        </row>
        <row r="26310">
          <cell r="BC26310">
            <v>4</v>
          </cell>
        </row>
        <row r="26311">
          <cell r="BC26311">
            <v>4</v>
          </cell>
        </row>
        <row r="26312">
          <cell r="BC26312">
            <v>4</v>
          </cell>
        </row>
        <row r="26313">
          <cell r="BC26313">
            <v>4</v>
          </cell>
        </row>
        <row r="26314">
          <cell r="BC26314">
            <v>4</v>
          </cell>
        </row>
        <row r="26315">
          <cell r="BC26315">
            <v>4</v>
          </cell>
        </row>
        <row r="26316">
          <cell r="BC26316">
            <v>4</v>
          </cell>
        </row>
        <row r="26317">
          <cell r="BC26317">
            <v>4</v>
          </cell>
        </row>
        <row r="26318">
          <cell r="BC26318">
            <v>4</v>
          </cell>
        </row>
        <row r="26319">
          <cell r="BC26319">
            <v>4</v>
          </cell>
        </row>
        <row r="26320">
          <cell r="BC26320">
            <v>4</v>
          </cell>
        </row>
        <row r="26321">
          <cell r="BC26321">
            <v>4</v>
          </cell>
        </row>
        <row r="26322">
          <cell r="BC26322">
            <v>4</v>
          </cell>
        </row>
        <row r="26323">
          <cell r="BC26323">
            <v>4</v>
          </cell>
        </row>
        <row r="26324">
          <cell r="BC26324">
            <v>4</v>
          </cell>
        </row>
        <row r="26325">
          <cell r="BC26325">
            <v>4</v>
          </cell>
        </row>
        <row r="26326">
          <cell r="BC26326">
            <v>4</v>
          </cell>
        </row>
        <row r="26327">
          <cell r="BC26327">
            <v>4</v>
          </cell>
        </row>
        <row r="26328">
          <cell r="BC26328">
            <v>4</v>
          </cell>
        </row>
        <row r="26329">
          <cell r="BC26329">
            <v>4</v>
          </cell>
        </row>
        <row r="26330">
          <cell r="BC26330">
            <v>4</v>
          </cell>
        </row>
        <row r="26331">
          <cell r="BC26331">
            <v>4</v>
          </cell>
        </row>
        <row r="26332">
          <cell r="BC26332">
            <v>4</v>
          </cell>
        </row>
        <row r="26333">
          <cell r="BC26333">
            <v>4</v>
          </cell>
        </row>
        <row r="26334">
          <cell r="BC26334">
            <v>4</v>
          </cell>
        </row>
        <row r="26335">
          <cell r="BC26335">
            <v>4</v>
          </cell>
        </row>
        <row r="26336">
          <cell r="BC26336">
            <v>4</v>
          </cell>
        </row>
        <row r="26337">
          <cell r="BC26337">
            <v>4</v>
          </cell>
        </row>
        <row r="26338">
          <cell r="BC26338">
            <v>4</v>
          </cell>
        </row>
        <row r="26339">
          <cell r="BC26339">
            <v>4</v>
          </cell>
        </row>
        <row r="26340">
          <cell r="BC26340">
            <v>4</v>
          </cell>
        </row>
        <row r="26341">
          <cell r="BC26341">
            <v>4</v>
          </cell>
        </row>
        <row r="26342">
          <cell r="BC26342">
            <v>4</v>
          </cell>
        </row>
        <row r="26343">
          <cell r="BC26343">
            <v>4</v>
          </cell>
        </row>
        <row r="26344">
          <cell r="BC26344">
            <v>4</v>
          </cell>
        </row>
        <row r="26345">
          <cell r="BC26345">
            <v>4</v>
          </cell>
        </row>
        <row r="26346">
          <cell r="BC26346">
            <v>4</v>
          </cell>
        </row>
        <row r="26347">
          <cell r="BC26347">
            <v>4</v>
          </cell>
        </row>
        <row r="26348">
          <cell r="BC26348">
            <v>4</v>
          </cell>
        </row>
        <row r="26349">
          <cell r="BC26349">
            <v>4</v>
          </cell>
        </row>
        <row r="26350">
          <cell r="BC26350">
            <v>4</v>
          </cell>
        </row>
        <row r="26351">
          <cell r="BC26351">
            <v>4</v>
          </cell>
        </row>
        <row r="26352">
          <cell r="BC26352">
            <v>4</v>
          </cell>
        </row>
        <row r="26353">
          <cell r="BC26353">
            <v>4</v>
          </cell>
        </row>
        <row r="26354">
          <cell r="BC26354">
            <v>4</v>
          </cell>
        </row>
        <row r="26355">
          <cell r="BC26355">
            <v>4</v>
          </cell>
        </row>
        <row r="26356">
          <cell r="BC26356">
            <v>4</v>
          </cell>
        </row>
        <row r="26357">
          <cell r="BC26357">
            <v>4</v>
          </cell>
        </row>
        <row r="26358">
          <cell r="BC26358">
            <v>4</v>
          </cell>
        </row>
        <row r="26359">
          <cell r="BC26359">
            <v>4</v>
          </cell>
        </row>
        <row r="26360">
          <cell r="BC26360">
            <v>4</v>
          </cell>
        </row>
        <row r="26361">
          <cell r="BC26361">
            <v>4</v>
          </cell>
        </row>
        <row r="26362">
          <cell r="BC26362">
            <v>4</v>
          </cell>
        </row>
        <row r="26363">
          <cell r="BC26363">
            <v>4</v>
          </cell>
        </row>
        <row r="26364">
          <cell r="BC26364">
            <v>4</v>
          </cell>
        </row>
        <row r="26365">
          <cell r="BC26365">
            <v>4</v>
          </cell>
        </row>
        <row r="26366">
          <cell r="BC26366">
            <v>4</v>
          </cell>
        </row>
        <row r="26367">
          <cell r="BC26367">
            <v>4</v>
          </cell>
        </row>
        <row r="26368">
          <cell r="BC26368">
            <v>4</v>
          </cell>
        </row>
        <row r="26369">
          <cell r="BC26369">
            <v>4</v>
          </cell>
        </row>
        <row r="26370">
          <cell r="BC26370">
            <v>4</v>
          </cell>
        </row>
        <row r="26371">
          <cell r="BC26371">
            <v>4</v>
          </cell>
        </row>
        <row r="26372">
          <cell r="BC26372">
            <v>4</v>
          </cell>
        </row>
        <row r="26373">
          <cell r="BC26373">
            <v>4</v>
          </cell>
        </row>
        <row r="26374">
          <cell r="BC26374">
            <v>4</v>
          </cell>
        </row>
        <row r="26375">
          <cell r="BC26375">
            <v>4</v>
          </cell>
        </row>
        <row r="26376">
          <cell r="BC26376">
            <v>4</v>
          </cell>
        </row>
        <row r="26377">
          <cell r="BC26377">
            <v>4</v>
          </cell>
        </row>
        <row r="26378">
          <cell r="BC26378">
            <v>4</v>
          </cell>
        </row>
        <row r="26379">
          <cell r="BC26379">
            <v>4</v>
          </cell>
        </row>
        <row r="26380">
          <cell r="BC26380">
            <v>4</v>
          </cell>
        </row>
        <row r="26381">
          <cell r="BC26381">
            <v>4</v>
          </cell>
        </row>
        <row r="26382">
          <cell r="BC26382">
            <v>4</v>
          </cell>
        </row>
        <row r="26383">
          <cell r="BC26383">
            <v>4</v>
          </cell>
        </row>
        <row r="26384">
          <cell r="BC26384">
            <v>4</v>
          </cell>
        </row>
        <row r="26385">
          <cell r="BC26385">
            <v>4</v>
          </cell>
        </row>
        <row r="26386">
          <cell r="BC26386">
            <v>4</v>
          </cell>
        </row>
        <row r="26387">
          <cell r="BC26387">
            <v>4</v>
          </cell>
        </row>
        <row r="26388">
          <cell r="BC26388">
            <v>4</v>
          </cell>
        </row>
        <row r="26389">
          <cell r="BC26389">
            <v>4</v>
          </cell>
        </row>
        <row r="26390">
          <cell r="BC26390">
            <v>4</v>
          </cell>
        </row>
        <row r="26391">
          <cell r="BC26391">
            <v>4</v>
          </cell>
        </row>
        <row r="26392">
          <cell r="BC26392">
            <v>4</v>
          </cell>
        </row>
        <row r="26393">
          <cell r="BC26393">
            <v>4</v>
          </cell>
        </row>
        <row r="26394">
          <cell r="BC26394">
            <v>4</v>
          </cell>
        </row>
        <row r="26395">
          <cell r="BC26395">
            <v>4</v>
          </cell>
        </row>
        <row r="26396">
          <cell r="BC26396">
            <v>4</v>
          </cell>
        </row>
        <row r="26397">
          <cell r="BC26397">
            <v>4</v>
          </cell>
        </row>
        <row r="26398">
          <cell r="BC26398">
            <v>4</v>
          </cell>
        </row>
        <row r="26399">
          <cell r="BC26399">
            <v>4</v>
          </cell>
        </row>
        <row r="26400">
          <cell r="BC26400">
            <v>4</v>
          </cell>
        </row>
        <row r="26401">
          <cell r="BC26401">
            <v>4</v>
          </cell>
        </row>
        <row r="26402">
          <cell r="BC26402">
            <v>4</v>
          </cell>
        </row>
        <row r="26403">
          <cell r="BC26403">
            <v>4</v>
          </cell>
        </row>
        <row r="26404">
          <cell r="BC26404">
            <v>4</v>
          </cell>
        </row>
        <row r="26405">
          <cell r="BC26405">
            <v>4</v>
          </cell>
        </row>
        <row r="26406">
          <cell r="BC26406">
            <v>4</v>
          </cell>
        </row>
        <row r="26407">
          <cell r="BC26407">
            <v>4</v>
          </cell>
        </row>
        <row r="26408">
          <cell r="BC26408">
            <v>4</v>
          </cell>
        </row>
        <row r="26409">
          <cell r="BC26409">
            <v>4</v>
          </cell>
        </row>
        <row r="26410">
          <cell r="BC26410">
            <v>4</v>
          </cell>
        </row>
        <row r="26411">
          <cell r="BC26411">
            <v>4</v>
          </cell>
        </row>
        <row r="26412">
          <cell r="BC26412">
            <v>4</v>
          </cell>
        </row>
        <row r="26413">
          <cell r="BC26413">
            <v>4</v>
          </cell>
        </row>
        <row r="26414">
          <cell r="BC26414">
            <v>4</v>
          </cell>
        </row>
        <row r="26415">
          <cell r="BC26415">
            <v>4</v>
          </cell>
        </row>
        <row r="26416">
          <cell r="BC26416">
            <v>4</v>
          </cell>
        </row>
        <row r="26417">
          <cell r="BC26417">
            <v>4</v>
          </cell>
        </row>
        <row r="26418">
          <cell r="BC26418">
            <v>4</v>
          </cell>
        </row>
        <row r="26419">
          <cell r="BC26419">
            <v>4</v>
          </cell>
        </row>
        <row r="26420">
          <cell r="BC26420">
            <v>4</v>
          </cell>
        </row>
        <row r="26421">
          <cell r="BC26421">
            <v>4</v>
          </cell>
        </row>
        <row r="26422">
          <cell r="BC26422">
            <v>4</v>
          </cell>
        </row>
        <row r="26423">
          <cell r="BC26423">
            <v>4</v>
          </cell>
        </row>
        <row r="26424">
          <cell r="BC26424">
            <v>4</v>
          </cell>
        </row>
        <row r="26425">
          <cell r="BC26425">
            <v>4</v>
          </cell>
        </row>
        <row r="26426">
          <cell r="BC26426">
            <v>4</v>
          </cell>
        </row>
        <row r="26427">
          <cell r="BC26427">
            <v>4</v>
          </cell>
        </row>
        <row r="26428">
          <cell r="BC26428">
            <v>4</v>
          </cell>
        </row>
        <row r="26429">
          <cell r="BC26429">
            <v>4</v>
          </cell>
        </row>
        <row r="26430">
          <cell r="BC26430">
            <v>4</v>
          </cell>
        </row>
        <row r="26431">
          <cell r="BC26431">
            <v>4</v>
          </cell>
        </row>
        <row r="26432">
          <cell r="BC26432">
            <v>4</v>
          </cell>
        </row>
        <row r="26433">
          <cell r="BC26433">
            <v>4</v>
          </cell>
        </row>
        <row r="26434">
          <cell r="BC26434">
            <v>4</v>
          </cell>
        </row>
        <row r="26435">
          <cell r="BC26435">
            <v>4</v>
          </cell>
        </row>
        <row r="26436">
          <cell r="BC26436">
            <v>4</v>
          </cell>
        </row>
        <row r="26437">
          <cell r="BC26437">
            <v>4</v>
          </cell>
        </row>
        <row r="26438">
          <cell r="BC26438">
            <v>4</v>
          </cell>
        </row>
        <row r="26439">
          <cell r="BC26439">
            <v>4</v>
          </cell>
        </row>
        <row r="26440">
          <cell r="BC26440">
            <v>4</v>
          </cell>
        </row>
        <row r="26441">
          <cell r="BC26441">
            <v>4</v>
          </cell>
        </row>
        <row r="26442">
          <cell r="BC26442">
            <v>4</v>
          </cell>
        </row>
        <row r="26443">
          <cell r="BC26443">
            <v>4</v>
          </cell>
        </row>
        <row r="26444">
          <cell r="BC26444">
            <v>4</v>
          </cell>
        </row>
        <row r="26445">
          <cell r="BC26445">
            <v>4</v>
          </cell>
        </row>
        <row r="26446">
          <cell r="BC26446">
            <v>4</v>
          </cell>
        </row>
        <row r="26447">
          <cell r="BC26447">
            <v>4</v>
          </cell>
        </row>
        <row r="26448">
          <cell r="BC26448">
            <v>4</v>
          </cell>
        </row>
        <row r="26449">
          <cell r="BC26449">
            <v>4</v>
          </cell>
        </row>
        <row r="26450">
          <cell r="BC26450">
            <v>4</v>
          </cell>
        </row>
        <row r="26451">
          <cell r="BC26451">
            <v>4</v>
          </cell>
        </row>
        <row r="26452">
          <cell r="BC26452">
            <v>4</v>
          </cell>
        </row>
        <row r="26453">
          <cell r="BC26453">
            <v>4</v>
          </cell>
        </row>
        <row r="26454">
          <cell r="BC26454">
            <v>4</v>
          </cell>
        </row>
        <row r="26455">
          <cell r="BC26455">
            <v>4</v>
          </cell>
        </row>
        <row r="26456">
          <cell r="BC26456">
            <v>4</v>
          </cell>
        </row>
        <row r="26457">
          <cell r="BC26457">
            <v>4</v>
          </cell>
        </row>
        <row r="26458">
          <cell r="BC26458">
            <v>4</v>
          </cell>
        </row>
        <row r="26459">
          <cell r="BC26459">
            <v>4</v>
          </cell>
        </row>
        <row r="26460">
          <cell r="BC26460">
            <v>4</v>
          </cell>
        </row>
        <row r="26461">
          <cell r="BC26461">
            <v>4</v>
          </cell>
        </row>
        <row r="26462">
          <cell r="BC26462">
            <v>4</v>
          </cell>
        </row>
        <row r="26463">
          <cell r="BC26463">
            <v>4</v>
          </cell>
        </row>
        <row r="26464">
          <cell r="BC26464">
            <v>4</v>
          </cell>
        </row>
        <row r="26465">
          <cell r="BC26465">
            <v>4</v>
          </cell>
        </row>
        <row r="26466">
          <cell r="BC26466">
            <v>4</v>
          </cell>
        </row>
        <row r="26467">
          <cell r="BC26467">
            <v>4</v>
          </cell>
        </row>
        <row r="26468">
          <cell r="BC26468">
            <v>4</v>
          </cell>
        </row>
        <row r="26469">
          <cell r="BC26469">
            <v>4</v>
          </cell>
        </row>
        <row r="26470">
          <cell r="BC26470">
            <v>4</v>
          </cell>
        </row>
        <row r="26471">
          <cell r="BC26471">
            <v>4</v>
          </cell>
        </row>
        <row r="26472">
          <cell r="BC26472">
            <v>4</v>
          </cell>
        </row>
        <row r="26473">
          <cell r="BC26473">
            <v>4</v>
          </cell>
        </row>
        <row r="26474">
          <cell r="BC26474">
            <v>4</v>
          </cell>
        </row>
        <row r="26475">
          <cell r="BC26475">
            <v>4</v>
          </cell>
        </row>
        <row r="26476">
          <cell r="BC26476">
            <v>4</v>
          </cell>
        </row>
        <row r="26477">
          <cell r="BC26477">
            <v>4</v>
          </cell>
        </row>
        <row r="26478">
          <cell r="BC26478">
            <v>4</v>
          </cell>
        </row>
        <row r="26479">
          <cell r="BC26479">
            <v>4</v>
          </cell>
        </row>
        <row r="26480">
          <cell r="BC26480">
            <v>4</v>
          </cell>
        </row>
        <row r="26481">
          <cell r="BC26481">
            <v>4</v>
          </cell>
        </row>
        <row r="26482">
          <cell r="BC26482">
            <v>4</v>
          </cell>
        </row>
        <row r="26483">
          <cell r="BC26483">
            <v>4</v>
          </cell>
        </row>
        <row r="26484">
          <cell r="BC26484">
            <v>4</v>
          </cell>
        </row>
        <row r="26485">
          <cell r="BC26485">
            <v>4</v>
          </cell>
        </row>
        <row r="26486">
          <cell r="BC26486">
            <v>4</v>
          </cell>
        </row>
        <row r="26487">
          <cell r="BC26487">
            <v>4</v>
          </cell>
        </row>
        <row r="26488">
          <cell r="BC26488">
            <v>4</v>
          </cell>
        </row>
        <row r="26489">
          <cell r="BC26489">
            <v>4</v>
          </cell>
        </row>
        <row r="26490">
          <cell r="BC26490">
            <v>4</v>
          </cell>
        </row>
        <row r="26491">
          <cell r="BC26491">
            <v>4</v>
          </cell>
        </row>
        <row r="26492">
          <cell r="BC26492">
            <v>4</v>
          </cell>
        </row>
        <row r="26493">
          <cell r="BC26493">
            <v>4</v>
          </cell>
        </row>
        <row r="26494">
          <cell r="BC26494">
            <v>4</v>
          </cell>
        </row>
        <row r="26495">
          <cell r="BC26495">
            <v>4</v>
          </cell>
        </row>
        <row r="26496">
          <cell r="BC26496">
            <v>4</v>
          </cell>
        </row>
        <row r="26497">
          <cell r="BC26497">
            <v>4</v>
          </cell>
        </row>
        <row r="26498">
          <cell r="BC26498">
            <v>4</v>
          </cell>
        </row>
        <row r="26499">
          <cell r="BC26499">
            <v>4</v>
          </cell>
        </row>
        <row r="26500">
          <cell r="BC26500">
            <v>4</v>
          </cell>
        </row>
        <row r="26501">
          <cell r="BC26501">
            <v>4</v>
          </cell>
        </row>
        <row r="26502">
          <cell r="BC26502">
            <v>4</v>
          </cell>
        </row>
        <row r="26503">
          <cell r="BC26503">
            <v>4</v>
          </cell>
        </row>
        <row r="26504">
          <cell r="BC26504">
            <v>4</v>
          </cell>
        </row>
        <row r="26505">
          <cell r="BC26505">
            <v>4</v>
          </cell>
        </row>
        <row r="26506">
          <cell r="BC26506">
            <v>4</v>
          </cell>
        </row>
        <row r="26507">
          <cell r="BC26507">
            <v>4</v>
          </cell>
        </row>
        <row r="26508">
          <cell r="BC26508">
            <v>4</v>
          </cell>
        </row>
        <row r="26509">
          <cell r="BC26509">
            <v>4</v>
          </cell>
        </row>
        <row r="26510">
          <cell r="BC26510">
            <v>4</v>
          </cell>
        </row>
        <row r="26511">
          <cell r="BC26511">
            <v>4</v>
          </cell>
        </row>
        <row r="26512">
          <cell r="BC26512">
            <v>4</v>
          </cell>
        </row>
        <row r="26513">
          <cell r="BC26513">
            <v>4</v>
          </cell>
        </row>
        <row r="26514">
          <cell r="BC26514">
            <v>4</v>
          </cell>
        </row>
        <row r="26515">
          <cell r="BC26515">
            <v>4</v>
          </cell>
        </row>
        <row r="26516">
          <cell r="BC26516">
            <v>4</v>
          </cell>
        </row>
        <row r="26517">
          <cell r="BC26517">
            <v>4</v>
          </cell>
        </row>
        <row r="26518">
          <cell r="BC26518">
            <v>4</v>
          </cell>
        </row>
        <row r="26519">
          <cell r="BC26519">
            <v>4</v>
          </cell>
        </row>
        <row r="26520">
          <cell r="BC26520">
            <v>4</v>
          </cell>
        </row>
        <row r="26521">
          <cell r="BC26521">
            <v>4</v>
          </cell>
        </row>
        <row r="26522">
          <cell r="BC26522">
            <v>4</v>
          </cell>
        </row>
        <row r="26523">
          <cell r="BC26523">
            <v>4</v>
          </cell>
        </row>
        <row r="26524">
          <cell r="BC26524">
            <v>4</v>
          </cell>
        </row>
        <row r="26525">
          <cell r="BC26525">
            <v>4</v>
          </cell>
        </row>
        <row r="26526">
          <cell r="BC26526">
            <v>4</v>
          </cell>
        </row>
        <row r="26527">
          <cell r="BC26527">
            <v>4</v>
          </cell>
        </row>
        <row r="26528">
          <cell r="BC26528">
            <v>4</v>
          </cell>
        </row>
        <row r="26529">
          <cell r="BC26529">
            <v>4</v>
          </cell>
        </row>
        <row r="26530">
          <cell r="BC26530">
            <v>4</v>
          </cell>
        </row>
        <row r="26531">
          <cell r="BC26531">
            <v>4</v>
          </cell>
        </row>
        <row r="26532">
          <cell r="BC26532">
            <v>4</v>
          </cell>
        </row>
        <row r="26533">
          <cell r="BC26533">
            <v>4</v>
          </cell>
        </row>
        <row r="26534">
          <cell r="BC26534">
            <v>4</v>
          </cell>
        </row>
        <row r="26535">
          <cell r="BC26535">
            <v>4</v>
          </cell>
        </row>
        <row r="26536">
          <cell r="BC26536">
            <v>4</v>
          </cell>
        </row>
        <row r="26537">
          <cell r="BC26537">
            <v>4</v>
          </cell>
        </row>
        <row r="26538">
          <cell r="BC26538">
            <v>4</v>
          </cell>
        </row>
        <row r="26539">
          <cell r="BC26539">
            <v>4</v>
          </cell>
        </row>
        <row r="26540">
          <cell r="BC26540">
            <v>4</v>
          </cell>
        </row>
        <row r="26541">
          <cell r="BC26541">
            <v>4</v>
          </cell>
        </row>
        <row r="26542">
          <cell r="BC26542">
            <v>4</v>
          </cell>
        </row>
        <row r="26543">
          <cell r="BC26543">
            <v>4</v>
          </cell>
        </row>
        <row r="26544">
          <cell r="BC26544">
            <v>4</v>
          </cell>
        </row>
        <row r="26545">
          <cell r="BC26545">
            <v>4</v>
          </cell>
        </row>
        <row r="26546">
          <cell r="BC26546">
            <v>4</v>
          </cell>
        </row>
        <row r="26547">
          <cell r="BC26547">
            <v>4</v>
          </cell>
        </row>
        <row r="26548">
          <cell r="BC26548">
            <v>4</v>
          </cell>
        </row>
        <row r="26549">
          <cell r="BC26549">
            <v>4</v>
          </cell>
        </row>
        <row r="26550">
          <cell r="BC26550">
            <v>4</v>
          </cell>
        </row>
        <row r="26551">
          <cell r="BC26551">
            <v>4</v>
          </cell>
        </row>
        <row r="26552">
          <cell r="BC26552">
            <v>4</v>
          </cell>
        </row>
        <row r="26553">
          <cell r="BC26553">
            <v>4</v>
          </cell>
        </row>
        <row r="26554">
          <cell r="BC26554">
            <v>4</v>
          </cell>
        </row>
        <row r="26555">
          <cell r="BC26555">
            <v>4</v>
          </cell>
        </row>
        <row r="26556">
          <cell r="BC26556">
            <v>4</v>
          </cell>
        </row>
        <row r="26557">
          <cell r="BC26557">
            <v>4</v>
          </cell>
        </row>
        <row r="26558">
          <cell r="BC26558">
            <v>4</v>
          </cell>
        </row>
        <row r="26559">
          <cell r="BC26559">
            <v>4</v>
          </cell>
        </row>
        <row r="26560">
          <cell r="BC26560">
            <v>4</v>
          </cell>
        </row>
        <row r="26561">
          <cell r="BC26561">
            <v>4</v>
          </cell>
        </row>
        <row r="26562">
          <cell r="BC26562">
            <v>4</v>
          </cell>
        </row>
        <row r="26563">
          <cell r="BC26563">
            <v>4</v>
          </cell>
        </row>
        <row r="26564">
          <cell r="BC26564">
            <v>4</v>
          </cell>
        </row>
        <row r="26565">
          <cell r="BC26565">
            <v>4</v>
          </cell>
        </row>
        <row r="26566">
          <cell r="BC26566">
            <v>4</v>
          </cell>
        </row>
        <row r="26567">
          <cell r="BC26567">
            <v>4</v>
          </cell>
        </row>
        <row r="26568">
          <cell r="BC26568">
            <v>4</v>
          </cell>
        </row>
        <row r="26569">
          <cell r="BC26569">
            <v>4</v>
          </cell>
        </row>
        <row r="26570">
          <cell r="BC26570">
            <v>4</v>
          </cell>
        </row>
        <row r="26571">
          <cell r="BC26571">
            <v>4</v>
          </cell>
        </row>
        <row r="26572">
          <cell r="BC26572">
            <v>4</v>
          </cell>
        </row>
        <row r="26573">
          <cell r="BC26573">
            <v>4</v>
          </cell>
        </row>
        <row r="26574">
          <cell r="BC26574">
            <v>4</v>
          </cell>
        </row>
        <row r="26575">
          <cell r="BC26575">
            <v>4</v>
          </cell>
        </row>
        <row r="26576">
          <cell r="BC26576">
            <v>4</v>
          </cell>
        </row>
        <row r="26577">
          <cell r="BC26577">
            <v>4</v>
          </cell>
        </row>
        <row r="26578">
          <cell r="BC26578">
            <v>4</v>
          </cell>
        </row>
        <row r="26579">
          <cell r="BC26579">
            <v>4</v>
          </cell>
        </row>
        <row r="26580">
          <cell r="BC26580">
            <v>4</v>
          </cell>
        </row>
        <row r="26581">
          <cell r="BC26581">
            <v>4</v>
          </cell>
        </row>
        <row r="26582">
          <cell r="BC26582">
            <v>4</v>
          </cell>
        </row>
        <row r="26583">
          <cell r="BC26583">
            <v>4</v>
          </cell>
        </row>
        <row r="26584">
          <cell r="BC26584">
            <v>4</v>
          </cell>
        </row>
        <row r="26585">
          <cell r="BC26585">
            <v>4</v>
          </cell>
        </row>
        <row r="26586">
          <cell r="BC26586">
            <v>4</v>
          </cell>
        </row>
        <row r="26587">
          <cell r="BC26587">
            <v>4</v>
          </cell>
        </row>
        <row r="26588">
          <cell r="BC26588">
            <v>4</v>
          </cell>
        </row>
        <row r="26589">
          <cell r="BC26589">
            <v>4</v>
          </cell>
        </row>
        <row r="26590">
          <cell r="BC26590">
            <v>4</v>
          </cell>
        </row>
        <row r="26591">
          <cell r="BC26591">
            <v>4</v>
          </cell>
        </row>
        <row r="26592">
          <cell r="BC26592">
            <v>4</v>
          </cell>
        </row>
        <row r="26593">
          <cell r="BC26593">
            <v>4</v>
          </cell>
        </row>
        <row r="26594">
          <cell r="BC26594">
            <v>4</v>
          </cell>
        </row>
        <row r="26595">
          <cell r="BC26595">
            <v>4</v>
          </cell>
        </row>
        <row r="26596">
          <cell r="BC26596">
            <v>4</v>
          </cell>
        </row>
        <row r="26597">
          <cell r="BC26597">
            <v>4</v>
          </cell>
        </row>
        <row r="26598">
          <cell r="BC26598">
            <v>4</v>
          </cell>
        </row>
        <row r="26599">
          <cell r="BC26599">
            <v>4</v>
          </cell>
        </row>
        <row r="26600">
          <cell r="BC26600">
            <v>4</v>
          </cell>
        </row>
        <row r="26601">
          <cell r="BC26601">
            <v>4</v>
          </cell>
        </row>
        <row r="26602">
          <cell r="BC26602">
            <v>4</v>
          </cell>
        </row>
        <row r="26603">
          <cell r="BC26603">
            <v>4</v>
          </cell>
        </row>
        <row r="26604">
          <cell r="BC26604">
            <v>4</v>
          </cell>
        </row>
        <row r="26605">
          <cell r="BC26605">
            <v>4</v>
          </cell>
        </row>
        <row r="26606">
          <cell r="BC26606">
            <v>4</v>
          </cell>
        </row>
        <row r="26607">
          <cell r="BC26607">
            <v>4</v>
          </cell>
        </row>
        <row r="26608">
          <cell r="BC26608">
            <v>4</v>
          </cell>
        </row>
        <row r="26609">
          <cell r="BC26609">
            <v>4</v>
          </cell>
        </row>
        <row r="26610">
          <cell r="BC26610">
            <v>4</v>
          </cell>
        </row>
        <row r="26611">
          <cell r="BC26611">
            <v>4</v>
          </cell>
        </row>
        <row r="26612">
          <cell r="BC26612">
            <v>4</v>
          </cell>
        </row>
        <row r="26613">
          <cell r="BC26613">
            <v>4</v>
          </cell>
        </row>
        <row r="26614">
          <cell r="BC26614">
            <v>4</v>
          </cell>
        </row>
        <row r="26615">
          <cell r="BC26615">
            <v>4</v>
          </cell>
        </row>
        <row r="26616">
          <cell r="BC26616">
            <v>4</v>
          </cell>
        </row>
        <row r="26617">
          <cell r="BC26617">
            <v>4</v>
          </cell>
        </row>
        <row r="26618">
          <cell r="BC26618">
            <v>4</v>
          </cell>
        </row>
        <row r="26619">
          <cell r="BC26619">
            <v>4</v>
          </cell>
        </row>
        <row r="26620">
          <cell r="BC26620">
            <v>4</v>
          </cell>
        </row>
        <row r="26621">
          <cell r="BC26621">
            <v>4</v>
          </cell>
        </row>
        <row r="26622">
          <cell r="BC26622">
            <v>4</v>
          </cell>
        </row>
        <row r="26623">
          <cell r="BC26623">
            <v>4</v>
          </cell>
        </row>
        <row r="26624">
          <cell r="BC26624">
            <v>4</v>
          </cell>
        </row>
        <row r="26625">
          <cell r="BC26625">
            <v>4</v>
          </cell>
        </row>
        <row r="26626">
          <cell r="BC26626">
            <v>4</v>
          </cell>
        </row>
        <row r="26627">
          <cell r="BC26627">
            <v>4</v>
          </cell>
        </row>
        <row r="26628">
          <cell r="BC26628">
            <v>4</v>
          </cell>
        </row>
        <row r="26629">
          <cell r="BC26629">
            <v>4</v>
          </cell>
        </row>
        <row r="26630">
          <cell r="BC26630">
            <v>4</v>
          </cell>
        </row>
        <row r="26631">
          <cell r="BC26631">
            <v>4</v>
          </cell>
        </row>
        <row r="26632">
          <cell r="BC26632">
            <v>4</v>
          </cell>
        </row>
        <row r="26633">
          <cell r="BC26633">
            <v>4</v>
          </cell>
        </row>
        <row r="26634">
          <cell r="BC26634">
            <v>4</v>
          </cell>
        </row>
        <row r="26635">
          <cell r="BC26635">
            <v>4</v>
          </cell>
        </row>
        <row r="26636">
          <cell r="BC26636">
            <v>4</v>
          </cell>
        </row>
        <row r="26637">
          <cell r="BC26637">
            <v>4</v>
          </cell>
        </row>
        <row r="26638">
          <cell r="BC26638">
            <v>4</v>
          </cell>
        </row>
        <row r="26639">
          <cell r="BC26639">
            <v>4</v>
          </cell>
        </row>
        <row r="26640">
          <cell r="BC26640">
            <v>4</v>
          </cell>
        </row>
        <row r="26641">
          <cell r="BC26641">
            <v>4</v>
          </cell>
        </row>
        <row r="26642">
          <cell r="BC26642">
            <v>4</v>
          </cell>
        </row>
        <row r="26643">
          <cell r="BC26643">
            <v>4</v>
          </cell>
        </row>
        <row r="26644">
          <cell r="BC26644">
            <v>4</v>
          </cell>
        </row>
        <row r="26645">
          <cell r="BC26645">
            <v>4</v>
          </cell>
        </row>
        <row r="26646">
          <cell r="BC26646">
            <v>4</v>
          </cell>
        </row>
        <row r="26647">
          <cell r="BC26647">
            <v>4</v>
          </cell>
        </row>
        <row r="26648">
          <cell r="BC26648">
            <v>4</v>
          </cell>
        </row>
        <row r="26649">
          <cell r="BC26649">
            <v>4</v>
          </cell>
        </row>
        <row r="26650">
          <cell r="BC26650">
            <v>4</v>
          </cell>
        </row>
        <row r="26651">
          <cell r="BC26651">
            <v>4</v>
          </cell>
        </row>
        <row r="26652">
          <cell r="BC26652">
            <v>4</v>
          </cell>
        </row>
        <row r="26653">
          <cell r="BC26653">
            <v>4</v>
          </cell>
        </row>
        <row r="26654">
          <cell r="BC26654">
            <v>4</v>
          </cell>
        </row>
        <row r="26655">
          <cell r="BC26655">
            <v>4</v>
          </cell>
        </row>
        <row r="26656">
          <cell r="BC26656">
            <v>4</v>
          </cell>
        </row>
        <row r="26657">
          <cell r="BC26657">
            <v>4</v>
          </cell>
        </row>
        <row r="26658">
          <cell r="BC26658">
            <v>4</v>
          </cell>
        </row>
        <row r="26659">
          <cell r="BC26659">
            <v>4</v>
          </cell>
        </row>
        <row r="26660">
          <cell r="BC26660">
            <v>4</v>
          </cell>
        </row>
        <row r="26661">
          <cell r="BC26661">
            <v>4</v>
          </cell>
        </row>
        <row r="26662">
          <cell r="BC26662">
            <v>4</v>
          </cell>
        </row>
        <row r="26663">
          <cell r="BC26663">
            <v>4</v>
          </cell>
        </row>
        <row r="26664">
          <cell r="BC26664">
            <v>4</v>
          </cell>
        </row>
        <row r="26665">
          <cell r="BC26665">
            <v>4</v>
          </cell>
        </row>
        <row r="26666">
          <cell r="BC26666">
            <v>4</v>
          </cell>
        </row>
        <row r="26667">
          <cell r="BC26667">
            <v>4</v>
          </cell>
        </row>
        <row r="26668">
          <cell r="BC26668">
            <v>4</v>
          </cell>
        </row>
        <row r="26669">
          <cell r="BC26669">
            <v>4</v>
          </cell>
        </row>
        <row r="26670">
          <cell r="BC26670">
            <v>4</v>
          </cell>
        </row>
        <row r="26671">
          <cell r="BC26671">
            <v>4</v>
          </cell>
        </row>
        <row r="26672">
          <cell r="BC26672">
            <v>4</v>
          </cell>
        </row>
        <row r="26673">
          <cell r="BC26673">
            <v>4</v>
          </cell>
        </row>
        <row r="26674">
          <cell r="BC26674">
            <v>4</v>
          </cell>
        </row>
        <row r="26675">
          <cell r="BC26675">
            <v>4</v>
          </cell>
        </row>
        <row r="26676">
          <cell r="BC26676">
            <v>4</v>
          </cell>
        </row>
        <row r="26677">
          <cell r="BC26677">
            <v>4</v>
          </cell>
        </row>
        <row r="26678">
          <cell r="BC26678">
            <v>4</v>
          </cell>
        </row>
        <row r="26679">
          <cell r="BC26679">
            <v>4</v>
          </cell>
        </row>
        <row r="26680">
          <cell r="BC26680">
            <v>4</v>
          </cell>
        </row>
        <row r="26681">
          <cell r="BC26681">
            <v>4</v>
          </cell>
        </row>
        <row r="26682">
          <cell r="BC26682">
            <v>4</v>
          </cell>
        </row>
        <row r="26683">
          <cell r="BC26683">
            <v>4</v>
          </cell>
        </row>
        <row r="26684">
          <cell r="BC26684">
            <v>4</v>
          </cell>
        </row>
        <row r="26685">
          <cell r="BC26685">
            <v>4</v>
          </cell>
        </row>
        <row r="26686">
          <cell r="BC26686">
            <v>4</v>
          </cell>
        </row>
        <row r="26687">
          <cell r="BC26687">
            <v>4</v>
          </cell>
        </row>
        <row r="26688">
          <cell r="BC26688">
            <v>4</v>
          </cell>
        </row>
        <row r="26689">
          <cell r="BC26689">
            <v>4</v>
          </cell>
        </row>
        <row r="26690">
          <cell r="BC26690">
            <v>4</v>
          </cell>
        </row>
        <row r="26691">
          <cell r="BC26691">
            <v>4</v>
          </cell>
        </row>
        <row r="26692">
          <cell r="BC26692">
            <v>4</v>
          </cell>
        </row>
        <row r="26693">
          <cell r="BC26693">
            <v>4</v>
          </cell>
        </row>
        <row r="26694">
          <cell r="BC26694">
            <v>4</v>
          </cell>
        </row>
        <row r="26695">
          <cell r="BC26695">
            <v>4</v>
          </cell>
        </row>
        <row r="26696">
          <cell r="BC26696">
            <v>4</v>
          </cell>
        </row>
        <row r="26697">
          <cell r="BC26697">
            <v>4</v>
          </cell>
        </row>
        <row r="26698">
          <cell r="BC26698">
            <v>4</v>
          </cell>
        </row>
        <row r="26699">
          <cell r="BC26699">
            <v>4</v>
          </cell>
        </row>
        <row r="26700">
          <cell r="BC26700">
            <v>4</v>
          </cell>
        </row>
        <row r="26701">
          <cell r="BC26701">
            <v>4</v>
          </cell>
        </row>
        <row r="26702">
          <cell r="BC26702">
            <v>4</v>
          </cell>
        </row>
        <row r="26703">
          <cell r="BC26703">
            <v>4</v>
          </cell>
        </row>
        <row r="26704">
          <cell r="BC26704">
            <v>4</v>
          </cell>
        </row>
        <row r="26705">
          <cell r="BC26705">
            <v>4</v>
          </cell>
        </row>
        <row r="26706">
          <cell r="BC26706">
            <v>4</v>
          </cell>
        </row>
        <row r="26707">
          <cell r="BC26707">
            <v>4</v>
          </cell>
        </row>
        <row r="26708">
          <cell r="BC26708">
            <v>4</v>
          </cell>
        </row>
        <row r="26709">
          <cell r="BC26709">
            <v>4</v>
          </cell>
        </row>
        <row r="26710">
          <cell r="BC26710">
            <v>4</v>
          </cell>
        </row>
        <row r="26711">
          <cell r="BC26711">
            <v>4</v>
          </cell>
        </row>
        <row r="26712">
          <cell r="BC26712">
            <v>4</v>
          </cell>
        </row>
        <row r="26713">
          <cell r="BC26713">
            <v>4</v>
          </cell>
        </row>
        <row r="26714">
          <cell r="BC26714">
            <v>4</v>
          </cell>
        </row>
        <row r="26715">
          <cell r="BC26715">
            <v>4</v>
          </cell>
        </row>
        <row r="26716">
          <cell r="BC26716">
            <v>4</v>
          </cell>
        </row>
        <row r="26717">
          <cell r="BC26717">
            <v>4</v>
          </cell>
        </row>
        <row r="26718">
          <cell r="BC26718">
            <v>4</v>
          </cell>
        </row>
        <row r="26719">
          <cell r="BC26719">
            <v>4</v>
          </cell>
        </row>
        <row r="26720">
          <cell r="BC26720">
            <v>4</v>
          </cell>
        </row>
        <row r="26721">
          <cell r="BC26721">
            <v>4</v>
          </cell>
        </row>
        <row r="26722">
          <cell r="BC26722">
            <v>4</v>
          </cell>
        </row>
        <row r="26723">
          <cell r="BC26723">
            <v>4</v>
          </cell>
        </row>
        <row r="26724">
          <cell r="BC26724">
            <v>4</v>
          </cell>
        </row>
        <row r="26725">
          <cell r="BC26725">
            <v>4</v>
          </cell>
        </row>
        <row r="26726">
          <cell r="BC26726">
            <v>4</v>
          </cell>
        </row>
        <row r="26727">
          <cell r="BC26727">
            <v>4</v>
          </cell>
        </row>
        <row r="26728">
          <cell r="BC26728">
            <v>4</v>
          </cell>
        </row>
        <row r="26729">
          <cell r="BC26729">
            <v>4</v>
          </cell>
        </row>
        <row r="26730">
          <cell r="BC26730">
            <v>4</v>
          </cell>
        </row>
        <row r="26731">
          <cell r="BC26731">
            <v>4</v>
          </cell>
        </row>
        <row r="26732">
          <cell r="BC26732">
            <v>4</v>
          </cell>
        </row>
        <row r="26733">
          <cell r="BC26733">
            <v>4</v>
          </cell>
        </row>
        <row r="26734">
          <cell r="BC26734">
            <v>4</v>
          </cell>
        </row>
        <row r="26735">
          <cell r="BC26735">
            <v>4</v>
          </cell>
        </row>
        <row r="26736">
          <cell r="BC26736">
            <v>4</v>
          </cell>
        </row>
        <row r="26737">
          <cell r="BC26737">
            <v>4</v>
          </cell>
        </row>
        <row r="26738">
          <cell r="BC26738">
            <v>4</v>
          </cell>
        </row>
        <row r="26739">
          <cell r="BC26739">
            <v>4</v>
          </cell>
        </row>
        <row r="26740">
          <cell r="BC26740">
            <v>4</v>
          </cell>
        </row>
        <row r="26741">
          <cell r="BC26741">
            <v>4</v>
          </cell>
        </row>
        <row r="26742">
          <cell r="BC26742">
            <v>4</v>
          </cell>
        </row>
        <row r="26743">
          <cell r="BC26743">
            <v>4</v>
          </cell>
        </row>
        <row r="26744">
          <cell r="BC26744">
            <v>4</v>
          </cell>
        </row>
        <row r="26745">
          <cell r="BC26745">
            <v>4</v>
          </cell>
        </row>
        <row r="26746">
          <cell r="BC26746">
            <v>4</v>
          </cell>
        </row>
        <row r="26747">
          <cell r="BC26747">
            <v>4</v>
          </cell>
        </row>
        <row r="26748">
          <cell r="BC26748">
            <v>4</v>
          </cell>
        </row>
        <row r="26749">
          <cell r="BC26749">
            <v>4</v>
          </cell>
        </row>
        <row r="26750">
          <cell r="BC26750">
            <v>4</v>
          </cell>
        </row>
        <row r="26751">
          <cell r="BC26751">
            <v>4</v>
          </cell>
        </row>
        <row r="26752">
          <cell r="BC26752">
            <v>4</v>
          </cell>
        </row>
        <row r="26753">
          <cell r="BC26753">
            <v>4</v>
          </cell>
        </row>
        <row r="26754">
          <cell r="BC26754">
            <v>4</v>
          </cell>
        </row>
        <row r="26755">
          <cell r="BC26755">
            <v>4</v>
          </cell>
        </row>
        <row r="26756">
          <cell r="BC26756">
            <v>4</v>
          </cell>
        </row>
        <row r="26757">
          <cell r="BC26757">
            <v>4</v>
          </cell>
        </row>
        <row r="26758">
          <cell r="BC26758">
            <v>4</v>
          </cell>
        </row>
        <row r="26759">
          <cell r="BC26759">
            <v>4</v>
          </cell>
        </row>
        <row r="26760">
          <cell r="BC26760">
            <v>4</v>
          </cell>
        </row>
        <row r="26761">
          <cell r="BC26761">
            <v>4</v>
          </cell>
        </row>
        <row r="26762">
          <cell r="BC26762">
            <v>4</v>
          </cell>
        </row>
        <row r="26763">
          <cell r="BC26763">
            <v>4</v>
          </cell>
        </row>
        <row r="26764">
          <cell r="BC26764">
            <v>4</v>
          </cell>
        </row>
        <row r="26765">
          <cell r="BC26765">
            <v>4</v>
          </cell>
        </row>
        <row r="26766">
          <cell r="BC26766">
            <v>4</v>
          </cell>
        </row>
        <row r="26767">
          <cell r="BC26767">
            <v>4</v>
          </cell>
        </row>
        <row r="26768">
          <cell r="BC26768">
            <v>4</v>
          </cell>
        </row>
        <row r="26769">
          <cell r="BC26769">
            <v>4</v>
          </cell>
        </row>
        <row r="26770">
          <cell r="BC26770">
            <v>4</v>
          </cell>
        </row>
        <row r="26771">
          <cell r="BC26771">
            <v>4</v>
          </cell>
        </row>
        <row r="26772">
          <cell r="BC26772">
            <v>4</v>
          </cell>
        </row>
        <row r="26773">
          <cell r="BC26773">
            <v>4</v>
          </cell>
        </row>
        <row r="26774">
          <cell r="BC26774">
            <v>4</v>
          </cell>
        </row>
        <row r="26775">
          <cell r="BC26775">
            <v>4</v>
          </cell>
        </row>
        <row r="26776">
          <cell r="BC26776">
            <v>4</v>
          </cell>
        </row>
        <row r="26777">
          <cell r="BC26777">
            <v>4</v>
          </cell>
        </row>
        <row r="26778">
          <cell r="BC26778">
            <v>4</v>
          </cell>
        </row>
        <row r="26779">
          <cell r="BC26779">
            <v>4</v>
          </cell>
        </row>
        <row r="26780">
          <cell r="BC26780">
            <v>4</v>
          </cell>
        </row>
        <row r="26781">
          <cell r="BC26781">
            <v>4</v>
          </cell>
        </row>
        <row r="26782">
          <cell r="BC26782">
            <v>4</v>
          </cell>
        </row>
        <row r="26783">
          <cell r="BC26783">
            <v>4</v>
          </cell>
        </row>
        <row r="26784">
          <cell r="BC26784">
            <v>4</v>
          </cell>
        </row>
        <row r="26785">
          <cell r="BC26785">
            <v>4</v>
          </cell>
        </row>
        <row r="26786">
          <cell r="BC26786">
            <v>3</v>
          </cell>
        </row>
        <row r="26787">
          <cell r="BC26787">
            <v>3</v>
          </cell>
        </row>
        <row r="26788">
          <cell r="BC26788">
            <v>3</v>
          </cell>
        </row>
        <row r="26789">
          <cell r="BC26789">
            <v>3</v>
          </cell>
        </row>
        <row r="26790">
          <cell r="BC26790">
            <v>3</v>
          </cell>
        </row>
        <row r="26791">
          <cell r="BC26791">
            <v>3</v>
          </cell>
        </row>
        <row r="26792">
          <cell r="BC26792">
            <v>3</v>
          </cell>
        </row>
        <row r="26793">
          <cell r="BC26793">
            <v>3</v>
          </cell>
        </row>
        <row r="26794">
          <cell r="BC26794">
            <v>3</v>
          </cell>
        </row>
        <row r="26795">
          <cell r="BC26795">
            <v>3</v>
          </cell>
        </row>
        <row r="26796">
          <cell r="BC26796">
            <v>3</v>
          </cell>
        </row>
        <row r="26797">
          <cell r="BC26797">
            <v>3</v>
          </cell>
        </row>
        <row r="26798">
          <cell r="BC26798">
            <v>3</v>
          </cell>
        </row>
        <row r="26799">
          <cell r="BC26799">
            <v>3</v>
          </cell>
        </row>
        <row r="26800">
          <cell r="BC26800">
            <v>3</v>
          </cell>
        </row>
        <row r="26801">
          <cell r="BC26801">
            <v>3</v>
          </cell>
        </row>
        <row r="26802">
          <cell r="BC26802">
            <v>3</v>
          </cell>
        </row>
        <row r="26803">
          <cell r="BC26803">
            <v>3</v>
          </cell>
        </row>
        <row r="26804">
          <cell r="BC26804">
            <v>3</v>
          </cell>
        </row>
        <row r="26805">
          <cell r="BC26805">
            <v>3</v>
          </cell>
        </row>
        <row r="26806">
          <cell r="BC26806">
            <v>3</v>
          </cell>
        </row>
        <row r="26807">
          <cell r="BC26807">
            <v>3</v>
          </cell>
        </row>
        <row r="26808">
          <cell r="BC26808">
            <v>3</v>
          </cell>
        </row>
        <row r="26809">
          <cell r="BC26809">
            <v>3</v>
          </cell>
        </row>
        <row r="26810">
          <cell r="BC26810">
            <v>3</v>
          </cell>
        </row>
        <row r="26811">
          <cell r="BC26811">
            <v>3</v>
          </cell>
        </row>
        <row r="26812">
          <cell r="BC26812">
            <v>3</v>
          </cell>
        </row>
        <row r="26813">
          <cell r="BC26813">
            <v>3</v>
          </cell>
        </row>
        <row r="26814">
          <cell r="BC26814">
            <v>3</v>
          </cell>
        </row>
        <row r="26815">
          <cell r="BC26815">
            <v>3</v>
          </cell>
        </row>
        <row r="26816">
          <cell r="BC26816">
            <v>3</v>
          </cell>
        </row>
        <row r="26817">
          <cell r="BC26817">
            <v>3</v>
          </cell>
        </row>
        <row r="26818">
          <cell r="BC26818">
            <v>3</v>
          </cell>
        </row>
        <row r="26819">
          <cell r="BC26819">
            <v>3</v>
          </cell>
        </row>
        <row r="26820">
          <cell r="BC26820">
            <v>3</v>
          </cell>
        </row>
        <row r="26821">
          <cell r="BC26821">
            <v>3</v>
          </cell>
        </row>
        <row r="26822">
          <cell r="BC26822">
            <v>3</v>
          </cell>
        </row>
        <row r="26823">
          <cell r="BC26823">
            <v>3</v>
          </cell>
        </row>
        <row r="26824">
          <cell r="BC26824">
            <v>3</v>
          </cell>
        </row>
        <row r="26825">
          <cell r="BC26825">
            <v>3</v>
          </cell>
        </row>
        <row r="26826">
          <cell r="BC26826">
            <v>3</v>
          </cell>
        </row>
        <row r="26827">
          <cell r="BC26827">
            <v>3</v>
          </cell>
        </row>
        <row r="26828">
          <cell r="BC26828">
            <v>3</v>
          </cell>
        </row>
        <row r="26829">
          <cell r="BC26829">
            <v>3</v>
          </cell>
        </row>
        <row r="26830">
          <cell r="BC26830">
            <v>3</v>
          </cell>
        </row>
        <row r="26831">
          <cell r="BC26831">
            <v>3</v>
          </cell>
        </row>
        <row r="26832">
          <cell r="BC26832">
            <v>3</v>
          </cell>
        </row>
        <row r="26833">
          <cell r="BC26833">
            <v>3</v>
          </cell>
        </row>
        <row r="26834">
          <cell r="BC26834">
            <v>3</v>
          </cell>
        </row>
        <row r="26835">
          <cell r="BC26835">
            <v>3</v>
          </cell>
        </row>
        <row r="26836">
          <cell r="BC26836">
            <v>3</v>
          </cell>
        </row>
        <row r="26837">
          <cell r="BC26837">
            <v>3</v>
          </cell>
        </row>
        <row r="26838">
          <cell r="BC26838">
            <v>3</v>
          </cell>
        </row>
        <row r="26839">
          <cell r="BC26839">
            <v>3</v>
          </cell>
        </row>
        <row r="26840">
          <cell r="BC26840">
            <v>3</v>
          </cell>
        </row>
        <row r="26841">
          <cell r="BC26841">
            <v>3</v>
          </cell>
        </row>
        <row r="26842">
          <cell r="BC26842">
            <v>3</v>
          </cell>
        </row>
        <row r="26843">
          <cell r="BC26843">
            <v>3</v>
          </cell>
        </row>
        <row r="26844">
          <cell r="BC26844">
            <v>3</v>
          </cell>
        </row>
        <row r="26845">
          <cell r="BC26845">
            <v>3</v>
          </cell>
        </row>
        <row r="26846">
          <cell r="BC26846">
            <v>3</v>
          </cell>
        </row>
        <row r="26847">
          <cell r="BC26847">
            <v>3</v>
          </cell>
        </row>
        <row r="26848">
          <cell r="BC26848">
            <v>3</v>
          </cell>
        </row>
        <row r="26849">
          <cell r="BC26849">
            <v>3</v>
          </cell>
        </row>
        <row r="26850">
          <cell r="BC26850">
            <v>3</v>
          </cell>
        </row>
        <row r="26851">
          <cell r="BC26851">
            <v>3</v>
          </cell>
        </row>
        <row r="26852">
          <cell r="BC26852">
            <v>3</v>
          </cell>
        </row>
        <row r="26853">
          <cell r="BC26853">
            <v>3</v>
          </cell>
        </row>
        <row r="26854">
          <cell r="BC26854">
            <v>3</v>
          </cell>
        </row>
        <row r="26855">
          <cell r="BC26855">
            <v>3</v>
          </cell>
        </row>
        <row r="26856">
          <cell r="BC26856">
            <v>3</v>
          </cell>
        </row>
        <row r="26857">
          <cell r="BC26857">
            <v>3</v>
          </cell>
        </row>
        <row r="26858">
          <cell r="BC26858">
            <v>3</v>
          </cell>
        </row>
        <row r="26859">
          <cell r="BC26859">
            <v>3</v>
          </cell>
        </row>
        <row r="26860">
          <cell r="BC26860">
            <v>3</v>
          </cell>
        </row>
        <row r="26861">
          <cell r="BC26861">
            <v>3</v>
          </cell>
        </row>
        <row r="26862">
          <cell r="BC26862">
            <v>3</v>
          </cell>
        </row>
        <row r="26863">
          <cell r="BC26863">
            <v>3</v>
          </cell>
        </row>
        <row r="26864">
          <cell r="BC26864">
            <v>3</v>
          </cell>
        </row>
        <row r="26865">
          <cell r="BC26865">
            <v>3</v>
          </cell>
        </row>
        <row r="26866">
          <cell r="BC26866">
            <v>3</v>
          </cell>
        </row>
        <row r="26867">
          <cell r="BC26867">
            <v>3</v>
          </cell>
        </row>
        <row r="26868">
          <cell r="BC26868">
            <v>3</v>
          </cell>
        </row>
        <row r="26869">
          <cell r="BC26869">
            <v>3</v>
          </cell>
        </row>
        <row r="26870">
          <cell r="BC26870">
            <v>3</v>
          </cell>
        </row>
        <row r="26871">
          <cell r="BC26871">
            <v>3</v>
          </cell>
        </row>
        <row r="26872">
          <cell r="BC26872">
            <v>3</v>
          </cell>
        </row>
        <row r="26873">
          <cell r="BC26873">
            <v>3</v>
          </cell>
        </row>
        <row r="26874">
          <cell r="BC26874">
            <v>3</v>
          </cell>
        </row>
        <row r="26875">
          <cell r="BC26875">
            <v>3</v>
          </cell>
        </row>
        <row r="26876">
          <cell r="BC26876">
            <v>3</v>
          </cell>
        </row>
        <row r="26877">
          <cell r="BC26877">
            <v>3</v>
          </cell>
        </row>
        <row r="26878">
          <cell r="BC26878">
            <v>3</v>
          </cell>
        </row>
        <row r="26879">
          <cell r="BC26879">
            <v>3</v>
          </cell>
        </row>
        <row r="26880">
          <cell r="BC26880">
            <v>3</v>
          </cell>
        </row>
        <row r="26881">
          <cell r="BC26881">
            <v>3</v>
          </cell>
        </row>
        <row r="26882">
          <cell r="BC26882">
            <v>3</v>
          </cell>
        </row>
        <row r="26883">
          <cell r="BC26883">
            <v>3</v>
          </cell>
        </row>
        <row r="26884">
          <cell r="BC26884">
            <v>3</v>
          </cell>
        </row>
        <row r="26885">
          <cell r="BC26885">
            <v>3</v>
          </cell>
        </row>
        <row r="26886">
          <cell r="BC26886">
            <v>3</v>
          </cell>
        </row>
        <row r="26887">
          <cell r="BC26887">
            <v>3</v>
          </cell>
        </row>
        <row r="26888">
          <cell r="BC26888">
            <v>3</v>
          </cell>
        </row>
        <row r="26889">
          <cell r="BC26889">
            <v>3</v>
          </cell>
        </row>
        <row r="26890">
          <cell r="BC26890">
            <v>3</v>
          </cell>
        </row>
        <row r="26891">
          <cell r="BC26891">
            <v>3</v>
          </cell>
        </row>
        <row r="26892">
          <cell r="BC26892">
            <v>3</v>
          </cell>
        </row>
        <row r="26893">
          <cell r="BC26893">
            <v>3</v>
          </cell>
        </row>
        <row r="26894">
          <cell r="BC26894">
            <v>3</v>
          </cell>
        </row>
        <row r="26895">
          <cell r="BC26895">
            <v>3</v>
          </cell>
        </row>
        <row r="26896">
          <cell r="BC26896">
            <v>3</v>
          </cell>
        </row>
        <row r="26897">
          <cell r="BC26897">
            <v>3</v>
          </cell>
        </row>
        <row r="26898">
          <cell r="BC26898">
            <v>3</v>
          </cell>
        </row>
        <row r="26899">
          <cell r="BC26899">
            <v>3</v>
          </cell>
        </row>
        <row r="26900">
          <cell r="BC26900">
            <v>3</v>
          </cell>
        </row>
        <row r="26901">
          <cell r="BC26901">
            <v>3</v>
          </cell>
        </row>
        <row r="26902">
          <cell r="BC26902">
            <v>3</v>
          </cell>
        </row>
        <row r="26903">
          <cell r="BC26903">
            <v>3</v>
          </cell>
        </row>
        <row r="26904">
          <cell r="BC26904">
            <v>3</v>
          </cell>
        </row>
        <row r="26905">
          <cell r="BC26905">
            <v>3</v>
          </cell>
        </row>
        <row r="26906">
          <cell r="BC26906">
            <v>3</v>
          </cell>
        </row>
        <row r="26907">
          <cell r="BC26907">
            <v>3</v>
          </cell>
        </row>
        <row r="26908">
          <cell r="BC26908">
            <v>3</v>
          </cell>
        </row>
        <row r="26909">
          <cell r="BC26909">
            <v>3</v>
          </cell>
        </row>
        <row r="26910">
          <cell r="BC26910">
            <v>3</v>
          </cell>
        </row>
        <row r="26911">
          <cell r="BC26911">
            <v>3</v>
          </cell>
        </row>
        <row r="26912">
          <cell r="BC26912">
            <v>3</v>
          </cell>
        </row>
        <row r="26913">
          <cell r="BC26913">
            <v>3</v>
          </cell>
        </row>
        <row r="26914">
          <cell r="BC26914">
            <v>3</v>
          </cell>
        </row>
        <row r="26915">
          <cell r="BC26915">
            <v>3</v>
          </cell>
        </row>
        <row r="26916">
          <cell r="BC26916">
            <v>3</v>
          </cell>
        </row>
        <row r="26917">
          <cell r="BC26917">
            <v>3</v>
          </cell>
        </row>
        <row r="26918">
          <cell r="BC26918">
            <v>3</v>
          </cell>
        </row>
        <row r="26919">
          <cell r="BC26919">
            <v>3</v>
          </cell>
        </row>
        <row r="26920">
          <cell r="BC26920">
            <v>3</v>
          </cell>
        </row>
        <row r="26921">
          <cell r="BC26921">
            <v>3</v>
          </cell>
        </row>
        <row r="26922">
          <cell r="BC26922">
            <v>3</v>
          </cell>
        </row>
        <row r="26923">
          <cell r="BC26923">
            <v>3</v>
          </cell>
        </row>
        <row r="26924">
          <cell r="BC26924">
            <v>3</v>
          </cell>
        </row>
        <row r="26925">
          <cell r="BC26925">
            <v>3</v>
          </cell>
        </row>
        <row r="26926">
          <cell r="BC26926">
            <v>3</v>
          </cell>
        </row>
        <row r="26927">
          <cell r="BC26927">
            <v>3</v>
          </cell>
        </row>
        <row r="26928">
          <cell r="BC26928">
            <v>3</v>
          </cell>
        </row>
        <row r="26929">
          <cell r="BC26929">
            <v>3</v>
          </cell>
        </row>
        <row r="26930">
          <cell r="BC26930">
            <v>3</v>
          </cell>
        </row>
        <row r="26931">
          <cell r="BC26931">
            <v>3</v>
          </cell>
        </row>
        <row r="26932">
          <cell r="BC26932">
            <v>3</v>
          </cell>
        </row>
        <row r="26933">
          <cell r="BC26933">
            <v>3</v>
          </cell>
        </row>
        <row r="26934">
          <cell r="BC26934">
            <v>3</v>
          </cell>
        </row>
        <row r="26935">
          <cell r="BC26935">
            <v>3</v>
          </cell>
        </row>
        <row r="26936">
          <cell r="BC26936">
            <v>3</v>
          </cell>
        </row>
        <row r="26937">
          <cell r="BC26937">
            <v>3</v>
          </cell>
        </row>
        <row r="26938">
          <cell r="BC26938">
            <v>3</v>
          </cell>
        </row>
        <row r="26939">
          <cell r="BC26939">
            <v>3</v>
          </cell>
        </row>
        <row r="26940">
          <cell r="BC26940">
            <v>3</v>
          </cell>
        </row>
        <row r="26941">
          <cell r="BC26941">
            <v>3</v>
          </cell>
        </row>
        <row r="26942">
          <cell r="BC26942">
            <v>3</v>
          </cell>
        </row>
        <row r="26943">
          <cell r="BC26943">
            <v>3</v>
          </cell>
        </row>
        <row r="26944">
          <cell r="BC26944">
            <v>3</v>
          </cell>
        </row>
        <row r="26945">
          <cell r="BC26945">
            <v>3</v>
          </cell>
        </row>
        <row r="26946">
          <cell r="BC26946">
            <v>3</v>
          </cell>
        </row>
        <row r="26947">
          <cell r="BC26947">
            <v>3</v>
          </cell>
        </row>
        <row r="26948">
          <cell r="BC26948">
            <v>3</v>
          </cell>
        </row>
        <row r="26949">
          <cell r="BC26949">
            <v>3</v>
          </cell>
        </row>
        <row r="26950">
          <cell r="BC26950">
            <v>3</v>
          </cell>
        </row>
        <row r="26951">
          <cell r="BC26951">
            <v>3</v>
          </cell>
        </row>
        <row r="26952">
          <cell r="BC26952">
            <v>3</v>
          </cell>
        </row>
        <row r="26953">
          <cell r="BC26953">
            <v>3</v>
          </cell>
        </row>
        <row r="26954">
          <cell r="BC26954">
            <v>3</v>
          </cell>
        </row>
        <row r="26955">
          <cell r="BC26955">
            <v>3</v>
          </cell>
        </row>
        <row r="26956">
          <cell r="BC26956">
            <v>3</v>
          </cell>
        </row>
        <row r="26957">
          <cell r="BC26957">
            <v>3</v>
          </cell>
        </row>
        <row r="26958">
          <cell r="BC26958">
            <v>3</v>
          </cell>
        </row>
        <row r="26959">
          <cell r="BC26959">
            <v>3</v>
          </cell>
        </row>
        <row r="26960">
          <cell r="BC26960">
            <v>3</v>
          </cell>
        </row>
        <row r="26961">
          <cell r="BC26961">
            <v>3</v>
          </cell>
        </row>
        <row r="26962">
          <cell r="BC26962">
            <v>3</v>
          </cell>
        </row>
        <row r="26963">
          <cell r="BC26963">
            <v>3</v>
          </cell>
        </row>
        <row r="26964">
          <cell r="BC26964">
            <v>3</v>
          </cell>
        </row>
        <row r="26965">
          <cell r="BC26965">
            <v>3</v>
          </cell>
        </row>
        <row r="26966">
          <cell r="BC26966">
            <v>3</v>
          </cell>
        </row>
        <row r="26967">
          <cell r="BC26967">
            <v>3</v>
          </cell>
        </row>
        <row r="26968">
          <cell r="BC26968">
            <v>3</v>
          </cell>
        </row>
        <row r="26969">
          <cell r="BC26969">
            <v>3</v>
          </cell>
        </row>
        <row r="26970">
          <cell r="BC26970">
            <v>3</v>
          </cell>
        </row>
        <row r="26971">
          <cell r="BC26971">
            <v>3</v>
          </cell>
        </row>
        <row r="26972">
          <cell r="BC26972">
            <v>3</v>
          </cell>
        </row>
        <row r="26973">
          <cell r="BC26973">
            <v>3</v>
          </cell>
        </row>
        <row r="26974">
          <cell r="BC26974">
            <v>3</v>
          </cell>
        </row>
        <row r="26975">
          <cell r="BC26975">
            <v>3</v>
          </cell>
        </row>
        <row r="26976">
          <cell r="BC26976">
            <v>3</v>
          </cell>
        </row>
        <row r="26977">
          <cell r="BC26977">
            <v>3</v>
          </cell>
        </row>
        <row r="26978">
          <cell r="BC26978">
            <v>3</v>
          </cell>
        </row>
        <row r="26979">
          <cell r="BC26979">
            <v>3</v>
          </cell>
        </row>
        <row r="26980">
          <cell r="BC26980">
            <v>3</v>
          </cell>
        </row>
        <row r="26981">
          <cell r="BC26981">
            <v>3</v>
          </cell>
        </row>
        <row r="26982">
          <cell r="BC26982">
            <v>3</v>
          </cell>
        </row>
        <row r="26983">
          <cell r="BC26983">
            <v>3</v>
          </cell>
        </row>
        <row r="26984">
          <cell r="BC26984">
            <v>3</v>
          </cell>
        </row>
        <row r="26985">
          <cell r="BC26985">
            <v>3</v>
          </cell>
        </row>
        <row r="26986">
          <cell r="BC26986">
            <v>3</v>
          </cell>
        </row>
        <row r="26987">
          <cell r="BC26987">
            <v>3</v>
          </cell>
        </row>
        <row r="26988">
          <cell r="BC26988">
            <v>3</v>
          </cell>
        </row>
        <row r="26989">
          <cell r="BC26989">
            <v>3</v>
          </cell>
        </row>
        <row r="26990">
          <cell r="BC26990">
            <v>3</v>
          </cell>
        </row>
        <row r="26991">
          <cell r="BC26991">
            <v>3</v>
          </cell>
        </row>
        <row r="26992">
          <cell r="BC26992">
            <v>3</v>
          </cell>
        </row>
        <row r="26993">
          <cell r="BC26993">
            <v>3</v>
          </cell>
        </row>
        <row r="26994">
          <cell r="BC26994">
            <v>3</v>
          </cell>
        </row>
        <row r="26995">
          <cell r="BC26995">
            <v>3</v>
          </cell>
        </row>
        <row r="26996">
          <cell r="BC26996">
            <v>3</v>
          </cell>
        </row>
        <row r="26997">
          <cell r="BC26997">
            <v>3</v>
          </cell>
        </row>
        <row r="26998">
          <cell r="BC26998">
            <v>3</v>
          </cell>
        </row>
        <row r="26999">
          <cell r="BC26999">
            <v>3</v>
          </cell>
        </row>
        <row r="27000">
          <cell r="BC27000">
            <v>3</v>
          </cell>
        </row>
        <row r="27001">
          <cell r="BC27001">
            <v>3</v>
          </cell>
        </row>
        <row r="27002">
          <cell r="BC27002">
            <v>3</v>
          </cell>
        </row>
        <row r="27003">
          <cell r="BC27003">
            <v>3</v>
          </cell>
        </row>
        <row r="27004">
          <cell r="BC27004">
            <v>3</v>
          </cell>
        </row>
        <row r="27005">
          <cell r="BC27005">
            <v>3</v>
          </cell>
        </row>
        <row r="27006">
          <cell r="BC27006">
            <v>3</v>
          </cell>
        </row>
        <row r="27007">
          <cell r="BC27007">
            <v>3</v>
          </cell>
        </row>
        <row r="27008">
          <cell r="BC27008">
            <v>3</v>
          </cell>
        </row>
        <row r="27009">
          <cell r="BC27009">
            <v>3</v>
          </cell>
        </row>
        <row r="27010">
          <cell r="BC27010">
            <v>3</v>
          </cell>
        </row>
        <row r="27011">
          <cell r="BC27011">
            <v>3</v>
          </cell>
        </row>
        <row r="27012">
          <cell r="BC27012">
            <v>3</v>
          </cell>
        </row>
        <row r="27013">
          <cell r="BC27013">
            <v>3</v>
          </cell>
        </row>
        <row r="27014">
          <cell r="BC27014">
            <v>3</v>
          </cell>
        </row>
        <row r="27015">
          <cell r="BC27015">
            <v>3</v>
          </cell>
        </row>
        <row r="27016">
          <cell r="BC27016">
            <v>3</v>
          </cell>
        </row>
        <row r="27017">
          <cell r="BC27017">
            <v>3</v>
          </cell>
        </row>
        <row r="27018">
          <cell r="BC27018">
            <v>3</v>
          </cell>
        </row>
        <row r="27019">
          <cell r="BC27019">
            <v>3</v>
          </cell>
        </row>
        <row r="27020">
          <cell r="BC27020">
            <v>3</v>
          </cell>
        </row>
        <row r="27021">
          <cell r="BC27021">
            <v>3</v>
          </cell>
        </row>
        <row r="27022">
          <cell r="BC27022">
            <v>3</v>
          </cell>
        </row>
        <row r="27023">
          <cell r="BC27023">
            <v>3</v>
          </cell>
        </row>
        <row r="27024">
          <cell r="BC27024">
            <v>3</v>
          </cell>
        </row>
        <row r="27025">
          <cell r="BC27025">
            <v>3</v>
          </cell>
        </row>
        <row r="27026">
          <cell r="BC27026">
            <v>3</v>
          </cell>
        </row>
        <row r="27027">
          <cell r="BC27027">
            <v>3</v>
          </cell>
        </row>
        <row r="27028">
          <cell r="BC27028">
            <v>3</v>
          </cell>
        </row>
        <row r="27029">
          <cell r="BC27029">
            <v>3</v>
          </cell>
        </row>
        <row r="27030">
          <cell r="BC27030">
            <v>3</v>
          </cell>
        </row>
        <row r="27031">
          <cell r="BC27031">
            <v>3</v>
          </cell>
        </row>
        <row r="27032">
          <cell r="BC27032">
            <v>3</v>
          </cell>
        </row>
        <row r="27033">
          <cell r="BC27033">
            <v>3</v>
          </cell>
        </row>
        <row r="27034">
          <cell r="BC27034">
            <v>3</v>
          </cell>
        </row>
        <row r="27035">
          <cell r="BC27035">
            <v>3</v>
          </cell>
        </row>
        <row r="27036">
          <cell r="BC27036">
            <v>3</v>
          </cell>
        </row>
        <row r="27037">
          <cell r="BC27037">
            <v>3</v>
          </cell>
        </row>
        <row r="27038">
          <cell r="BC27038">
            <v>3</v>
          </cell>
        </row>
        <row r="27039">
          <cell r="BC27039">
            <v>3</v>
          </cell>
        </row>
        <row r="27040">
          <cell r="BC27040">
            <v>3</v>
          </cell>
        </row>
        <row r="27041">
          <cell r="BC27041">
            <v>3</v>
          </cell>
        </row>
        <row r="27042">
          <cell r="BC27042">
            <v>3</v>
          </cell>
        </row>
        <row r="27043">
          <cell r="BC27043">
            <v>3</v>
          </cell>
        </row>
        <row r="27044">
          <cell r="BC27044">
            <v>3</v>
          </cell>
        </row>
        <row r="27045">
          <cell r="BC27045">
            <v>3</v>
          </cell>
        </row>
        <row r="27046">
          <cell r="BC27046">
            <v>3</v>
          </cell>
        </row>
        <row r="27047">
          <cell r="BC27047">
            <v>3</v>
          </cell>
        </row>
        <row r="27048">
          <cell r="BC27048">
            <v>3</v>
          </cell>
        </row>
        <row r="27049">
          <cell r="BC27049">
            <v>3</v>
          </cell>
        </row>
        <row r="27050">
          <cell r="BC27050">
            <v>3</v>
          </cell>
        </row>
        <row r="27051">
          <cell r="BC27051">
            <v>3</v>
          </cell>
        </row>
        <row r="27052">
          <cell r="BC27052">
            <v>3</v>
          </cell>
        </row>
        <row r="27053">
          <cell r="BC27053">
            <v>3</v>
          </cell>
        </row>
        <row r="27054">
          <cell r="BC27054">
            <v>3</v>
          </cell>
        </row>
        <row r="27055">
          <cell r="BC27055">
            <v>3</v>
          </cell>
        </row>
        <row r="27056">
          <cell r="BC27056">
            <v>3</v>
          </cell>
        </row>
        <row r="27057">
          <cell r="BC27057">
            <v>3</v>
          </cell>
        </row>
        <row r="27058">
          <cell r="BC27058">
            <v>3</v>
          </cell>
        </row>
        <row r="27059">
          <cell r="BC27059">
            <v>3</v>
          </cell>
        </row>
        <row r="27060">
          <cell r="BC27060">
            <v>3</v>
          </cell>
        </row>
        <row r="27061">
          <cell r="BC27061">
            <v>3</v>
          </cell>
        </row>
        <row r="27062">
          <cell r="BC27062">
            <v>3</v>
          </cell>
        </row>
        <row r="27063">
          <cell r="BC27063">
            <v>3</v>
          </cell>
        </row>
        <row r="27064">
          <cell r="BC27064">
            <v>3</v>
          </cell>
        </row>
        <row r="27065">
          <cell r="BC27065">
            <v>3</v>
          </cell>
        </row>
        <row r="27066">
          <cell r="BC27066">
            <v>3</v>
          </cell>
        </row>
        <row r="27067">
          <cell r="BC27067">
            <v>3</v>
          </cell>
        </row>
        <row r="27068">
          <cell r="BC27068">
            <v>3</v>
          </cell>
        </row>
        <row r="27069">
          <cell r="BC27069">
            <v>3</v>
          </cell>
        </row>
        <row r="27070">
          <cell r="BC27070">
            <v>3</v>
          </cell>
        </row>
        <row r="27071">
          <cell r="BC27071">
            <v>3</v>
          </cell>
        </row>
        <row r="27072">
          <cell r="BC27072">
            <v>3</v>
          </cell>
        </row>
        <row r="27073">
          <cell r="BC27073">
            <v>3</v>
          </cell>
        </row>
        <row r="27074">
          <cell r="BC27074">
            <v>3</v>
          </cell>
        </row>
        <row r="27075">
          <cell r="BC27075">
            <v>3</v>
          </cell>
        </row>
        <row r="27076">
          <cell r="BC27076">
            <v>3</v>
          </cell>
        </row>
        <row r="27077">
          <cell r="BC27077">
            <v>3</v>
          </cell>
        </row>
        <row r="27078">
          <cell r="BC27078">
            <v>3</v>
          </cell>
        </row>
        <row r="27079">
          <cell r="BC27079">
            <v>3</v>
          </cell>
        </row>
        <row r="27080">
          <cell r="BC27080">
            <v>3</v>
          </cell>
        </row>
        <row r="27081">
          <cell r="BC27081">
            <v>3</v>
          </cell>
        </row>
        <row r="27082">
          <cell r="BC27082">
            <v>3</v>
          </cell>
        </row>
        <row r="27083">
          <cell r="BC27083">
            <v>3</v>
          </cell>
        </row>
        <row r="27084">
          <cell r="BC27084">
            <v>3</v>
          </cell>
        </row>
        <row r="27085">
          <cell r="BC27085">
            <v>3</v>
          </cell>
        </row>
        <row r="27086">
          <cell r="BC27086">
            <v>3</v>
          </cell>
        </row>
        <row r="27087">
          <cell r="BC27087">
            <v>3</v>
          </cell>
        </row>
        <row r="27088">
          <cell r="BC27088">
            <v>3</v>
          </cell>
        </row>
        <row r="27089">
          <cell r="BC27089">
            <v>3</v>
          </cell>
        </row>
        <row r="27090">
          <cell r="BC27090">
            <v>3</v>
          </cell>
        </row>
        <row r="27091">
          <cell r="BC27091">
            <v>3</v>
          </cell>
        </row>
        <row r="27092">
          <cell r="BC27092">
            <v>3</v>
          </cell>
        </row>
        <row r="27093">
          <cell r="BC27093">
            <v>3</v>
          </cell>
        </row>
        <row r="27094">
          <cell r="BC27094">
            <v>3</v>
          </cell>
        </row>
        <row r="27095">
          <cell r="BC27095">
            <v>3</v>
          </cell>
        </row>
        <row r="27096">
          <cell r="BC27096">
            <v>3</v>
          </cell>
        </row>
        <row r="27097">
          <cell r="BC27097">
            <v>3</v>
          </cell>
        </row>
        <row r="27098">
          <cell r="BC27098">
            <v>3</v>
          </cell>
        </row>
        <row r="27099">
          <cell r="BC27099">
            <v>3</v>
          </cell>
        </row>
        <row r="27100">
          <cell r="BC27100">
            <v>3</v>
          </cell>
        </row>
        <row r="27101">
          <cell r="BC27101">
            <v>3</v>
          </cell>
        </row>
        <row r="27102">
          <cell r="BC27102">
            <v>3</v>
          </cell>
        </row>
        <row r="27103">
          <cell r="BC27103">
            <v>3</v>
          </cell>
        </row>
        <row r="27104">
          <cell r="BC27104">
            <v>3</v>
          </cell>
        </row>
        <row r="27105">
          <cell r="BC27105">
            <v>3</v>
          </cell>
        </row>
        <row r="27106">
          <cell r="BC27106">
            <v>3</v>
          </cell>
        </row>
        <row r="27107">
          <cell r="BC27107">
            <v>3</v>
          </cell>
        </row>
        <row r="27108">
          <cell r="BC27108">
            <v>3</v>
          </cell>
        </row>
        <row r="27109">
          <cell r="BC27109">
            <v>3</v>
          </cell>
        </row>
        <row r="27110">
          <cell r="BC27110">
            <v>3</v>
          </cell>
        </row>
        <row r="27111">
          <cell r="BC27111">
            <v>3</v>
          </cell>
        </row>
        <row r="27112">
          <cell r="BC27112">
            <v>3</v>
          </cell>
        </row>
        <row r="27113">
          <cell r="BC27113">
            <v>3</v>
          </cell>
        </row>
        <row r="27114">
          <cell r="BC27114">
            <v>3</v>
          </cell>
        </row>
        <row r="27115">
          <cell r="BC27115">
            <v>3</v>
          </cell>
        </row>
        <row r="27116">
          <cell r="BC27116">
            <v>3</v>
          </cell>
        </row>
        <row r="27117">
          <cell r="BC27117">
            <v>3</v>
          </cell>
        </row>
        <row r="27118">
          <cell r="BC27118">
            <v>3</v>
          </cell>
        </row>
        <row r="27119">
          <cell r="BC27119">
            <v>3</v>
          </cell>
        </row>
        <row r="27120">
          <cell r="BC27120">
            <v>3</v>
          </cell>
        </row>
        <row r="27121">
          <cell r="BC27121">
            <v>3</v>
          </cell>
        </row>
        <row r="27122">
          <cell r="BC27122">
            <v>3</v>
          </cell>
        </row>
        <row r="27123">
          <cell r="BC27123">
            <v>3</v>
          </cell>
        </row>
        <row r="27124">
          <cell r="BC27124">
            <v>3</v>
          </cell>
        </row>
        <row r="27125">
          <cell r="BC27125">
            <v>3</v>
          </cell>
        </row>
        <row r="27126">
          <cell r="BC27126">
            <v>3</v>
          </cell>
        </row>
        <row r="27127">
          <cell r="BC27127">
            <v>3</v>
          </cell>
        </row>
        <row r="27128">
          <cell r="BC27128">
            <v>3</v>
          </cell>
        </row>
        <row r="27129">
          <cell r="BC27129">
            <v>3</v>
          </cell>
        </row>
        <row r="27130">
          <cell r="BC27130">
            <v>3</v>
          </cell>
        </row>
        <row r="27131">
          <cell r="BC27131">
            <v>3</v>
          </cell>
        </row>
        <row r="27132">
          <cell r="BC27132">
            <v>3</v>
          </cell>
        </row>
        <row r="27133">
          <cell r="BC27133">
            <v>3</v>
          </cell>
        </row>
        <row r="27134">
          <cell r="BC27134">
            <v>3</v>
          </cell>
        </row>
        <row r="27135">
          <cell r="BC27135">
            <v>3</v>
          </cell>
        </row>
        <row r="27136">
          <cell r="BC27136">
            <v>3</v>
          </cell>
        </row>
        <row r="27137">
          <cell r="BC27137">
            <v>3</v>
          </cell>
        </row>
        <row r="27138">
          <cell r="BC27138">
            <v>3</v>
          </cell>
        </row>
        <row r="27139">
          <cell r="BC27139">
            <v>3</v>
          </cell>
        </row>
        <row r="27140">
          <cell r="BC27140">
            <v>3</v>
          </cell>
        </row>
        <row r="27141">
          <cell r="BC27141">
            <v>3</v>
          </cell>
        </row>
        <row r="27142">
          <cell r="BC27142">
            <v>3</v>
          </cell>
        </row>
        <row r="27143">
          <cell r="BC27143">
            <v>3</v>
          </cell>
        </row>
        <row r="27144">
          <cell r="BC27144">
            <v>3</v>
          </cell>
        </row>
        <row r="27145">
          <cell r="BC27145">
            <v>3</v>
          </cell>
        </row>
        <row r="27146">
          <cell r="BC27146">
            <v>3</v>
          </cell>
        </row>
        <row r="27147">
          <cell r="BC27147">
            <v>3</v>
          </cell>
        </row>
        <row r="27148">
          <cell r="BC27148">
            <v>3</v>
          </cell>
        </row>
        <row r="27149">
          <cell r="BC27149">
            <v>3</v>
          </cell>
        </row>
        <row r="27150">
          <cell r="BC27150">
            <v>3</v>
          </cell>
        </row>
        <row r="27151">
          <cell r="BC27151">
            <v>3</v>
          </cell>
        </row>
        <row r="27152">
          <cell r="BC27152">
            <v>3</v>
          </cell>
        </row>
        <row r="27153">
          <cell r="BC27153">
            <v>3</v>
          </cell>
        </row>
        <row r="27154">
          <cell r="BC27154">
            <v>3</v>
          </cell>
        </row>
        <row r="27155">
          <cell r="BC27155">
            <v>3</v>
          </cell>
        </row>
        <row r="27156">
          <cell r="BC27156">
            <v>3</v>
          </cell>
        </row>
        <row r="27157">
          <cell r="BC27157">
            <v>3</v>
          </cell>
        </row>
        <row r="27158">
          <cell r="BC27158">
            <v>3</v>
          </cell>
        </row>
        <row r="27159">
          <cell r="BC27159">
            <v>3</v>
          </cell>
        </row>
        <row r="27160">
          <cell r="BC27160">
            <v>3</v>
          </cell>
        </row>
        <row r="27161">
          <cell r="BC27161">
            <v>3</v>
          </cell>
        </row>
        <row r="27162">
          <cell r="BC27162">
            <v>3</v>
          </cell>
        </row>
        <row r="27163">
          <cell r="BC27163">
            <v>3</v>
          </cell>
        </row>
        <row r="27164">
          <cell r="BC27164">
            <v>3</v>
          </cell>
        </row>
        <row r="27165">
          <cell r="BC27165">
            <v>3</v>
          </cell>
        </row>
        <row r="27166">
          <cell r="BC27166">
            <v>3</v>
          </cell>
        </row>
        <row r="27167">
          <cell r="BC27167">
            <v>3</v>
          </cell>
        </row>
        <row r="27168">
          <cell r="BC27168">
            <v>3</v>
          </cell>
        </row>
        <row r="27169">
          <cell r="BC27169">
            <v>3</v>
          </cell>
        </row>
        <row r="27170">
          <cell r="BC27170">
            <v>3</v>
          </cell>
        </row>
        <row r="27171">
          <cell r="BC27171">
            <v>3</v>
          </cell>
        </row>
        <row r="27172">
          <cell r="BC27172">
            <v>3</v>
          </cell>
        </row>
        <row r="27173">
          <cell r="BC27173">
            <v>3</v>
          </cell>
        </row>
        <row r="27174">
          <cell r="BC27174">
            <v>3</v>
          </cell>
        </row>
        <row r="27175">
          <cell r="BC27175">
            <v>3</v>
          </cell>
        </row>
        <row r="27176">
          <cell r="BC27176">
            <v>3</v>
          </cell>
        </row>
        <row r="27177">
          <cell r="BC27177">
            <v>3</v>
          </cell>
        </row>
        <row r="27178">
          <cell r="BC27178">
            <v>3</v>
          </cell>
        </row>
        <row r="27179">
          <cell r="BC27179">
            <v>3</v>
          </cell>
        </row>
        <row r="27180">
          <cell r="BC27180">
            <v>3</v>
          </cell>
        </row>
        <row r="27181">
          <cell r="BC27181">
            <v>3</v>
          </cell>
        </row>
        <row r="27182">
          <cell r="BC27182">
            <v>3</v>
          </cell>
        </row>
        <row r="27183">
          <cell r="BC27183">
            <v>3</v>
          </cell>
        </row>
        <row r="27184">
          <cell r="BC27184">
            <v>3</v>
          </cell>
        </row>
        <row r="27185">
          <cell r="BC27185">
            <v>3</v>
          </cell>
        </row>
        <row r="27186">
          <cell r="BC27186">
            <v>3</v>
          </cell>
        </row>
        <row r="27187">
          <cell r="BC27187">
            <v>3</v>
          </cell>
        </row>
        <row r="27188">
          <cell r="BC27188">
            <v>3</v>
          </cell>
        </row>
        <row r="27189">
          <cell r="BC27189">
            <v>3</v>
          </cell>
        </row>
        <row r="27190">
          <cell r="BC27190">
            <v>3</v>
          </cell>
        </row>
        <row r="27191">
          <cell r="BC27191">
            <v>3</v>
          </cell>
        </row>
        <row r="27192">
          <cell r="BC27192">
            <v>3</v>
          </cell>
        </row>
        <row r="27193">
          <cell r="BC27193">
            <v>3</v>
          </cell>
        </row>
        <row r="27194">
          <cell r="BC27194">
            <v>3</v>
          </cell>
        </row>
        <row r="27195">
          <cell r="BC27195">
            <v>3</v>
          </cell>
        </row>
        <row r="27196">
          <cell r="BC27196">
            <v>3</v>
          </cell>
        </row>
        <row r="27197">
          <cell r="BC27197">
            <v>3</v>
          </cell>
        </row>
        <row r="27198">
          <cell r="BC27198">
            <v>3</v>
          </cell>
        </row>
        <row r="27199">
          <cell r="BC27199">
            <v>3</v>
          </cell>
        </row>
        <row r="27200">
          <cell r="BC27200">
            <v>3</v>
          </cell>
        </row>
        <row r="27201">
          <cell r="BC27201">
            <v>3</v>
          </cell>
        </row>
        <row r="27202">
          <cell r="BC27202">
            <v>3</v>
          </cell>
        </row>
        <row r="27203">
          <cell r="BC27203">
            <v>3</v>
          </cell>
        </row>
        <row r="27204">
          <cell r="BC27204">
            <v>3</v>
          </cell>
        </row>
        <row r="27205">
          <cell r="BC27205">
            <v>3</v>
          </cell>
        </row>
        <row r="27206">
          <cell r="BC27206">
            <v>3</v>
          </cell>
        </row>
        <row r="27207">
          <cell r="BC27207">
            <v>3</v>
          </cell>
        </row>
        <row r="27208">
          <cell r="BC27208">
            <v>3</v>
          </cell>
        </row>
        <row r="27209">
          <cell r="BC27209">
            <v>3</v>
          </cell>
        </row>
        <row r="27210">
          <cell r="BC27210">
            <v>3</v>
          </cell>
        </row>
        <row r="27211">
          <cell r="BC27211">
            <v>3</v>
          </cell>
        </row>
        <row r="27212">
          <cell r="BC27212">
            <v>3</v>
          </cell>
        </row>
        <row r="27213">
          <cell r="BC27213">
            <v>3</v>
          </cell>
        </row>
        <row r="27214">
          <cell r="BC27214">
            <v>3</v>
          </cell>
        </row>
        <row r="27215">
          <cell r="BC27215">
            <v>3</v>
          </cell>
        </row>
        <row r="27216">
          <cell r="BC27216">
            <v>3</v>
          </cell>
        </row>
        <row r="27217">
          <cell r="BC27217">
            <v>3</v>
          </cell>
        </row>
        <row r="27218">
          <cell r="BC27218">
            <v>3</v>
          </cell>
        </row>
        <row r="27219">
          <cell r="BC27219">
            <v>3</v>
          </cell>
        </row>
        <row r="27220">
          <cell r="BC27220">
            <v>3</v>
          </cell>
        </row>
        <row r="27221">
          <cell r="BC27221">
            <v>3</v>
          </cell>
        </row>
        <row r="27222">
          <cell r="BC27222">
            <v>3</v>
          </cell>
        </row>
        <row r="27223">
          <cell r="BC27223">
            <v>3</v>
          </cell>
        </row>
        <row r="27224">
          <cell r="BC27224">
            <v>3</v>
          </cell>
        </row>
        <row r="27225">
          <cell r="BC27225">
            <v>3</v>
          </cell>
        </row>
        <row r="27226">
          <cell r="BC27226">
            <v>3</v>
          </cell>
        </row>
        <row r="27227">
          <cell r="BC27227">
            <v>3</v>
          </cell>
        </row>
        <row r="27228">
          <cell r="BC27228">
            <v>3</v>
          </cell>
        </row>
        <row r="27229">
          <cell r="BC27229">
            <v>3</v>
          </cell>
        </row>
        <row r="27230">
          <cell r="BC27230">
            <v>3</v>
          </cell>
        </row>
        <row r="27231">
          <cell r="BC27231">
            <v>3</v>
          </cell>
        </row>
        <row r="27232">
          <cell r="BC27232">
            <v>3</v>
          </cell>
        </row>
        <row r="27233">
          <cell r="BC27233">
            <v>3</v>
          </cell>
        </row>
        <row r="27234">
          <cell r="BC27234">
            <v>3</v>
          </cell>
        </row>
        <row r="27235">
          <cell r="BC27235">
            <v>3</v>
          </cell>
        </row>
        <row r="27236">
          <cell r="BC27236">
            <v>3</v>
          </cell>
        </row>
        <row r="27237">
          <cell r="BC27237">
            <v>3</v>
          </cell>
        </row>
        <row r="27238">
          <cell r="BC27238">
            <v>3</v>
          </cell>
        </row>
        <row r="27239">
          <cell r="BC27239">
            <v>3</v>
          </cell>
        </row>
        <row r="27240">
          <cell r="BC27240">
            <v>3</v>
          </cell>
        </row>
        <row r="27241">
          <cell r="BC27241">
            <v>3</v>
          </cell>
        </row>
        <row r="27242">
          <cell r="BC27242">
            <v>3</v>
          </cell>
        </row>
        <row r="27243">
          <cell r="BC27243">
            <v>3</v>
          </cell>
        </row>
        <row r="27244">
          <cell r="BC27244">
            <v>3</v>
          </cell>
        </row>
        <row r="27245">
          <cell r="BC27245">
            <v>3</v>
          </cell>
        </row>
        <row r="27246">
          <cell r="BC27246">
            <v>3</v>
          </cell>
        </row>
        <row r="27247">
          <cell r="BC27247">
            <v>3</v>
          </cell>
        </row>
        <row r="27248">
          <cell r="BC27248">
            <v>3</v>
          </cell>
        </row>
        <row r="27249">
          <cell r="BC27249">
            <v>3</v>
          </cell>
        </row>
        <row r="27250">
          <cell r="BC27250">
            <v>3</v>
          </cell>
        </row>
        <row r="27251">
          <cell r="BC27251">
            <v>3</v>
          </cell>
        </row>
        <row r="27252">
          <cell r="BC27252">
            <v>3</v>
          </cell>
        </row>
        <row r="27253">
          <cell r="BC27253">
            <v>3</v>
          </cell>
        </row>
        <row r="27254">
          <cell r="BC27254">
            <v>3</v>
          </cell>
        </row>
        <row r="27255">
          <cell r="BC27255">
            <v>3</v>
          </cell>
        </row>
        <row r="27256">
          <cell r="BC27256">
            <v>3</v>
          </cell>
        </row>
        <row r="27257">
          <cell r="BC27257">
            <v>3</v>
          </cell>
        </row>
        <row r="27258">
          <cell r="BC27258">
            <v>3</v>
          </cell>
        </row>
        <row r="27259">
          <cell r="BC27259">
            <v>3</v>
          </cell>
        </row>
        <row r="27260">
          <cell r="BC27260">
            <v>3</v>
          </cell>
        </row>
        <row r="27261">
          <cell r="BC27261">
            <v>3</v>
          </cell>
        </row>
        <row r="27262">
          <cell r="BC27262">
            <v>3</v>
          </cell>
        </row>
        <row r="27263">
          <cell r="BC27263">
            <v>3</v>
          </cell>
        </row>
        <row r="27264">
          <cell r="BC27264">
            <v>3</v>
          </cell>
        </row>
        <row r="27265">
          <cell r="BC27265">
            <v>3</v>
          </cell>
        </row>
        <row r="27266">
          <cell r="BC27266">
            <v>3</v>
          </cell>
        </row>
        <row r="27267">
          <cell r="BC27267">
            <v>3</v>
          </cell>
        </row>
        <row r="27268">
          <cell r="BC27268">
            <v>3</v>
          </cell>
        </row>
        <row r="27269">
          <cell r="BC27269">
            <v>3</v>
          </cell>
        </row>
        <row r="27270">
          <cell r="BC27270">
            <v>3</v>
          </cell>
        </row>
        <row r="27271">
          <cell r="BC27271">
            <v>3</v>
          </cell>
        </row>
        <row r="27272">
          <cell r="BC27272">
            <v>3</v>
          </cell>
        </row>
        <row r="27273">
          <cell r="BC27273">
            <v>3</v>
          </cell>
        </row>
        <row r="27274">
          <cell r="BC27274">
            <v>3</v>
          </cell>
        </row>
        <row r="27275">
          <cell r="BC27275">
            <v>3</v>
          </cell>
        </row>
        <row r="27276">
          <cell r="BC27276">
            <v>3</v>
          </cell>
        </row>
        <row r="27277">
          <cell r="BC27277">
            <v>3</v>
          </cell>
        </row>
        <row r="27278">
          <cell r="BC27278">
            <v>3</v>
          </cell>
        </row>
        <row r="27279">
          <cell r="BC27279">
            <v>3</v>
          </cell>
        </row>
        <row r="27280">
          <cell r="BC27280">
            <v>3</v>
          </cell>
        </row>
        <row r="27281">
          <cell r="BC27281">
            <v>3</v>
          </cell>
        </row>
        <row r="27282">
          <cell r="BC27282">
            <v>3</v>
          </cell>
        </row>
        <row r="27283">
          <cell r="BC27283">
            <v>3</v>
          </cell>
        </row>
        <row r="27284">
          <cell r="BC27284">
            <v>3</v>
          </cell>
        </row>
        <row r="27285">
          <cell r="BC27285">
            <v>3</v>
          </cell>
        </row>
        <row r="27286">
          <cell r="BC27286">
            <v>3</v>
          </cell>
        </row>
        <row r="27287">
          <cell r="BC27287">
            <v>3</v>
          </cell>
        </row>
        <row r="27288">
          <cell r="BC27288">
            <v>3</v>
          </cell>
        </row>
        <row r="27289">
          <cell r="BC27289">
            <v>3</v>
          </cell>
        </row>
        <row r="27290">
          <cell r="BC27290">
            <v>3</v>
          </cell>
        </row>
        <row r="27291">
          <cell r="BC27291">
            <v>3</v>
          </cell>
        </row>
        <row r="27292">
          <cell r="BC27292">
            <v>3</v>
          </cell>
        </row>
        <row r="27293">
          <cell r="BC27293">
            <v>3</v>
          </cell>
        </row>
        <row r="27294">
          <cell r="BC27294">
            <v>3</v>
          </cell>
        </row>
        <row r="27295">
          <cell r="BC27295">
            <v>3</v>
          </cell>
        </row>
        <row r="27296">
          <cell r="BC27296">
            <v>3</v>
          </cell>
        </row>
        <row r="27297">
          <cell r="BC27297">
            <v>3</v>
          </cell>
        </row>
        <row r="27298">
          <cell r="BC27298">
            <v>3</v>
          </cell>
        </row>
        <row r="27299">
          <cell r="BC27299">
            <v>3</v>
          </cell>
        </row>
        <row r="27300">
          <cell r="BC27300">
            <v>3</v>
          </cell>
        </row>
        <row r="27301">
          <cell r="BC27301">
            <v>3</v>
          </cell>
        </row>
        <row r="27302">
          <cell r="BC27302">
            <v>3</v>
          </cell>
        </row>
        <row r="27303">
          <cell r="BC27303">
            <v>3</v>
          </cell>
        </row>
        <row r="27304">
          <cell r="BC27304">
            <v>3</v>
          </cell>
        </row>
        <row r="27305">
          <cell r="BC27305">
            <v>3</v>
          </cell>
        </row>
        <row r="27306">
          <cell r="BC27306">
            <v>3</v>
          </cell>
        </row>
        <row r="27307">
          <cell r="BC27307">
            <v>3</v>
          </cell>
        </row>
        <row r="27308">
          <cell r="BC27308">
            <v>3</v>
          </cell>
        </row>
        <row r="27309">
          <cell r="BC27309">
            <v>2</v>
          </cell>
        </row>
        <row r="27310">
          <cell r="BC27310">
            <v>2</v>
          </cell>
        </row>
        <row r="27311">
          <cell r="BC27311">
            <v>2</v>
          </cell>
        </row>
        <row r="27312">
          <cell r="BC27312">
            <v>2</v>
          </cell>
        </row>
        <row r="27313">
          <cell r="BC27313">
            <v>2</v>
          </cell>
        </row>
        <row r="27314">
          <cell r="BC27314">
            <v>2</v>
          </cell>
        </row>
        <row r="27315">
          <cell r="BC27315">
            <v>2</v>
          </cell>
        </row>
        <row r="27316">
          <cell r="BC27316">
            <v>2</v>
          </cell>
        </row>
        <row r="27317">
          <cell r="BC27317">
            <v>2</v>
          </cell>
        </row>
        <row r="27318">
          <cell r="BC27318">
            <v>2</v>
          </cell>
        </row>
        <row r="27319">
          <cell r="BC27319">
            <v>2</v>
          </cell>
        </row>
        <row r="27320">
          <cell r="BC27320">
            <v>2</v>
          </cell>
        </row>
        <row r="27321">
          <cell r="BC27321">
            <v>2</v>
          </cell>
        </row>
        <row r="27322">
          <cell r="BC27322">
            <v>2</v>
          </cell>
        </row>
        <row r="27323">
          <cell r="BC27323">
            <v>2</v>
          </cell>
        </row>
        <row r="27324">
          <cell r="BC27324">
            <v>2</v>
          </cell>
        </row>
        <row r="27325">
          <cell r="BC27325">
            <v>2</v>
          </cell>
        </row>
        <row r="27326">
          <cell r="BC27326">
            <v>2</v>
          </cell>
        </row>
        <row r="27327">
          <cell r="BC27327">
            <v>2</v>
          </cell>
        </row>
        <row r="27328">
          <cell r="BC27328">
            <v>2</v>
          </cell>
        </row>
        <row r="27329">
          <cell r="BC27329">
            <v>2</v>
          </cell>
        </row>
        <row r="27330">
          <cell r="BC27330">
            <v>2</v>
          </cell>
        </row>
        <row r="27331">
          <cell r="BC27331">
            <v>2</v>
          </cell>
        </row>
        <row r="27332">
          <cell r="BC27332">
            <v>2</v>
          </cell>
        </row>
        <row r="27333">
          <cell r="BC27333">
            <v>2</v>
          </cell>
        </row>
        <row r="27334">
          <cell r="BC27334">
            <v>2</v>
          </cell>
        </row>
        <row r="27335">
          <cell r="BC27335">
            <v>2</v>
          </cell>
        </row>
        <row r="27336">
          <cell r="BC27336">
            <v>2</v>
          </cell>
        </row>
        <row r="27337">
          <cell r="BC27337">
            <v>2</v>
          </cell>
        </row>
        <row r="27338">
          <cell r="BC27338">
            <v>2</v>
          </cell>
        </row>
        <row r="27339">
          <cell r="BC27339">
            <v>2</v>
          </cell>
        </row>
        <row r="27340">
          <cell r="BC27340">
            <v>2</v>
          </cell>
        </row>
        <row r="27341">
          <cell r="BC27341">
            <v>2</v>
          </cell>
        </row>
        <row r="27342">
          <cell r="BC27342">
            <v>2</v>
          </cell>
        </row>
        <row r="27343">
          <cell r="BC27343">
            <v>2</v>
          </cell>
        </row>
        <row r="27344">
          <cell r="BC27344">
            <v>2</v>
          </cell>
        </row>
        <row r="27345">
          <cell r="BC27345">
            <v>2</v>
          </cell>
        </row>
        <row r="27346">
          <cell r="BC27346">
            <v>2</v>
          </cell>
        </row>
        <row r="27347">
          <cell r="BC27347">
            <v>2</v>
          </cell>
        </row>
        <row r="27348">
          <cell r="BC27348">
            <v>2</v>
          </cell>
        </row>
        <row r="27349">
          <cell r="BC27349">
            <v>2</v>
          </cell>
        </row>
        <row r="27350">
          <cell r="BC27350">
            <v>2</v>
          </cell>
        </row>
        <row r="27351">
          <cell r="BC27351">
            <v>2</v>
          </cell>
        </row>
        <row r="27352">
          <cell r="BC27352">
            <v>2</v>
          </cell>
        </row>
        <row r="27353">
          <cell r="BC27353">
            <v>2</v>
          </cell>
        </row>
        <row r="27354">
          <cell r="BC27354">
            <v>2</v>
          </cell>
        </row>
        <row r="27355">
          <cell r="BC27355">
            <v>2</v>
          </cell>
        </row>
        <row r="27356">
          <cell r="BC27356">
            <v>2</v>
          </cell>
        </row>
        <row r="27357">
          <cell r="BC27357">
            <v>2</v>
          </cell>
        </row>
        <row r="27358">
          <cell r="BC27358">
            <v>2</v>
          </cell>
        </row>
        <row r="27359">
          <cell r="BC27359">
            <v>2</v>
          </cell>
        </row>
        <row r="27360">
          <cell r="BC27360">
            <v>2</v>
          </cell>
        </row>
        <row r="27361">
          <cell r="BC27361">
            <v>2</v>
          </cell>
        </row>
        <row r="27362">
          <cell r="BC27362">
            <v>2</v>
          </cell>
        </row>
        <row r="27363">
          <cell r="BC27363">
            <v>2</v>
          </cell>
        </row>
        <row r="27364">
          <cell r="BC27364">
            <v>2</v>
          </cell>
        </row>
        <row r="27365">
          <cell r="BC27365">
            <v>2</v>
          </cell>
        </row>
        <row r="27366">
          <cell r="BC27366">
            <v>2</v>
          </cell>
        </row>
        <row r="27367">
          <cell r="BC27367">
            <v>2</v>
          </cell>
        </row>
        <row r="27368">
          <cell r="BC27368">
            <v>2</v>
          </cell>
        </row>
        <row r="27369">
          <cell r="BC27369">
            <v>2</v>
          </cell>
        </row>
        <row r="27370">
          <cell r="BC27370">
            <v>2</v>
          </cell>
        </row>
        <row r="27371">
          <cell r="BC27371">
            <v>2</v>
          </cell>
        </row>
        <row r="27372">
          <cell r="BC27372">
            <v>2</v>
          </cell>
        </row>
        <row r="27373">
          <cell r="BC27373">
            <v>2</v>
          </cell>
        </row>
        <row r="27374">
          <cell r="BC27374">
            <v>2</v>
          </cell>
        </row>
        <row r="27375">
          <cell r="BC27375">
            <v>2</v>
          </cell>
        </row>
        <row r="27376">
          <cell r="BC27376">
            <v>2</v>
          </cell>
        </row>
        <row r="27377">
          <cell r="BC27377">
            <v>2</v>
          </cell>
        </row>
        <row r="27378">
          <cell r="BC27378">
            <v>2</v>
          </cell>
        </row>
        <row r="27379">
          <cell r="BC27379">
            <v>2</v>
          </cell>
        </row>
        <row r="27380">
          <cell r="BC27380">
            <v>2</v>
          </cell>
        </row>
        <row r="27381">
          <cell r="BC27381">
            <v>2</v>
          </cell>
        </row>
        <row r="27382">
          <cell r="BC27382">
            <v>2</v>
          </cell>
        </row>
        <row r="27383">
          <cell r="BC27383">
            <v>2</v>
          </cell>
        </row>
        <row r="27384">
          <cell r="BC27384">
            <v>2</v>
          </cell>
        </row>
        <row r="27385">
          <cell r="BC27385">
            <v>2</v>
          </cell>
        </row>
        <row r="27386">
          <cell r="BC27386">
            <v>2</v>
          </cell>
        </row>
        <row r="27387">
          <cell r="BC27387">
            <v>2</v>
          </cell>
        </row>
        <row r="27388">
          <cell r="BC27388">
            <v>2</v>
          </cell>
        </row>
        <row r="27389">
          <cell r="BC27389">
            <v>2</v>
          </cell>
        </row>
        <row r="27390">
          <cell r="BC27390">
            <v>2</v>
          </cell>
        </row>
        <row r="27391">
          <cell r="BC27391">
            <v>2</v>
          </cell>
        </row>
        <row r="27392">
          <cell r="BC27392">
            <v>2</v>
          </cell>
        </row>
        <row r="27393">
          <cell r="BC27393">
            <v>2</v>
          </cell>
        </row>
        <row r="27394">
          <cell r="BC27394">
            <v>2</v>
          </cell>
        </row>
        <row r="27395">
          <cell r="BC27395">
            <v>2</v>
          </cell>
        </row>
        <row r="27396">
          <cell r="BC27396">
            <v>2</v>
          </cell>
        </row>
        <row r="27397">
          <cell r="BC27397">
            <v>2</v>
          </cell>
        </row>
        <row r="27398">
          <cell r="BC27398">
            <v>2</v>
          </cell>
        </row>
        <row r="27399">
          <cell r="BC27399">
            <v>2</v>
          </cell>
        </row>
        <row r="27400">
          <cell r="BC27400">
            <v>2</v>
          </cell>
        </row>
        <row r="27401">
          <cell r="BC27401">
            <v>2</v>
          </cell>
        </row>
        <row r="27402">
          <cell r="BC27402">
            <v>2</v>
          </cell>
        </row>
        <row r="27403">
          <cell r="BC27403">
            <v>2</v>
          </cell>
        </row>
        <row r="27404">
          <cell r="BC27404">
            <v>2</v>
          </cell>
        </row>
        <row r="27405">
          <cell r="BC27405">
            <v>2</v>
          </cell>
        </row>
        <row r="27406">
          <cell r="BC27406">
            <v>2</v>
          </cell>
        </row>
        <row r="27407">
          <cell r="BC27407">
            <v>2</v>
          </cell>
        </row>
        <row r="27408">
          <cell r="BC27408">
            <v>2</v>
          </cell>
        </row>
        <row r="27409">
          <cell r="BC27409">
            <v>2</v>
          </cell>
        </row>
        <row r="27410">
          <cell r="BC27410">
            <v>2</v>
          </cell>
        </row>
        <row r="27411">
          <cell r="BC27411">
            <v>2</v>
          </cell>
        </row>
        <row r="27412">
          <cell r="BC27412">
            <v>2</v>
          </cell>
        </row>
        <row r="27413">
          <cell r="BC27413">
            <v>2</v>
          </cell>
        </row>
        <row r="27414">
          <cell r="BC27414">
            <v>1</v>
          </cell>
        </row>
        <row r="27415">
          <cell r="BC27415">
            <v>1</v>
          </cell>
        </row>
        <row r="27416">
          <cell r="BC27416">
            <v>1</v>
          </cell>
        </row>
        <row r="27417">
          <cell r="BC27417">
            <v>1</v>
          </cell>
        </row>
        <row r="27418">
          <cell r="BC27418">
            <v>1</v>
          </cell>
        </row>
        <row r="27419">
          <cell r="BC27419">
            <v>1</v>
          </cell>
        </row>
        <row r="27420">
          <cell r="BC27420">
            <v>1</v>
          </cell>
        </row>
        <row r="27421">
          <cell r="BC27421">
            <v>1</v>
          </cell>
        </row>
        <row r="27422">
          <cell r="BC27422">
            <v>1</v>
          </cell>
        </row>
        <row r="27423">
          <cell r="BC27423">
            <v>1</v>
          </cell>
        </row>
        <row r="27424">
          <cell r="BC27424">
            <v>1</v>
          </cell>
        </row>
        <row r="27425">
          <cell r="BC27425">
            <v>1</v>
          </cell>
        </row>
        <row r="27437">
          <cell r="BC27437">
            <v>36</v>
          </cell>
        </row>
        <row r="27438">
          <cell r="BC27438">
            <v>27</v>
          </cell>
        </row>
        <row r="27439">
          <cell r="BC27439">
            <v>26</v>
          </cell>
        </row>
        <row r="27440">
          <cell r="BC27440">
            <v>14</v>
          </cell>
        </row>
        <row r="27441">
          <cell r="BC27441">
            <v>22</v>
          </cell>
        </row>
        <row r="27442">
          <cell r="BC27442">
            <v>17</v>
          </cell>
        </row>
        <row r="27443">
          <cell r="BC27443">
            <v>16</v>
          </cell>
        </row>
        <row r="27444">
          <cell r="BC27444">
            <v>5</v>
          </cell>
        </row>
        <row r="27445">
          <cell r="BC27445">
            <v>23</v>
          </cell>
        </row>
        <row r="27446">
          <cell r="BC27446">
            <v>22</v>
          </cell>
        </row>
        <row r="27447">
          <cell r="BC27447">
            <v>21</v>
          </cell>
        </row>
        <row r="27448">
          <cell r="BC27448">
            <v>17</v>
          </cell>
        </row>
        <row r="27449">
          <cell r="BC27449">
            <v>17</v>
          </cell>
        </row>
        <row r="27450">
          <cell r="BC27450">
            <v>16</v>
          </cell>
        </row>
        <row r="27451">
          <cell r="BC27451">
            <v>16</v>
          </cell>
        </row>
        <row r="27452">
          <cell r="BC27452">
            <v>16</v>
          </cell>
        </row>
        <row r="27453">
          <cell r="BC27453">
            <v>16</v>
          </cell>
        </row>
        <row r="27454">
          <cell r="BC27454">
            <v>15</v>
          </cell>
        </row>
        <row r="27455">
          <cell r="BC27455">
            <v>13</v>
          </cell>
        </row>
        <row r="27456">
          <cell r="BC27456">
            <v>12</v>
          </cell>
        </row>
        <row r="27457">
          <cell r="BC27457">
            <v>11</v>
          </cell>
        </row>
        <row r="27458">
          <cell r="BC27458">
            <v>19</v>
          </cell>
        </row>
        <row r="27459">
          <cell r="BC27459">
            <v>19</v>
          </cell>
        </row>
        <row r="27460">
          <cell r="BC27460">
            <v>18</v>
          </cell>
        </row>
        <row r="27461">
          <cell r="BC27461">
            <v>17</v>
          </cell>
        </row>
        <row r="27462">
          <cell r="BC27462">
            <v>17</v>
          </cell>
        </row>
        <row r="27463">
          <cell r="BC27463">
            <v>17</v>
          </cell>
        </row>
        <row r="27464">
          <cell r="BC27464">
            <v>13</v>
          </cell>
        </row>
        <row r="27465">
          <cell r="BC27465">
            <v>12</v>
          </cell>
        </row>
        <row r="27466">
          <cell r="BC27466">
            <v>12</v>
          </cell>
        </row>
        <row r="27467">
          <cell r="BC27467">
            <v>12</v>
          </cell>
        </row>
        <row r="27468">
          <cell r="BC27468">
            <v>11</v>
          </cell>
        </row>
        <row r="27469">
          <cell r="BC27469">
            <v>10</v>
          </cell>
        </row>
        <row r="27470">
          <cell r="BC27470">
            <v>3</v>
          </cell>
        </row>
        <row r="27471">
          <cell r="BC27471">
            <v>25</v>
          </cell>
        </row>
        <row r="27472">
          <cell r="BC27472">
            <v>19</v>
          </cell>
        </row>
        <row r="27473">
          <cell r="BC27473">
            <v>19</v>
          </cell>
        </row>
        <row r="27474">
          <cell r="BC27474">
            <v>19</v>
          </cell>
        </row>
        <row r="27475">
          <cell r="BC27475">
            <v>18</v>
          </cell>
        </row>
        <row r="27476">
          <cell r="BC27476">
            <v>16</v>
          </cell>
        </row>
        <row r="27477">
          <cell r="BC27477">
            <v>15</v>
          </cell>
        </row>
        <row r="27478">
          <cell r="BC27478">
            <v>15</v>
          </cell>
        </row>
        <row r="27479">
          <cell r="BC27479">
            <v>14</v>
          </cell>
        </row>
        <row r="27480">
          <cell r="BC27480">
            <v>14</v>
          </cell>
        </row>
        <row r="27481">
          <cell r="BC27481">
            <v>14</v>
          </cell>
        </row>
        <row r="27482">
          <cell r="BC27482">
            <v>14</v>
          </cell>
        </row>
        <row r="27483">
          <cell r="BC27483">
            <v>14</v>
          </cell>
        </row>
        <row r="27484">
          <cell r="BC27484">
            <v>13</v>
          </cell>
        </row>
        <row r="27485">
          <cell r="BC27485">
            <v>13</v>
          </cell>
        </row>
        <row r="27486">
          <cell r="BC27486">
            <v>13</v>
          </cell>
        </row>
        <row r="27487">
          <cell r="BC27487">
            <v>13</v>
          </cell>
        </row>
        <row r="27488">
          <cell r="BC27488">
            <v>13</v>
          </cell>
        </row>
        <row r="27489">
          <cell r="BC27489">
            <v>13</v>
          </cell>
        </row>
        <row r="27490">
          <cell r="BC27490">
            <v>12</v>
          </cell>
        </row>
        <row r="27491">
          <cell r="BC27491">
            <v>12</v>
          </cell>
        </row>
        <row r="27492">
          <cell r="BC27492">
            <v>12</v>
          </cell>
        </row>
        <row r="27493">
          <cell r="BC27493">
            <v>11</v>
          </cell>
        </row>
        <row r="27494">
          <cell r="BC27494">
            <v>11</v>
          </cell>
        </row>
        <row r="27495">
          <cell r="BC27495">
            <v>11</v>
          </cell>
        </row>
        <row r="27496">
          <cell r="BC27496">
            <v>10</v>
          </cell>
        </row>
        <row r="27497">
          <cell r="BC27497">
            <v>10</v>
          </cell>
        </row>
        <row r="27498">
          <cell r="BC27498">
            <v>9</v>
          </cell>
        </row>
        <row r="27499">
          <cell r="BC27499">
            <v>8</v>
          </cell>
        </row>
        <row r="27500">
          <cell r="BC27500">
            <v>8</v>
          </cell>
        </row>
        <row r="27501">
          <cell r="BC27501">
            <v>8</v>
          </cell>
        </row>
        <row r="27502">
          <cell r="BC27502">
            <v>8</v>
          </cell>
        </row>
        <row r="27503">
          <cell r="BC27503">
            <v>8</v>
          </cell>
        </row>
        <row r="27504">
          <cell r="BC27504">
            <v>7</v>
          </cell>
        </row>
        <row r="27505">
          <cell r="BC27505">
            <v>20</v>
          </cell>
        </row>
        <row r="27506">
          <cell r="BC27506">
            <v>19</v>
          </cell>
        </row>
        <row r="27507">
          <cell r="BC27507">
            <v>19</v>
          </cell>
        </row>
        <row r="27508">
          <cell r="BC27508">
            <v>18</v>
          </cell>
        </row>
        <row r="27509">
          <cell r="BC27509">
            <v>18</v>
          </cell>
        </row>
        <row r="27510">
          <cell r="BC27510">
            <v>18</v>
          </cell>
        </row>
        <row r="27511">
          <cell r="BC27511">
            <v>17</v>
          </cell>
        </row>
        <row r="27512">
          <cell r="BC27512">
            <v>17</v>
          </cell>
        </row>
        <row r="27513">
          <cell r="BC27513">
            <v>16</v>
          </cell>
        </row>
        <row r="27514">
          <cell r="BC27514">
            <v>16</v>
          </cell>
        </row>
        <row r="27515">
          <cell r="BC27515">
            <v>15</v>
          </cell>
        </row>
        <row r="27516">
          <cell r="BC27516">
            <v>15</v>
          </cell>
        </row>
        <row r="27517">
          <cell r="BC27517">
            <v>15</v>
          </cell>
        </row>
        <row r="27518">
          <cell r="BC27518">
            <v>14</v>
          </cell>
        </row>
        <row r="27519">
          <cell r="BC27519">
            <v>14</v>
          </cell>
        </row>
        <row r="27520">
          <cell r="BC27520">
            <v>13</v>
          </cell>
        </row>
        <row r="27521">
          <cell r="BC27521">
            <v>13</v>
          </cell>
        </row>
        <row r="27522">
          <cell r="BC27522">
            <v>12</v>
          </cell>
        </row>
        <row r="27523">
          <cell r="BC27523">
            <v>12</v>
          </cell>
        </row>
        <row r="27524">
          <cell r="BC27524">
            <v>12</v>
          </cell>
        </row>
        <row r="27525">
          <cell r="BC27525">
            <v>12</v>
          </cell>
        </row>
        <row r="27526">
          <cell r="BC27526">
            <v>12</v>
          </cell>
        </row>
        <row r="27527">
          <cell r="BC27527">
            <v>12</v>
          </cell>
        </row>
        <row r="27528">
          <cell r="BC27528">
            <v>11</v>
          </cell>
        </row>
        <row r="27529">
          <cell r="BC27529">
            <v>11</v>
          </cell>
        </row>
        <row r="27530">
          <cell r="BC27530">
            <v>11</v>
          </cell>
        </row>
        <row r="27531">
          <cell r="BC27531">
            <v>11</v>
          </cell>
        </row>
        <row r="27532">
          <cell r="BC27532">
            <v>11</v>
          </cell>
        </row>
        <row r="27533">
          <cell r="BC27533">
            <v>11</v>
          </cell>
        </row>
        <row r="27534">
          <cell r="BC27534">
            <v>10</v>
          </cell>
        </row>
        <row r="27535">
          <cell r="BC27535">
            <v>10</v>
          </cell>
        </row>
        <row r="27536">
          <cell r="BC27536">
            <v>10</v>
          </cell>
        </row>
        <row r="27537">
          <cell r="BC27537">
            <v>10</v>
          </cell>
        </row>
        <row r="27538">
          <cell r="BC27538">
            <v>10</v>
          </cell>
        </row>
        <row r="27539">
          <cell r="BC27539">
            <v>9</v>
          </cell>
        </row>
        <row r="27540">
          <cell r="BC27540">
            <v>8</v>
          </cell>
        </row>
        <row r="27541">
          <cell r="BC27541">
            <v>7</v>
          </cell>
        </row>
        <row r="27542">
          <cell r="BC27542">
            <v>7</v>
          </cell>
        </row>
        <row r="27543">
          <cell r="BC27543">
            <v>6</v>
          </cell>
        </row>
        <row r="27544">
          <cell r="BC27544">
            <v>5</v>
          </cell>
        </row>
        <row r="27545">
          <cell r="BC27545">
            <v>25</v>
          </cell>
        </row>
        <row r="27546">
          <cell r="BC27546">
            <v>21</v>
          </cell>
        </row>
        <row r="27547">
          <cell r="BC27547">
            <v>21</v>
          </cell>
        </row>
        <row r="27548">
          <cell r="BC27548">
            <v>18</v>
          </cell>
        </row>
        <row r="27549">
          <cell r="BC27549">
            <v>18</v>
          </cell>
        </row>
        <row r="27550">
          <cell r="BC27550">
            <v>18</v>
          </cell>
        </row>
        <row r="27551">
          <cell r="BC27551">
            <v>17</v>
          </cell>
        </row>
        <row r="27552">
          <cell r="BC27552">
            <v>16</v>
          </cell>
        </row>
        <row r="27553">
          <cell r="BC27553">
            <v>16</v>
          </cell>
        </row>
        <row r="27554">
          <cell r="BC27554">
            <v>16</v>
          </cell>
        </row>
        <row r="27555">
          <cell r="BC27555">
            <v>16</v>
          </cell>
        </row>
        <row r="27556">
          <cell r="BC27556">
            <v>16</v>
          </cell>
        </row>
        <row r="27557">
          <cell r="BC27557">
            <v>15</v>
          </cell>
        </row>
        <row r="27558">
          <cell r="BC27558">
            <v>15</v>
          </cell>
        </row>
        <row r="27559">
          <cell r="BC27559">
            <v>15</v>
          </cell>
        </row>
        <row r="27560">
          <cell r="BC27560">
            <v>14</v>
          </cell>
        </row>
        <row r="27561">
          <cell r="BC27561">
            <v>14</v>
          </cell>
        </row>
        <row r="27562">
          <cell r="BC27562">
            <v>14</v>
          </cell>
        </row>
        <row r="27563">
          <cell r="BC27563">
            <v>14</v>
          </cell>
        </row>
        <row r="27564">
          <cell r="BC27564">
            <v>13</v>
          </cell>
        </row>
        <row r="27565">
          <cell r="BC27565">
            <v>13</v>
          </cell>
        </row>
        <row r="27566">
          <cell r="BC27566">
            <v>13</v>
          </cell>
        </row>
        <row r="27567">
          <cell r="BC27567">
            <v>13</v>
          </cell>
        </row>
        <row r="27568">
          <cell r="BC27568">
            <v>13</v>
          </cell>
        </row>
        <row r="27569">
          <cell r="BC27569">
            <v>13</v>
          </cell>
        </row>
        <row r="27570">
          <cell r="BC27570">
            <v>12</v>
          </cell>
        </row>
        <row r="27571">
          <cell r="BC27571">
            <v>12</v>
          </cell>
        </row>
        <row r="27572">
          <cell r="BC27572">
            <v>12</v>
          </cell>
        </row>
        <row r="27573">
          <cell r="BC27573">
            <v>11</v>
          </cell>
        </row>
        <row r="27574">
          <cell r="BC27574">
            <v>11</v>
          </cell>
        </row>
        <row r="27575">
          <cell r="BC27575">
            <v>11</v>
          </cell>
        </row>
        <row r="27576">
          <cell r="BC27576">
            <v>11</v>
          </cell>
        </row>
        <row r="27577">
          <cell r="BC27577">
            <v>11</v>
          </cell>
        </row>
        <row r="27578">
          <cell r="BC27578">
            <v>11</v>
          </cell>
        </row>
        <row r="27579">
          <cell r="BC27579">
            <v>11</v>
          </cell>
        </row>
        <row r="27580">
          <cell r="BC27580">
            <v>11</v>
          </cell>
        </row>
        <row r="27581">
          <cell r="BC27581">
            <v>11</v>
          </cell>
        </row>
        <row r="27582">
          <cell r="BC27582">
            <v>11</v>
          </cell>
        </row>
        <row r="27583">
          <cell r="BC27583">
            <v>10</v>
          </cell>
        </row>
        <row r="27584">
          <cell r="BC27584">
            <v>10</v>
          </cell>
        </row>
        <row r="27585">
          <cell r="BC27585">
            <v>10</v>
          </cell>
        </row>
        <row r="27586">
          <cell r="BC27586">
            <v>10</v>
          </cell>
        </row>
        <row r="27587">
          <cell r="BC27587">
            <v>9</v>
          </cell>
        </row>
        <row r="27588">
          <cell r="BC27588">
            <v>9</v>
          </cell>
        </row>
        <row r="27589">
          <cell r="BC27589">
            <v>9</v>
          </cell>
        </row>
        <row r="27590">
          <cell r="BC27590">
            <v>9</v>
          </cell>
        </row>
        <row r="27591">
          <cell r="BC27591">
            <v>9</v>
          </cell>
        </row>
        <row r="27592">
          <cell r="BC27592">
            <v>9</v>
          </cell>
        </row>
        <row r="27593">
          <cell r="BC27593">
            <v>9</v>
          </cell>
        </row>
        <row r="27594">
          <cell r="BC27594">
            <v>9</v>
          </cell>
        </row>
        <row r="27595">
          <cell r="BC27595">
            <v>8</v>
          </cell>
        </row>
        <row r="27596">
          <cell r="BC27596">
            <v>8</v>
          </cell>
        </row>
        <row r="27597">
          <cell r="BC27597">
            <v>8</v>
          </cell>
        </row>
        <row r="27598">
          <cell r="BC27598">
            <v>8</v>
          </cell>
        </row>
        <row r="27599">
          <cell r="BC27599">
            <v>8</v>
          </cell>
        </row>
        <row r="27600">
          <cell r="BC27600">
            <v>8</v>
          </cell>
        </row>
        <row r="27601">
          <cell r="BC27601">
            <v>8</v>
          </cell>
        </row>
        <row r="27602">
          <cell r="BC27602">
            <v>8</v>
          </cell>
        </row>
        <row r="27603">
          <cell r="BC27603">
            <v>8</v>
          </cell>
        </row>
        <row r="27604">
          <cell r="BC27604">
            <v>7</v>
          </cell>
        </row>
        <row r="27605">
          <cell r="BC27605">
            <v>7</v>
          </cell>
        </row>
        <row r="27606">
          <cell r="BC27606">
            <v>7</v>
          </cell>
        </row>
        <row r="27607">
          <cell r="BC27607">
            <v>7</v>
          </cell>
        </row>
        <row r="27608">
          <cell r="BC27608">
            <v>6</v>
          </cell>
        </row>
        <row r="27609">
          <cell r="BC27609">
            <v>6</v>
          </cell>
        </row>
        <row r="27610">
          <cell r="BC27610">
            <v>3</v>
          </cell>
        </row>
        <row r="27611">
          <cell r="BC27611">
            <v>22</v>
          </cell>
        </row>
        <row r="27612">
          <cell r="BC27612">
            <v>18</v>
          </cell>
        </row>
        <row r="27613">
          <cell r="BC27613">
            <v>18</v>
          </cell>
        </row>
        <row r="27614">
          <cell r="BC27614">
            <v>18</v>
          </cell>
        </row>
        <row r="27615">
          <cell r="BC27615">
            <v>16</v>
          </cell>
        </row>
        <row r="27616">
          <cell r="BC27616">
            <v>16</v>
          </cell>
        </row>
        <row r="27617">
          <cell r="BC27617">
            <v>16</v>
          </cell>
        </row>
        <row r="27618">
          <cell r="BC27618">
            <v>16</v>
          </cell>
        </row>
        <row r="27619">
          <cell r="BC27619">
            <v>15</v>
          </cell>
        </row>
        <row r="27620">
          <cell r="BC27620">
            <v>15</v>
          </cell>
        </row>
        <row r="27621">
          <cell r="BC27621">
            <v>15</v>
          </cell>
        </row>
        <row r="27622">
          <cell r="BC27622">
            <v>15</v>
          </cell>
        </row>
        <row r="27623">
          <cell r="BC27623">
            <v>15</v>
          </cell>
        </row>
        <row r="27624">
          <cell r="BC27624">
            <v>15</v>
          </cell>
        </row>
        <row r="27625">
          <cell r="BC27625">
            <v>15</v>
          </cell>
        </row>
        <row r="27626">
          <cell r="BC27626">
            <v>15</v>
          </cell>
        </row>
        <row r="27627">
          <cell r="BC27627">
            <v>14</v>
          </cell>
        </row>
        <row r="27628">
          <cell r="BC27628">
            <v>14</v>
          </cell>
        </row>
        <row r="27629">
          <cell r="BC27629">
            <v>14</v>
          </cell>
        </row>
        <row r="27630">
          <cell r="BC27630">
            <v>14</v>
          </cell>
        </row>
        <row r="27631">
          <cell r="BC27631">
            <v>14</v>
          </cell>
        </row>
        <row r="27632">
          <cell r="BC27632">
            <v>14</v>
          </cell>
        </row>
        <row r="27633">
          <cell r="BC27633">
            <v>14</v>
          </cell>
        </row>
        <row r="27634">
          <cell r="BC27634">
            <v>14</v>
          </cell>
        </row>
        <row r="27635">
          <cell r="BC27635">
            <v>14</v>
          </cell>
        </row>
        <row r="27636">
          <cell r="BC27636">
            <v>14</v>
          </cell>
        </row>
        <row r="27637">
          <cell r="BC27637">
            <v>14</v>
          </cell>
        </row>
        <row r="27638">
          <cell r="BC27638">
            <v>14</v>
          </cell>
        </row>
        <row r="27639">
          <cell r="BC27639">
            <v>14</v>
          </cell>
        </row>
        <row r="27640">
          <cell r="BC27640">
            <v>14</v>
          </cell>
        </row>
        <row r="27641">
          <cell r="BC27641">
            <v>14</v>
          </cell>
        </row>
        <row r="27642">
          <cell r="BC27642">
            <v>13</v>
          </cell>
        </row>
        <row r="27643">
          <cell r="BC27643">
            <v>13</v>
          </cell>
        </row>
        <row r="27644">
          <cell r="BC27644">
            <v>13</v>
          </cell>
        </row>
        <row r="27645">
          <cell r="BC27645">
            <v>13</v>
          </cell>
        </row>
        <row r="27646">
          <cell r="BC27646">
            <v>13</v>
          </cell>
        </row>
        <row r="27647">
          <cell r="BC27647">
            <v>13</v>
          </cell>
        </row>
        <row r="27648">
          <cell r="BC27648">
            <v>13</v>
          </cell>
        </row>
        <row r="27649">
          <cell r="BC27649">
            <v>13</v>
          </cell>
        </row>
        <row r="27650">
          <cell r="BC27650">
            <v>13</v>
          </cell>
        </row>
        <row r="27651">
          <cell r="BC27651">
            <v>13</v>
          </cell>
        </row>
        <row r="27652">
          <cell r="BC27652">
            <v>13</v>
          </cell>
        </row>
        <row r="27653">
          <cell r="BC27653">
            <v>13</v>
          </cell>
        </row>
        <row r="27654">
          <cell r="BC27654">
            <v>13</v>
          </cell>
        </row>
        <row r="27655">
          <cell r="BC27655">
            <v>13</v>
          </cell>
        </row>
        <row r="27656">
          <cell r="BC27656">
            <v>13</v>
          </cell>
        </row>
        <row r="27657">
          <cell r="BC27657">
            <v>13</v>
          </cell>
        </row>
        <row r="27658">
          <cell r="BC27658">
            <v>13</v>
          </cell>
        </row>
        <row r="27659">
          <cell r="BC27659">
            <v>13</v>
          </cell>
        </row>
        <row r="27660">
          <cell r="BC27660">
            <v>12</v>
          </cell>
        </row>
        <row r="27661">
          <cell r="BC27661">
            <v>12</v>
          </cell>
        </row>
        <row r="27662">
          <cell r="BC27662">
            <v>12</v>
          </cell>
        </row>
        <row r="27663">
          <cell r="BC27663">
            <v>12</v>
          </cell>
        </row>
        <row r="27664">
          <cell r="BC27664">
            <v>12</v>
          </cell>
        </row>
        <row r="27665">
          <cell r="BC27665">
            <v>12</v>
          </cell>
        </row>
        <row r="27666">
          <cell r="BC27666">
            <v>12</v>
          </cell>
        </row>
        <row r="27667">
          <cell r="BC27667">
            <v>12</v>
          </cell>
        </row>
        <row r="27668">
          <cell r="BC27668">
            <v>12</v>
          </cell>
        </row>
        <row r="27669">
          <cell r="BC27669">
            <v>12</v>
          </cell>
        </row>
        <row r="27670">
          <cell r="BC27670">
            <v>12</v>
          </cell>
        </row>
        <row r="27671">
          <cell r="BC27671">
            <v>12</v>
          </cell>
        </row>
        <row r="27672">
          <cell r="BC27672">
            <v>12</v>
          </cell>
        </row>
        <row r="27673">
          <cell r="BC27673">
            <v>12</v>
          </cell>
        </row>
        <row r="27674">
          <cell r="BC27674">
            <v>12</v>
          </cell>
        </row>
        <row r="27675">
          <cell r="BC27675">
            <v>12</v>
          </cell>
        </row>
        <row r="27676">
          <cell r="BC27676">
            <v>12</v>
          </cell>
        </row>
        <row r="27677">
          <cell r="BC27677">
            <v>12</v>
          </cell>
        </row>
        <row r="27678">
          <cell r="BC27678">
            <v>12</v>
          </cell>
        </row>
        <row r="27679">
          <cell r="BC27679">
            <v>12</v>
          </cell>
        </row>
        <row r="27680">
          <cell r="BC27680">
            <v>12</v>
          </cell>
        </row>
        <row r="27681">
          <cell r="BC27681">
            <v>12</v>
          </cell>
        </row>
        <row r="27682">
          <cell r="BC27682">
            <v>12</v>
          </cell>
        </row>
        <row r="27683">
          <cell r="BC27683">
            <v>12</v>
          </cell>
        </row>
        <row r="27684">
          <cell r="BC27684">
            <v>12</v>
          </cell>
        </row>
        <row r="27685">
          <cell r="BC27685">
            <v>12</v>
          </cell>
        </row>
        <row r="27686">
          <cell r="BC27686">
            <v>12</v>
          </cell>
        </row>
        <row r="27687">
          <cell r="BC27687">
            <v>12</v>
          </cell>
        </row>
        <row r="27688">
          <cell r="BC27688">
            <v>12</v>
          </cell>
        </row>
        <row r="27689">
          <cell r="BC27689">
            <v>12</v>
          </cell>
        </row>
        <row r="27690">
          <cell r="BC27690">
            <v>11</v>
          </cell>
        </row>
        <row r="27691">
          <cell r="BC27691">
            <v>11</v>
          </cell>
        </row>
        <row r="27692">
          <cell r="BC27692">
            <v>11</v>
          </cell>
        </row>
        <row r="27693">
          <cell r="BC27693">
            <v>11</v>
          </cell>
        </row>
        <row r="27694">
          <cell r="BC27694">
            <v>11</v>
          </cell>
        </row>
        <row r="27695">
          <cell r="BC27695">
            <v>11</v>
          </cell>
        </row>
        <row r="27696">
          <cell r="BC27696">
            <v>11</v>
          </cell>
        </row>
        <row r="27697">
          <cell r="BC27697">
            <v>11</v>
          </cell>
        </row>
        <row r="27698">
          <cell r="BC27698">
            <v>11</v>
          </cell>
        </row>
        <row r="27699">
          <cell r="BC27699">
            <v>11</v>
          </cell>
        </row>
        <row r="27700">
          <cell r="BC27700">
            <v>11</v>
          </cell>
        </row>
        <row r="27701">
          <cell r="BC27701">
            <v>11</v>
          </cell>
        </row>
        <row r="27702">
          <cell r="BC27702">
            <v>11</v>
          </cell>
        </row>
        <row r="27703">
          <cell r="BC27703">
            <v>11</v>
          </cell>
        </row>
        <row r="27704">
          <cell r="BC27704">
            <v>11</v>
          </cell>
        </row>
        <row r="27705">
          <cell r="BC27705">
            <v>11</v>
          </cell>
        </row>
        <row r="27706">
          <cell r="BC27706">
            <v>11</v>
          </cell>
        </row>
        <row r="27707">
          <cell r="BC27707">
            <v>11</v>
          </cell>
        </row>
        <row r="27708">
          <cell r="BC27708">
            <v>11</v>
          </cell>
        </row>
        <row r="27709">
          <cell r="BC27709">
            <v>11</v>
          </cell>
        </row>
        <row r="27710">
          <cell r="BC27710">
            <v>11</v>
          </cell>
        </row>
        <row r="27711">
          <cell r="BC27711">
            <v>11</v>
          </cell>
        </row>
        <row r="27712">
          <cell r="BC27712">
            <v>11</v>
          </cell>
        </row>
        <row r="27713">
          <cell r="BC27713">
            <v>11</v>
          </cell>
        </row>
        <row r="27714">
          <cell r="BC27714">
            <v>11</v>
          </cell>
        </row>
        <row r="27715">
          <cell r="BC27715">
            <v>11</v>
          </cell>
        </row>
        <row r="27716">
          <cell r="BC27716">
            <v>11</v>
          </cell>
        </row>
        <row r="27717">
          <cell r="BC27717">
            <v>11</v>
          </cell>
        </row>
        <row r="27718">
          <cell r="BC27718">
            <v>11</v>
          </cell>
        </row>
        <row r="27719">
          <cell r="BC27719">
            <v>11</v>
          </cell>
        </row>
        <row r="27720">
          <cell r="BC27720">
            <v>11</v>
          </cell>
        </row>
        <row r="27721">
          <cell r="BC27721">
            <v>11</v>
          </cell>
        </row>
        <row r="27722">
          <cell r="BC27722">
            <v>11</v>
          </cell>
        </row>
        <row r="27723">
          <cell r="BC27723">
            <v>11</v>
          </cell>
        </row>
        <row r="27724">
          <cell r="BC27724">
            <v>11</v>
          </cell>
        </row>
        <row r="27725">
          <cell r="BC27725">
            <v>11</v>
          </cell>
        </row>
        <row r="27726">
          <cell r="BC27726">
            <v>11</v>
          </cell>
        </row>
        <row r="27727">
          <cell r="BC27727">
            <v>11</v>
          </cell>
        </row>
        <row r="27728">
          <cell r="BC27728">
            <v>11</v>
          </cell>
        </row>
        <row r="27729">
          <cell r="BC27729">
            <v>11</v>
          </cell>
        </row>
        <row r="27730">
          <cell r="BC27730">
            <v>11</v>
          </cell>
        </row>
        <row r="27731">
          <cell r="BC27731">
            <v>11</v>
          </cell>
        </row>
        <row r="27732">
          <cell r="BC27732">
            <v>11</v>
          </cell>
        </row>
        <row r="27733">
          <cell r="BC27733">
            <v>11</v>
          </cell>
        </row>
        <row r="27734">
          <cell r="BC27734">
            <v>10</v>
          </cell>
        </row>
        <row r="27735">
          <cell r="BC27735">
            <v>10</v>
          </cell>
        </row>
        <row r="27736">
          <cell r="BC27736">
            <v>10</v>
          </cell>
        </row>
        <row r="27737">
          <cell r="BC27737">
            <v>10</v>
          </cell>
        </row>
        <row r="27738">
          <cell r="BC27738">
            <v>10</v>
          </cell>
        </row>
        <row r="27739">
          <cell r="BC27739">
            <v>10</v>
          </cell>
        </row>
        <row r="27740">
          <cell r="BC27740">
            <v>10</v>
          </cell>
        </row>
        <row r="27741">
          <cell r="BC27741">
            <v>10</v>
          </cell>
        </row>
        <row r="27742">
          <cell r="BC27742">
            <v>10</v>
          </cell>
        </row>
        <row r="27743">
          <cell r="BC27743">
            <v>10</v>
          </cell>
        </row>
        <row r="27744">
          <cell r="BC27744">
            <v>10</v>
          </cell>
        </row>
        <row r="27745">
          <cell r="BC27745">
            <v>10</v>
          </cell>
        </row>
        <row r="27746">
          <cell r="BC27746">
            <v>10</v>
          </cell>
        </row>
        <row r="27747">
          <cell r="BC27747">
            <v>10</v>
          </cell>
        </row>
        <row r="27748">
          <cell r="BC27748">
            <v>10</v>
          </cell>
        </row>
        <row r="27749">
          <cell r="BC27749">
            <v>10</v>
          </cell>
        </row>
        <row r="27750">
          <cell r="BC27750">
            <v>10</v>
          </cell>
        </row>
        <row r="27751">
          <cell r="BC27751">
            <v>10</v>
          </cell>
        </row>
        <row r="27752">
          <cell r="BC27752">
            <v>10</v>
          </cell>
        </row>
        <row r="27753">
          <cell r="BC27753">
            <v>10</v>
          </cell>
        </row>
        <row r="27754">
          <cell r="BC27754">
            <v>10</v>
          </cell>
        </row>
        <row r="27755">
          <cell r="BC27755">
            <v>10</v>
          </cell>
        </row>
        <row r="27756">
          <cell r="BC27756">
            <v>10</v>
          </cell>
        </row>
        <row r="27757">
          <cell r="BC27757">
            <v>10</v>
          </cell>
        </row>
        <row r="27758">
          <cell r="BC27758">
            <v>10</v>
          </cell>
        </row>
        <row r="27759">
          <cell r="BC27759">
            <v>10</v>
          </cell>
        </row>
        <row r="27760">
          <cell r="BC27760">
            <v>10</v>
          </cell>
        </row>
        <row r="27761">
          <cell r="BC27761">
            <v>10</v>
          </cell>
        </row>
        <row r="27762">
          <cell r="BC27762">
            <v>10</v>
          </cell>
        </row>
        <row r="27763">
          <cell r="BC27763">
            <v>10</v>
          </cell>
        </row>
        <row r="27764">
          <cell r="BC27764">
            <v>10</v>
          </cell>
        </row>
        <row r="27765">
          <cell r="BC27765">
            <v>10</v>
          </cell>
        </row>
        <row r="27766">
          <cell r="BC27766">
            <v>10</v>
          </cell>
        </row>
        <row r="27767">
          <cell r="BC27767">
            <v>10</v>
          </cell>
        </row>
        <row r="27768">
          <cell r="BC27768">
            <v>10</v>
          </cell>
        </row>
        <row r="27769">
          <cell r="BC27769">
            <v>10</v>
          </cell>
        </row>
        <row r="27770">
          <cell r="BC27770">
            <v>10</v>
          </cell>
        </row>
        <row r="27771">
          <cell r="BC27771">
            <v>10</v>
          </cell>
        </row>
        <row r="27772">
          <cell r="BC27772">
            <v>10</v>
          </cell>
        </row>
        <row r="27773">
          <cell r="BC27773">
            <v>10</v>
          </cell>
        </row>
        <row r="27774">
          <cell r="BC27774">
            <v>10</v>
          </cell>
        </row>
        <row r="27775">
          <cell r="BC27775">
            <v>10</v>
          </cell>
        </row>
        <row r="27776">
          <cell r="BC27776">
            <v>9</v>
          </cell>
        </row>
        <row r="27777">
          <cell r="BC27777">
            <v>9</v>
          </cell>
        </row>
        <row r="27778">
          <cell r="BC27778">
            <v>9</v>
          </cell>
        </row>
        <row r="27779">
          <cell r="BC27779">
            <v>9</v>
          </cell>
        </row>
        <row r="27780">
          <cell r="BC27780">
            <v>9</v>
          </cell>
        </row>
        <row r="27781">
          <cell r="BC27781">
            <v>9</v>
          </cell>
        </row>
        <row r="27782">
          <cell r="BC27782">
            <v>9</v>
          </cell>
        </row>
        <row r="27783">
          <cell r="BC27783">
            <v>9</v>
          </cell>
        </row>
        <row r="27784">
          <cell r="BC27784">
            <v>9</v>
          </cell>
        </row>
        <row r="27785">
          <cell r="BC27785">
            <v>9</v>
          </cell>
        </row>
        <row r="27786">
          <cell r="BC27786">
            <v>9</v>
          </cell>
        </row>
        <row r="27787">
          <cell r="BC27787">
            <v>9</v>
          </cell>
        </row>
        <row r="27788">
          <cell r="BC27788">
            <v>9</v>
          </cell>
        </row>
        <row r="27789">
          <cell r="BC27789">
            <v>9</v>
          </cell>
        </row>
        <row r="27790">
          <cell r="BC27790">
            <v>9</v>
          </cell>
        </row>
        <row r="27791">
          <cell r="BC27791">
            <v>9</v>
          </cell>
        </row>
        <row r="27792">
          <cell r="BC27792">
            <v>9</v>
          </cell>
        </row>
        <row r="27793">
          <cell r="BC27793">
            <v>9</v>
          </cell>
        </row>
        <row r="27794">
          <cell r="BC27794">
            <v>9</v>
          </cell>
        </row>
        <row r="27795">
          <cell r="BC27795">
            <v>9</v>
          </cell>
        </row>
        <row r="27796">
          <cell r="BC27796">
            <v>9</v>
          </cell>
        </row>
        <row r="27797">
          <cell r="BC27797">
            <v>9</v>
          </cell>
        </row>
        <row r="27798">
          <cell r="BC27798">
            <v>9</v>
          </cell>
        </row>
        <row r="27799">
          <cell r="BC27799">
            <v>9</v>
          </cell>
        </row>
        <row r="27800">
          <cell r="BC27800">
            <v>9</v>
          </cell>
        </row>
        <row r="27801">
          <cell r="BC27801">
            <v>9</v>
          </cell>
        </row>
        <row r="27802">
          <cell r="BC27802">
            <v>9</v>
          </cell>
        </row>
        <row r="27803">
          <cell r="BC27803">
            <v>9</v>
          </cell>
        </row>
        <row r="27804">
          <cell r="BC27804">
            <v>9</v>
          </cell>
        </row>
        <row r="27805">
          <cell r="BC27805">
            <v>9</v>
          </cell>
        </row>
        <row r="27806">
          <cell r="BC27806">
            <v>9</v>
          </cell>
        </row>
        <row r="27807">
          <cell r="BC27807">
            <v>9</v>
          </cell>
        </row>
        <row r="27808">
          <cell r="BC27808">
            <v>9</v>
          </cell>
        </row>
        <row r="27809">
          <cell r="BC27809">
            <v>9</v>
          </cell>
        </row>
        <row r="27810">
          <cell r="BC27810">
            <v>9</v>
          </cell>
        </row>
        <row r="27811">
          <cell r="BC27811">
            <v>9</v>
          </cell>
        </row>
        <row r="27812">
          <cell r="BC27812">
            <v>9</v>
          </cell>
        </row>
        <row r="27813">
          <cell r="BC27813">
            <v>9</v>
          </cell>
        </row>
        <row r="27814">
          <cell r="BC27814">
            <v>9</v>
          </cell>
        </row>
        <row r="27815">
          <cell r="BC27815">
            <v>9</v>
          </cell>
        </row>
        <row r="27816">
          <cell r="BC27816">
            <v>9</v>
          </cell>
        </row>
        <row r="27817">
          <cell r="BC27817">
            <v>9</v>
          </cell>
        </row>
        <row r="27818">
          <cell r="BC27818">
            <v>9</v>
          </cell>
        </row>
        <row r="27819">
          <cell r="BC27819">
            <v>9</v>
          </cell>
        </row>
        <row r="27820">
          <cell r="BC27820">
            <v>9</v>
          </cell>
        </row>
        <row r="27821">
          <cell r="BC27821">
            <v>9</v>
          </cell>
        </row>
        <row r="27822">
          <cell r="BC27822">
            <v>9</v>
          </cell>
        </row>
        <row r="27823">
          <cell r="BC27823">
            <v>9</v>
          </cell>
        </row>
        <row r="27824">
          <cell r="BC27824">
            <v>9</v>
          </cell>
        </row>
        <row r="27825">
          <cell r="BC27825">
            <v>9</v>
          </cell>
        </row>
        <row r="27826">
          <cell r="BC27826">
            <v>9</v>
          </cell>
        </row>
        <row r="27827">
          <cell r="BC27827">
            <v>9</v>
          </cell>
        </row>
        <row r="27828">
          <cell r="BC27828">
            <v>8</v>
          </cell>
        </row>
        <row r="27829">
          <cell r="BC27829">
            <v>8</v>
          </cell>
        </row>
        <row r="27830">
          <cell r="BC27830">
            <v>8</v>
          </cell>
        </row>
        <row r="27831">
          <cell r="BC27831">
            <v>8</v>
          </cell>
        </row>
        <row r="27832">
          <cell r="BC27832">
            <v>8</v>
          </cell>
        </row>
        <row r="27833">
          <cell r="BC27833">
            <v>8</v>
          </cell>
        </row>
        <row r="27834">
          <cell r="BC27834">
            <v>8</v>
          </cell>
        </row>
        <row r="27835">
          <cell r="BC27835">
            <v>8</v>
          </cell>
        </row>
        <row r="27836">
          <cell r="BC27836">
            <v>8</v>
          </cell>
        </row>
        <row r="27837">
          <cell r="BC27837">
            <v>8</v>
          </cell>
        </row>
        <row r="27838">
          <cell r="BC27838">
            <v>8</v>
          </cell>
        </row>
        <row r="27839">
          <cell r="BC27839">
            <v>8</v>
          </cell>
        </row>
        <row r="27840">
          <cell r="BC27840">
            <v>8</v>
          </cell>
        </row>
        <row r="27841">
          <cell r="BC27841">
            <v>8</v>
          </cell>
        </row>
        <row r="27842">
          <cell r="BC27842">
            <v>8</v>
          </cell>
        </row>
        <row r="27843">
          <cell r="BC27843">
            <v>8</v>
          </cell>
        </row>
        <row r="27844">
          <cell r="BC27844">
            <v>8</v>
          </cell>
        </row>
        <row r="27845">
          <cell r="BC27845">
            <v>8</v>
          </cell>
        </row>
        <row r="27846">
          <cell r="BC27846">
            <v>8</v>
          </cell>
        </row>
        <row r="27847">
          <cell r="BC27847">
            <v>8</v>
          </cell>
        </row>
        <row r="27848">
          <cell r="BC27848">
            <v>8</v>
          </cell>
        </row>
        <row r="27849">
          <cell r="BC27849">
            <v>8</v>
          </cell>
        </row>
        <row r="27850">
          <cell r="BC27850">
            <v>8</v>
          </cell>
        </row>
        <row r="27851">
          <cell r="BC27851">
            <v>8</v>
          </cell>
        </row>
        <row r="27852">
          <cell r="BC27852">
            <v>8</v>
          </cell>
        </row>
        <row r="27853">
          <cell r="BC27853">
            <v>8</v>
          </cell>
        </row>
        <row r="27854">
          <cell r="BC27854">
            <v>8</v>
          </cell>
        </row>
        <row r="27855">
          <cell r="BC27855">
            <v>8</v>
          </cell>
        </row>
        <row r="27856">
          <cell r="BC27856">
            <v>8</v>
          </cell>
        </row>
        <row r="27857">
          <cell r="BC27857">
            <v>8</v>
          </cell>
        </row>
        <row r="27858">
          <cell r="BC27858">
            <v>8</v>
          </cell>
        </row>
        <row r="27859">
          <cell r="BC27859">
            <v>8</v>
          </cell>
        </row>
        <row r="27860">
          <cell r="BC27860">
            <v>8</v>
          </cell>
        </row>
        <row r="27861">
          <cell r="BC27861">
            <v>8</v>
          </cell>
        </row>
        <row r="27862">
          <cell r="BC27862">
            <v>8</v>
          </cell>
        </row>
        <row r="27863">
          <cell r="BC27863">
            <v>8</v>
          </cell>
        </row>
        <row r="27864">
          <cell r="BC27864">
            <v>8</v>
          </cell>
        </row>
        <row r="27865">
          <cell r="BC27865">
            <v>8</v>
          </cell>
        </row>
        <row r="27866">
          <cell r="BC27866">
            <v>8</v>
          </cell>
        </row>
        <row r="27867">
          <cell r="BC27867">
            <v>7</v>
          </cell>
        </row>
        <row r="27868">
          <cell r="BC27868">
            <v>7</v>
          </cell>
        </row>
        <row r="27869">
          <cell r="BC27869">
            <v>7</v>
          </cell>
        </row>
        <row r="27870">
          <cell r="BC27870">
            <v>7</v>
          </cell>
        </row>
        <row r="27871">
          <cell r="BC27871">
            <v>7</v>
          </cell>
        </row>
        <row r="27872">
          <cell r="BC27872">
            <v>7</v>
          </cell>
        </row>
        <row r="27873">
          <cell r="BC27873">
            <v>7</v>
          </cell>
        </row>
        <row r="27874">
          <cell r="BC27874">
            <v>7</v>
          </cell>
        </row>
        <row r="27875">
          <cell r="BC27875">
            <v>7</v>
          </cell>
        </row>
        <row r="27876">
          <cell r="BC27876">
            <v>7</v>
          </cell>
        </row>
        <row r="27877">
          <cell r="BC27877">
            <v>7</v>
          </cell>
        </row>
        <row r="27878">
          <cell r="BC27878">
            <v>7</v>
          </cell>
        </row>
        <row r="27879">
          <cell r="BC27879">
            <v>7</v>
          </cell>
        </row>
        <row r="27880">
          <cell r="BC27880">
            <v>7</v>
          </cell>
        </row>
        <row r="27881">
          <cell r="BC27881">
            <v>7</v>
          </cell>
        </row>
        <row r="27882">
          <cell r="BC27882">
            <v>7</v>
          </cell>
        </row>
        <row r="27883">
          <cell r="BC27883">
            <v>7</v>
          </cell>
        </row>
        <row r="27884">
          <cell r="BC27884">
            <v>7</v>
          </cell>
        </row>
        <row r="27885">
          <cell r="BC27885">
            <v>7</v>
          </cell>
        </row>
        <row r="27886">
          <cell r="BC27886">
            <v>7</v>
          </cell>
        </row>
        <row r="27887">
          <cell r="BC27887">
            <v>7</v>
          </cell>
        </row>
        <row r="27888">
          <cell r="BC27888">
            <v>7</v>
          </cell>
        </row>
        <row r="27889">
          <cell r="BC27889">
            <v>7</v>
          </cell>
        </row>
        <row r="27890">
          <cell r="BC27890">
            <v>7</v>
          </cell>
        </row>
        <row r="27891">
          <cell r="BC27891">
            <v>7</v>
          </cell>
        </row>
        <row r="27892">
          <cell r="BC27892">
            <v>7</v>
          </cell>
        </row>
        <row r="27893">
          <cell r="BC27893">
            <v>7</v>
          </cell>
        </row>
        <row r="27894">
          <cell r="BC27894">
            <v>7</v>
          </cell>
        </row>
        <row r="27895">
          <cell r="BC27895">
            <v>7</v>
          </cell>
        </row>
        <row r="27896">
          <cell r="BC27896">
            <v>7</v>
          </cell>
        </row>
        <row r="27897">
          <cell r="BC27897">
            <v>7</v>
          </cell>
        </row>
        <row r="27898">
          <cell r="BC27898">
            <v>6</v>
          </cell>
        </row>
        <row r="27899">
          <cell r="BC27899">
            <v>6</v>
          </cell>
        </row>
        <row r="27900">
          <cell r="BC27900">
            <v>6</v>
          </cell>
        </row>
        <row r="27901">
          <cell r="BC27901">
            <v>6</v>
          </cell>
        </row>
        <row r="27902">
          <cell r="BC27902">
            <v>6</v>
          </cell>
        </row>
        <row r="27903">
          <cell r="BC27903">
            <v>6</v>
          </cell>
        </row>
        <row r="27904">
          <cell r="BC27904">
            <v>6</v>
          </cell>
        </row>
        <row r="27905">
          <cell r="BC27905">
            <v>6</v>
          </cell>
        </row>
        <row r="27906">
          <cell r="BC27906">
            <v>6</v>
          </cell>
        </row>
        <row r="27907">
          <cell r="BC27907">
            <v>6</v>
          </cell>
        </row>
        <row r="27908">
          <cell r="BC27908">
            <v>6</v>
          </cell>
        </row>
        <row r="27909">
          <cell r="BC27909">
            <v>6</v>
          </cell>
        </row>
        <row r="27910">
          <cell r="BC27910">
            <v>6</v>
          </cell>
        </row>
        <row r="27911">
          <cell r="BC27911">
            <v>6</v>
          </cell>
        </row>
        <row r="27912">
          <cell r="BC27912">
            <v>6</v>
          </cell>
        </row>
        <row r="27913">
          <cell r="BC27913">
            <v>6</v>
          </cell>
        </row>
        <row r="27914">
          <cell r="BC27914">
            <v>6</v>
          </cell>
        </row>
        <row r="27915">
          <cell r="BC27915">
            <v>6</v>
          </cell>
        </row>
        <row r="27916">
          <cell r="BC27916">
            <v>6</v>
          </cell>
        </row>
        <row r="27917">
          <cell r="BC27917">
            <v>6</v>
          </cell>
        </row>
        <row r="27918">
          <cell r="BC27918">
            <v>6</v>
          </cell>
        </row>
        <row r="27919">
          <cell r="BC27919">
            <v>6</v>
          </cell>
        </row>
        <row r="27920">
          <cell r="BC27920">
            <v>6</v>
          </cell>
        </row>
        <row r="27921">
          <cell r="BC27921">
            <v>5</v>
          </cell>
        </row>
        <row r="27922">
          <cell r="BC27922">
            <v>5</v>
          </cell>
        </row>
        <row r="27923">
          <cell r="BC27923">
            <v>5</v>
          </cell>
        </row>
        <row r="27924">
          <cell r="BC27924">
            <v>5</v>
          </cell>
        </row>
        <row r="27925">
          <cell r="BC27925">
            <v>5</v>
          </cell>
        </row>
        <row r="27926">
          <cell r="BC27926">
            <v>5</v>
          </cell>
        </row>
        <row r="27927">
          <cell r="BC27927">
            <v>5</v>
          </cell>
        </row>
        <row r="27928">
          <cell r="BC27928">
            <v>5</v>
          </cell>
        </row>
        <row r="27929">
          <cell r="BC27929">
            <v>5</v>
          </cell>
        </row>
        <row r="27930">
          <cell r="BC27930">
            <v>5</v>
          </cell>
        </row>
        <row r="27931">
          <cell r="BC27931">
            <v>5</v>
          </cell>
        </row>
        <row r="27932">
          <cell r="BC27932">
            <v>5</v>
          </cell>
        </row>
        <row r="27933">
          <cell r="BC27933">
            <v>5</v>
          </cell>
        </row>
        <row r="27934">
          <cell r="BC27934">
            <v>5</v>
          </cell>
        </row>
        <row r="27935">
          <cell r="BC27935">
            <v>5</v>
          </cell>
        </row>
        <row r="27936">
          <cell r="BC27936">
            <v>5</v>
          </cell>
        </row>
        <row r="27937">
          <cell r="BC27937">
            <v>5</v>
          </cell>
        </row>
        <row r="27938">
          <cell r="BC27938">
            <v>4</v>
          </cell>
        </row>
        <row r="27939">
          <cell r="BC27939">
            <v>4</v>
          </cell>
        </row>
        <row r="27940">
          <cell r="BC27940">
            <v>4</v>
          </cell>
        </row>
        <row r="27941">
          <cell r="BC27941">
            <v>4</v>
          </cell>
        </row>
        <row r="27942">
          <cell r="BC27942">
            <v>4</v>
          </cell>
        </row>
        <row r="27943">
          <cell r="BC27943">
            <v>3</v>
          </cell>
        </row>
        <row r="27944">
          <cell r="BC27944">
            <v>3</v>
          </cell>
        </row>
        <row r="27945">
          <cell r="BC27945">
            <v>3</v>
          </cell>
        </row>
        <row r="27946">
          <cell r="BC27946">
            <v>3</v>
          </cell>
        </row>
        <row r="27947">
          <cell r="BC27947">
            <v>3</v>
          </cell>
        </row>
        <row r="27948">
          <cell r="BC27948">
            <v>21</v>
          </cell>
        </row>
        <row r="27949">
          <cell r="BC27949">
            <v>20</v>
          </cell>
        </row>
        <row r="27950">
          <cell r="BC27950">
            <v>20</v>
          </cell>
        </row>
        <row r="27951">
          <cell r="BC27951">
            <v>19</v>
          </cell>
        </row>
        <row r="27952">
          <cell r="BC27952">
            <v>17</v>
          </cell>
        </row>
        <row r="27953">
          <cell r="BC27953">
            <v>17</v>
          </cell>
        </row>
        <row r="27954">
          <cell r="BC27954">
            <v>17</v>
          </cell>
        </row>
        <row r="27955">
          <cell r="BC27955">
            <v>17</v>
          </cell>
        </row>
        <row r="27956">
          <cell r="BC27956">
            <v>16</v>
          </cell>
        </row>
        <row r="27957">
          <cell r="BC27957">
            <v>15</v>
          </cell>
        </row>
        <row r="27958">
          <cell r="BC27958">
            <v>15</v>
          </cell>
        </row>
        <row r="27959">
          <cell r="BC27959">
            <v>15</v>
          </cell>
        </row>
        <row r="27960">
          <cell r="BC27960">
            <v>14</v>
          </cell>
        </row>
        <row r="27961">
          <cell r="BC27961">
            <v>14</v>
          </cell>
        </row>
        <row r="27962">
          <cell r="BC27962">
            <v>14</v>
          </cell>
        </row>
        <row r="27963">
          <cell r="BC27963">
            <v>14</v>
          </cell>
        </row>
        <row r="27964">
          <cell r="BC27964">
            <v>14</v>
          </cell>
        </row>
        <row r="27965">
          <cell r="BC27965">
            <v>14</v>
          </cell>
        </row>
        <row r="27966">
          <cell r="BC27966">
            <v>14</v>
          </cell>
        </row>
        <row r="27967">
          <cell r="BC27967">
            <v>14</v>
          </cell>
        </row>
        <row r="27968">
          <cell r="BC27968">
            <v>14</v>
          </cell>
        </row>
        <row r="27969">
          <cell r="BC27969">
            <v>14</v>
          </cell>
        </row>
        <row r="27970">
          <cell r="BC27970">
            <v>14</v>
          </cell>
        </row>
        <row r="27971">
          <cell r="BC27971">
            <v>14</v>
          </cell>
        </row>
        <row r="27972">
          <cell r="BC27972">
            <v>14</v>
          </cell>
        </row>
        <row r="27973">
          <cell r="BC27973">
            <v>14</v>
          </cell>
        </row>
        <row r="27974">
          <cell r="BC27974">
            <v>14</v>
          </cell>
        </row>
        <row r="27975">
          <cell r="BC27975">
            <v>13</v>
          </cell>
        </row>
        <row r="27976">
          <cell r="BC27976">
            <v>13</v>
          </cell>
        </row>
        <row r="27977">
          <cell r="BC27977">
            <v>13</v>
          </cell>
        </row>
        <row r="27978">
          <cell r="BC27978">
            <v>13</v>
          </cell>
        </row>
        <row r="27979">
          <cell r="BC27979">
            <v>13</v>
          </cell>
        </row>
        <row r="27980">
          <cell r="BC27980">
            <v>13</v>
          </cell>
        </row>
        <row r="27981">
          <cell r="BC27981">
            <v>13</v>
          </cell>
        </row>
        <row r="27982">
          <cell r="BC27982">
            <v>13</v>
          </cell>
        </row>
        <row r="27983">
          <cell r="BC27983">
            <v>13</v>
          </cell>
        </row>
        <row r="27984">
          <cell r="BC27984">
            <v>12</v>
          </cell>
        </row>
        <row r="27985">
          <cell r="BC27985">
            <v>12</v>
          </cell>
        </row>
        <row r="27986">
          <cell r="BC27986">
            <v>12</v>
          </cell>
        </row>
        <row r="27987">
          <cell r="BC27987">
            <v>12</v>
          </cell>
        </row>
        <row r="27988">
          <cell r="BC27988">
            <v>12</v>
          </cell>
        </row>
        <row r="27989">
          <cell r="BC27989">
            <v>12</v>
          </cell>
        </row>
        <row r="27990">
          <cell r="BC27990">
            <v>12</v>
          </cell>
        </row>
        <row r="27991">
          <cell r="BC27991">
            <v>12</v>
          </cell>
        </row>
        <row r="27992">
          <cell r="BC27992">
            <v>12</v>
          </cell>
        </row>
        <row r="27993">
          <cell r="BC27993">
            <v>12</v>
          </cell>
        </row>
        <row r="27994">
          <cell r="BC27994">
            <v>12</v>
          </cell>
        </row>
        <row r="27995">
          <cell r="BC27995">
            <v>12</v>
          </cell>
        </row>
        <row r="27996">
          <cell r="BC27996">
            <v>12</v>
          </cell>
        </row>
        <row r="27997">
          <cell r="BC27997">
            <v>11</v>
          </cell>
        </row>
        <row r="27998">
          <cell r="BC27998">
            <v>11</v>
          </cell>
        </row>
        <row r="27999">
          <cell r="BC27999">
            <v>11</v>
          </cell>
        </row>
        <row r="28000">
          <cell r="BC28000">
            <v>11</v>
          </cell>
        </row>
        <row r="28001">
          <cell r="BC28001">
            <v>11</v>
          </cell>
        </row>
        <row r="28002">
          <cell r="BC28002">
            <v>11</v>
          </cell>
        </row>
        <row r="28003">
          <cell r="BC28003">
            <v>11</v>
          </cell>
        </row>
        <row r="28004">
          <cell r="BC28004">
            <v>11</v>
          </cell>
        </row>
        <row r="28005">
          <cell r="BC28005">
            <v>11</v>
          </cell>
        </row>
        <row r="28006">
          <cell r="BC28006">
            <v>11</v>
          </cell>
        </row>
        <row r="28007">
          <cell r="BC28007">
            <v>11</v>
          </cell>
        </row>
        <row r="28008">
          <cell r="BC28008">
            <v>11</v>
          </cell>
        </row>
        <row r="28009">
          <cell r="BC28009">
            <v>11</v>
          </cell>
        </row>
        <row r="28010">
          <cell r="BC28010">
            <v>11</v>
          </cell>
        </row>
        <row r="28011">
          <cell r="BC28011">
            <v>11</v>
          </cell>
        </row>
        <row r="28012">
          <cell r="BC28012">
            <v>11</v>
          </cell>
        </row>
        <row r="28013">
          <cell r="BC28013">
            <v>11</v>
          </cell>
        </row>
        <row r="28014">
          <cell r="BC28014">
            <v>11</v>
          </cell>
        </row>
        <row r="28015">
          <cell r="BC28015">
            <v>11</v>
          </cell>
        </row>
        <row r="28016">
          <cell r="BC28016">
            <v>11</v>
          </cell>
        </row>
        <row r="28017">
          <cell r="BC28017">
            <v>11</v>
          </cell>
        </row>
        <row r="28018">
          <cell r="BC28018">
            <v>11</v>
          </cell>
        </row>
        <row r="28019">
          <cell r="BC28019">
            <v>11</v>
          </cell>
        </row>
        <row r="28020">
          <cell r="BC28020">
            <v>11</v>
          </cell>
        </row>
        <row r="28021">
          <cell r="BC28021">
            <v>11</v>
          </cell>
        </row>
        <row r="28022">
          <cell r="BC28022">
            <v>11</v>
          </cell>
        </row>
        <row r="28023">
          <cell r="BC28023">
            <v>11</v>
          </cell>
        </row>
        <row r="28024">
          <cell r="BC28024">
            <v>11</v>
          </cell>
        </row>
        <row r="28025">
          <cell r="BC28025">
            <v>11</v>
          </cell>
        </row>
        <row r="28026">
          <cell r="BC28026">
            <v>11</v>
          </cell>
        </row>
        <row r="28027">
          <cell r="BC28027">
            <v>11</v>
          </cell>
        </row>
        <row r="28028">
          <cell r="BC28028">
            <v>11</v>
          </cell>
        </row>
        <row r="28029">
          <cell r="BC28029">
            <v>11</v>
          </cell>
        </row>
        <row r="28030">
          <cell r="BC28030">
            <v>11</v>
          </cell>
        </row>
        <row r="28031">
          <cell r="BC28031">
            <v>11</v>
          </cell>
        </row>
        <row r="28032">
          <cell r="BC28032">
            <v>11</v>
          </cell>
        </row>
        <row r="28033">
          <cell r="BC28033">
            <v>11</v>
          </cell>
        </row>
        <row r="28034">
          <cell r="BC28034">
            <v>11</v>
          </cell>
        </row>
        <row r="28035">
          <cell r="BC28035">
            <v>11</v>
          </cell>
        </row>
        <row r="28036">
          <cell r="BC28036">
            <v>11</v>
          </cell>
        </row>
        <row r="28037">
          <cell r="BC28037">
            <v>10</v>
          </cell>
        </row>
        <row r="28038">
          <cell r="BC28038">
            <v>10</v>
          </cell>
        </row>
        <row r="28039">
          <cell r="BC28039">
            <v>10</v>
          </cell>
        </row>
        <row r="28040">
          <cell r="BC28040">
            <v>10</v>
          </cell>
        </row>
        <row r="28041">
          <cell r="BC28041">
            <v>10</v>
          </cell>
        </row>
        <row r="28042">
          <cell r="BC28042">
            <v>10</v>
          </cell>
        </row>
        <row r="28043">
          <cell r="BC28043">
            <v>10</v>
          </cell>
        </row>
        <row r="28044">
          <cell r="BC28044">
            <v>10</v>
          </cell>
        </row>
        <row r="28045">
          <cell r="BC28045">
            <v>10</v>
          </cell>
        </row>
        <row r="28046">
          <cell r="BC28046">
            <v>10</v>
          </cell>
        </row>
        <row r="28047">
          <cell r="BC28047">
            <v>10</v>
          </cell>
        </row>
        <row r="28048">
          <cell r="BC28048">
            <v>10</v>
          </cell>
        </row>
        <row r="28049">
          <cell r="BC28049">
            <v>10</v>
          </cell>
        </row>
        <row r="28050">
          <cell r="BC28050">
            <v>10</v>
          </cell>
        </row>
        <row r="28051">
          <cell r="BC28051">
            <v>10</v>
          </cell>
        </row>
        <row r="28052">
          <cell r="BC28052">
            <v>10</v>
          </cell>
        </row>
        <row r="28053">
          <cell r="BC28053">
            <v>10</v>
          </cell>
        </row>
        <row r="28054">
          <cell r="BC28054">
            <v>10</v>
          </cell>
        </row>
        <row r="28055">
          <cell r="BC28055">
            <v>10</v>
          </cell>
        </row>
        <row r="28056">
          <cell r="BC28056">
            <v>10</v>
          </cell>
        </row>
        <row r="28057">
          <cell r="BC28057">
            <v>10</v>
          </cell>
        </row>
        <row r="28058">
          <cell r="BC28058">
            <v>10</v>
          </cell>
        </row>
        <row r="28059">
          <cell r="BC28059">
            <v>10</v>
          </cell>
        </row>
        <row r="28060">
          <cell r="BC28060">
            <v>10</v>
          </cell>
        </row>
        <row r="28061">
          <cell r="BC28061">
            <v>10</v>
          </cell>
        </row>
        <row r="28062">
          <cell r="BC28062">
            <v>10</v>
          </cell>
        </row>
        <row r="28063">
          <cell r="BC28063">
            <v>10</v>
          </cell>
        </row>
        <row r="28064">
          <cell r="BC28064">
            <v>10</v>
          </cell>
        </row>
        <row r="28065">
          <cell r="BC28065">
            <v>10</v>
          </cell>
        </row>
        <row r="28066">
          <cell r="BC28066">
            <v>10</v>
          </cell>
        </row>
        <row r="28067">
          <cell r="BC28067">
            <v>10</v>
          </cell>
        </row>
        <row r="28068">
          <cell r="BC28068">
            <v>10</v>
          </cell>
        </row>
        <row r="28069">
          <cell r="BC28069">
            <v>10</v>
          </cell>
        </row>
        <row r="28070">
          <cell r="BC28070">
            <v>10</v>
          </cell>
        </row>
        <row r="28071">
          <cell r="BC28071">
            <v>10</v>
          </cell>
        </row>
        <row r="28072">
          <cell r="BC28072">
            <v>9</v>
          </cell>
        </row>
        <row r="28073">
          <cell r="BC28073">
            <v>9</v>
          </cell>
        </row>
        <row r="28074">
          <cell r="BC28074">
            <v>9</v>
          </cell>
        </row>
        <row r="28075">
          <cell r="BC28075">
            <v>9</v>
          </cell>
        </row>
        <row r="28076">
          <cell r="BC28076">
            <v>9</v>
          </cell>
        </row>
        <row r="28077">
          <cell r="BC28077">
            <v>9</v>
          </cell>
        </row>
        <row r="28078">
          <cell r="BC28078">
            <v>9</v>
          </cell>
        </row>
        <row r="28079">
          <cell r="BC28079">
            <v>9</v>
          </cell>
        </row>
        <row r="28080">
          <cell r="BC28080">
            <v>9</v>
          </cell>
        </row>
        <row r="28081">
          <cell r="BC28081">
            <v>9</v>
          </cell>
        </row>
        <row r="28082">
          <cell r="BC28082">
            <v>9</v>
          </cell>
        </row>
        <row r="28083">
          <cell r="BC28083">
            <v>9</v>
          </cell>
        </row>
        <row r="28084">
          <cell r="BC28084">
            <v>9</v>
          </cell>
        </row>
        <row r="28085">
          <cell r="BC28085">
            <v>9</v>
          </cell>
        </row>
        <row r="28086">
          <cell r="BC28086">
            <v>9</v>
          </cell>
        </row>
        <row r="28087">
          <cell r="BC28087">
            <v>9</v>
          </cell>
        </row>
        <row r="28088">
          <cell r="BC28088">
            <v>9</v>
          </cell>
        </row>
        <row r="28089">
          <cell r="BC28089">
            <v>9</v>
          </cell>
        </row>
        <row r="28090">
          <cell r="BC28090">
            <v>9</v>
          </cell>
        </row>
        <row r="28091">
          <cell r="BC28091">
            <v>9</v>
          </cell>
        </row>
        <row r="28092">
          <cell r="BC28092">
            <v>9</v>
          </cell>
        </row>
        <row r="28093">
          <cell r="BC28093">
            <v>9</v>
          </cell>
        </row>
        <row r="28094">
          <cell r="BC28094">
            <v>9</v>
          </cell>
        </row>
        <row r="28095">
          <cell r="BC28095">
            <v>9</v>
          </cell>
        </row>
        <row r="28096">
          <cell r="BC28096">
            <v>9</v>
          </cell>
        </row>
        <row r="28097">
          <cell r="BC28097">
            <v>9</v>
          </cell>
        </row>
        <row r="28098">
          <cell r="BC28098">
            <v>9</v>
          </cell>
        </row>
        <row r="28099">
          <cell r="BC28099">
            <v>9</v>
          </cell>
        </row>
        <row r="28100">
          <cell r="BC28100">
            <v>9</v>
          </cell>
        </row>
        <row r="28101">
          <cell r="BC28101">
            <v>9</v>
          </cell>
        </row>
        <row r="28102">
          <cell r="BC28102">
            <v>9</v>
          </cell>
        </row>
        <row r="28103">
          <cell r="BC28103">
            <v>9</v>
          </cell>
        </row>
        <row r="28104">
          <cell r="BC28104">
            <v>9</v>
          </cell>
        </row>
        <row r="28105">
          <cell r="BC28105">
            <v>9</v>
          </cell>
        </row>
        <row r="28106">
          <cell r="BC28106">
            <v>9</v>
          </cell>
        </row>
        <row r="28107">
          <cell r="BC28107">
            <v>9</v>
          </cell>
        </row>
        <row r="28108">
          <cell r="BC28108">
            <v>8</v>
          </cell>
        </row>
        <row r="28109">
          <cell r="BC28109">
            <v>8</v>
          </cell>
        </row>
        <row r="28110">
          <cell r="BC28110">
            <v>8</v>
          </cell>
        </row>
        <row r="28111">
          <cell r="BC28111">
            <v>8</v>
          </cell>
        </row>
        <row r="28112">
          <cell r="BC28112">
            <v>8</v>
          </cell>
        </row>
        <row r="28113">
          <cell r="BC28113">
            <v>8</v>
          </cell>
        </row>
        <row r="28114">
          <cell r="BC28114">
            <v>8</v>
          </cell>
        </row>
        <row r="28115">
          <cell r="BC28115">
            <v>8</v>
          </cell>
        </row>
        <row r="28116">
          <cell r="BC28116">
            <v>8</v>
          </cell>
        </row>
        <row r="28117">
          <cell r="BC28117">
            <v>8</v>
          </cell>
        </row>
        <row r="28118">
          <cell r="BC28118">
            <v>8</v>
          </cell>
        </row>
        <row r="28119">
          <cell r="BC28119">
            <v>8</v>
          </cell>
        </row>
        <row r="28120">
          <cell r="BC28120">
            <v>8</v>
          </cell>
        </row>
        <row r="28121">
          <cell r="BC28121">
            <v>8</v>
          </cell>
        </row>
        <row r="28122">
          <cell r="BC28122">
            <v>8</v>
          </cell>
        </row>
        <row r="28123">
          <cell r="BC28123">
            <v>8</v>
          </cell>
        </row>
        <row r="28124">
          <cell r="BC28124">
            <v>8</v>
          </cell>
        </row>
        <row r="28125">
          <cell r="BC28125">
            <v>8</v>
          </cell>
        </row>
        <row r="28126">
          <cell r="BC28126">
            <v>8</v>
          </cell>
        </row>
        <row r="28127">
          <cell r="BC28127">
            <v>8</v>
          </cell>
        </row>
        <row r="28128">
          <cell r="BC28128">
            <v>8</v>
          </cell>
        </row>
        <row r="28129">
          <cell r="BC28129">
            <v>8</v>
          </cell>
        </row>
        <row r="28130">
          <cell r="BC28130">
            <v>8</v>
          </cell>
        </row>
        <row r="28131">
          <cell r="BC28131">
            <v>8</v>
          </cell>
        </row>
        <row r="28132">
          <cell r="BC28132">
            <v>8</v>
          </cell>
        </row>
        <row r="28133">
          <cell r="BC28133">
            <v>8</v>
          </cell>
        </row>
        <row r="28134">
          <cell r="BC28134">
            <v>8</v>
          </cell>
        </row>
        <row r="28135">
          <cell r="BC28135">
            <v>8</v>
          </cell>
        </row>
        <row r="28136">
          <cell r="BC28136">
            <v>8</v>
          </cell>
        </row>
        <row r="28137">
          <cell r="BC28137">
            <v>8</v>
          </cell>
        </row>
        <row r="28138">
          <cell r="BC28138">
            <v>8</v>
          </cell>
        </row>
        <row r="28139">
          <cell r="BC28139">
            <v>8</v>
          </cell>
        </row>
        <row r="28140">
          <cell r="BC28140">
            <v>8</v>
          </cell>
        </row>
        <row r="28141">
          <cell r="BC28141">
            <v>8</v>
          </cell>
        </row>
        <row r="28142">
          <cell r="BC28142">
            <v>8</v>
          </cell>
        </row>
        <row r="28143">
          <cell r="BC28143">
            <v>8</v>
          </cell>
        </row>
        <row r="28144">
          <cell r="BC28144">
            <v>7</v>
          </cell>
        </row>
        <row r="28145">
          <cell r="BC28145">
            <v>7</v>
          </cell>
        </row>
        <row r="28146">
          <cell r="BC28146">
            <v>7</v>
          </cell>
        </row>
        <row r="28147">
          <cell r="BC28147">
            <v>7</v>
          </cell>
        </row>
        <row r="28148">
          <cell r="BC28148">
            <v>7</v>
          </cell>
        </row>
        <row r="28149">
          <cell r="BC28149">
            <v>7</v>
          </cell>
        </row>
        <row r="28150">
          <cell r="BC28150">
            <v>7</v>
          </cell>
        </row>
        <row r="28151">
          <cell r="BC28151">
            <v>7</v>
          </cell>
        </row>
        <row r="28152">
          <cell r="BC28152">
            <v>7</v>
          </cell>
        </row>
        <row r="28153">
          <cell r="BC28153">
            <v>7</v>
          </cell>
        </row>
        <row r="28154">
          <cell r="BC28154">
            <v>7</v>
          </cell>
        </row>
        <row r="28155">
          <cell r="BC28155">
            <v>7</v>
          </cell>
        </row>
        <row r="28156">
          <cell r="BC28156">
            <v>7</v>
          </cell>
        </row>
        <row r="28157">
          <cell r="BC28157">
            <v>7</v>
          </cell>
        </row>
        <row r="28158">
          <cell r="BC28158">
            <v>7</v>
          </cell>
        </row>
        <row r="28159">
          <cell r="BC28159">
            <v>7</v>
          </cell>
        </row>
        <row r="28160">
          <cell r="BC28160">
            <v>7</v>
          </cell>
        </row>
        <row r="28161">
          <cell r="BC28161">
            <v>7</v>
          </cell>
        </row>
        <row r="28162">
          <cell r="BC28162">
            <v>7</v>
          </cell>
        </row>
        <row r="28163">
          <cell r="BC28163">
            <v>7</v>
          </cell>
        </row>
        <row r="28164">
          <cell r="BC28164">
            <v>7</v>
          </cell>
        </row>
        <row r="28165">
          <cell r="BC28165">
            <v>7</v>
          </cell>
        </row>
        <row r="28166">
          <cell r="BC28166">
            <v>7</v>
          </cell>
        </row>
        <row r="28167">
          <cell r="BC28167">
            <v>7</v>
          </cell>
        </row>
        <row r="28168">
          <cell r="BC28168">
            <v>7</v>
          </cell>
        </row>
        <row r="28169">
          <cell r="BC28169">
            <v>7</v>
          </cell>
        </row>
        <row r="28170">
          <cell r="BC28170">
            <v>7</v>
          </cell>
        </row>
        <row r="28171">
          <cell r="BC28171">
            <v>7</v>
          </cell>
        </row>
        <row r="28172">
          <cell r="BC28172">
            <v>7</v>
          </cell>
        </row>
        <row r="28173">
          <cell r="BC28173">
            <v>7</v>
          </cell>
        </row>
        <row r="28174">
          <cell r="BC28174">
            <v>7</v>
          </cell>
        </row>
        <row r="28175">
          <cell r="BC28175">
            <v>7</v>
          </cell>
        </row>
        <row r="28176">
          <cell r="BC28176">
            <v>7</v>
          </cell>
        </row>
        <row r="28177">
          <cell r="BC28177">
            <v>7</v>
          </cell>
        </row>
        <row r="28178">
          <cell r="BC28178">
            <v>7</v>
          </cell>
        </row>
        <row r="28179">
          <cell r="BC28179">
            <v>7</v>
          </cell>
        </row>
        <row r="28180">
          <cell r="BC28180">
            <v>7</v>
          </cell>
        </row>
        <row r="28181">
          <cell r="BC28181">
            <v>7</v>
          </cell>
        </row>
        <row r="28182">
          <cell r="BC28182">
            <v>7</v>
          </cell>
        </row>
        <row r="28183">
          <cell r="BC28183">
            <v>6</v>
          </cell>
        </row>
        <row r="28184">
          <cell r="BC28184">
            <v>6</v>
          </cell>
        </row>
        <row r="28185">
          <cell r="BC28185">
            <v>6</v>
          </cell>
        </row>
        <row r="28186">
          <cell r="BC28186">
            <v>6</v>
          </cell>
        </row>
        <row r="28187">
          <cell r="BC28187">
            <v>6</v>
          </cell>
        </row>
        <row r="28188">
          <cell r="BC28188">
            <v>6</v>
          </cell>
        </row>
        <row r="28189">
          <cell r="BC28189">
            <v>6</v>
          </cell>
        </row>
        <row r="28190">
          <cell r="BC28190">
            <v>6</v>
          </cell>
        </row>
        <row r="28191">
          <cell r="BC28191">
            <v>6</v>
          </cell>
        </row>
        <row r="28192">
          <cell r="BC28192">
            <v>6</v>
          </cell>
        </row>
        <row r="28193">
          <cell r="BC28193">
            <v>6</v>
          </cell>
        </row>
        <row r="28194">
          <cell r="BC28194">
            <v>6</v>
          </cell>
        </row>
        <row r="28195">
          <cell r="BC28195">
            <v>6</v>
          </cell>
        </row>
        <row r="28196">
          <cell r="BC28196">
            <v>6</v>
          </cell>
        </row>
        <row r="28197">
          <cell r="BC28197">
            <v>6</v>
          </cell>
        </row>
        <row r="28198">
          <cell r="BC28198">
            <v>6</v>
          </cell>
        </row>
        <row r="28199">
          <cell r="BC28199">
            <v>6</v>
          </cell>
        </row>
        <row r="28200">
          <cell r="BC28200">
            <v>6</v>
          </cell>
        </row>
        <row r="28201">
          <cell r="BC28201">
            <v>6</v>
          </cell>
        </row>
        <row r="28202">
          <cell r="BC28202">
            <v>6</v>
          </cell>
        </row>
        <row r="28203">
          <cell r="BC28203">
            <v>6</v>
          </cell>
        </row>
        <row r="28204">
          <cell r="BC28204">
            <v>6</v>
          </cell>
        </row>
        <row r="28205">
          <cell r="BC28205">
            <v>6</v>
          </cell>
        </row>
        <row r="28206">
          <cell r="BC28206">
            <v>6</v>
          </cell>
        </row>
        <row r="28207">
          <cell r="BC28207">
            <v>6</v>
          </cell>
        </row>
        <row r="28208">
          <cell r="BC28208">
            <v>6</v>
          </cell>
        </row>
        <row r="28209">
          <cell r="BC28209">
            <v>6</v>
          </cell>
        </row>
        <row r="28210">
          <cell r="BC28210">
            <v>6</v>
          </cell>
        </row>
        <row r="28211">
          <cell r="BC28211">
            <v>6</v>
          </cell>
        </row>
        <row r="28212">
          <cell r="BC28212">
            <v>6</v>
          </cell>
        </row>
        <row r="28213">
          <cell r="BC28213">
            <v>6</v>
          </cell>
        </row>
        <row r="28214">
          <cell r="BC28214">
            <v>6</v>
          </cell>
        </row>
        <row r="28215">
          <cell r="BC28215">
            <v>6</v>
          </cell>
        </row>
        <row r="28216">
          <cell r="BC28216">
            <v>6</v>
          </cell>
        </row>
        <row r="28217">
          <cell r="BC28217">
            <v>6</v>
          </cell>
        </row>
        <row r="28218">
          <cell r="BC28218">
            <v>6</v>
          </cell>
        </row>
        <row r="28219">
          <cell r="BC28219">
            <v>6</v>
          </cell>
        </row>
        <row r="28220">
          <cell r="BC28220">
            <v>6</v>
          </cell>
        </row>
        <row r="28221">
          <cell r="BC28221">
            <v>6</v>
          </cell>
        </row>
        <row r="28222">
          <cell r="BC28222">
            <v>6</v>
          </cell>
        </row>
        <row r="28223">
          <cell r="BC28223">
            <v>6</v>
          </cell>
        </row>
        <row r="28224">
          <cell r="BC28224">
            <v>6</v>
          </cell>
        </row>
        <row r="28225">
          <cell r="BC28225">
            <v>6</v>
          </cell>
        </row>
        <row r="28226">
          <cell r="BC28226">
            <v>5</v>
          </cell>
        </row>
        <row r="28227">
          <cell r="BC28227">
            <v>5</v>
          </cell>
        </row>
        <row r="28228">
          <cell r="BC28228">
            <v>5</v>
          </cell>
        </row>
        <row r="28229">
          <cell r="BC28229">
            <v>5</v>
          </cell>
        </row>
        <row r="28230">
          <cell r="BC28230">
            <v>5</v>
          </cell>
        </row>
        <row r="28231">
          <cell r="BC28231">
            <v>5</v>
          </cell>
        </row>
        <row r="28232">
          <cell r="BC28232">
            <v>5</v>
          </cell>
        </row>
        <row r="28233">
          <cell r="BC28233">
            <v>5</v>
          </cell>
        </row>
        <row r="28234">
          <cell r="BC28234">
            <v>5</v>
          </cell>
        </row>
        <row r="28235">
          <cell r="BC28235">
            <v>5</v>
          </cell>
        </row>
        <row r="28236">
          <cell r="BC28236">
            <v>5</v>
          </cell>
        </row>
        <row r="28237">
          <cell r="BC28237">
            <v>5</v>
          </cell>
        </row>
        <row r="28238">
          <cell r="BC28238">
            <v>5</v>
          </cell>
        </row>
        <row r="28239">
          <cell r="BC28239">
            <v>5</v>
          </cell>
        </row>
        <row r="28240">
          <cell r="BC28240">
            <v>5</v>
          </cell>
        </row>
        <row r="28241">
          <cell r="BC28241">
            <v>5</v>
          </cell>
        </row>
        <row r="28242">
          <cell r="BC28242">
            <v>5</v>
          </cell>
        </row>
        <row r="28243">
          <cell r="BC28243">
            <v>5</v>
          </cell>
        </row>
        <row r="28244">
          <cell r="BC28244">
            <v>5</v>
          </cell>
        </row>
        <row r="28245">
          <cell r="BC28245">
            <v>5</v>
          </cell>
        </row>
        <row r="28246">
          <cell r="BC28246">
            <v>5</v>
          </cell>
        </row>
        <row r="28247">
          <cell r="BC28247">
            <v>5</v>
          </cell>
        </row>
        <row r="28248">
          <cell r="BC28248">
            <v>5</v>
          </cell>
        </row>
        <row r="28249">
          <cell r="BC28249">
            <v>5</v>
          </cell>
        </row>
        <row r="28250">
          <cell r="BC28250">
            <v>5</v>
          </cell>
        </row>
        <row r="28251">
          <cell r="BC28251">
            <v>5</v>
          </cell>
        </row>
        <row r="28252">
          <cell r="BC28252">
            <v>5</v>
          </cell>
        </row>
        <row r="28253">
          <cell r="BC28253">
            <v>5</v>
          </cell>
        </row>
        <row r="28254">
          <cell r="BC28254">
            <v>5</v>
          </cell>
        </row>
        <row r="28255">
          <cell r="BC28255">
            <v>5</v>
          </cell>
        </row>
        <row r="28256">
          <cell r="BC28256">
            <v>5</v>
          </cell>
        </row>
        <row r="28257">
          <cell r="BC28257">
            <v>5</v>
          </cell>
        </row>
        <row r="28258">
          <cell r="BC28258">
            <v>5</v>
          </cell>
        </row>
        <row r="28259">
          <cell r="BC28259">
            <v>5</v>
          </cell>
        </row>
        <row r="28260">
          <cell r="BC28260">
            <v>5</v>
          </cell>
        </row>
        <row r="28261">
          <cell r="BC28261">
            <v>5</v>
          </cell>
        </row>
        <row r="28262">
          <cell r="BC28262">
            <v>5</v>
          </cell>
        </row>
        <row r="28263">
          <cell r="BC28263">
            <v>5</v>
          </cell>
        </row>
        <row r="28264">
          <cell r="BC28264">
            <v>5</v>
          </cell>
        </row>
        <row r="28265">
          <cell r="BC28265">
            <v>5</v>
          </cell>
        </row>
        <row r="28266">
          <cell r="BC28266">
            <v>5</v>
          </cell>
        </row>
        <row r="28267">
          <cell r="BC28267">
            <v>5</v>
          </cell>
        </row>
        <row r="28268">
          <cell r="BC28268">
            <v>5</v>
          </cell>
        </row>
        <row r="28269">
          <cell r="BC28269">
            <v>4</v>
          </cell>
        </row>
        <row r="28270">
          <cell r="BC28270">
            <v>4</v>
          </cell>
        </row>
        <row r="28271">
          <cell r="BC28271">
            <v>4</v>
          </cell>
        </row>
        <row r="28272">
          <cell r="BC28272">
            <v>4</v>
          </cell>
        </row>
        <row r="28273">
          <cell r="BC28273">
            <v>4</v>
          </cell>
        </row>
        <row r="28274">
          <cell r="BC28274">
            <v>4</v>
          </cell>
        </row>
        <row r="28275">
          <cell r="BC28275">
            <v>4</v>
          </cell>
        </row>
        <row r="28276">
          <cell r="BC28276">
            <v>4</v>
          </cell>
        </row>
        <row r="28277">
          <cell r="BC28277">
            <v>4</v>
          </cell>
        </row>
        <row r="28278">
          <cell r="BC28278">
            <v>4</v>
          </cell>
        </row>
        <row r="28279">
          <cell r="BC28279">
            <v>4</v>
          </cell>
        </row>
        <row r="28280">
          <cell r="BC28280">
            <v>4</v>
          </cell>
        </row>
        <row r="28281">
          <cell r="BC28281">
            <v>4</v>
          </cell>
        </row>
        <row r="28282">
          <cell r="BC28282">
            <v>4</v>
          </cell>
        </row>
        <row r="28283">
          <cell r="BC28283">
            <v>4</v>
          </cell>
        </row>
        <row r="28284">
          <cell r="BC28284">
            <v>4</v>
          </cell>
        </row>
        <row r="28285">
          <cell r="BC28285">
            <v>4</v>
          </cell>
        </row>
        <row r="28286">
          <cell r="BC28286">
            <v>4</v>
          </cell>
        </row>
        <row r="28287">
          <cell r="BC28287">
            <v>4</v>
          </cell>
        </row>
        <row r="28288">
          <cell r="BC28288">
            <v>4</v>
          </cell>
        </row>
        <row r="28289">
          <cell r="BC28289">
            <v>4</v>
          </cell>
        </row>
        <row r="28290">
          <cell r="BC28290">
            <v>3</v>
          </cell>
        </row>
        <row r="28291">
          <cell r="BC28291">
            <v>3</v>
          </cell>
        </row>
        <row r="28292">
          <cell r="BC28292">
            <v>3</v>
          </cell>
        </row>
        <row r="28293">
          <cell r="BC28293">
            <v>3</v>
          </cell>
        </row>
        <row r="28294">
          <cell r="BC28294">
            <v>2</v>
          </cell>
        </row>
        <row r="28295">
          <cell r="BC28295">
            <v>2</v>
          </cell>
        </row>
        <row r="28296">
          <cell r="BC28296">
            <v>20</v>
          </cell>
        </row>
        <row r="28297">
          <cell r="BC28297">
            <v>18</v>
          </cell>
        </row>
        <row r="28298">
          <cell r="BC28298">
            <v>16</v>
          </cell>
        </row>
        <row r="28299">
          <cell r="BC28299">
            <v>15</v>
          </cell>
        </row>
        <row r="28300">
          <cell r="BC28300">
            <v>15</v>
          </cell>
        </row>
        <row r="28301">
          <cell r="BC28301">
            <v>15</v>
          </cell>
        </row>
        <row r="28302">
          <cell r="BC28302">
            <v>14</v>
          </cell>
        </row>
        <row r="28303">
          <cell r="BC28303">
            <v>13</v>
          </cell>
        </row>
        <row r="28304">
          <cell r="BC28304">
            <v>13</v>
          </cell>
        </row>
        <row r="28305">
          <cell r="BC28305">
            <v>13</v>
          </cell>
        </row>
        <row r="28306">
          <cell r="BC28306">
            <v>13</v>
          </cell>
        </row>
        <row r="28307">
          <cell r="BC28307">
            <v>13</v>
          </cell>
        </row>
        <row r="28308">
          <cell r="BC28308">
            <v>12</v>
          </cell>
        </row>
        <row r="28309">
          <cell r="BC28309">
            <v>12</v>
          </cell>
        </row>
        <row r="28310">
          <cell r="BC28310">
            <v>12</v>
          </cell>
        </row>
        <row r="28311">
          <cell r="BC28311">
            <v>12</v>
          </cell>
        </row>
        <row r="28312">
          <cell r="BC28312">
            <v>12</v>
          </cell>
        </row>
        <row r="28313">
          <cell r="BC28313">
            <v>12</v>
          </cell>
        </row>
        <row r="28314">
          <cell r="BC28314">
            <v>12</v>
          </cell>
        </row>
        <row r="28315">
          <cell r="BC28315">
            <v>12</v>
          </cell>
        </row>
        <row r="28316">
          <cell r="BC28316">
            <v>11</v>
          </cell>
        </row>
        <row r="28317">
          <cell r="BC28317">
            <v>11</v>
          </cell>
        </row>
        <row r="28318">
          <cell r="BC28318">
            <v>11</v>
          </cell>
        </row>
        <row r="28319">
          <cell r="BC28319">
            <v>11</v>
          </cell>
        </row>
        <row r="28320">
          <cell r="BC28320">
            <v>11</v>
          </cell>
        </row>
        <row r="28321">
          <cell r="BC28321">
            <v>11</v>
          </cell>
        </row>
        <row r="28322">
          <cell r="BC28322">
            <v>11</v>
          </cell>
        </row>
        <row r="28323">
          <cell r="BC28323">
            <v>11</v>
          </cell>
        </row>
        <row r="28324">
          <cell r="BC28324">
            <v>11</v>
          </cell>
        </row>
        <row r="28325">
          <cell r="BC28325">
            <v>11</v>
          </cell>
        </row>
        <row r="28326">
          <cell r="BC28326">
            <v>11</v>
          </cell>
        </row>
        <row r="28327">
          <cell r="BC28327">
            <v>11</v>
          </cell>
        </row>
        <row r="28328">
          <cell r="BC28328">
            <v>11</v>
          </cell>
        </row>
        <row r="28329">
          <cell r="BC28329">
            <v>11</v>
          </cell>
        </row>
        <row r="28330">
          <cell r="BC28330">
            <v>11</v>
          </cell>
        </row>
        <row r="28331">
          <cell r="BC28331">
            <v>10</v>
          </cell>
        </row>
        <row r="28332">
          <cell r="BC28332">
            <v>10</v>
          </cell>
        </row>
        <row r="28333">
          <cell r="BC28333">
            <v>10</v>
          </cell>
        </row>
        <row r="28334">
          <cell r="BC28334">
            <v>10</v>
          </cell>
        </row>
        <row r="28335">
          <cell r="BC28335">
            <v>10</v>
          </cell>
        </row>
        <row r="28336">
          <cell r="BC28336">
            <v>10</v>
          </cell>
        </row>
        <row r="28337">
          <cell r="BC28337">
            <v>10</v>
          </cell>
        </row>
        <row r="28338">
          <cell r="BC28338">
            <v>10</v>
          </cell>
        </row>
        <row r="28339">
          <cell r="BC28339">
            <v>10</v>
          </cell>
        </row>
        <row r="28340">
          <cell r="BC28340">
            <v>10</v>
          </cell>
        </row>
        <row r="28341">
          <cell r="BC28341">
            <v>10</v>
          </cell>
        </row>
        <row r="28342">
          <cell r="BC28342">
            <v>10</v>
          </cell>
        </row>
        <row r="28343">
          <cell r="BC28343">
            <v>10</v>
          </cell>
        </row>
        <row r="28344">
          <cell r="BC28344">
            <v>10</v>
          </cell>
        </row>
        <row r="28345">
          <cell r="BC28345">
            <v>10</v>
          </cell>
        </row>
        <row r="28346">
          <cell r="BC28346">
            <v>10</v>
          </cell>
        </row>
        <row r="28347">
          <cell r="BC28347">
            <v>10</v>
          </cell>
        </row>
        <row r="28348">
          <cell r="BC28348">
            <v>10</v>
          </cell>
        </row>
        <row r="28349">
          <cell r="BC28349">
            <v>10</v>
          </cell>
        </row>
        <row r="28350">
          <cell r="BC28350">
            <v>10</v>
          </cell>
        </row>
        <row r="28351">
          <cell r="BC28351">
            <v>10</v>
          </cell>
        </row>
        <row r="28352">
          <cell r="BC28352">
            <v>10</v>
          </cell>
        </row>
        <row r="28353">
          <cell r="BC28353">
            <v>10</v>
          </cell>
        </row>
        <row r="28354">
          <cell r="BC28354">
            <v>10</v>
          </cell>
        </row>
        <row r="28355">
          <cell r="BC28355">
            <v>10</v>
          </cell>
        </row>
        <row r="28356">
          <cell r="BC28356">
            <v>10</v>
          </cell>
        </row>
        <row r="28357">
          <cell r="BC28357">
            <v>10</v>
          </cell>
        </row>
        <row r="28358">
          <cell r="BC28358">
            <v>9</v>
          </cell>
        </row>
        <row r="28359">
          <cell r="BC28359">
            <v>9</v>
          </cell>
        </row>
        <row r="28360">
          <cell r="BC28360">
            <v>9</v>
          </cell>
        </row>
        <row r="28361">
          <cell r="BC28361">
            <v>9</v>
          </cell>
        </row>
        <row r="28362">
          <cell r="BC28362">
            <v>9</v>
          </cell>
        </row>
        <row r="28363">
          <cell r="BC28363">
            <v>9</v>
          </cell>
        </row>
        <row r="28364">
          <cell r="BC28364">
            <v>9</v>
          </cell>
        </row>
        <row r="28365">
          <cell r="BC28365">
            <v>9</v>
          </cell>
        </row>
        <row r="28366">
          <cell r="BC28366">
            <v>9</v>
          </cell>
        </row>
        <row r="28367">
          <cell r="BC28367">
            <v>9</v>
          </cell>
        </row>
        <row r="28368">
          <cell r="BC28368">
            <v>9</v>
          </cell>
        </row>
        <row r="28369">
          <cell r="BC28369">
            <v>9</v>
          </cell>
        </row>
        <row r="28370">
          <cell r="BC28370">
            <v>9</v>
          </cell>
        </row>
        <row r="28371">
          <cell r="BC28371">
            <v>9</v>
          </cell>
        </row>
        <row r="28372">
          <cell r="BC28372">
            <v>9</v>
          </cell>
        </row>
        <row r="28373">
          <cell r="BC28373">
            <v>9</v>
          </cell>
        </row>
        <row r="28374">
          <cell r="BC28374">
            <v>9</v>
          </cell>
        </row>
        <row r="28375">
          <cell r="BC28375">
            <v>9</v>
          </cell>
        </row>
        <row r="28376">
          <cell r="BC28376">
            <v>9</v>
          </cell>
        </row>
        <row r="28377">
          <cell r="BC28377">
            <v>9</v>
          </cell>
        </row>
        <row r="28378">
          <cell r="BC28378">
            <v>9</v>
          </cell>
        </row>
        <row r="28379">
          <cell r="BC28379">
            <v>9</v>
          </cell>
        </row>
        <row r="28380">
          <cell r="BC28380">
            <v>9</v>
          </cell>
        </row>
        <row r="28381">
          <cell r="BC28381">
            <v>9</v>
          </cell>
        </row>
        <row r="28382">
          <cell r="BC28382">
            <v>9</v>
          </cell>
        </row>
        <row r="28383">
          <cell r="BC28383">
            <v>9</v>
          </cell>
        </row>
        <row r="28384">
          <cell r="BC28384">
            <v>9</v>
          </cell>
        </row>
        <row r="28385">
          <cell r="BC28385">
            <v>9</v>
          </cell>
        </row>
        <row r="28386">
          <cell r="BC28386">
            <v>9</v>
          </cell>
        </row>
        <row r="28387">
          <cell r="BC28387">
            <v>9</v>
          </cell>
        </row>
        <row r="28388">
          <cell r="BC28388">
            <v>9</v>
          </cell>
        </row>
        <row r="28389">
          <cell r="BC28389">
            <v>9</v>
          </cell>
        </row>
        <row r="28390">
          <cell r="BC28390">
            <v>9</v>
          </cell>
        </row>
        <row r="28391">
          <cell r="BC28391">
            <v>9</v>
          </cell>
        </row>
        <row r="28392">
          <cell r="BC28392">
            <v>9</v>
          </cell>
        </row>
        <row r="28393">
          <cell r="BC28393">
            <v>8</v>
          </cell>
        </row>
        <row r="28394">
          <cell r="BC28394">
            <v>8</v>
          </cell>
        </row>
        <row r="28395">
          <cell r="BC28395">
            <v>8</v>
          </cell>
        </row>
        <row r="28396">
          <cell r="BC28396">
            <v>8</v>
          </cell>
        </row>
        <row r="28397">
          <cell r="BC28397">
            <v>8</v>
          </cell>
        </row>
        <row r="28398">
          <cell r="BC28398">
            <v>8</v>
          </cell>
        </row>
        <row r="28399">
          <cell r="BC28399">
            <v>8</v>
          </cell>
        </row>
        <row r="28400">
          <cell r="BC28400">
            <v>8</v>
          </cell>
        </row>
        <row r="28401">
          <cell r="BC28401">
            <v>8</v>
          </cell>
        </row>
        <row r="28402">
          <cell r="BC28402">
            <v>8</v>
          </cell>
        </row>
        <row r="28403">
          <cell r="BC28403">
            <v>8</v>
          </cell>
        </row>
        <row r="28404">
          <cell r="BC28404">
            <v>8</v>
          </cell>
        </row>
        <row r="28405">
          <cell r="BC28405">
            <v>8</v>
          </cell>
        </row>
        <row r="28406">
          <cell r="BC28406">
            <v>8</v>
          </cell>
        </row>
        <row r="28407">
          <cell r="BC28407">
            <v>8</v>
          </cell>
        </row>
        <row r="28408">
          <cell r="BC28408">
            <v>8</v>
          </cell>
        </row>
        <row r="28409">
          <cell r="BC28409">
            <v>8</v>
          </cell>
        </row>
        <row r="28410">
          <cell r="BC28410">
            <v>8</v>
          </cell>
        </row>
        <row r="28411">
          <cell r="BC28411">
            <v>8</v>
          </cell>
        </row>
        <row r="28412">
          <cell r="BC28412">
            <v>8</v>
          </cell>
        </row>
        <row r="28413">
          <cell r="BC28413">
            <v>8</v>
          </cell>
        </row>
        <row r="28414">
          <cell r="BC28414">
            <v>8</v>
          </cell>
        </row>
        <row r="28415">
          <cell r="BC28415">
            <v>8</v>
          </cell>
        </row>
        <row r="28416">
          <cell r="BC28416">
            <v>8</v>
          </cell>
        </row>
        <row r="28417">
          <cell r="BC28417">
            <v>8</v>
          </cell>
        </row>
        <row r="28418">
          <cell r="BC28418">
            <v>8</v>
          </cell>
        </row>
        <row r="28419">
          <cell r="BC28419">
            <v>8</v>
          </cell>
        </row>
        <row r="28420">
          <cell r="BC28420">
            <v>8</v>
          </cell>
        </row>
        <row r="28421">
          <cell r="BC28421">
            <v>8</v>
          </cell>
        </row>
        <row r="28422">
          <cell r="BC28422">
            <v>8</v>
          </cell>
        </row>
        <row r="28423">
          <cell r="BC28423">
            <v>8</v>
          </cell>
        </row>
        <row r="28424">
          <cell r="BC28424">
            <v>8</v>
          </cell>
        </row>
        <row r="28425">
          <cell r="BC28425">
            <v>8</v>
          </cell>
        </row>
        <row r="28426">
          <cell r="BC28426">
            <v>8</v>
          </cell>
        </row>
        <row r="28427">
          <cell r="BC28427">
            <v>8</v>
          </cell>
        </row>
        <row r="28428">
          <cell r="BC28428">
            <v>8</v>
          </cell>
        </row>
        <row r="28429">
          <cell r="BC28429">
            <v>8</v>
          </cell>
        </row>
        <row r="28430">
          <cell r="BC28430">
            <v>8</v>
          </cell>
        </row>
        <row r="28431">
          <cell r="BC28431">
            <v>8</v>
          </cell>
        </row>
        <row r="28432">
          <cell r="BC28432">
            <v>8</v>
          </cell>
        </row>
        <row r="28433">
          <cell r="BC28433">
            <v>8</v>
          </cell>
        </row>
        <row r="28434">
          <cell r="BC28434">
            <v>8</v>
          </cell>
        </row>
        <row r="28435">
          <cell r="BC28435">
            <v>8</v>
          </cell>
        </row>
        <row r="28436">
          <cell r="BC28436">
            <v>8</v>
          </cell>
        </row>
        <row r="28437">
          <cell r="BC28437">
            <v>8</v>
          </cell>
        </row>
        <row r="28438">
          <cell r="BC28438">
            <v>8</v>
          </cell>
        </row>
        <row r="28439">
          <cell r="BC28439">
            <v>8</v>
          </cell>
        </row>
        <row r="28440">
          <cell r="BC28440">
            <v>8</v>
          </cell>
        </row>
        <row r="28441">
          <cell r="BC28441">
            <v>8</v>
          </cell>
        </row>
        <row r="28442">
          <cell r="BC28442">
            <v>8</v>
          </cell>
        </row>
        <row r="28443">
          <cell r="BC28443">
            <v>8</v>
          </cell>
        </row>
        <row r="28444">
          <cell r="BC28444">
            <v>8</v>
          </cell>
        </row>
        <row r="28445">
          <cell r="BC28445">
            <v>8</v>
          </cell>
        </row>
        <row r="28446">
          <cell r="BC28446">
            <v>8</v>
          </cell>
        </row>
        <row r="28447">
          <cell r="BC28447">
            <v>7</v>
          </cell>
        </row>
        <row r="28448">
          <cell r="BC28448">
            <v>7</v>
          </cell>
        </row>
        <row r="28449">
          <cell r="BC28449">
            <v>7</v>
          </cell>
        </row>
        <row r="28450">
          <cell r="BC28450">
            <v>7</v>
          </cell>
        </row>
        <row r="28451">
          <cell r="BC28451">
            <v>7</v>
          </cell>
        </row>
        <row r="28452">
          <cell r="BC28452">
            <v>7</v>
          </cell>
        </row>
        <row r="28453">
          <cell r="BC28453">
            <v>7</v>
          </cell>
        </row>
        <row r="28454">
          <cell r="BC28454">
            <v>7</v>
          </cell>
        </row>
        <row r="28455">
          <cell r="BC28455">
            <v>7</v>
          </cell>
        </row>
        <row r="28456">
          <cell r="BC28456">
            <v>7</v>
          </cell>
        </row>
        <row r="28457">
          <cell r="BC28457">
            <v>7</v>
          </cell>
        </row>
        <row r="28458">
          <cell r="BC28458">
            <v>7</v>
          </cell>
        </row>
        <row r="28459">
          <cell r="BC28459">
            <v>7</v>
          </cell>
        </row>
        <row r="28460">
          <cell r="BC28460">
            <v>7</v>
          </cell>
        </row>
        <row r="28461">
          <cell r="BC28461">
            <v>7</v>
          </cell>
        </row>
        <row r="28462">
          <cell r="BC28462">
            <v>7</v>
          </cell>
        </row>
        <row r="28463">
          <cell r="BC28463">
            <v>7</v>
          </cell>
        </row>
        <row r="28464">
          <cell r="BC28464">
            <v>7</v>
          </cell>
        </row>
        <row r="28465">
          <cell r="BC28465">
            <v>7</v>
          </cell>
        </row>
        <row r="28466">
          <cell r="BC28466">
            <v>7</v>
          </cell>
        </row>
        <row r="28467">
          <cell r="BC28467">
            <v>7</v>
          </cell>
        </row>
        <row r="28468">
          <cell r="BC28468">
            <v>7</v>
          </cell>
        </row>
        <row r="28469">
          <cell r="BC28469">
            <v>7</v>
          </cell>
        </row>
        <row r="28470">
          <cell r="BC28470">
            <v>7</v>
          </cell>
        </row>
        <row r="28471">
          <cell r="BC28471">
            <v>7</v>
          </cell>
        </row>
        <row r="28472">
          <cell r="BC28472">
            <v>7</v>
          </cell>
        </row>
        <row r="28473">
          <cell r="BC28473">
            <v>7</v>
          </cell>
        </row>
        <row r="28474">
          <cell r="BC28474">
            <v>7</v>
          </cell>
        </row>
        <row r="28475">
          <cell r="BC28475">
            <v>7</v>
          </cell>
        </row>
        <row r="28476">
          <cell r="BC28476">
            <v>7</v>
          </cell>
        </row>
        <row r="28477">
          <cell r="BC28477">
            <v>7</v>
          </cell>
        </row>
        <row r="28478">
          <cell r="BC28478">
            <v>7</v>
          </cell>
        </row>
        <row r="28479">
          <cell r="BC28479">
            <v>7</v>
          </cell>
        </row>
        <row r="28480">
          <cell r="BC28480">
            <v>7</v>
          </cell>
        </row>
        <row r="28481">
          <cell r="BC28481">
            <v>7</v>
          </cell>
        </row>
        <row r="28482">
          <cell r="BC28482">
            <v>7</v>
          </cell>
        </row>
        <row r="28483">
          <cell r="BC28483">
            <v>7</v>
          </cell>
        </row>
        <row r="28484">
          <cell r="BC28484">
            <v>7</v>
          </cell>
        </row>
        <row r="28485">
          <cell r="BC28485">
            <v>7</v>
          </cell>
        </row>
        <row r="28486">
          <cell r="BC28486">
            <v>7</v>
          </cell>
        </row>
        <row r="28487">
          <cell r="BC28487">
            <v>7</v>
          </cell>
        </row>
        <row r="28488">
          <cell r="BC28488">
            <v>7</v>
          </cell>
        </row>
        <row r="28489">
          <cell r="BC28489">
            <v>7</v>
          </cell>
        </row>
        <row r="28490">
          <cell r="BC28490">
            <v>7</v>
          </cell>
        </row>
        <row r="28491">
          <cell r="BC28491">
            <v>7</v>
          </cell>
        </row>
        <row r="28492">
          <cell r="BC28492">
            <v>7</v>
          </cell>
        </row>
        <row r="28493">
          <cell r="BC28493">
            <v>7</v>
          </cell>
        </row>
        <row r="28494">
          <cell r="BC28494">
            <v>7</v>
          </cell>
        </row>
        <row r="28495">
          <cell r="BC28495">
            <v>7</v>
          </cell>
        </row>
        <row r="28496">
          <cell r="BC28496">
            <v>7</v>
          </cell>
        </row>
        <row r="28497">
          <cell r="BC28497">
            <v>7</v>
          </cell>
        </row>
        <row r="28498">
          <cell r="BC28498">
            <v>7</v>
          </cell>
        </row>
        <row r="28499">
          <cell r="BC28499">
            <v>7</v>
          </cell>
        </row>
        <row r="28500">
          <cell r="BC28500">
            <v>7</v>
          </cell>
        </row>
        <row r="28501">
          <cell r="BC28501">
            <v>7</v>
          </cell>
        </row>
        <row r="28502">
          <cell r="BC28502">
            <v>7</v>
          </cell>
        </row>
        <row r="28503">
          <cell r="BC28503">
            <v>7</v>
          </cell>
        </row>
        <row r="28504">
          <cell r="BC28504">
            <v>7</v>
          </cell>
        </row>
        <row r="28505">
          <cell r="BC28505">
            <v>7</v>
          </cell>
        </row>
        <row r="28506">
          <cell r="BC28506">
            <v>7</v>
          </cell>
        </row>
        <row r="28507">
          <cell r="BC28507">
            <v>7</v>
          </cell>
        </row>
        <row r="28508">
          <cell r="BC28508">
            <v>7</v>
          </cell>
        </row>
        <row r="28509">
          <cell r="BC28509">
            <v>7</v>
          </cell>
        </row>
        <row r="28510">
          <cell r="BC28510">
            <v>7</v>
          </cell>
        </row>
        <row r="28511">
          <cell r="BC28511">
            <v>7</v>
          </cell>
        </row>
        <row r="28512">
          <cell r="BC28512">
            <v>7</v>
          </cell>
        </row>
        <row r="28513">
          <cell r="BC28513">
            <v>7</v>
          </cell>
        </row>
        <row r="28514">
          <cell r="BC28514">
            <v>7</v>
          </cell>
        </row>
        <row r="28515">
          <cell r="BC28515">
            <v>7</v>
          </cell>
        </row>
        <row r="28516">
          <cell r="BC28516">
            <v>7</v>
          </cell>
        </row>
        <row r="28517">
          <cell r="BC28517">
            <v>7</v>
          </cell>
        </row>
        <row r="28518">
          <cell r="BC28518">
            <v>7</v>
          </cell>
        </row>
        <row r="28519">
          <cell r="BC28519">
            <v>7</v>
          </cell>
        </row>
        <row r="28520">
          <cell r="BC28520">
            <v>7</v>
          </cell>
        </row>
        <row r="28521">
          <cell r="BC28521">
            <v>7</v>
          </cell>
        </row>
        <row r="28522">
          <cell r="BC28522">
            <v>7</v>
          </cell>
        </row>
        <row r="28523">
          <cell r="BC28523">
            <v>7</v>
          </cell>
        </row>
        <row r="28524">
          <cell r="BC28524">
            <v>7</v>
          </cell>
        </row>
        <row r="28525">
          <cell r="BC28525">
            <v>7</v>
          </cell>
        </row>
        <row r="28526">
          <cell r="BC28526">
            <v>7</v>
          </cell>
        </row>
        <row r="28527">
          <cell r="BC28527">
            <v>7</v>
          </cell>
        </row>
        <row r="28528">
          <cell r="BC28528">
            <v>7</v>
          </cell>
        </row>
        <row r="28529">
          <cell r="BC28529">
            <v>7</v>
          </cell>
        </row>
        <row r="28530">
          <cell r="BC28530">
            <v>7</v>
          </cell>
        </row>
        <row r="28531">
          <cell r="BC28531">
            <v>7</v>
          </cell>
        </row>
        <row r="28532">
          <cell r="BC28532">
            <v>7</v>
          </cell>
        </row>
        <row r="28533">
          <cell r="BC28533">
            <v>7</v>
          </cell>
        </row>
        <row r="28534">
          <cell r="BC28534">
            <v>7</v>
          </cell>
        </row>
        <row r="28535">
          <cell r="BC28535">
            <v>7</v>
          </cell>
        </row>
        <row r="28536">
          <cell r="BC28536">
            <v>7</v>
          </cell>
        </row>
        <row r="28537">
          <cell r="BC28537">
            <v>7</v>
          </cell>
        </row>
        <row r="28538">
          <cell r="BC28538">
            <v>7</v>
          </cell>
        </row>
        <row r="28539">
          <cell r="BC28539">
            <v>7</v>
          </cell>
        </row>
        <row r="28540">
          <cell r="BC28540">
            <v>6</v>
          </cell>
        </row>
        <row r="28541">
          <cell r="BC28541">
            <v>6</v>
          </cell>
        </row>
        <row r="28542">
          <cell r="BC28542">
            <v>6</v>
          </cell>
        </row>
        <row r="28543">
          <cell r="BC28543">
            <v>6</v>
          </cell>
        </row>
        <row r="28544">
          <cell r="BC28544">
            <v>6</v>
          </cell>
        </row>
        <row r="28545">
          <cell r="BC28545">
            <v>6</v>
          </cell>
        </row>
        <row r="28546">
          <cell r="BC28546">
            <v>6</v>
          </cell>
        </row>
        <row r="28547">
          <cell r="BC28547">
            <v>6</v>
          </cell>
        </row>
        <row r="28548">
          <cell r="BC28548">
            <v>6</v>
          </cell>
        </row>
        <row r="28549">
          <cell r="BC28549">
            <v>6</v>
          </cell>
        </row>
        <row r="28550">
          <cell r="BC28550">
            <v>6</v>
          </cell>
        </row>
        <row r="28551">
          <cell r="BC28551">
            <v>6</v>
          </cell>
        </row>
        <row r="28552">
          <cell r="BC28552">
            <v>6</v>
          </cell>
        </row>
        <row r="28553">
          <cell r="BC28553">
            <v>6</v>
          </cell>
        </row>
        <row r="28554">
          <cell r="BC28554">
            <v>6</v>
          </cell>
        </row>
        <row r="28555">
          <cell r="BC28555">
            <v>6</v>
          </cell>
        </row>
        <row r="28556">
          <cell r="BC28556">
            <v>6</v>
          </cell>
        </row>
        <row r="28557">
          <cell r="BC28557">
            <v>6</v>
          </cell>
        </row>
        <row r="28558">
          <cell r="BC28558">
            <v>6</v>
          </cell>
        </row>
        <row r="28559">
          <cell r="BC28559">
            <v>6</v>
          </cell>
        </row>
        <row r="28560">
          <cell r="BC28560">
            <v>6</v>
          </cell>
        </row>
        <row r="28561">
          <cell r="BC28561">
            <v>6</v>
          </cell>
        </row>
        <row r="28562">
          <cell r="BC28562">
            <v>6</v>
          </cell>
        </row>
        <row r="28563">
          <cell r="BC28563">
            <v>6</v>
          </cell>
        </row>
        <row r="28564">
          <cell r="BC28564">
            <v>6</v>
          </cell>
        </row>
        <row r="28565">
          <cell r="BC28565">
            <v>6</v>
          </cell>
        </row>
        <row r="28566">
          <cell r="BC28566">
            <v>6</v>
          </cell>
        </row>
        <row r="28567">
          <cell r="BC28567">
            <v>6</v>
          </cell>
        </row>
        <row r="28568">
          <cell r="BC28568">
            <v>6</v>
          </cell>
        </row>
        <row r="28569">
          <cell r="BC28569">
            <v>6</v>
          </cell>
        </row>
        <row r="28570">
          <cell r="BC28570">
            <v>6</v>
          </cell>
        </row>
        <row r="28571">
          <cell r="BC28571">
            <v>6</v>
          </cell>
        </row>
        <row r="28572">
          <cell r="BC28572">
            <v>6</v>
          </cell>
        </row>
        <row r="28573">
          <cell r="BC28573">
            <v>6</v>
          </cell>
        </row>
        <row r="28574">
          <cell r="BC28574">
            <v>6</v>
          </cell>
        </row>
        <row r="28575">
          <cell r="BC28575">
            <v>6</v>
          </cell>
        </row>
        <row r="28576">
          <cell r="BC28576">
            <v>6</v>
          </cell>
        </row>
        <row r="28577">
          <cell r="BC28577">
            <v>6</v>
          </cell>
        </row>
        <row r="28578">
          <cell r="BC28578">
            <v>6</v>
          </cell>
        </row>
        <row r="28579">
          <cell r="BC28579">
            <v>6</v>
          </cell>
        </row>
        <row r="28580">
          <cell r="BC28580">
            <v>6</v>
          </cell>
        </row>
        <row r="28581">
          <cell r="BC28581">
            <v>6</v>
          </cell>
        </row>
        <row r="28582">
          <cell r="BC28582">
            <v>6</v>
          </cell>
        </row>
        <row r="28583">
          <cell r="BC28583">
            <v>6</v>
          </cell>
        </row>
        <row r="28584">
          <cell r="BC28584">
            <v>6</v>
          </cell>
        </row>
        <row r="28585">
          <cell r="BC28585">
            <v>6</v>
          </cell>
        </row>
        <row r="28586">
          <cell r="BC28586">
            <v>6</v>
          </cell>
        </row>
        <row r="28587">
          <cell r="BC28587">
            <v>6</v>
          </cell>
        </row>
        <row r="28588">
          <cell r="BC28588">
            <v>6</v>
          </cell>
        </row>
        <row r="28589">
          <cell r="BC28589">
            <v>6</v>
          </cell>
        </row>
        <row r="28590">
          <cell r="BC28590">
            <v>6</v>
          </cell>
        </row>
        <row r="28591">
          <cell r="BC28591">
            <v>6</v>
          </cell>
        </row>
        <row r="28592">
          <cell r="BC28592">
            <v>6</v>
          </cell>
        </row>
        <row r="28593">
          <cell r="BC28593">
            <v>6</v>
          </cell>
        </row>
        <row r="28594">
          <cell r="BC28594">
            <v>6</v>
          </cell>
        </row>
        <row r="28595">
          <cell r="BC28595">
            <v>6</v>
          </cell>
        </row>
        <row r="28596">
          <cell r="BC28596">
            <v>6</v>
          </cell>
        </row>
        <row r="28597">
          <cell r="BC28597">
            <v>6</v>
          </cell>
        </row>
        <row r="28598">
          <cell r="BC28598">
            <v>6</v>
          </cell>
        </row>
        <row r="28599">
          <cell r="BC28599">
            <v>6</v>
          </cell>
        </row>
        <row r="28600">
          <cell r="BC28600">
            <v>6</v>
          </cell>
        </row>
        <row r="28601">
          <cell r="BC28601">
            <v>6</v>
          </cell>
        </row>
        <row r="28602">
          <cell r="BC28602">
            <v>6</v>
          </cell>
        </row>
        <row r="28603">
          <cell r="BC28603">
            <v>6</v>
          </cell>
        </row>
        <row r="28604">
          <cell r="BC28604">
            <v>6</v>
          </cell>
        </row>
        <row r="28605">
          <cell r="BC28605">
            <v>6</v>
          </cell>
        </row>
        <row r="28606">
          <cell r="BC28606">
            <v>6</v>
          </cell>
        </row>
        <row r="28607">
          <cell r="BC28607">
            <v>6</v>
          </cell>
        </row>
        <row r="28608">
          <cell r="BC28608">
            <v>6</v>
          </cell>
        </row>
        <row r="28609">
          <cell r="BC28609">
            <v>6</v>
          </cell>
        </row>
        <row r="28610">
          <cell r="BC28610">
            <v>6</v>
          </cell>
        </row>
        <row r="28611">
          <cell r="BC28611">
            <v>6</v>
          </cell>
        </row>
        <row r="28612">
          <cell r="BC28612">
            <v>6</v>
          </cell>
        </row>
        <row r="28613">
          <cell r="BC28613">
            <v>6</v>
          </cell>
        </row>
        <row r="28614">
          <cell r="BC28614">
            <v>6</v>
          </cell>
        </row>
        <row r="28615">
          <cell r="BC28615">
            <v>6</v>
          </cell>
        </row>
        <row r="28616">
          <cell r="BC28616">
            <v>6</v>
          </cell>
        </row>
        <row r="28617">
          <cell r="BC28617">
            <v>6</v>
          </cell>
        </row>
        <row r="28618">
          <cell r="BC28618">
            <v>6</v>
          </cell>
        </row>
        <row r="28619">
          <cell r="BC28619">
            <v>6</v>
          </cell>
        </row>
        <row r="28620">
          <cell r="BC28620">
            <v>6</v>
          </cell>
        </row>
        <row r="28621">
          <cell r="BC28621">
            <v>6</v>
          </cell>
        </row>
        <row r="28622">
          <cell r="BC28622">
            <v>6</v>
          </cell>
        </row>
        <row r="28623">
          <cell r="BC28623">
            <v>6</v>
          </cell>
        </row>
        <row r="28624">
          <cell r="BC28624">
            <v>6</v>
          </cell>
        </row>
        <row r="28625">
          <cell r="BC28625">
            <v>6</v>
          </cell>
        </row>
        <row r="28626">
          <cell r="BC28626">
            <v>6</v>
          </cell>
        </row>
        <row r="28627">
          <cell r="BC28627">
            <v>6</v>
          </cell>
        </row>
        <row r="28628">
          <cell r="BC28628">
            <v>6</v>
          </cell>
        </row>
        <row r="28629">
          <cell r="BC28629">
            <v>6</v>
          </cell>
        </row>
        <row r="28630">
          <cell r="BC28630">
            <v>6</v>
          </cell>
        </row>
        <row r="28631">
          <cell r="BC28631">
            <v>6</v>
          </cell>
        </row>
        <row r="28632">
          <cell r="BC28632">
            <v>6</v>
          </cell>
        </row>
        <row r="28633">
          <cell r="BC28633">
            <v>6</v>
          </cell>
        </row>
        <row r="28634">
          <cell r="BC28634">
            <v>6</v>
          </cell>
        </row>
        <row r="28635">
          <cell r="BC28635">
            <v>6</v>
          </cell>
        </row>
        <row r="28636">
          <cell r="BC28636">
            <v>6</v>
          </cell>
        </row>
        <row r="28637">
          <cell r="BC28637">
            <v>6</v>
          </cell>
        </row>
        <row r="28638">
          <cell r="BC28638">
            <v>6</v>
          </cell>
        </row>
        <row r="28639">
          <cell r="BC28639">
            <v>6</v>
          </cell>
        </row>
        <row r="28640">
          <cell r="BC28640">
            <v>6</v>
          </cell>
        </row>
        <row r="28641">
          <cell r="BC28641">
            <v>6</v>
          </cell>
        </row>
        <row r="28642">
          <cell r="BC28642">
            <v>6</v>
          </cell>
        </row>
        <row r="28643">
          <cell r="BC28643">
            <v>6</v>
          </cell>
        </row>
        <row r="28644">
          <cell r="BC28644">
            <v>6</v>
          </cell>
        </row>
        <row r="28645">
          <cell r="BC28645">
            <v>6</v>
          </cell>
        </row>
        <row r="28646">
          <cell r="BC28646">
            <v>6</v>
          </cell>
        </row>
        <row r="28647">
          <cell r="BC28647">
            <v>6</v>
          </cell>
        </row>
        <row r="28648">
          <cell r="BC28648">
            <v>6</v>
          </cell>
        </row>
        <row r="28649">
          <cell r="BC28649">
            <v>6</v>
          </cell>
        </row>
        <row r="28650">
          <cell r="BC28650">
            <v>6</v>
          </cell>
        </row>
        <row r="28651">
          <cell r="BC28651">
            <v>6</v>
          </cell>
        </row>
        <row r="28652">
          <cell r="BC28652">
            <v>6</v>
          </cell>
        </row>
        <row r="28653">
          <cell r="BC28653">
            <v>6</v>
          </cell>
        </row>
        <row r="28654">
          <cell r="BC28654">
            <v>6</v>
          </cell>
        </row>
        <row r="28655">
          <cell r="BC28655">
            <v>6</v>
          </cell>
        </row>
        <row r="28656">
          <cell r="BC28656">
            <v>6</v>
          </cell>
        </row>
        <row r="28657">
          <cell r="BC28657">
            <v>6</v>
          </cell>
        </row>
        <row r="28658">
          <cell r="BC28658">
            <v>6</v>
          </cell>
        </row>
        <row r="28659">
          <cell r="BC28659">
            <v>6</v>
          </cell>
        </row>
        <row r="28660">
          <cell r="BC28660">
            <v>6</v>
          </cell>
        </row>
        <row r="28661">
          <cell r="BC28661">
            <v>6</v>
          </cell>
        </row>
        <row r="28662">
          <cell r="BC28662">
            <v>6</v>
          </cell>
        </row>
        <row r="28663">
          <cell r="BC28663">
            <v>6</v>
          </cell>
        </row>
        <row r="28664">
          <cell r="BC28664">
            <v>6</v>
          </cell>
        </row>
        <row r="28665">
          <cell r="BC28665">
            <v>6</v>
          </cell>
        </row>
        <row r="28666">
          <cell r="BC28666">
            <v>6</v>
          </cell>
        </row>
        <row r="28667">
          <cell r="BC28667">
            <v>6</v>
          </cell>
        </row>
        <row r="28668">
          <cell r="BC28668">
            <v>6</v>
          </cell>
        </row>
        <row r="28669">
          <cell r="BC28669">
            <v>6</v>
          </cell>
        </row>
        <row r="28670">
          <cell r="BC28670">
            <v>6</v>
          </cell>
        </row>
        <row r="28671">
          <cell r="BC28671">
            <v>6</v>
          </cell>
        </row>
        <row r="28672">
          <cell r="BC28672">
            <v>6</v>
          </cell>
        </row>
        <row r="28673">
          <cell r="BC28673">
            <v>6</v>
          </cell>
        </row>
        <row r="28674">
          <cell r="BC28674">
            <v>6</v>
          </cell>
        </row>
        <row r="28675">
          <cell r="BC28675">
            <v>6</v>
          </cell>
        </row>
        <row r="28676">
          <cell r="BC28676">
            <v>6</v>
          </cell>
        </row>
        <row r="28677">
          <cell r="BC28677">
            <v>6</v>
          </cell>
        </row>
        <row r="28678">
          <cell r="BC28678">
            <v>5</v>
          </cell>
        </row>
        <row r="28679">
          <cell r="BC28679">
            <v>5</v>
          </cell>
        </row>
        <row r="28680">
          <cell r="BC28680">
            <v>5</v>
          </cell>
        </row>
        <row r="28681">
          <cell r="BC28681">
            <v>5</v>
          </cell>
        </row>
        <row r="28682">
          <cell r="BC28682">
            <v>5</v>
          </cell>
        </row>
        <row r="28683">
          <cell r="BC28683">
            <v>5</v>
          </cell>
        </row>
        <row r="28684">
          <cell r="BC28684">
            <v>5</v>
          </cell>
        </row>
        <row r="28685">
          <cell r="BC28685">
            <v>5</v>
          </cell>
        </row>
        <row r="28686">
          <cell r="BC28686">
            <v>5</v>
          </cell>
        </row>
        <row r="28687">
          <cell r="BC28687">
            <v>5</v>
          </cell>
        </row>
        <row r="28688">
          <cell r="BC28688">
            <v>5</v>
          </cell>
        </row>
        <row r="28689">
          <cell r="BC28689">
            <v>5</v>
          </cell>
        </row>
        <row r="28690">
          <cell r="BC28690">
            <v>5</v>
          </cell>
        </row>
        <row r="28691">
          <cell r="BC28691">
            <v>5</v>
          </cell>
        </row>
        <row r="28692">
          <cell r="BC28692">
            <v>5</v>
          </cell>
        </row>
        <row r="28693">
          <cell r="BC28693">
            <v>5</v>
          </cell>
        </row>
        <row r="28694">
          <cell r="BC28694">
            <v>5</v>
          </cell>
        </row>
        <row r="28695">
          <cell r="BC28695">
            <v>5</v>
          </cell>
        </row>
        <row r="28696">
          <cell r="BC28696">
            <v>5</v>
          </cell>
        </row>
        <row r="28697">
          <cell r="BC28697">
            <v>5</v>
          </cell>
        </row>
        <row r="28698">
          <cell r="BC28698">
            <v>5</v>
          </cell>
        </row>
        <row r="28699">
          <cell r="BC28699">
            <v>5</v>
          </cell>
        </row>
        <row r="28700">
          <cell r="BC28700">
            <v>5</v>
          </cell>
        </row>
        <row r="28701">
          <cell r="BC28701">
            <v>5</v>
          </cell>
        </row>
        <row r="28702">
          <cell r="BC28702">
            <v>5</v>
          </cell>
        </row>
        <row r="28703">
          <cell r="BC28703">
            <v>5</v>
          </cell>
        </row>
        <row r="28704">
          <cell r="BC28704">
            <v>5</v>
          </cell>
        </row>
        <row r="28705">
          <cell r="BC28705">
            <v>5</v>
          </cell>
        </row>
        <row r="28706">
          <cell r="BC28706">
            <v>5</v>
          </cell>
        </row>
        <row r="28707">
          <cell r="BC28707">
            <v>5</v>
          </cell>
        </row>
        <row r="28708">
          <cell r="BC28708">
            <v>5</v>
          </cell>
        </row>
        <row r="28709">
          <cell r="BC28709">
            <v>5</v>
          </cell>
        </row>
        <row r="28710">
          <cell r="BC28710">
            <v>5</v>
          </cell>
        </row>
        <row r="28711">
          <cell r="BC28711">
            <v>5</v>
          </cell>
        </row>
        <row r="28712">
          <cell r="BC28712">
            <v>5</v>
          </cell>
        </row>
        <row r="28713">
          <cell r="BC28713">
            <v>5</v>
          </cell>
        </row>
        <row r="28714">
          <cell r="BC28714">
            <v>5</v>
          </cell>
        </row>
        <row r="28715">
          <cell r="BC28715">
            <v>5</v>
          </cell>
        </row>
        <row r="28716">
          <cell r="BC28716">
            <v>5</v>
          </cell>
        </row>
        <row r="28717">
          <cell r="BC28717">
            <v>5</v>
          </cell>
        </row>
        <row r="28718">
          <cell r="BC28718">
            <v>5</v>
          </cell>
        </row>
        <row r="28719">
          <cell r="BC28719">
            <v>5</v>
          </cell>
        </row>
        <row r="28720">
          <cell r="BC28720">
            <v>5</v>
          </cell>
        </row>
        <row r="28721">
          <cell r="BC28721">
            <v>5</v>
          </cell>
        </row>
        <row r="28722">
          <cell r="BC28722">
            <v>5</v>
          </cell>
        </row>
        <row r="28723">
          <cell r="BC28723">
            <v>5</v>
          </cell>
        </row>
        <row r="28724">
          <cell r="BC28724">
            <v>5</v>
          </cell>
        </row>
        <row r="28725">
          <cell r="BC28725">
            <v>5</v>
          </cell>
        </row>
        <row r="28726">
          <cell r="BC28726">
            <v>5</v>
          </cell>
        </row>
        <row r="28727">
          <cell r="BC28727">
            <v>5</v>
          </cell>
        </row>
        <row r="28728">
          <cell r="BC28728">
            <v>5</v>
          </cell>
        </row>
        <row r="28729">
          <cell r="BC28729">
            <v>5</v>
          </cell>
        </row>
        <row r="28730">
          <cell r="BC28730">
            <v>5</v>
          </cell>
        </row>
        <row r="28731">
          <cell r="BC28731">
            <v>5</v>
          </cell>
        </row>
        <row r="28732">
          <cell r="BC28732">
            <v>5</v>
          </cell>
        </row>
        <row r="28733">
          <cell r="BC28733">
            <v>5</v>
          </cell>
        </row>
        <row r="28734">
          <cell r="BC28734">
            <v>5</v>
          </cell>
        </row>
        <row r="28735">
          <cell r="BC28735">
            <v>5</v>
          </cell>
        </row>
        <row r="28736">
          <cell r="BC28736">
            <v>5</v>
          </cell>
        </row>
        <row r="28737">
          <cell r="BC28737">
            <v>5</v>
          </cell>
        </row>
        <row r="28738">
          <cell r="BC28738">
            <v>5</v>
          </cell>
        </row>
        <row r="28739">
          <cell r="BC28739">
            <v>5</v>
          </cell>
        </row>
        <row r="28740">
          <cell r="BC28740">
            <v>5</v>
          </cell>
        </row>
        <row r="28741">
          <cell r="BC28741">
            <v>5</v>
          </cell>
        </row>
        <row r="28742">
          <cell r="BC28742">
            <v>5</v>
          </cell>
        </row>
        <row r="28743">
          <cell r="BC28743">
            <v>5</v>
          </cell>
        </row>
        <row r="28744">
          <cell r="BC28744">
            <v>5</v>
          </cell>
        </row>
        <row r="28745">
          <cell r="BC28745">
            <v>5</v>
          </cell>
        </row>
        <row r="28746">
          <cell r="BC28746">
            <v>5</v>
          </cell>
        </row>
        <row r="28747">
          <cell r="BC28747">
            <v>5</v>
          </cell>
        </row>
        <row r="28748">
          <cell r="BC28748">
            <v>5</v>
          </cell>
        </row>
        <row r="28749">
          <cell r="BC28749">
            <v>5</v>
          </cell>
        </row>
        <row r="28750">
          <cell r="BC28750">
            <v>5</v>
          </cell>
        </row>
        <row r="28751">
          <cell r="BC28751">
            <v>5</v>
          </cell>
        </row>
        <row r="28752">
          <cell r="BC28752">
            <v>5</v>
          </cell>
        </row>
        <row r="28753">
          <cell r="BC28753">
            <v>5</v>
          </cell>
        </row>
        <row r="28754">
          <cell r="BC28754">
            <v>5</v>
          </cell>
        </row>
        <row r="28755">
          <cell r="BC28755">
            <v>5</v>
          </cell>
        </row>
        <row r="28756">
          <cell r="BC28756">
            <v>5</v>
          </cell>
        </row>
        <row r="28757">
          <cell r="BC28757">
            <v>5</v>
          </cell>
        </row>
        <row r="28758">
          <cell r="BC28758">
            <v>5</v>
          </cell>
        </row>
        <row r="28759">
          <cell r="BC28759">
            <v>5</v>
          </cell>
        </row>
        <row r="28760">
          <cell r="BC28760">
            <v>5</v>
          </cell>
        </row>
        <row r="28761">
          <cell r="BC28761">
            <v>5</v>
          </cell>
        </row>
        <row r="28762">
          <cell r="BC28762">
            <v>5</v>
          </cell>
        </row>
        <row r="28763">
          <cell r="BC28763">
            <v>5</v>
          </cell>
        </row>
        <row r="28764">
          <cell r="BC28764">
            <v>5</v>
          </cell>
        </row>
        <row r="28765">
          <cell r="BC28765">
            <v>5</v>
          </cell>
        </row>
        <row r="28766">
          <cell r="BC28766">
            <v>5</v>
          </cell>
        </row>
        <row r="28767">
          <cell r="BC28767">
            <v>5</v>
          </cell>
        </row>
        <row r="28768">
          <cell r="BC28768">
            <v>5</v>
          </cell>
        </row>
        <row r="28769">
          <cell r="BC28769">
            <v>5</v>
          </cell>
        </row>
        <row r="28770">
          <cell r="BC28770">
            <v>5</v>
          </cell>
        </row>
        <row r="28771">
          <cell r="BC28771">
            <v>5</v>
          </cell>
        </row>
        <row r="28772">
          <cell r="BC28772">
            <v>5</v>
          </cell>
        </row>
        <row r="28773">
          <cell r="BC28773">
            <v>5</v>
          </cell>
        </row>
        <row r="28774">
          <cell r="BC28774">
            <v>5</v>
          </cell>
        </row>
        <row r="28775">
          <cell r="BC28775">
            <v>5</v>
          </cell>
        </row>
        <row r="28776">
          <cell r="BC28776">
            <v>5</v>
          </cell>
        </row>
        <row r="28777">
          <cell r="BC28777">
            <v>5</v>
          </cell>
        </row>
        <row r="28778">
          <cell r="BC28778">
            <v>5</v>
          </cell>
        </row>
        <row r="28779">
          <cell r="BC28779">
            <v>5</v>
          </cell>
        </row>
        <row r="28780">
          <cell r="BC28780">
            <v>5</v>
          </cell>
        </row>
        <row r="28781">
          <cell r="BC28781">
            <v>5</v>
          </cell>
        </row>
        <row r="28782">
          <cell r="BC28782">
            <v>5</v>
          </cell>
        </row>
        <row r="28783">
          <cell r="BC28783">
            <v>5</v>
          </cell>
        </row>
        <row r="28784">
          <cell r="BC28784">
            <v>5</v>
          </cell>
        </row>
        <row r="28785">
          <cell r="BC28785">
            <v>5</v>
          </cell>
        </row>
        <row r="28786">
          <cell r="BC28786">
            <v>5</v>
          </cell>
        </row>
        <row r="28787">
          <cell r="BC28787">
            <v>5</v>
          </cell>
        </row>
        <row r="28788">
          <cell r="BC28788">
            <v>5</v>
          </cell>
        </row>
        <row r="28789">
          <cell r="BC28789">
            <v>5</v>
          </cell>
        </row>
        <row r="28790">
          <cell r="BC28790">
            <v>5</v>
          </cell>
        </row>
        <row r="28791">
          <cell r="BC28791">
            <v>5</v>
          </cell>
        </row>
        <row r="28792">
          <cell r="BC28792">
            <v>5</v>
          </cell>
        </row>
        <row r="28793">
          <cell r="BC28793">
            <v>5</v>
          </cell>
        </row>
        <row r="28794">
          <cell r="BC28794">
            <v>5</v>
          </cell>
        </row>
        <row r="28795">
          <cell r="BC28795">
            <v>5</v>
          </cell>
        </row>
        <row r="28796">
          <cell r="BC28796">
            <v>5</v>
          </cell>
        </row>
        <row r="28797">
          <cell r="BC28797">
            <v>5</v>
          </cell>
        </row>
        <row r="28798">
          <cell r="BC28798">
            <v>5</v>
          </cell>
        </row>
        <row r="28799">
          <cell r="BC28799">
            <v>5</v>
          </cell>
        </row>
        <row r="28800">
          <cell r="BC28800">
            <v>5</v>
          </cell>
        </row>
        <row r="28801">
          <cell r="BC28801">
            <v>5</v>
          </cell>
        </row>
        <row r="28802">
          <cell r="BC28802">
            <v>5</v>
          </cell>
        </row>
        <row r="28803">
          <cell r="BC28803">
            <v>5</v>
          </cell>
        </row>
        <row r="28804">
          <cell r="BC28804">
            <v>5</v>
          </cell>
        </row>
        <row r="28805">
          <cell r="BC28805">
            <v>5</v>
          </cell>
        </row>
        <row r="28806">
          <cell r="BC28806">
            <v>5</v>
          </cell>
        </row>
        <row r="28807">
          <cell r="BC28807">
            <v>5</v>
          </cell>
        </row>
        <row r="28808">
          <cell r="BC28808">
            <v>5</v>
          </cell>
        </row>
        <row r="28809">
          <cell r="BC28809">
            <v>5</v>
          </cell>
        </row>
        <row r="28810">
          <cell r="BC28810">
            <v>5</v>
          </cell>
        </row>
        <row r="28811">
          <cell r="BC28811">
            <v>5</v>
          </cell>
        </row>
        <row r="28812">
          <cell r="BC28812">
            <v>5</v>
          </cell>
        </row>
        <row r="28813">
          <cell r="BC28813">
            <v>5</v>
          </cell>
        </row>
        <row r="28814">
          <cell r="BC28814">
            <v>5</v>
          </cell>
        </row>
        <row r="28815">
          <cell r="BC28815">
            <v>5</v>
          </cell>
        </row>
        <row r="28816">
          <cell r="BC28816">
            <v>5</v>
          </cell>
        </row>
        <row r="28817">
          <cell r="BC28817">
            <v>5</v>
          </cell>
        </row>
        <row r="28818">
          <cell r="BC28818">
            <v>5</v>
          </cell>
        </row>
        <row r="28819">
          <cell r="BC28819">
            <v>5</v>
          </cell>
        </row>
        <row r="28820">
          <cell r="BC28820">
            <v>5</v>
          </cell>
        </row>
        <row r="28821">
          <cell r="BC28821">
            <v>5</v>
          </cell>
        </row>
        <row r="28822">
          <cell r="BC28822">
            <v>5</v>
          </cell>
        </row>
        <row r="28823">
          <cell r="BC28823">
            <v>5</v>
          </cell>
        </row>
        <row r="28824">
          <cell r="BC28824">
            <v>5</v>
          </cell>
        </row>
        <row r="28825">
          <cell r="BC28825">
            <v>5</v>
          </cell>
        </row>
        <row r="28826">
          <cell r="BC28826">
            <v>5</v>
          </cell>
        </row>
        <row r="28827">
          <cell r="BC28827">
            <v>5</v>
          </cell>
        </row>
        <row r="28828">
          <cell r="BC28828">
            <v>5</v>
          </cell>
        </row>
        <row r="28829">
          <cell r="BC28829">
            <v>5</v>
          </cell>
        </row>
        <row r="28830">
          <cell r="BC28830">
            <v>5</v>
          </cell>
        </row>
        <row r="28831">
          <cell r="BC28831">
            <v>5</v>
          </cell>
        </row>
        <row r="28832">
          <cell r="BC28832">
            <v>5</v>
          </cell>
        </row>
        <row r="28833">
          <cell r="BC28833">
            <v>5</v>
          </cell>
        </row>
        <row r="28834">
          <cell r="BC28834">
            <v>5</v>
          </cell>
        </row>
        <row r="28835">
          <cell r="BC28835">
            <v>5</v>
          </cell>
        </row>
        <row r="28836">
          <cell r="BC28836">
            <v>5</v>
          </cell>
        </row>
        <row r="28837">
          <cell r="BC28837">
            <v>5</v>
          </cell>
        </row>
        <row r="28838">
          <cell r="BC28838">
            <v>5</v>
          </cell>
        </row>
        <row r="28839">
          <cell r="BC28839">
            <v>5</v>
          </cell>
        </row>
        <row r="28840">
          <cell r="BC28840">
            <v>5</v>
          </cell>
        </row>
        <row r="28841">
          <cell r="BC28841">
            <v>5</v>
          </cell>
        </row>
        <row r="28842">
          <cell r="BC28842">
            <v>5</v>
          </cell>
        </row>
        <row r="28843">
          <cell r="BC28843">
            <v>5</v>
          </cell>
        </row>
        <row r="28844">
          <cell r="BC28844">
            <v>5</v>
          </cell>
        </row>
        <row r="28845">
          <cell r="BC28845">
            <v>5</v>
          </cell>
        </row>
        <row r="28846">
          <cell r="BC28846">
            <v>5</v>
          </cell>
        </row>
        <row r="28847">
          <cell r="BC28847">
            <v>5</v>
          </cell>
        </row>
        <row r="28848">
          <cell r="BC28848">
            <v>5</v>
          </cell>
        </row>
        <row r="28849">
          <cell r="BC28849">
            <v>5</v>
          </cell>
        </row>
        <row r="28850">
          <cell r="BC28850">
            <v>5</v>
          </cell>
        </row>
        <row r="28851">
          <cell r="BC28851">
            <v>5</v>
          </cell>
        </row>
        <row r="28852">
          <cell r="BC28852">
            <v>5</v>
          </cell>
        </row>
        <row r="28853">
          <cell r="BC28853">
            <v>5</v>
          </cell>
        </row>
        <row r="28854">
          <cell r="BC28854">
            <v>5</v>
          </cell>
        </row>
        <row r="28855">
          <cell r="BC28855">
            <v>5</v>
          </cell>
        </row>
        <row r="28856">
          <cell r="BC28856">
            <v>5</v>
          </cell>
        </row>
        <row r="28857">
          <cell r="BC28857">
            <v>5</v>
          </cell>
        </row>
        <row r="28858">
          <cell r="BC28858">
            <v>5</v>
          </cell>
        </row>
        <row r="28859">
          <cell r="BC28859">
            <v>5</v>
          </cell>
        </row>
        <row r="28860">
          <cell r="BC28860">
            <v>5</v>
          </cell>
        </row>
        <row r="28861">
          <cell r="BC28861">
            <v>5</v>
          </cell>
        </row>
        <row r="28862">
          <cell r="BC28862">
            <v>5</v>
          </cell>
        </row>
        <row r="28863">
          <cell r="BC28863">
            <v>5</v>
          </cell>
        </row>
        <row r="28864">
          <cell r="BC28864">
            <v>4</v>
          </cell>
        </row>
        <row r="28865">
          <cell r="BC28865">
            <v>4</v>
          </cell>
        </row>
        <row r="28866">
          <cell r="BC28866">
            <v>4</v>
          </cell>
        </row>
        <row r="28867">
          <cell r="BC28867">
            <v>4</v>
          </cell>
        </row>
        <row r="28868">
          <cell r="BC28868">
            <v>4</v>
          </cell>
        </row>
        <row r="28869">
          <cell r="BC28869">
            <v>4</v>
          </cell>
        </row>
        <row r="28870">
          <cell r="BC28870">
            <v>4</v>
          </cell>
        </row>
        <row r="28871">
          <cell r="BC28871">
            <v>4</v>
          </cell>
        </row>
        <row r="28872">
          <cell r="BC28872">
            <v>4</v>
          </cell>
        </row>
        <row r="28873">
          <cell r="BC28873">
            <v>4</v>
          </cell>
        </row>
        <row r="28874">
          <cell r="BC28874">
            <v>4</v>
          </cell>
        </row>
        <row r="28875">
          <cell r="BC28875">
            <v>4</v>
          </cell>
        </row>
        <row r="28876">
          <cell r="BC28876">
            <v>4</v>
          </cell>
        </row>
        <row r="28877">
          <cell r="BC28877">
            <v>4</v>
          </cell>
        </row>
        <row r="28878">
          <cell r="BC28878">
            <v>4</v>
          </cell>
        </row>
        <row r="28879">
          <cell r="BC28879">
            <v>4</v>
          </cell>
        </row>
        <row r="28880">
          <cell r="BC28880">
            <v>4</v>
          </cell>
        </row>
        <row r="28881">
          <cell r="BC28881">
            <v>4</v>
          </cell>
        </row>
        <row r="28882">
          <cell r="BC28882">
            <v>4</v>
          </cell>
        </row>
        <row r="28883">
          <cell r="BC28883">
            <v>4</v>
          </cell>
        </row>
        <row r="28884">
          <cell r="BC28884">
            <v>4</v>
          </cell>
        </row>
        <row r="28885">
          <cell r="BC28885">
            <v>4</v>
          </cell>
        </row>
        <row r="28886">
          <cell r="BC28886">
            <v>4</v>
          </cell>
        </row>
        <row r="28887">
          <cell r="BC28887">
            <v>4</v>
          </cell>
        </row>
        <row r="28888">
          <cell r="BC28888">
            <v>4</v>
          </cell>
        </row>
        <row r="28889">
          <cell r="BC28889">
            <v>4</v>
          </cell>
        </row>
        <row r="28890">
          <cell r="BC28890">
            <v>4</v>
          </cell>
        </row>
        <row r="28891">
          <cell r="BC28891">
            <v>4</v>
          </cell>
        </row>
        <row r="28892">
          <cell r="BC28892">
            <v>4</v>
          </cell>
        </row>
        <row r="28893">
          <cell r="BC28893">
            <v>4</v>
          </cell>
        </row>
        <row r="28894">
          <cell r="BC28894">
            <v>4</v>
          </cell>
        </row>
        <row r="28895">
          <cell r="BC28895">
            <v>4</v>
          </cell>
        </row>
        <row r="28896">
          <cell r="BC28896">
            <v>4</v>
          </cell>
        </row>
        <row r="28897">
          <cell r="BC28897">
            <v>4</v>
          </cell>
        </row>
        <row r="28898">
          <cell r="BC28898">
            <v>4</v>
          </cell>
        </row>
        <row r="28899">
          <cell r="BC28899">
            <v>4</v>
          </cell>
        </row>
        <row r="28900">
          <cell r="BC28900">
            <v>4</v>
          </cell>
        </row>
        <row r="28901">
          <cell r="BC28901">
            <v>4</v>
          </cell>
        </row>
        <row r="28902">
          <cell r="BC28902">
            <v>4</v>
          </cell>
        </row>
        <row r="28903">
          <cell r="BC28903">
            <v>4</v>
          </cell>
        </row>
        <row r="28904">
          <cell r="BC28904">
            <v>4</v>
          </cell>
        </row>
        <row r="28905">
          <cell r="BC28905">
            <v>4</v>
          </cell>
        </row>
        <row r="28906">
          <cell r="BC28906">
            <v>4</v>
          </cell>
        </row>
        <row r="28907">
          <cell r="BC28907">
            <v>4</v>
          </cell>
        </row>
        <row r="28908">
          <cell r="BC28908">
            <v>4</v>
          </cell>
        </row>
        <row r="28909">
          <cell r="BC28909">
            <v>4</v>
          </cell>
        </row>
        <row r="28910">
          <cell r="BC28910">
            <v>4</v>
          </cell>
        </row>
        <row r="28911">
          <cell r="BC28911">
            <v>4</v>
          </cell>
        </row>
        <row r="28912">
          <cell r="BC28912">
            <v>4</v>
          </cell>
        </row>
        <row r="28913">
          <cell r="BC28913">
            <v>4</v>
          </cell>
        </row>
        <row r="28914">
          <cell r="BC28914">
            <v>4</v>
          </cell>
        </row>
        <row r="28915">
          <cell r="BC28915">
            <v>4</v>
          </cell>
        </row>
        <row r="28916">
          <cell r="BC28916">
            <v>4</v>
          </cell>
        </row>
        <row r="28917">
          <cell r="BC28917">
            <v>4</v>
          </cell>
        </row>
        <row r="28918">
          <cell r="BC28918">
            <v>4</v>
          </cell>
        </row>
        <row r="28919">
          <cell r="BC28919">
            <v>4</v>
          </cell>
        </row>
        <row r="28920">
          <cell r="BC28920">
            <v>4</v>
          </cell>
        </row>
        <row r="28921">
          <cell r="BC28921">
            <v>4</v>
          </cell>
        </row>
        <row r="28922">
          <cell r="BC28922">
            <v>4</v>
          </cell>
        </row>
        <row r="28923">
          <cell r="BC28923">
            <v>4</v>
          </cell>
        </row>
        <row r="28924">
          <cell r="BC28924">
            <v>4</v>
          </cell>
        </row>
        <row r="28925">
          <cell r="BC28925">
            <v>4</v>
          </cell>
        </row>
        <row r="28926">
          <cell r="BC28926">
            <v>4</v>
          </cell>
        </row>
        <row r="28927">
          <cell r="BC28927">
            <v>4</v>
          </cell>
        </row>
        <row r="28928">
          <cell r="BC28928">
            <v>4</v>
          </cell>
        </row>
        <row r="28929">
          <cell r="BC28929">
            <v>4</v>
          </cell>
        </row>
        <row r="28930">
          <cell r="BC28930">
            <v>4</v>
          </cell>
        </row>
        <row r="28931">
          <cell r="BC28931">
            <v>4</v>
          </cell>
        </row>
        <row r="28932">
          <cell r="BC28932">
            <v>4</v>
          </cell>
        </row>
        <row r="28933">
          <cell r="BC28933">
            <v>4</v>
          </cell>
        </row>
        <row r="28934">
          <cell r="BC28934">
            <v>4</v>
          </cell>
        </row>
        <row r="28935">
          <cell r="BC28935">
            <v>4</v>
          </cell>
        </row>
        <row r="28936">
          <cell r="BC28936">
            <v>4</v>
          </cell>
        </row>
        <row r="28937">
          <cell r="BC28937">
            <v>4</v>
          </cell>
        </row>
        <row r="28938">
          <cell r="BC28938">
            <v>4</v>
          </cell>
        </row>
        <row r="28939">
          <cell r="BC28939">
            <v>4</v>
          </cell>
        </row>
        <row r="28940">
          <cell r="BC28940">
            <v>4</v>
          </cell>
        </row>
        <row r="28941">
          <cell r="BC28941">
            <v>4</v>
          </cell>
        </row>
        <row r="28942">
          <cell r="BC28942">
            <v>4</v>
          </cell>
        </row>
        <row r="28943">
          <cell r="BC28943">
            <v>4</v>
          </cell>
        </row>
        <row r="28944">
          <cell r="BC28944">
            <v>4</v>
          </cell>
        </row>
        <row r="28945">
          <cell r="BC28945">
            <v>4</v>
          </cell>
        </row>
        <row r="28946">
          <cell r="BC28946">
            <v>4</v>
          </cell>
        </row>
        <row r="28947">
          <cell r="BC28947">
            <v>4</v>
          </cell>
        </row>
        <row r="28948">
          <cell r="BC28948">
            <v>4</v>
          </cell>
        </row>
        <row r="28949">
          <cell r="BC28949">
            <v>4</v>
          </cell>
        </row>
        <row r="28950">
          <cell r="BC28950">
            <v>4</v>
          </cell>
        </row>
        <row r="28951">
          <cell r="BC28951">
            <v>4</v>
          </cell>
        </row>
        <row r="28952">
          <cell r="BC28952">
            <v>4</v>
          </cell>
        </row>
        <row r="28953">
          <cell r="BC28953">
            <v>4</v>
          </cell>
        </row>
        <row r="28954">
          <cell r="BC28954">
            <v>4</v>
          </cell>
        </row>
        <row r="28955">
          <cell r="BC28955">
            <v>4</v>
          </cell>
        </row>
        <row r="28956">
          <cell r="BC28956">
            <v>4</v>
          </cell>
        </row>
        <row r="28957">
          <cell r="BC28957">
            <v>4</v>
          </cell>
        </row>
        <row r="28958">
          <cell r="BC28958">
            <v>4</v>
          </cell>
        </row>
        <row r="28959">
          <cell r="BC28959">
            <v>4</v>
          </cell>
        </row>
        <row r="28960">
          <cell r="BC28960">
            <v>4</v>
          </cell>
        </row>
        <row r="28961">
          <cell r="BC28961">
            <v>4</v>
          </cell>
        </row>
        <row r="28962">
          <cell r="BC28962">
            <v>4</v>
          </cell>
        </row>
        <row r="28963">
          <cell r="BC28963">
            <v>4</v>
          </cell>
        </row>
        <row r="28964">
          <cell r="BC28964">
            <v>4</v>
          </cell>
        </row>
        <row r="28965">
          <cell r="BC28965">
            <v>4</v>
          </cell>
        </row>
        <row r="28966">
          <cell r="BC28966">
            <v>4</v>
          </cell>
        </row>
        <row r="28967">
          <cell r="BC28967">
            <v>4</v>
          </cell>
        </row>
        <row r="28968">
          <cell r="BC28968">
            <v>4</v>
          </cell>
        </row>
        <row r="28969">
          <cell r="BC28969">
            <v>4</v>
          </cell>
        </row>
        <row r="28970">
          <cell r="BC28970">
            <v>4</v>
          </cell>
        </row>
        <row r="28971">
          <cell r="BC28971">
            <v>4</v>
          </cell>
        </row>
        <row r="28972">
          <cell r="BC28972">
            <v>4</v>
          </cell>
        </row>
        <row r="28973">
          <cell r="BC28973">
            <v>4</v>
          </cell>
        </row>
        <row r="28974">
          <cell r="BC28974">
            <v>4</v>
          </cell>
        </row>
        <row r="28975">
          <cell r="BC28975">
            <v>4</v>
          </cell>
        </row>
        <row r="28976">
          <cell r="BC28976">
            <v>4</v>
          </cell>
        </row>
        <row r="28977">
          <cell r="BC28977">
            <v>4</v>
          </cell>
        </row>
        <row r="28978">
          <cell r="BC28978">
            <v>4</v>
          </cell>
        </row>
        <row r="28979">
          <cell r="BC28979">
            <v>4</v>
          </cell>
        </row>
        <row r="28980">
          <cell r="BC28980">
            <v>4</v>
          </cell>
        </row>
        <row r="28981">
          <cell r="BC28981">
            <v>4</v>
          </cell>
        </row>
        <row r="28982">
          <cell r="BC28982">
            <v>4</v>
          </cell>
        </row>
        <row r="28983">
          <cell r="BC28983">
            <v>4</v>
          </cell>
        </row>
        <row r="28984">
          <cell r="BC28984">
            <v>4</v>
          </cell>
        </row>
        <row r="28985">
          <cell r="BC28985">
            <v>4</v>
          </cell>
        </row>
        <row r="28986">
          <cell r="BC28986">
            <v>4</v>
          </cell>
        </row>
        <row r="28987">
          <cell r="BC28987">
            <v>4</v>
          </cell>
        </row>
        <row r="28988">
          <cell r="BC28988">
            <v>4</v>
          </cell>
        </row>
        <row r="28989">
          <cell r="BC28989">
            <v>4</v>
          </cell>
        </row>
        <row r="28990">
          <cell r="BC28990">
            <v>4</v>
          </cell>
        </row>
        <row r="28991">
          <cell r="BC28991">
            <v>4</v>
          </cell>
        </row>
        <row r="28992">
          <cell r="BC28992">
            <v>4</v>
          </cell>
        </row>
        <row r="28993">
          <cell r="BC28993">
            <v>4</v>
          </cell>
        </row>
        <row r="28994">
          <cell r="BC28994">
            <v>4</v>
          </cell>
        </row>
        <row r="28995">
          <cell r="BC28995">
            <v>4</v>
          </cell>
        </row>
        <row r="28996">
          <cell r="BC28996">
            <v>4</v>
          </cell>
        </row>
        <row r="28997">
          <cell r="BC28997">
            <v>4</v>
          </cell>
        </row>
        <row r="28998">
          <cell r="BC28998">
            <v>4</v>
          </cell>
        </row>
        <row r="28999">
          <cell r="BC28999">
            <v>4</v>
          </cell>
        </row>
        <row r="29000">
          <cell r="BC29000">
            <v>4</v>
          </cell>
        </row>
        <row r="29001">
          <cell r="BC29001">
            <v>4</v>
          </cell>
        </row>
        <row r="29002">
          <cell r="BC29002">
            <v>4</v>
          </cell>
        </row>
        <row r="29003">
          <cell r="BC29003">
            <v>4</v>
          </cell>
        </row>
        <row r="29004">
          <cell r="BC29004">
            <v>4</v>
          </cell>
        </row>
        <row r="29005">
          <cell r="BC29005">
            <v>4</v>
          </cell>
        </row>
        <row r="29006">
          <cell r="BC29006">
            <v>4</v>
          </cell>
        </row>
        <row r="29007">
          <cell r="BC29007">
            <v>4</v>
          </cell>
        </row>
        <row r="29008">
          <cell r="BC29008">
            <v>4</v>
          </cell>
        </row>
        <row r="29009">
          <cell r="BC29009">
            <v>4</v>
          </cell>
        </row>
        <row r="29010">
          <cell r="BC29010">
            <v>4</v>
          </cell>
        </row>
        <row r="29011">
          <cell r="BC29011">
            <v>4</v>
          </cell>
        </row>
        <row r="29012">
          <cell r="BC29012">
            <v>4</v>
          </cell>
        </row>
        <row r="29013">
          <cell r="BC29013">
            <v>4</v>
          </cell>
        </row>
        <row r="29014">
          <cell r="BC29014">
            <v>4</v>
          </cell>
        </row>
        <row r="29015">
          <cell r="BC29015">
            <v>4</v>
          </cell>
        </row>
        <row r="29016">
          <cell r="BC29016">
            <v>4</v>
          </cell>
        </row>
        <row r="29017">
          <cell r="BC29017">
            <v>4</v>
          </cell>
        </row>
        <row r="29018">
          <cell r="BC29018">
            <v>4</v>
          </cell>
        </row>
        <row r="29019">
          <cell r="BC29019">
            <v>4</v>
          </cell>
        </row>
        <row r="29020">
          <cell r="BC29020">
            <v>4</v>
          </cell>
        </row>
        <row r="29021">
          <cell r="BC29021">
            <v>4</v>
          </cell>
        </row>
        <row r="29022">
          <cell r="BC29022">
            <v>4</v>
          </cell>
        </row>
        <row r="29023">
          <cell r="BC29023">
            <v>4</v>
          </cell>
        </row>
        <row r="29024">
          <cell r="BC29024">
            <v>4</v>
          </cell>
        </row>
        <row r="29025">
          <cell r="BC29025">
            <v>4</v>
          </cell>
        </row>
        <row r="29026">
          <cell r="BC29026">
            <v>4</v>
          </cell>
        </row>
        <row r="29027">
          <cell r="BC29027">
            <v>4</v>
          </cell>
        </row>
        <row r="29028">
          <cell r="BC29028">
            <v>4</v>
          </cell>
        </row>
        <row r="29029">
          <cell r="BC29029">
            <v>4</v>
          </cell>
        </row>
        <row r="29030">
          <cell r="BC29030">
            <v>4</v>
          </cell>
        </row>
        <row r="29031">
          <cell r="BC29031">
            <v>4</v>
          </cell>
        </row>
        <row r="29032">
          <cell r="BC29032">
            <v>4</v>
          </cell>
        </row>
        <row r="29033">
          <cell r="BC29033">
            <v>4</v>
          </cell>
        </row>
        <row r="29034">
          <cell r="BC29034">
            <v>4</v>
          </cell>
        </row>
        <row r="29035">
          <cell r="BC29035">
            <v>4</v>
          </cell>
        </row>
        <row r="29036">
          <cell r="BC29036">
            <v>4</v>
          </cell>
        </row>
        <row r="29037">
          <cell r="BC29037">
            <v>4</v>
          </cell>
        </row>
        <row r="29038">
          <cell r="BC29038">
            <v>3</v>
          </cell>
        </row>
        <row r="29039">
          <cell r="BC29039">
            <v>3</v>
          </cell>
        </row>
        <row r="29040">
          <cell r="BC29040">
            <v>3</v>
          </cell>
        </row>
        <row r="29041">
          <cell r="BC29041">
            <v>3</v>
          </cell>
        </row>
        <row r="29042">
          <cell r="BC29042">
            <v>3</v>
          </cell>
        </row>
        <row r="29043">
          <cell r="BC29043">
            <v>3</v>
          </cell>
        </row>
        <row r="29044">
          <cell r="BC29044">
            <v>3</v>
          </cell>
        </row>
        <row r="29045">
          <cell r="BC29045">
            <v>3</v>
          </cell>
        </row>
        <row r="29046">
          <cell r="BC29046">
            <v>3</v>
          </cell>
        </row>
        <row r="29047">
          <cell r="BC29047">
            <v>3</v>
          </cell>
        </row>
        <row r="29048">
          <cell r="BC29048">
            <v>3</v>
          </cell>
        </row>
        <row r="29049">
          <cell r="BC29049">
            <v>3</v>
          </cell>
        </row>
        <row r="29050">
          <cell r="BC29050">
            <v>3</v>
          </cell>
        </row>
        <row r="29051">
          <cell r="BC29051">
            <v>3</v>
          </cell>
        </row>
        <row r="29052">
          <cell r="BC29052">
            <v>3</v>
          </cell>
        </row>
        <row r="29053">
          <cell r="BC29053">
            <v>3</v>
          </cell>
        </row>
        <row r="29054">
          <cell r="BC29054">
            <v>3</v>
          </cell>
        </row>
        <row r="29055">
          <cell r="BC29055">
            <v>3</v>
          </cell>
        </row>
        <row r="29056">
          <cell r="BC29056">
            <v>3</v>
          </cell>
        </row>
        <row r="29057">
          <cell r="BC29057">
            <v>3</v>
          </cell>
        </row>
        <row r="29058">
          <cell r="BC29058">
            <v>3</v>
          </cell>
        </row>
        <row r="29059">
          <cell r="BC29059">
            <v>3</v>
          </cell>
        </row>
        <row r="29060">
          <cell r="BC29060">
            <v>3</v>
          </cell>
        </row>
        <row r="29061">
          <cell r="BC29061">
            <v>3</v>
          </cell>
        </row>
        <row r="29062">
          <cell r="BC29062">
            <v>3</v>
          </cell>
        </row>
        <row r="29063">
          <cell r="BC29063">
            <v>3</v>
          </cell>
        </row>
        <row r="29064">
          <cell r="BC29064">
            <v>3</v>
          </cell>
        </row>
        <row r="29065">
          <cell r="BC29065">
            <v>3</v>
          </cell>
        </row>
        <row r="29066">
          <cell r="BC29066">
            <v>3</v>
          </cell>
        </row>
        <row r="29067">
          <cell r="BC29067">
            <v>3</v>
          </cell>
        </row>
        <row r="29068">
          <cell r="BC29068">
            <v>3</v>
          </cell>
        </row>
        <row r="29069">
          <cell r="BC29069">
            <v>3</v>
          </cell>
        </row>
        <row r="29070">
          <cell r="BC29070">
            <v>3</v>
          </cell>
        </row>
        <row r="29071">
          <cell r="BC29071">
            <v>3</v>
          </cell>
        </row>
        <row r="29072">
          <cell r="BC29072">
            <v>3</v>
          </cell>
        </row>
        <row r="29073">
          <cell r="BC29073">
            <v>3</v>
          </cell>
        </row>
        <row r="29074">
          <cell r="BC29074">
            <v>3</v>
          </cell>
        </row>
        <row r="29075">
          <cell r="BC29075">
            <v>3</v>
          </cell>
        </row>
        <row r="29076">
          <cell r="BC29076">
            <v>3</v>
          </cell>
        </row>
        <row r="29077">
          <cell r="BC29077">
            <v>3</v>
          </cell>
        </row>
        <row r="29078">
          <cell r="BC29078">
            <v>3</v>
          </cell>
        </row>
        <row r="29079">
          <cell r="BC29079">
            <v>3</v>
          </cell>
        </row>
        <row r="29080">
          <cell r="BC29080">
            <v>3</v>
          </cell>
        </row>
        <row r="29081">
          <cell r="BC29081">
            <v>3</v>
          </cell>
        </row>
        <row r="29082">
          <cell r="BC29082">
            <v>3</v>
          </cell>
        </row>
        <row r="29083">
          <cell r="BC29083">
            <v>3</v>
          </cell>
        </row>
        <row r="29084">
          <cell r="BC29084">
            <v>3</v>
          </cell>
        </row>
        <row r="29085">
          <cell r="BC29085">
            <v>3</v>
          </cell>
        </row>
        <row r="29086">
          <cell r="BC29086">
            <v>3</v>
          </cell>
        </row>
        <row r="29087">
          <cell r="BC29087">
            <v>3</v>
          </cell>
        </row>
        <row r="29088">
          <cell r="BC29088">
            <v>3</v>
          </cell>
        </row>
        <row r="29089">
          <cell r="BC29089">
            <v>3</v>
          </cell>
        </row>
        <row r="29090">
          <cell r="BC29090">
            <v>2</v>
          </cell>
        </row>
        <row r="29091">
          <cell r="BC29091">
            <v>2</v>
          </cell>
        </row>
        <row r="29092">
          <cell r="BC29092">
            <v>2</v>
          </cell>
        </row>
        <row r="29093">
          <cell r="BC29093">
            <v>2</v>
          </cell>
        </row>
        <row r="29094">
          <cell r="BC29094">
            <v>2</v>
          </cell>
        </row>
        <row r="29095">
          <cell r="BC29095">
            <v>2</v>
          </cell>
        </row>
        <row r="29096">
          <cell r="BC29096">
            <v>2</v>
          </cell>
        </row>
        <row r="29097">
          <cell r="BC29097">
            <v>2</v>
          </cell>
        </row>
        <row r="29098">
          <cell r="BC29098">
            <v>2</v>
          </cell>
        </row>
        <row r="29099">
          <cell r="BC29099">
            <v>2</v>
          </cell>
        </row>
        <row r="29100">
          <cell r="BC29100">
            <v>1</v>
          </cell>
        </row>
        <row r="29103">
          <cell r="BC29103">
            <v>15</v>
          </cell>
        </row>
        <row r="29104">
          <cell r="BC29104">
            <v>15</v>
          </cell>
        </row>
        <row r="29105">
          <cell r="BC29105">
            <v>14</v>
          </cell>
        </row>
        <row r="29106">
          <cell r="BC29106">
            <v>14</v>
          </cell>
        </row>
        <row r="29107">
          <cell r="BC29107">
            <v>13</v>
          </cell>
        </row>
        <row r="29108">
          <cell r="BC29108">
            <v>12</v>
          </cell>
        </row>
        <row r="29109">
          <cell r="BC29109">
            <v>12</v>
          </cell>
        </row>
        <row r="29110">
          <cell r="BC29110">
            <v>11</v>
          </cell>
        </row>
        <row r="29111">
          <cell r="BC29111">
            <v>11</v>
          </cell>
        </row>
        <row r="29112">
          <cell r="BC29112">
            <v>11</v>
          </cell>
        </row>
        <row r="29113">
          <cell r="BC29113">
            <v>11</v>
          </cell>
        </row>
        <row r="29114">
          <cell r="BC29114">
            <v>11</v>
          </cell>
        </row>
        <row r="29115">
          <cell r="BC29115">
            <v>11</v>
          </cell>
        </row>
        <row r="29116">
          <cell r="BC29116">
            <v>11</v>
          </cell>
        </row>
        <row r="29117">
          <cell r="BC29117">
            <v>11</v>
          </cell>
        </row>
        <row r="29118">
          <cell r="BC29118">
            <v>10</v>
          </cell>
        </row>
        <row r="29119">
          <cell r="BC29119">
            <v>10</v>
          </cell>
        </row>
        <row r="29120">
          <cell r="BC29120">
            <v>10</v>
          </cell>
        </row>
        <row r="29121">
          <cell r="BC29121">
            <v>10</v>
          </cell>
        </row>
        <row r="29122">
          <cell r="BC29122">
            <v>10</v>
          </cell>
        </row>
        <row r="29123">
          <cell r="BC29123">
            <v>10</v>
          </cell>
        </row>
        <row r="29124">
          <cell r="BC29124">
            <v>10</v>
          </cell>
        </row>
        <row r="29125">
          <cell r="BC29125">
            <v>10</v>
          </cell>
        </row>
        <row r="29126">
          <cell r="BC29126">
            <v>10</v>
          </cell>
        </row>
        <row r="29127">
          <cell r="BC29127">
            <v>10</v>
          </cell>
        </row>
        <row r="29128">
          <cell r="BC29128">
            <v>10</v>
          </cell>
        </row>
        <row r="29129">
          <cell r="BC29129">
            <v>10</v>
          </cell>
        </row>
        <row r="29130">
          <cell r="BC29130">
            <v>10</v>
          </cell>
        </row>
        <row r="29131">
          <cell r="BC29131">
            <v>10</v>
          </cell>
        </row>
        <row r="29132">
          <cell r="BC29132">
            <v>10</v>
          </cell>
        </row>
        <row r="29133">
          <cell r="BC29133">
            <v>10</v>
          </cell>
        </row>
        <row r="29134">
          <cell r="BC29134">
            <v>10</v>
          </cell>
        </row>
        <row r="29135">
          <cell r="BC29135">
            <v>10</v>
          </cell>
        </row>
        <row r="29136">
          <cell r="BC29136">
            <v>10</v>
          </cell>
        </row>
        <row r="29137">
          <cell r="BC29137">
            <v>10</v>
          </cell>
        </row>
        <row r="29138">
          <cell r="BC29138">
            <v>10</v>
          </cell>
        </row>
        <row r="29139">
          <cell r="BC29139">
            <v>9</v>
          </cell>
        </row>
        <row r="29140">
          <cell r="BC29140">
            <v>9</v>
          </cell>
        </row>
        <row r="29141">
          <cell r="BC29141">
            <v>9</v>
          </cell>
        </row>
        <row r="29142">
          <cell r="BC29142">
            <v>9</v>
          </cell>
        </row>
        <row r="29143">
          <cell r="BC29143">
            <v>9</v>
          </cell>
        </row>
        <row r="29144">
          <cell r="BC29144">
            <v>9</v>
          </cell>
        </row>
        <row r="29145">
          <cell r="BC29145">
            <v>9</v>
          </cell>
        </row>
        <row r="29146">
          <cell r="BC29146">
            <v>9</v>
          </cell>
        </row>
        <row r="29147">
          <cell r="BC29147">
            <v>9</v>
          </cell>
        </row>
        <row r="29148">
          <cell r="BC29148">
            <v>9</v>
          </cell>
        </row>
        <row r="29149">
          <cell r="BC29149">
            <v>9</v>
          </cell>
        </row>
        <row r="29150">
          <cell r="BC29150">
            <v>9</v>
          </cell>
        </row>
        <row r="29151">
          <cell r="BC29151">
            <v>9</v>
          </cell>
        </row>
        <row r="29152">
          <cell r="BC29152">
            <v>9</v>
          </cell>
        </row>
        <row r="29153">
          <cell r="BC29153">
            <v>9</v>
          </cell>
        </row>
        <row r="29154">
          <cell r="BC29154">
            <v>9</v>
          </cell>
        </row>
        <row r="29155">
          <cell r="BC29155">
            <v>9</v>
          </cell>
        </row>
        <row r="29156">
          <cell r="BC29156">
            <v>9</v>
          </cell>
        </row>
        <row r="29157">
          <cell r="BC29157">
            <v>9</v>
          </cell>
        </row>
        <row r="29158">
          <cell r="BC29158">
            <v>9</v>
          </cell>
        </row>
        <row r="29159">
          <cell r="BC29159">
            <v>9</v>
          </cell>
        </row>
        <row r="29160">
          <cell r="BC29160">
            <v>9</v>
          </cell>
        </row>
        <row r="29161">
          <cell r="BC29161">
            <v>9</v>
          </cell>
        </row>
        <row r="29162">
          <cell r="BC29162">
            <v>9</v>
          </cell>
        </row>
        <row r="29163">
          <cell r="BC29163">
            <v>8</v>
          </cell>
        </row>
        <row r="29164">
          <cell r="BC29164">
            <v>8</v>
          </cell>
        </row>
        <row r="29165">
          <cell r="BC29165">
            <v>8</v>
          </cell>
        </row>
        <row r="29166">
          <cell r="BC29166">
            <v>8</v>
          </cell>
        </row>
        <row r="29167">
          <cell r="BC29167">
            <v>8</v>
          </cell>
        </row>
        <row r="29168">
          <cell r="BC29168">
            <v>8</v>
          </cell>
        </row>
        <row r="29169">
          <cell r="BC29169">
            <v>8</v>
          </cell>
        </row>
        <row r="29170">
          <cell r="BC29170">
            <v>8</v>
          </cell>
        </row>
        <row r="29171">
          <cell r="BC29171">
            <v>8</v>
          </cell>
        </row>
        <row r="29172">
          <cell r="BC29172">
            <v>8</v>
          </cell>
        </row>
        <row r="29173">
          <cell r="BC29173">
            <v>8</v>
          </cell>
        </row>
        <row r="29174">
          <cell r="BC29174">
            <v>8</v>
          </cell>
        </row>
        <row r="29175">
          <cell r="BC29175">
            <v>8</v>
          </cell>
        </row>
        <row r="29176">
          <cell r="BC29176">
            <v>8</v>
          </cell>
        </row>
        <row r="29177">
          <cell r="BC29177">
            <v>8</v>
          </cell>
        </row>
        <row r="29178">
          <cell r="BC29178">
            <v>8</v>
          </cell>
        </row>
        <row r="29179">
          <cell r="BC29179">
            <v>8</v>
          </cell>
        </row>
        <row r="29180">
          <cell r="BC29180">
            <v>8</v>
          </cell>
        </row>
        <row r="29181">
          <cell r="BC29181">
            <v>8</v>
          </cell>
        </row>
        <row r="29182">
          <cell r="BC29182">
            <v>8</v>
          </cell>
        </row>
        <row r="29183">
          <cell r="BC29183">
            <v>8</v>
          </cell>
        </row>
        <row r="29184">
          <cell r="BC29184">
            <v>8</v>
          </cell>
        </row>
        <row r="29185">
          <cell r="BC29185">
            <v>8</v>
          </cell>
        </row>
        <row r="29186">
          <cell r="BC29186">
            <v>8</v>
          </cell>
        </row>
        <row r="29187">
          <cell r="BC29187">
            <v>8</v>
          </cell>
        </row>
        <row r="29188">
          <cell r="BC29188">
            <v>8</v>
          </cell>
        </row>
        <row r="29189">
          <cell r="BC29189">
            <v>8</v>
          </cell>
        </row>
        <row r="29190">
          <cell r="BC29190">
            <v>8</v>
          </cell>
        </row>
        <row r="29191">
          <cell r="BC29191">
            <v>8</v>
          </cell>
        </row>
        <row r="29192">
          <cell r="BC29192">
            <v>8</v>
          </cell>
        </row>
        <row r="29193">
          <cell r="BC29193">
            <v>8</v>
          </cell>
        </row>
        <row r="29194">
          <cell r="BC29194">
            <v>8</v>
          </cell>
        </row>
        <row r="29195">
          <cell r="BC29195">
            <v>8</v>
          </cell>
        </row>
        <row r="29196">
          <cell r="BC29196">
            <v>8</v>
          </cell>
        </row>
        <row r="29197">
          <cell r="BC29197">
            <v>8</v>
          </cell>
        </row>
        <row r="29198">
          <cell r="BC29198">
            <v>8</v>
          </cell>
        </row>
        <row r="29199">
          <cell r="BC29199">
            <v>8</v>
          </cell>
        </row>
        <row r="29200">
          <cell r="BC29200">
            <v>8</v>
          </cell>
        </row>
        <row r="29201">
          <cell r="BC29201">
            <v>8</v>
          </cell>
        </row>
        <row r="29202">
          <cell r="BC29202">
            <v>8</v>
          </cell>
        </row>
        <row r="29203">
          <cell r="BC29203">
            <v>8</v>
          </cell>
        </row>
        <row r="29204">
          <cell r="BC29204">
            <v>8</v>
          </cell>
        </row>
        <row r="29205">
          <cell r="BC29205">
            <v>8</v>
          </cell>
        </row>
        <row r="29206">
          <cell r="BC29206">
            <v>8</v>
          </cell>
        </row>
        <row r="29207">
          <cell r="BC29207">
            <v>8</v>
          </cell>
        </row>
        <row r="29208">
          <cell r="BC29208">
            <v>8</v>
          </cell>
        </row>
        <row r="29209">
          <cell r="BC29209">
            <v>8</v>
          </cell>
        </row>
        <row r="29210">
          <cell r="BC29210">
            <v>8</v>
          </cell>
        </row>
        <row r="29211">
          <cell r="BC29211">
            <v>8</v>
          </cell>
        </row>
        <row r="29212">
          <cell r="BC29212">
            <v>8</v>
          </cell>
        </row>
        <row r="29213">
          <cell r="BC29213">
            <v>8</v>
          </cell>
        </row>
        <row r="29214">
          <cell r="BC29214">
            <v>8</v>
          </cell>
        </row>
        <row r="29215">
          <cell r="BC29215">
            <v>8</v>
          </cell>
        </row>
        <row r="29216">
          <cell r="BC29216">
            <v>8</v>
          </cell>
        </row>
        <row r="29217">
          <cell r="BC29217">
            <v>8</v>
          </cell>
        </row>
        <row r="29218">
          <cell r="BC29218">
            <v>8</v>
          </cell>
        </row>
        <row r="29219">
          <cell r="BC29219">
            <v>8</v>
          </cell>
        </row>
        <row r="29220">
          <cell r="BC29220">
            <v>8</v>
          </cell>
        </row>
        <row r="29221">
          <cell r="BC29221">
            <v>8</v>
          </cell>
        </row>
        <row r="29222">
          <cell r="BC29222">
            <v>8</v>
          </cell>
        </row>
        <row r="29223">
          <cell r="BC29223">
            <v>8</v>
          </cell>
        </row>
        <row r="29224">
          <cell r="BC29224">
            <v>8</v>
          </cell>
        </row>
        <row r="29225">
          <cell r="BC29225">
            <v>8</v>
          </cell>
        </row>
        <row r="29226">
          <cell r="BC29226">
            <v>8</v>
          </cell>
        </row>
        <row r="29227">
          <cell r="BC29227">
            <v>7</v>
          </cell>
        </row>
        <row r="29228">
          <cell r="BC29228">
            <v>7</v>
          </cell>
        </row>
        <row r="29229">
          <cell r="BC29229">
            <v>7</v>
          </cell>
        </row>
        <row r="29230">
          <cell r="BC29230">
            <v>7</v>
          </cell>
        </row>
        <row r="29231">
          <cell r="BC29231">
            <v>7</v>
          </cell>
        </row>
        <row r="29232">
          <cell r="BC29232">
            <v>7</v>
          </cell>
        </row>
        <row r="29233">
          <cell r="BC29233">
            <v>7</v>
          </cell>
        </row>
        <row r="29234">
          <cell r="BC29234">
            <v>7</v>
          </cell>
        </row>
        <row r="29235">
          <cell r="BC29235">
            <v>7</v>
          </cell>
        </row>
        <row r="29236">
          <cell r="BC29236">
            <v>7</v>
          </cell>
        </row>
        <row r="29237">
          <cell r="BC29237">
            <v>7</v>
          </cell>
        </row>
        <row r="29238">
          <cell r="BC29238">
            <v>7</v>
          </cell>
        </row>
        <row r="29239">
          <cell r="BC29239">
            <v>7</v>
          </cell>
        </row>
        <row r="29240">
          <cell r="BC29240">
            <v>7</v>
          </cell>
        </row>
        <row r="29241">
          <cell r="BC29241">
            <v>7</v>
          </cell>
        </row>
        <row r="29242">
          <cell r="BC29242">
            <v>7</v>
          </cell>
        </row>
        <row r="29243">
          <cell r="BC29243">
            <v>7</v>
          </cell>
        </row>
        <row r="29244">
          <cell r="BC29244">
            <v>7</v>
          </cell>
        </row>
        <row r="29245">
          <cell r="BC29245">
            <v>7</v>
          </cell>
        </row>
        <row r="29246">
          <cell r="BC29246">
            <v>7</v>
          </cell>
        </row>
        <row r="29247">
          <cell r="BC29247">
            <v>7</v>
          </cell>
        </row>
        <row r="29248">
          <cell r="BC29248">
            <v>7</v>
          </cell>
        </row>
        <row r="29249">
          <cell r="BC29249">
            <v>7</v>
          </cell>
        </row>
        <row r="29250">
          <cell r="BC29250">
            <v>7</v>
          </cell>
        </row>
        <row r="29251">
          <cell r="BC29251">
            <v>7</v>
          </cell>
        </row>
        <row r="29252">
          <cell r="BC29252">
            <v>7</v>
          </cell>
        </row>
        <row r="29253">
          <cell r="BC29253">
            <v>7</v>
          </cell>
        </row>
        <row r="29254">
          <cell r="BC29254">
            <v>7</v>
          </cell>
        </row>
        <row r="29255">
          <cell r="BC29255">
            <v>7</v>
          </cell>
        </row>
        <row r="29256">
          <cell r="BC29256">
            <v>7</v>
          </cell>
        </row>
        <row r="29257">
          <cell r="BC29257">
            <v>7</v>
          </cell>
        </row>
        <row r="29258">
          <cell r="BC29258">
            <v>7</v>
          </cell>
        </row>
        <row r="29259">
          <cell r="BC29259">
            <v>7</v>
          </cell>
        </row>
        <row r="29260">
          <cell r="BC29260">
            <v>7</v>
          </cell>
        </row>
        <row r="29261">
          <cell r="BC29261">
            <v>7</v>
          </cell>
        </row>
        <row r="29262">
          <cell r="BC29262">
            <v>7</v>
          </cell>
        </row>
        <row r="29263">
          <cell r="BC29263">
            <v>7</v>
          </cell>
        </row>
        <row r="29264">
          <cell r="BC29264">
            <v>7</v>
          </cell>
        </row>
        <row r="29265">
          <cell r="BC29265">
            <v>7</v>
          </cell>
        </row>
        <row r="29266">
          <cell r="BC29266">
            <v>7</v>
          </cell>
        </row>
        <row r="29267">
          <cell r="BC29267">
            <v>7</v>
          </cell>
        </row>
        <row r="29268">
          <cell r="BC29268">
            <v>7</v>
          </cell>
        </row>
        <row r="29269">
          <cell r="BC29269">
            <v>7</v>
          </cell>
        </row>
        <row r="29270">
          <cell r="BC29270">
            <v>7</v>
          </cell>
        </row>
        <row r="29271">
          <cell r="BC29271">
            <v>7</v>
          </cell>
        </row>
        <row r="29272">
          <cell r="BC29272">
            <v>7</v>
          </cell>
        </row>
        <row r="29273">
          <cell r="BC29273">
            <v>7</v>
          </cell>
        </row>
        <row r="29274">
          <cell r="BC29274">
            <v>7</v>
          </cell>
        </row>
        <row r="29275">
          <cell r="BC29275">
            <v>7</v>
          </cell>
        </row>
        <row r="29276">
          <cell r="BC29276">
            <v>7</v>
          </cell>
        </row>
        <row r="29277">
          <cell r="BC29277">
            <v>7</v>
          </cell>
        </row>
        <row r="29278">
          <cell r="BC29278">
            <v>7</v>
          </cell>
        </row>
        <row r="29279">
          <cell r="BC29279">
            <v>7</v>
          </cell>
        </row>
        <row r="29280">
          <cell r="BC29280">
            <v>7</v>
          </cell>
        </row>
        <row r="29281">
          <cell r="BC29281">
            <v>7</v>
          </cell>
        </row>
        <row r="29282">
          <cell r="BC29282">
            <v>7</v>
          </cell>
        </row>
        <row r="29283">
          <cell r="BC29283">
            <v>7</v>
          </cell>
        </row>
        <row r="29284">
          <cell r="BC29284">
            <v>7</v>
          </cell>
        </row>
        <row r="29285">
          <cell r="BC29285">
            <v>7</v>
          </cell>
        </row>
        <row r="29286">
          <cell r="BC29286">
            <v>7</v>
          </cell>
        </row>
        <row r="29287">
          <cell r="BC29287">
            <v>7</v>
          </cell>
        </row>
        <row r="29288">
          <cell r="BC29288">
            <v>7</v>
          </cell>
        </row>
        <row r="29289">
          <cell r="BC29289">
            <v>7</v>
          </cell>
        </row>
        <row r="29290">
          <cell r="BC29290">
            <v>7</v>
          </cell>
        </row>
        <row r="29291">
          <cell r="BC29291">
            <v>7</v>
          </cell>
        </row>
        <row r="29292">
          <cell r="BC29292">
            <v>7</v>
          </cell>
        </row>
        <row r="29293">
          <cell r="BC29293">
            <v>7</v>
          </cell>
        </row>
        <row r="29294">
          <cell r="BC29294">
            <v>7</v>
          </cell>
        </row>
        <row r="29295">
          <cell r="BC29295">
            <v>7</v>
          </cell>
        </row>
        <row r="29296">
          <cell r="BC29296">
            <v>7</v>
          </cell>
        </row>
        <row r="29297">
          <cell r="BC29297">
            <v>7</v>
          </cell>
        </row>
        <row r="29298">
          <cell r="BC29298">
            <v>7</v>
          </cell>
        </row>
        <row r="29299">
          <cell r="BC29299">
            <v>7</v>
          </cell>
        </row>
        <row r="29300">
          <cell r="BC29300">
            <v>7</v>
          </cell>
        </row>
        <row r="29301">
          <cell r="BC29301">
            <v>7</v>
          </cell>
        </row>
        <row r="29302">
          <cell r="BC29302">
            <v>7</v>
          </cell>
        </row>
        <row r="29303">
          <cell r="BC29303">
            <v>7</v>
          </cell>
        </row>
        <row r="29304">
          <cell r="BC29304">
            <v>7</v>
          </cell>
        </row>
        <row r="29305">
          <cell r="BC29305">
            <v>7</v>
          </cell>
        </row>
        <row r="29306">
          <cell r="BC29306">
            <v>7</v>
          </cell>
        </row>
        <row r="29307">
          <cell r="BC29307">
            <v>7</v>
          </cell>
        </row>
        <row r="29308">
          <cell r="BC29308">
            <v>7</v>
          </cell>
        </row>
        <row r="29309">
          <cell r="BC29309">
            <v>7</v>
          </cell>
        </row>
        <row r="29310">
          <cell r="BC29310">
            <v>7</v>
          </cell>
        </row>
        <row r="29311">
          <cell r="BC29311">
            <v>7</v>
          </cell>
        </row>
        <row r="29312">
          <cell r="BC29312">
            <v>7</v>
          </cell>
        </row>
        <row r="29313">
          <cell r="BC29313">
            <v>7</v>
          </cell>
        </row>
        <row r="29314">
          <cell r="BC29314">
            <v>7</v>
          </cell>
        </row>
        <row r="29315">
          <cell r="BC29315">
            <v>7</v>
          </cell>
        </row>
        <row r="29316">
          <cell r="BC29316">
            <v>7</v>
          </cell>
        </row>
        <row r="29317">
          <cell r="BC29317">
            <v>7</v>
          </cell>
        </row>
        <row r="29318">
          <cell r="BC29318">
            <v>7</v>
          </cell>
        </row>
        <row r="29319">
          <cell r="BC29319">
            <v>7</v>
          </cell>
        </row>
        <row r="29320">
          <cell r="BC29320">
            <v>7</v>
          </cell>
        </row>
        <row r="29321">
          <cell r="BC29321">
            <v>7</v>
          </cell>
        </row>
        <row r="29322">
          <cell r="BC29322">
            <v>7</v>
          </cell>
        </row>
        <row r="29323">
          <cell r="BC29323">
            <v>7</v>
          </cell>
        </row>
        <row r="29324">
          <cell r="BC29324">
            <v>7</v>
          </cell>
        </row>
        <row r="29325">
          <cell r="BC29325">
            <v>7</v>
          </cell>
        </row>
        <row r="29326">
          <cell r="BC29326">
            <v>7</v>
          </cell>
        </row>
        <row r="29327">
          <cell r="BC29327">
            <v>7</v>
          </cell>
        </row>
        <row r="29328">
          <cell r="BC29328">
            <v>7</v>
          </cell>
        </row>
        <row r="29329">
          <cell r="BC29329">
            <v>7</v>
          </cell>
        </row>
        <row r="29330">
          <cell r="BC29330">
            <v>7</v>
          </cell>
        </row>
        <row r="29331">
          <cell r="BC29331">
            <v>7</v>
          </cell>
        </row>
        <row r="29332">
          <cell r="BC29332">
            <v>7</v>
          </cell>
        </row>
        <row r="29333">
          <cell r="BC29333">
            <v>7</v>
          </cell>
        </row>
        <row r="29334">
          <cell r="BC29334">
            <v>7</v>
          </cell>
        </row>
        <row r="29335">
          <cell r="BC29335">
            <v>7</v>
          </cell>
        </row>
        <row r="29336">
          <cell r="BC29336">
            <v>7</v>
          </cell>
        </row>
        <row r="29337">
          <cell r="BC29337">
            <v>7</v>
          </cell>
        </row>
        <row r="29338">
          <cell r="BC29338">
            <v>7</v>
          </cell>
        </row>
        <row r="29339">
          <cell r="BC29339">
            <v>7</v>
          </cell>
        </row>
        <row r="29340">
          <cell r="BC29340">
            <v>7</v>
          </cell>
        </row>
        <row r="29341">
          <cell r="BC29341">
            <v>7</v>
          </cell>
        </row>
        <row r="29342">
          <cell r="BC29342">
            <v>7</v>
          </cell>
        </row>
        <row r="29343">
          <cell r="BC29343">
            <v>7</v>
          </cell>
        </row>
        <row r="29344">
          <cell r="BC29344">
            <v>7</v>
          </cell>
        </row>
        <row r="29345">
          <cell r="BC29345">
            <v>7</v>
          </cell>
        </row>
        <row r="29346">
          <cell r="BC29346">
            <v>7</v>
          </cell>
        </row>
        <row r="29347">
          <cell r="BC29347">
            <v>7</v>
          </cell>
        </row>
        <row r="29348">
          <cell r="BC29348">
            <v>7</v>
          </cell>
        </row>
        <row r="29349">
          <cell r="BC29349">
            <v>7</v>
          </cell>
        </row>
        <row r="29350">
          <cell r="BC29350">
            <v>7</v>
          </cell>
        </row>
        <row r="29351">
          <cell r="BC29351">
            <v>7</v>
          </cell>
        </row>
        <row r="29352">
          <cell r="BC29352">
            <v>7</v>
          </cell>
        </row>
        <row r="29353">
          <cell r="BC29353">
            <v>7</v>
          </cell>
        </row>
        <row r="29354">
          <cell r="BC29354">
            <v>7</v>
          </cell>
        </row>
        <row r="29355">
          <cell r="BC29355">
            <v>7</v>
          </cell>
        </row>
        <row r="29356">
          <cell r="BC29356">
            <v>7</v>
          </cell>
        </row>
        <row r="29357">
          <cell r="BC29357">
            <v>7</v>
          </cell>
        </row>
        <row r="29358">
          <cell r="BC29358">
            <v>7</v>
          </cell>
        </row>
        <row r="29359">
          <cell r="BC29359">
            <v>7</v>
          </cell>
        </row>
        <row r="29360">
          <cell r="BC29360">
            <v>6</v>
          </cell>
        </row>
        <row r="29361">
          <cell r="BC29361">
            <v>6</v>
          </cell>
        </row>
        <row r="29362">
          <cell r="BC29362">
            <v>6</v>
          </cell>
        </row>
        <row r="29363">
          <cell r="BC29363">
            <v>6</v>
          </cell>
        </row>
        <row r="29364">
          <cell r="BC29364">
            <v>6</v>
          </cell>
        </row>
        <row r="29365">
          <cell r="BC29365">
            <v>6</v>
          </cell>
        </row>
        <row r="29366">
          <cell r="BC29366">
            <v>6</v>
          </cell>
        </row>
        <row r="29367">
          <cell r="BC29367">
            <v>6</v>
          </cell>
        </row>
        <row r="29368">
          <cell r="BC29368">
            <v>6</v>
          </cell>
        </row>
        <row r="29369">
          <cell r="BC29369">
            <v>6</v>
          </cell>
        </row>
        <row r="29370">
          <cell r="BC29370">
            <v>6</v>
          </cell>
        </row>
        <row r="29371">
          <cell r="BC29371">
            <v>6</v>
          </cell>
        </row>
        <row r="29372">
          <cell r="BC29372">
            <v>6</v>
          </cell>
        </row>
        <row r="29373">
          <cell r="BC29373">
            <v>6</v>
          </cell>
        </row>
        <row r="29374">
          <cell r="BC29374">
            <v>6</v>
          </cell>
        </row>
        <row r="29375">
          <cell r="BC29375">
            <v>6</v>
          </cell>
        </row>
        <row r="29376">
          <cell r="BC29376">
            <v>6</v>
          </cell>
        </row>
        <row r="29377">
          <cell r="BC29377">
            <v>6</v>
          </cell>
        </row>
        <row r="29378">
          <cell r="BC29378">
            <v>6</v>
          </cell>
        </row>
        <row r="29379">
          <cell r="BC29379">
            <v>6</v>
          </cell>
        </row>
        <row r="29380">
          <cell r="BC29380">
            <v>6</v>
          </cell>
        </row>
        <row r="29381">
          <cell r="BC29381">
            <v>6</v>
          </cell>
        </row>
        <row r="29382">
          <cell r="BC29382">
            <v>6</v>
          </cell>
        </row>
        <row r="29383">
          <cell r="BC29383">
            <v>6</v>
          </cell>
        </row>
        <row r="29384">
          <cell r="BC29384">
            <v>6</v>
          </cell>
        </row>
        <row r="29385">
          <cell r="BC29385">
            <v>6</v>
          </cell>
        </row>
        <row r="29386">
          <cell r="BC29386">
            <v>6</v>
          </cell>
        </row>
        <row r="29387">
          <cell r="BC29387">
            <v>6</v>
          </cell>
        </row>
        <row r="29388">
          <cell r="BC29388">
            <v>6</v>
          </cell>
        </row>
        <row r="29389">
          <cell r="BC29389">
            <v>6</v>
          </cell>
        </row>
        <row r="29390">
          <cell r="BC29390">
            <v>6</v>
          </cell>
        </row>
        <row r="29391">
          <cell r="BC29391">
            <v>6</v>
          </cell>
        </row>
        <row r="29392">
          <cell r="BC29392">
            <v>6</v>
          </cell>
        </row>
        <row r="29393">
          <cell r="BC29393">
            <v>6</v>
          </cell>
        </row>
        <row r="29394">
          <cell r="BC29394">
            <v>6</v>
          </cell>
        </row>
        <row r="29395">
          <cell r="BC29395">
            <v>6</v>
          </cell>
        </row>
        <row r="29396">
          <cell r="BC29396">
            <v>6</v>
          </cell>
        </row>
        <row r="29397">
          <cell r="BC29397">
            <v>6</v>
          </cell>
        </row>
        <row r="29398">
          <cell r="BC29398">
            <v>6</v>
          </cell>
        </row>
        <row r="29399">
          <cell r="BC29399">
            <v>6</v>
          </cell>
        </row>
        <row r="29400">
          <cell r="BC29400">
            <v>6</v>
          </cell>
        </row>
        <row r="29401">
          <cell r="BC29401">
            <v>6</v>
          </cell>
        </row>
        <row r="29402">
          <cell r="BC29402">
            <v>6</v>
          </cell>
        </row>
        <row r="29403">
          <cell r="BC29403">
            <v>6</v>
          </cell>
        </row>
        <row r="29404">
          <cell r="BC29404">
            <v>6</v>
          </cell>
        </row>
        <row r="29405">
          <cell r="BC29405">
            <v>6</v>
          </cell>
        </row>
        <row r="29406">
          <cell r="BC29406">
            <v>6</v>
          </cell>
        </row>
        <row r="29407">
          <cell r="BC29407">
            <v>6</v>
          </cell>
        </row>
        <row r="29408">
          <cell r="BC29408">
            <v>6</v>
          </cell>
        </row>
        <row r="29409">
          <cell r="BC29409">
            <v>6</v>
          </cell>
        </row>
        <row r="29410">
          <cell r="BC29410">
            <v>6</v>
          </cell>
        </row>
        <row r="29411">
          <cell r="BC29411">
            <v>6</v>
          </cell>
        </row>
        <row r="29412">
          <cell r="BC29412">
            <v>6</v>
          </cell>
        </row>
        <row r="29413">
          <cell r="BC29413">
            <v>6</v>
          </cell>
        </row>
        <row r="29414">
          <cell r="BC29414">
            <v>6</v>
          </cell>
        </row>
        <row r="29415">
          <cell r="BC29415">
            <v>6</v>
          </cell>
        </row>
        <row r="29416">
          <cell r="BC29416">
            <v>6</v>
          </cell>
        </row>
        <row r="29417">
          <cell r="BC29417">
            <v>6</v>
          </cell>
        </row>
        <row r="29418">
          <cell r="BC29418">
            <v>6</v>
          </cell>
        </row>
        <row r="29419">
          <cell r="BC29419">
            <v>6</v>
          </cell>
        </row>
        <row r="29420">
          <cell r="BC29420">
            <v>6</v>
          </cell>
        </row>
        <row r="29421">
          <cell r="BC29421">
            <v>6</v>
          </cell>
        </row>
        <row r="29422">
          <cell r="BC29422">
            <v>6</v>
          </cell>
        </row>
        <row r="29423">
          <cell r="BC29423">
            <v>6</v>
          </cell>
        </row>
        <row r="29424">
          <cell r="BC29424">
            <v>6</v>
          </cell>
        </row>
        <row r="29425">
          <cell r="BC29425">
            <v>6</v>
          </cell>
        </row>
        <row r="29426">
          <cell r="BC29426">
            <v>6</v>
          </cell>
        </row>
        <row r="29427">
          <cell r="BC29427">
            <v>6</v>
          </cell>
        </row>
        <row r="29428">
          <cell r="BC29428">
            <v>6</v>
          </cell>
        </row>
        <row r="29429">
          <cell r="BC29429">
            <v>6</v>
          </cell>
        </row>
        <row r="29430">
          <cell r="BC29430">
            <v>6</v>
          </cell>
        </row>
        <row r="29431">
          <cell r="BC29431">
            <v>6</v>
          </cell>
        </row>
        <row r="29432">
          <cell r="BC29432">
            <v>6</v>
          </cell>
        </row>
        <row r="29433">
          <cell r="BC29433">
            <v>6</v>
          </cell>
        </row>
        <row r="29434">
          <cell r="BC29434">
            <v>6</v>
          </cell>
        </row>
        <row r="29435">
          <cell r="BC29435">
            <v>6</v>
          </cell>
        </row>
        <row r="29436">
          <cell r="BC29436">
            <v>6</v>
          </cell>
        </row>
        <row r="29437">
          <cell r="BC29437">
            <v>6</v>
          </cell>
        </row>
        <row r="29438">
          <cell r="BC29438">
            <v>6</v>
          </cell>
        </row>
        <row r="29439">
          <cell r="BC29439">
            <v>6</v>
          </cell>
        </row>
        <row r="29440">
          <cell r="BC29440">
            <v>6</v>
          </cell>
        </row>
        <row r="29441">
          <cell r="BC29441">
            <v>6</v>
          </cell>
        </row>
        <row r="29442">
          <cell r="BC29442">
            <v>6</v>
          </cell>
        </row>
        <row r="29443">
          <cell r="BC29443">
            <v>6</v>
          </cell>
        </row>
        <row r="29444">
          <cell r="BC29444">
            <v>6</v>
          </cell>
        </row>
        <row r="29445">
          <cell r="BC29445">
            <v>6</v>
          </cell>
        </row>
        <row r="29446">
          <cell r="BC29446">
            <v>6</v>
          </cell>
        </row>
        <row r="29447">
          <cell r="BC29447">
            <v>6</v>
          </cell>
        </row>
        <row r="29448">
          <cell r="BC29448">
            <v>6</v>
          </cell>
        </row>
        <row r="29449">
          <cell r="BC29449">
            <v>6</v>
          </cell>
        </row>
        <row r="29450">
          <cell r="BC29450">
            <v>6</v>
          </cell>
        </row>
        <row r="29451">
          <cell r="BC29451">
            <v>6</v>
          </cell>
        </row>
        <row r="29452">
          <cell r="BC29452">
            <v>6</v>
          </cell>
        </row>
        <row r="29453">
          <cell r="BC29453">
            <v>6</v>
          </cell>
        </row>
        <row r="29454">
          <cell r="BC29454">
            <v>6</v>
          </cell>
        </row>
        <row r="29455">
          <cell r="BC29455">
            <v>6</v>
          </cell>
        </row>
        <row r="29456">
          <cell r="BC29456">
            <v>6</v>
          </cell>
        </row>
        <row r="29457">
          <cell r="BC29457">
            <v>6</v>
          </cell>
        </row>
        <row r="29458">
          <cell r="BC29458">
            <v>6</v>
          </cell>
        </row>
        <row r="29459">
          <cell r="BC29459">
            <v>6</v>
          </cell>
        </row>
        <row r="29460">
          <cell r="BC29460">
            <v>6</v>
          </cell>
        </row>
        <row r="29461">
          <cell r="BC29461">
            <v>6</v>
          </cell>
        </row>
        <row r="29462">
          <cell r="BC29462">
            <v>6</v>
          </cell>
        </row>
        <row r="29463">
          <cell r="BC29463">
            <v>6</v>
          </cell>
        </row>
        <row r="29464">
          <cell r="BC29464">
            <v>6</v>
          </cell>
        </row>
        <row r="29465">
          <cell r="BC29465">
            <v>6</v>
          </cell>
        </row>
        <row r="29466">
          <cell r="BC29466">
            <v>6</v>
          </cell>
        </row>
        <row r="29467">
          <cell r="BC29467">
            <v>6</v>
          </cell>
        </row>
        <row r="29468">
          <cell r="BC29468">
            <v>6</v>
          </cell>
        </row>
        <row r="29469">
          <cell r="BC29469">
            <v>6</v>
          </cell>
        </row>
        <row r="29470">
          <cell r="BC29470">
            <v>6</v>
          </cell>
        </row>
        <row r="29471">
          <cell r="BC29471">
            <v>6</v>
          </cell>
        </row>
        <row r="29472">
          <cell r="BC29472">
            <v>6</v>
          </cell>
        </row>
        <row r="29473">
          <cell r="BC29473">
            <v>6</v>
          </cell>
        </row>
        <row r="29474">
          <cell r="BC29474">
            <v>6</v>
          </cell>
        </row>
        <row r="29475">
          <cell r="BC29475">
            <v>6</v>
          </cell>
        </row>
        <row r="29476">
          <cell r="BC29476">
            <v>6</v>
          </cell>
        </row>
        <row r="29477">
          <cell r="BC29477">
            <v>6</v>
          </cell>
        </row>
        <row r="29478">
          <cell r="BC29478">
            <v>6</v>
          </cell>
        </row>
        <row r="29479">
          <cell r="BC29479">
            <v>6</v>
          </cell>
        </row>
        <row r="29480">
          <cell r="BC29480">
            <v>6</v>
          </cell>
        </row>
        <row r="29481">
          <cell r="BC29481">
            <v>6</v>
          </cell>
        </row>
        <row r="29482">
          <cell r="BC29482">
            <v>6</v>
          </cell>
        </row>
        <row r="29483">
          <cell r="BC29483">
            <v>6</v>
          </cell>
        </row>
        <row r="29484">
          <cell r="BC29484">
            <v>6</v>
          </cell>
        </row>
        <row r="29485">
          <cell r="BC29485">
            <v>6</v>
          </cell>
        </row>
        <row r="29486">
          <cell r="BC29486">
            <v>6</v>
          </cell>
        </row>
        <row r="29487">
          <cell r="BC29487">
            <v>6</v>
          </cell>
        </row>
        <row r="29488">
          <cell r="BC29488">
            <v>6</v>
          </cell>
        </row>
        <row r="29489">
          <cell r="BC29489">
            <v>6</v>
          </cell>
        </row>
        <row r="29490">
          <cell r="BC29490">
            <v>6</v>
          </cell>
        </row>
        <row r="29491">
          <cell r="BC29491">
            <v>6</v>
          </cell>
        </row>
        <row r="29492">
          <cell r="BC29492">
            <v>6</v>
          </cell>
        </row>
        <row r="29493">
          <cell r="BC29493">
            <v>6</v>
          </cell>
        </row>
        <row r="29494">
          <cell r="BC29494">
            <v>6</v>
          </cell>
        </row>
        <row r="29495">
          <cell r="BC29495">
            <v>6</v>
          </cell>
        </row>
        <row r="29496">
          <cell r="BC29496">
            <v>6</v>
          </cell>
        </row>
        <row r="29497">
          <cell r="BC29497">
            <v>6</v>
          </cell>
        </row>
        <row r="29498">
          <cell r="BC29498">
            <v>6</v>
          </cell>
        </row>
        <row r="29499">
          <cell r="BC29499">
            <v>6</v>
          </cell>
        </row>
        <row r="29500">
          <cell r="BC29500">
            <v>6</v>
          </cell>
        </row>
        <row r="29501">
          <cell r="BC29501">
            <v>6</v>
          </cell>
        </row>
        <row r="29502">
          <cell r="BC29502">
            <v>6</v>
          </cell>
        </row>
        <row r="29503">
          <cell r="BC29503">
            <v>6</v>
          </cell>
        </row>
        <row r="29504">
          <cell r="BC29504">
            <v>6</v>
          </cell>
        </row>
        <row r="29505">
          <cell r="BC29505">
            <v>6</v>
          </cell>
        </row>
        <row r="29506">
          <cell r="BC29506">
            <v>6</v>
          </cell>
        </row>
        <row r="29507">
          <cell r="BC29507">
            <v>6</v>
          </cell>
        </row>
        <row r="29508">
          <cell r="BC29508">
            <v>6</v>
          </cell>
        </row>
        <row r="29509">
          <cell r="BC29509">
            <v>6</v>
          </cell>
        </row>
        <row r="29510">
          <cell r="BC29510">
            <v>6</v>
          </cell>
        </row>
        <row r="29511">
          <cell r="BC29511">
            <v>6</v>
          </cell>
        </row>
        <row r="29512">
          <cell r="BC29512">
            <v>6</v>
          </cell>
        </row>
        <row r="29513">
          <cell r="BC29513">
            <v>6</v>
          </cell>
        </row>
        <row r="29514">
          <cell r="BC29514">
            <v>6</v>
          </cell>
        </row>
        <row r="29515">
          <cell r="BC29515">
            <v>6</v>
          </cell>
        </row>
        <row r="29516">
          <cell r="BC29516">
            <v>6</v>
          </cell>
        </row>
        <row r="29517">
          <cell r="BC29517">
            <v>6</v>
          </cell>
        </row>
        <row r="29518">
          <cell r="BC29518">
            <v>6</v>
          </cell>
        </row>
        <row r="29519">
          <cell r="BC29519">
            <v>6</v>
          </cell>
        </row>
        <row r="29520">
          <cell r="BC29520">
            <v>6</v>
          </cell>
        </row>
        <row r="29521">
          <cell r="BC29521">
            <v>6</v>
          </cell>
        </row>
        <row r="29522">
          <cell r="BC29522">
            <v>6</v>
          </cell>
        </row>
        <row r="29523">
          <cell r="BC29523">
            <v>6</v>
          </cell>
        </row>
        <row r="29524">
          <cell r="BC29524">
            <v>6</v>
          </cell>
        </row>
        <row r="29525">
          <cell r="BC29525">
            <v>6</v>
          </cell>
        </row>
        <row r="29526">
          <cell r="BC29526">
            <v>6</v>
          </cell>
        </row>
        <row r="29527">
          <cell r="BC29527">
            <v>6</v>
          </cell>
        </row>
        <row r="29528">
          <cell r="BC29528">
            <v>6</v>
          </cell>
        </row>
        <row r="29529">
          <cell r="BC29529">
            <v>6</v>
          </cell>
        </row>
        <row r="29530">
          <cell r="BC29530">
            <v>6</v>
          </cell>
        </row>
        <row r="29531">
          <cell r="BC29531">
            <v>6</v>
          </cell>
        </row>
        <row r="29532">
          <cell r="BC29532">
            <v>6</v>
          </cell>
        </row>
        <row r="29533">
          <cell r="BC29533">
            <v>6</v>
          </cell>
        </row>
        <row r="29534">
          <cell r="BC29534">
            <v>6</v>
          </cell>
        </row>
        <row r="29535">
          <cell r="BC29535">
            <v>6</v>
          </cell>
        </row>
        <row r="29536">
          <cell r="BC29536">
            <v>6</v>
          </cell>
        </row>
        <row r="29537">
          <cell r="BC29537">
            <v>6</v>
          </cell>
        </row>
        <row r="29538">
          <cell r="BC29538">
            <v>6</v>
          </cell>
        </row>
        <row r="29539">
          <cell r="BC29539">
            <v>6</v>
          </cell>
        </row>
        <row r="29540">
          <cell r="BC29540">
            <v>6</v>
          </cell>
        </row>
        <row r="29541">
          <cell r="BC29541">
            <v>6</v>
          </cell>
        </row>
        <row r="29542">
          <cell r="BC29542">
            <v>6</v>
          </cell>
        </row>
        <row r="29543">
          <cell r="BC29543">
            <v>6</v>
          </cell>
        </row>
        <row r="29544">
          <cell r="BC29544">
            <v>6</v>
          </cell>
        </row>
        <row r="29545">
          <cell r="BC29545">
            <v>6</v>
          </cell>
        </row>
        <row r="29546">
          <cell r="BC29546">
            <v>6</v>
          </cell>
        </row>
        <row r="29547">
          <cell r="BC29547">
            <v>6</v>
          </cell>
        </row>
        <row r="29548">
          <cell r="BC29548">
            <v>6</v>
          </cell>
        </row>
        <row r="29549">
          <cell r="BC29549">
            <v>6</v>
          </cell>
        </row>
        <row r="29550">
          <cell r="BC29550">
            <v>6</v>
          </cell>
        </row>
        <row r="29551">
          <cell r="BC29551">
            <v>6</v>
          </cell>
        </row>
        <row r="29552">
          <cell r="BC29552">
            <v>6</v>
          </cell>
        </row>
        <row r="29553">
          <cell r="BC29553">
            <v>6</v>
          </cell>
        </row>
        <row r="29554">
          <cell r="BC29554">
            <v>6</v>
          </cell>
        </row>
        <row r="29555">
          <cell r="BC29555">
            <v>6</v>
          </cell>
        </row>
        <row r="29556">
          <cell r="BC29556">
            <v>6</v>
          </cell>
        </row>
        <row r="29557">
          <cell r="BC29557">
            <v>6</v>
          </cell>
        </row>
        <row r="29558">
          <cell r="BC29558">
            <v>6</v>
          </cell>
        </row>
        <row r="29559">
          <cell r="BC29559">
            <v>6</v>
          </cell>
        </row>
        <row r="29560">
          <cell r="BC29560">
            <v>6</v>
          </cell>
        </row>
        <row r="29561">
          <cell r="BC29561">
            <v>6</v>
          </cell>
        </row>
        <row r="29562">
          <cell r="BC29562">
            <v>6</v>
          </cell>
        </row>
        <row r="29563">
          <cell r="BC29563">
            <v>6</v>
          </cell>
        </row>
        <row r="29564">
          <cell r="BC29564">
            <v>6</v>
          </cell>
        </row>
        <row r="29565">
          <cell r="BC29565">
            <v>6</v>
          </cell>
        </row>
        <row r="29566">
          <cell r="BC29566">
            <v>6</v>
          </cell>
        </row>
        <row r="29567">
          <cell r="BC29567">
            <v>6</v>
          </cell>
        </row>
        <row r="29568">
          <cell r="BC29568">
            <v>6</v>
          </cell>
        </row>
        <row r="29569">
          <cell r="BC29569">
            <v>6</v>
          </cell>
        </row>
        <row r="29570">
          <cell r="BC29570">
            <v>6</v>
          </cell>
        </row>
        <row r="29571">
          <cell r="BC29571">
            <v>6</v>
          </cell>
        </row>
        <row r="29572">
          <cell r="BC29572">
            <v>6</v>
          </cell>
        </row>
        <row r="29573">
          <cell r="BC29573">
            <v>6</v>
          </cell>
        </row>
        <row r="29574">
          <cell r="BC29574">
            <v>6</v>
          </cell>
        </row>
        <row r="29575">
          <cell r="BC29575">
            <v>6</v>
          </cell>
        </row>
        <row r="29576">
          <cell r="BC29576">
            <v>6</v>
          </cell>
        </row>
        <row r="29577">
          <cell r="BC29577">
            <v>6</v>
          </cell>
        </row>
        <row r="29578">
          <cell r="BC29578">
            <v>6</v>
          </cell>
        </row>
        <row r="29579">
          <cell r="BC29579">
            <v>6</v>
          </cell>
        </row>
        <row r="29580">
          <cell r="BC29580">
            <v>6</v>
          </cell>
        </row>
        <row r="29581">
          <cell r="BC29581">
            <v>6</v>
          </cell>
        </row>
        <row r="29582">
          <cell r="BC29582">
            <v>6</v>
          </cell>
        </row>
        <row r="29583">
          <cell r="BC29583">
            <v>6</v>
          </cell>
        </row>
        <row r="29584">
          <cell r="BC29584">
            <v>6</v>
          </cell>
        </row>
        <row r="29585">
          <cell r="BC29585">
            <v>6</v>
          </cell>
        </row>
        <row r="29586">
          <cell r="BC29586">
            <v>6</v>
          </cell>
        </row>
        <row r="29587">
          <cell r="BC29587">
            <v>6</v>
          </cell>
        </row>
        <row r="29588">
          <cell r="BC29588">
            <v>6</v>
          </cell>
        </row>
        <row r="29589">
          <cell r="BC29589">
            <v>6</v>
          </cell>
        </row>
        <row r="29590">
          <cell r="BC29590">
            <v>6</v>
          </cell>
        </row>
        <row r="29591">
          <cell r="BC29591">
            <v>6</v>
          </cell>
        </row>
        <row r="29592">
          <cell r="BC29592">
            <v>6</v>
          </cell>
        </row>
        <row r="29593">
          <cell r="BC29593">
            <v>6</v>
          </cell>
        </row>
        <row r="29594">
          <cell r="BC29594">
            <v>6</v>
          </cell>
        </row>
        <row r="29595">
          <cell r="BC29595">
            <v>6</v>
          </cell>
        </row>
        <row r="29596">
          <cell r="BC29596">
            <v>6</v>
          </cell>
        </row>
        <row r="29597">
          <cell r="BC29597">
            <v>6</v>
          </cell>
        </row>
        <row r="29598">
          <cell r="BC29598">
            <v>6</v>
          </cell>
        </row>
        <row r="29599">
          <cell r="BC29599">
            <v>6</v>
          </cell>
        </row>
        <row r="29600">
          <cell r="BC29600">
            <v>6</v>
          </cell>
        </row>
        <row r="29601">
          <cell r="BC29601">
            <v>6</v>
          </cell>
        </row>
        <row r="29602">
          <cell r="BC29602">
            <v>6</v>
          </cell>
        </row>
        <row r="29603">
          <cell r="BC29603">
            <v>6</v>
          </cell>
        </row>
        <row r="29604">
          <cell r="BC29604">
            <v>6</v>
          </cell>
        </row>
        <row r="29605">
          <cell r="BC29605">
            <v>6</v>
          </cell>
        </row>
        <row r="29606">
          <cell r="BC29606">
            <v>6</v>
          </cell>
        </row>
        <row r="29607">
          <cell r="BC29607">
            <v>6</v>
          </cell>
        </row>
        <row r="29608">
          <cell r="BC29608">
            <v>6</v>
          </cell>
        </row>
        <row r="29609">
          <cell r="BC29609">
            <v>6</v>
          </cell>
        </row>
        <row r="29610">
          <cell r="BC29610">
            <v>6</v>
          </cell>
        </row>
        <row r="29611">
          <cell r="BC29611">
            <v>6</v>
          </cell>
        </row>
        <row r="29612">
          <cell r="BC29612">
            <v>6</v>
          </cell>
        </row>
        <row r="29613">
          <cell r="BC29613">
            <v>6</v>
          </cell>
        </row>
        <row r="29614">
          <cell r="BC29614">
            <v>6</v>
          </cell>
        </row>
        <row r="29615">
          <cell r="BC29615">
            <v>6</v>
          </cell>
        </row>
        <row r="29616">
          <cell r="BC29616">
            <v>6</v>
          </cell>
        </row>
        <row r="29617">
          <cell r="BC29617">
            <v>6</v>
          </cell>
        </row>
        <row r="29618">
          <cell r="BC29618">
            <v>6</v>
          </cell>
        </row>
        <row r="29619">
          <cell r="BC29619">
            <v>6</v>
          </cell>
        </row>
        <row r="29620">
          <cell r="BC29620">
            <v>6</v>
          </cell>
        </row>
        <row r="29621">
          <cell r="BC29621">
            <v>6</v>
          </cell>
        </row>
        <row r="29622">
          <cell r="BC29622">
            <v>6</v>
          </cell>
        </row>
        <row r="29623">
          <cell r="BC29623">
            <v>6</v>
          </cell>
        </row>
        <row r="29624">
          <cell r="BC29624">
            <v>6</v>
          </cell>
        </row>
        <row r="29625">
          <cell r="BC29625">
            <v>6</v>
          </cell>
        </row>
        <row r="29626">
          <cell r="BC29626">
            <v>6</v>
          </cell>
        </row>
        <row r="29627">
          <cell r="BC29627">
            <v>6</v>
          </cell>
        </row>
        <row r="29628">
          <cell r="BC29628">
            <v>6</v>
          </cell>
        </row>
        <row r="29629">
          <cell r="BC29629">
            <v>6</v>
          </cell>
        </row>
        <row r="29630">
          <cell r="BC29630">
            <v>6</v>
          </cell>
        </row>
        <row r="29631">
          <cell r="BC29631">
            <v>6</v>
          </cell>
        </row>
        <row r="29632">
          <cell r="BC29632">
            <v>6</v>
          </cell>
        </row>
        <row r="29633">
          <cell r="BC29633">
            <v>6</v>
          </cell>
        </row>
        <row r="29634">
          <cell r="BC29634">
            <v>6</v>
          </cell>
        </row>
        <row r="29635">
          <cell r="BC29635">
            <v>6</v>
          </cell>
        </row>
        <row r="29636">
          <cell r="BC29636">
            <v>6</v>
          </cell>
        </row>
        <row r="29637">
          <cell r="BC29637">
            <v>6</v>
          </cell>
        </row>
        <row r="29638">
          <cell r="BC29638">
            <v>6</v>
          </cell>
        </row>
        <row r="29639">
          <cell r="BC29639">
            <v>6</v>
          </cell>
        </row>
        <row r="29640">
          <cell r="BC29640">
            <v>6</v>
          </cell>
        </row>
        <row r="29641">
          <cell r="BC29641">
            <v>6</v>
          </cell>
        </row>
        <row r="29642">
          <cell r="BC29642">
            <v>6</v>
          </cell>
        </row>
        <row r="29643">
          <cell r="BC29643">
            <v>6</v>
          </cell>
        </row>
        <row r="29644">
          <cell r="BC29644">
            <v>6</v>
          </cell>
        </row>
        <row r="29645">
          <cell r="BC29645">
            <v>6</v>
          </cell>
        </row>
        <row r="29646">
          <cell r="BC29646">
            <v>6</v>
          </cell>
        </row>
        <row r="29647">
          <cell r="BC29647">
            <v>6</v>
          </cell>
        </row>
        <row r="29648">
          <cell r="BC29648">
            <v>6</v>
          </cell>
        </row>
        <row r="29649">
          <cell r="BC29649">
            <v>6</v>
          </cell>
        </row>
        <row r="29650">
          <cell r="BC29650">
            <v>6</v>
          </cell>
        </row>
        <row r="29651">
          <cell r="BC29651">
            <v>5</v>
          </cell>
        </row>
        <row r="29652">
          <cell r="BC29652">
            <v>5</v>
          </cell>
        </row>
        <row r="29653">
          <cell r="BC29653">
            <v>5</v>
          </cell>
        </row>
        <row r="29654">
          <cell r="BC29654">
            <v>5</v>
          </cell>
        </row>
        <row r="29655">
          <cell r="BC29655">
            <v>5</v>
          </cell>
        </row>
        <row r="29656">
          <cell r="BC29656">
            <v>5</v>
          </cell>
        </row>
        <row r="29657">
          <cell r="BC29657">
            <v>5</v>
          </cell>
        </row>
        <row r="29658">
          <cell r="BC29658">
            <v>5</v>
          </cell>
        </row>
        <row r="29659">
          <cell r="BC29659">
            <v>5</v>
          </cell>
        </row>
        <row r="29660">
          <cell r="BC29660">
            <v>5</v>
          </cell>
        </row>
        <row r="29661">
          <cell r="BC29661">
            <v>5</v>
          </cell>
        </row>
        <row r="29662">
          <cell r="BC29662">
            <v>5</v>
          </cell>
        </row>
        <row r="29663">
          <cell r="BC29663">
            <v>5</v>
          </cell>
        </row>
        <row r="29664">
          <cell r="BC29664">
            <v>5</v>
          </cell>
        </row>
        <row r="29665">
          <cell r="BC29665">
            <v>5</v>
          </cell>
        </row>
        <row r="29666">
          <cell r="BC29666">
            <v>5</v>
          </cell>
        </row>
        <row r="29667">
          <cell r="BC29667">
            <v>5</v>
          </cell>
        </row>
        <row r="29668">
          <cell r="BC29668">
            <v>5</v>
          </cell>
        </row>
        <row r="29669">
          <cell r="BC29669">
            <v>5</v>
          </cell>
        </row>
        <row r="29670">
          <cell r="BC29670">
            <v>5</v>
          </cell>
        </row>
        <row r="29671">
          <cell r="BC29671">
            <v>5</v>
          </cell>
        </row>
        <row r="29672">
          <cell r="BC29672">
            <v>5</v>
          </cell>
        </row>
        <row r="29673">
          <cell r="BC29673">
            <v>5</v>
          </cell>
        </row>
        <row r="29674">
          <cell r="BC29674">
            <v>5</v>
          </cell>
        </row>
        <row r="29675">
          <cell r="BC29675">
            <v>5</v>
          </cell>
        </row>
        <row r="29676">
          <cell r="BC29676">
            <v>5</v>
          </cell>
        </row>
        <row r="29677">
          <cell r="BC29677">
            <v>5</v>
          </cell>
        </row>
        <row r="29678">
          <cell r="BC29678">
            <v>5</v>
          </cell>
        </row>
        <row r="29679">
          <cell r="BC29679">
            <v>5</v>
          </cell>
        </row>
        <row r="29680">
          <cell r="BC29680">
            <v>5</v>
          </cell>
        </row>
        <row r="29681">
          <cell r="BC29681">
            <v>5</v>
          </cell>
        </row>
        <row r="29682">
          <cell r="BC29682">
            <v>5</v>
          </cell>
        </row>
        <row r="29683">
          <cell r="BC29683">
            <v>5</v>
          </cell>
        </row>
        <row r="29684">
          <cell r="BC29684">
            <v>5</v>
          </cell>
        </row>
        <row r="29685">
          <cell r="BC29685">
            <v>5</v>
          </cell>
        </row>
        <row r="29686">
          <cell r="BC29686">
            <v>5</v>
          </cell>
        </row>
        <row r="29687">
          <cell r="BC29687">
            <v>5</v>
          </cell>
        </row>
        <row r="29688">
          <cell r="BC29688">
            <v>5</v>
          </cell>
        </row>
        <row r="29689">
          <cell r="BC29689">
            <v>5</v>
          </cell>
        </row>
        <row r="29690">
          <cell r="BC29690">
            <v>5</v>
          </cell>
        </row>
        <row r="29691">
          <cell r="BC29691">
            <v>5</v>
          </cell>
        </row>
        <row r="29692">
          <cell r="BC29692">
            <v>5</v>
          </cell>
        </row>
        <row r="29693">
          <cell r="BC29693">
            <v>5</v>
          </cell>
        </row>
        <row r="29694">
          <cell r="BC29694">
            <v>5</v>
          </cell>
        </row>
        <row r="29695">
          <cell r="BC29695">
            <v>5</v>
          </cell>
        </row>
        <row r="29696">
          <cell r="BC29696">
            <v>5</v>
          </cell>
        </row>
        <row r="29697">
          <cell r="BC29697">
            <v>5</v>
          </cell>
        </row>
        <row r="29698">
          <cell r="BC29698">
            <v>5</v>
          </cell>
        </row>
        <row r="29699">
          <cell r="BC29699">
            <v>5</v>
          </cell>
        </row>
        <row r="29700">
          <cell r="BC29700">
            <v>5</v>
          </cell>
        </row>
        <row r="29701">
          <cell r="BC29701">
            <v>5</v>
          </cell>
        </row>
        <row r="29702">
          <cell r="BC29702">
            <v>5</v>
          </cell>
        </row>
        <row r="29703">
          <cell r="BC29703">
            <v>5</v>
          </cell>
        </row>
        <row r="29704">
          <cell r="BC29704">
            <v>5</v>
          </cell>
        </row>
        <row r="29705">
          <cell r="BC29705">
            <v>5</v>
          </cell>
        </row>
        <row r="29706">
          <cell r="BC29706">
            <v>5</v>
          </cell>
        </row>
        <row r="29707">
          <cell r="BC29707">
            <v>5</v>
          </cell>
        </row>
        <row r="29708">
          <cell r="BC29708">
            <v>5</v>
          </cell>
        </row>
        <row r="29709">
          <cell r="BC29709">
            <v>5</v>
          </cell>
        </row>
        <row r="29710">
          <cell r="BC29710">
            <v>5</v>
          </cell>
        </row>
        <row r="29711">
          <cell r="BC29711">
            <v>5</v>
          </cell>
        </row>
        <row r="29712">
          <cell r="BC29712">
            <v>5</v>
          </cell>
        </row>
        <row r="29713">
          <cell r="BC29713">
            <v>5</v>
          </cell>
        </row>
        <row r="29714">
          <cell r="BC29714">
            <v>5</v>
          </cell>
        </row>
        <row r="29715">
          <cell r="BC29715">
            <v>5</v>
          </cell>
        </row>
        <row r="29716">
          <cell r="BC29716">
            <v>5</v>
          </cell>
        </row>
        <row r="29717">
          <cell r="BC29717">
            <v>5</v>
          </cell>
        </row>
        <row r="29718">
          <cell r="BC29718">
            <v>5</v>
          </cell>
        </row>
        <row r="29719">
          <cell r="BC29719">
            <v>5</v>
          </cell>
        </row>
        <row r="29720">
          <cell r="BC29720">
            <v>5</v>
          </cell>
        </row>
        <row r="29721">
          <cell r="BC29721">
            <v>5</v>
          </cell>
        </row>
        <row r="29722">
          <cell r="BC29722">
            <v>5</v>
          </cell>
        </row>
        <row r="29723">
          <cell r="BC29723">
            <v>5</v>
          </cell>
        </row>
        <row r="29724">
          <cell r="BC29724">
            <v>5</v>
          </cell>
        </row>
        <row r="29725">
          <cell r="BC29725">
            <v>5</v>
          </cell>
        </row>
        <row r="29726">
          <cell r="BC29726">
            <v>5</v>
          </cell>
        </row>
        <row r="29727">
          <cell r="BC29727">
            <v>5</v>
          </cell>
        </row>
        <row r="29728">
          <cell r="BC29728">
            <v>5</v>
          </cell>
        </row>
        <row r="29729">
          <cell r="BC29729">
            <v>5</v>
          </cell>
        </row>
        <row r="29730">
          <cell r="BC29730">
            <v>5</v>
          </cell>
        </row>
        <row r="29731">
          <cell r="BC29731">
            <v>5</v>
          </cell>
        </row>
        <row r="29732">
          <cell r="BC29732">
            <v>5</v>
          </cell>
        </row>
        <row r="29733">
          <cell r="BC29733">
            <v>5</v>
          </cell>
        </row>
        <row r="29734">
          <cell r="BC29734">
            <v>5</v>
          </cell>
        </row>
        <row r="29735">
          <cell r="BC29735">
            <v>5</v>
          </cell>
        </row>
        <row r="29736">
          <cell r="BC29736">
            <v>5</v>
          </cell>
        </row>
        <row r="29737">
          <cell r="BC29737">
            <v>5</v>
          </cell>
        </row>
        <row r="29738">
          <cell r="BC29738">
            <v>5</v>
          </cell>
        </row>
        <row r="29739">
          <cell r="BC29739">
            <v>5</v>
          </cell>
        </row>
        <row r="29740">
          <cell r="BC29740">
            <v>5</v>
          </cell>
        </row>
        <row r="29741">
          <cell r="BC29741">
            <v>5</v>
          </cell>
        </row>
        <row r="29742">
          <cell r="BC29742">
            <v>5</v>
          </cell>
        </row>
        <row r="29743">
          <cell r="BC29743">
            <v>5</v>
          </cell>
        </row>
        <row r="29744">
          <cell r="BC29744">
            <v>5</v>
          </cell>
        </row>
        <row r="29745">
          <cell r="BC29745">
            <v>5</v>
          </cell>
        </row>
        <row r="29746">
          <cell r="BC29746">
            <v>5</v>
          </cell>
        </row>
        <row r="29747">
          <cell r="BC29747">
            <v>5</v>
          </cell>
        </row>
        <row r="29748">
          <cell r="BC29748">
            <v>5</v>
          </cell>
        </row>
        <row r="29749">
          <cell r="BC29749">
            <v>5</v>
          </cell>
        </row>
        <row r="29750">
          <cell r="BC29750">
            <v>5</v>
          </cell>
        </row>
        <row r="29751">
          <cell r="BC29751">
            <v>5</v>
          </cell>
        </row>
        <row r="29752">
          <cell r="BC29752">
            <v>5</v>
          </cell>
        </row>
        <row r="29753">
          <cell r="BC29753">
            <v>5</v>
          </cell>
        </row>
        <row r="29754">
          <cell r="BC29754">
            <v>5</v>
          </cell>
        </row>
        <row r="29755">
          <cell r="BC29755">
            <v>5</v>
          </cell>
        </row>
        <row r="29756">
          <cell r="BC29756">
            <v>5</v>
          </cell>
        </row>
        <row r="29757">
          <cell r="BC29757">
            <v>5</v>
          </cell>
        </row>
        <row r="29758">
          <cell r="BC29758">
            <v>5</v>
          </cell>
        </row>
        <row r="29759">
          <cell r="BC29759">
            <v>5</v>
          </cell>
        </row>
        <row r="29760">
          <cell r="BC29760">
            <v>5</v>
          </cell>
        </row>
        <row r="29761">
          <cell r="BC29761">
            <v>5</v>
          </cell>
        </row>
        <row r="29762">
          <cell r="BC29762">
            <v>5</v>
          </cell>
        </row>
        <row r="29763">
          <cell r="BC29763">
            <v>5</v>
          </cell>
        </row>
        <row r="29764">
          <cell r="BC29764">
            <v>5</v>
          </cell>
        </row>
        <row r="29765">
          <cell r="BC29765">
            <v>5</v>
          </cell>
        </row>
        <row r="29766">
          <cell r="BC29766">
            <v>5</v>
          </cell>
        </row>
        <row r="29767">
          <cell r="BC29767">
            <v>5</v>
          </cell>
        </row>
        <row r="29768">
          <cell r="BC29768">
            <v>5</v>
          </cell>
        </row>
        <row r="29769">
          <cell r="BC29769">
            <v>5</v>
          </cell>
        </row>
        <row r="29770">
          <cell r="BC29770">
            <v>5</v>
          </cell>
        </row>
        <row r="29771">
          <cell r="BC29771">
            <v>5</v>
          </cell>
        </row>
        <row r="29772">
          <cell r="BC29772">
            <v>5</v>
          </cell>
        </row>
        <row r="29773">
          <cell r="BC29773">
            <v>5</v>
          </cell>
        </row>
        <row r="29774">
          <cell r="BC29774">
            <v>5</v>
          </cell>
        </row>
        <row r="29775">
          <cell r="BC29775">
            <v>5</v>
          </cell>
        </row>
        <row r="29776">
          <cell r="BC29776">
            <v>5</v>
          </cell>
        </row>
        <row r="29777">
          <cell r="BC29777">
            <v>5</v>
          </cell>
        </row>
        <row r="29778">
          <cell r="BC29778">
            <v>5</v>
          </cell>
        </row>
        <row r="29779">
          <cell r="BC29779">
            <v>5</v>
          </cell>
        </row>
        <row r="29780">
          <cell r="BC29780">
            <v>5</v>
          </cell>
        </row>
        <row r="29781">
          <cell r="BC29781">
            <v>5</v>
          </cell>
        </row>
        <row r="29782">
          <cell r="BC29782">
            <v>5</v>
          </cell>
        </row>
        <row r="29783">
          <cell r="BC29783">
            <v>5</v>
          </cell>
        </row>
        <row r="29784">
          <cell r="BC29784">
            <v>5</v>
          </cell>
        </row>
        <row r="29785">
          <cell r="BC29785">
            <v>5</v>
          </cell>
        </row>
        <row r="29786">
          <cell r="BC29786">
            <v>5</v>
          </cell>
        </row>
        <row r="29787">
          <cell r="BC29787">
            <v>5</v>
          </cell>
        </row>
        <row r="29788">
          <cell r="BC29788">
            <v>5</v>
          </cell>
        </row>
        <row r="29789">
          <cell r="BC29789">
            <v>5</v>
          </cell>
        </row>
        <row r="29790">
          <cell r="BC29790">
            <v>5</v>
          </cell>
        </row>
        <row r="29791">
          <cell r="BC29791">
            <v>5</v>
          </cell>
        </row>
        <row r="29792">
          <cell r="BC29792">
            <v>5</v>
          </cell>
        </row>
        <row r="29793">
          <cell r="BC29793">
            <v>5</v>
          </cell>
        </row>
        <row r="29794">
          <cell r="BC29794">
            <v>5</v>
          </cell>
        </row>
        <row r="29795">
          <cell r="BC29795">
            <v>5</v>
          </cell>
        </row>
        <row r="29796">
          <cell r="BC29796">
            <v>5</v>
          </cell>
        </row>
        <row r="29797">
          <cell r="BC29797">
            <v>5</v>
          </cell>
        </row>
        <row r="29798">
          <cell r="BC29798">
            <v>5</v>
          </cell>
        </row>
        <row r="29799">
          <cell r="BC29799">
            <v>5</v>
          </cell>
        </row>
        <row r="29800">
          <cell r="BC29800">
            <v>5</v>
          </cell>
        </row>
        <row r="29801">
          <cell r="BC29801">
            <v>5</v>
          </cell>
        </row>
        <row r="29802">
          <cell r="BC29802">
            <v>5</v>
          </cell>
        </row>
        <row r="29803">
          <cell r="BC29803">
            <v>5</v>
          </cell>
        </row>
        <row r="29804">
          <cell r="BC29804">
            <v>5</v>
          </cell>
        </row>
        <row r="29805">
          <cell r="BC29805">
            <v>5</v>
          </cell>
        </row>
        <row r="29806">
          <cell r="BC29806">
            <v>5</v>
          </cell>
        </row>
        <row r="29807">
          <cell r="BC29807">
            <v>5</v>
          </cell>
        </row>
        <row r="29808">
          <cell r="BC29808">
            <v>5</v>
          </cell>
        </row>
        <row r="29809">
          <cell r="BC29809">
            <v>5</v>
          </cell>
        </row>
        <row r="29810">
          <cell r="BC29810">
            <v>5</v>
          </cell>
        </row>
        <row r="29811">
          <cell r="BC29811">
            <v>5</v>
          </cell>
        </row>
        <row r="29812">
          <cell r="BC29812">
            <v>5</v>
          </cell>
        </row>
        <row r="29813">
          <cell r="BC29813">
            <v>5</v>
          </cell>
        </row>
        <row r="29814">
          <cell r="BC29814">
            <v>5</v>
          </cell>
        </row>
        <row r="29815">
          <cell r="BC29815">
            <v>5</v>
          </cell>
        </row>
        <row r="29816">
          <cell r="BC29816">
            <v>5</v>
          </cell>
        </row>
        <row r="29817">
          <cell r="BC29817">
            <v>5</v>
          </cell>
        </row>
        <row r="29818">
          <cell r="BC29818">
            <v>5</v>
          </cell>
        </row>
        <row r="29819">
          <cell r="BC29819">
            <v>5</v>
          </cell>
        </row>
        <row r="29820">
          <cell r="BC29820">
            <v>5</v>
          </cell>
        </row>
        <row r="29821">
          <cell r="BC29821">
            <v>5</v>
          </cell>
        </row>
        <row r="29822">
          <cell r="BC29822">
            <v>5</v>
          </cell>
        </row>
        <row r="29823">
          <cell r="BC29823">
            <v>5</v>
          </cell>
        </row>
        <row r="29824">
          <cell r="BC29824">
            <v>5</v>
          </cell>
        </row>
        <row r="29825">
          <cell r="BC29825">
            <v>5</v>
          </cell>
        </row>
        <row r="29826">
          <cell r="BC29826">
            <v>5</v>
          </cell>
        </row>
        <row r="29827">
          <cell r="BC29827">
            <v>5</v>
          </cell>
        </row>
        <row r="29828">
          <cell r="BC29828">
            <v>5</v>
          </cell>
        </row>
        <row r="29829">
          <cell r="BC29829">
            <v>5</v>
          </cell>
        </row>
        <row r="29830">
          <cell r="BC29830">
            <v>5</v>
          </cell>
        </row>
        <row r="29831">
          <cell r="BC29831">
            <v>5</v>
          </cell>
        </row>
        <row r="29832">
          <cell r="BC29832">
            <v>5</v>
          </cell>
        </row>
        <row r="29833">
          <cell r="BC29833">
            <v>5</v>
          </cell>
        </row>
        <row r="29834">
          <cell r="BC29834">
            <v>5</v>
          </cell>
        </row>
        <row r="29835">
          <cell r="BC29835">
            <v>5</v>
          </cell>
        </row>
        <row r="29836">
          <cell r="BC29836">
            <v>5</v>
          </cell>
        </row>
        <row r="29837">
          <cell r="BC29837">
            <v>5</v>
          </cell>
        </row>
        <row r="29838">
          <cell r="BC29838">
            <v>5</v>
          </cell>
        </row>
        <row r="29839">
          <cell r="BC29839">
            <v>5</v>
          </cell>
        </row>
        <row r="29840">
          <cell r="BC29840">
            <v>5</v>
          </cell>
        </row>
        <row r="29841">
          <cell r="BC29841">
            <v>5</v>
          </cell>
        </row>
        <row r="29842">
          <cell r="BC29842">
            <v>5</v>
          </cell>
        </row>
        <row r="29843">
          <cell r="BC29843">
            <v>5</v>
          </cell>
        </row>
        <row r="29844">
          <cell r="BC29844">
            <v>5</v>
          </cell>
        </row>
        <row r="29845">
          <cell r="BC29845">
            <v>5</v>
          </cell>
        </row>
        <row r="29846">
          <cell r="BC29846">
            <v>5</v>
          </cell>
        </row>
        <row r="29847">
          <cell r="BC29847">
            <v>5</v>
          </cell>
        </row>
        <row r="29848">
          <cell r="BC29848">
            <v>5</v>
          </cell>
        </row>
        <row r="29849">
          <cell r="BC29849">
            <v>5</v>
          </cell>
        </row>
        <row r="29850">
          <cell r="BC29850">
            <v>5</v>
          </cell>
        </row>
        <row r="29851">
          <cell r="BC29851">
            <v>5</v>
          </cell>
        </row>
        <row r="29852">
          <cell r="BC29852">
            <v>5</v>
          </cell>
        </row>
        <row r="29853">
          <cell r="BC29853">
            <v>5</v>
          </cell>
        </row>
        <row r="29854">
          <cell r="BC29854">
            <v>5</v>
          </cell>
        </row>
        <row r="29855">
          <cell r="BC29855">
            <v>5</v>
          </cell>
        </row>
        <row r="29856">
          <cell r="BC29856">
            <v>5</v>
          </cell>
        </row>
        <row r="29857">
          <cell r="BC29857">
            <v>5</v>
          </cell>
        </row>
        <row r="29858">
          <cell r="BC29858">
            <v>5</v>
          </cell>
        </row>
        <row r="29859">
          <cell r="BC29859">
            <v>5</v>
          </cell>
        </row>
        <row r="29860">
          <cell r="BC29860">
            <v>5</v>
          </cell>
        </row>
        <row r="29861">
          <cell r="BC29861">
            <v>5</v>
          </cell>
        </row>
        <row r="29862">
          <cell r="BC29862">
            <v>5</v>
          </cell>
        </row>
        <row r="29863">
          <cell r="BC29863">
            <v>5</v>
          </cell>
        </row>
        <row r="29864">
          <cell r="BC29864">
            <v>5</v>
          </cell>
        </row>
        <row r="29865">
          <cell r="BC29865">
            <v>5</v>
          </cell>
        </row>
        <row r="29866">
          <cell r="BC29866">
            <v>5</v>
          </cell>
        </row>
        <row r="29867">
          <cell r="BC29867">
            <v>5</v>
          </cell>
        </row>
        <row r="29868">
          <cell r="BC29868">
            <v>5</v>
          </cell>
        </row>
        <row r="29869">
          <cell r="BC29869">
            <v>5</v>
          </cell>
        </row>
        <row r="29870">
          <cell r="BC29870">
            <v>5</v>
          </cell>
        </row>
        <row r="29871">
          <cell r="BC29871">
            <v>5</v>
          </cell>
        </row>
        <row r="29872">
          <cell r="BC29872">
            <v>5</v>
          </cell>
        </row>
        <row r="29873">
          <cell r="BC29873">
            <v>5</v>
          </cell>
        </row>
        <row r="29874">
          <cell r="BC29874">
            <v>5</v>
          </cell>
        </row>
        <row r="29875">
          <cell r="BC29875">
            <v>5</v>
          </cell>
        </row>
        <row r="29876">
          <cell r="BC29876">
            <v>5</v>
          </cell>
        </row>
        <row r="29877">
          <cell r="BC29877">
            <v>5</v>
          </cell>
        </row>
        <row r="29878">
          <cell r="BC29878">
            <v>5</v>
          </cell>
        </row>
        <row r="29879">
          <cell r="BC29879">
            <v>5</v>
          </cell>
        </row>
        <row r="29880">
          <cell r="BC29880">
            <v>5</v>
          </cell>
        </row>
        <row r="29881">
          <cell r="BC29881">
            <v>5</v>
          </cell>
        </row>
        <row r="29882">
          <cell r="BC29882">
            <v>5</v>
          </cell>
        </row>
        <row r="29883">
          <cell r="BC29883">
            <v>5</v>
          </cell>
        </row>
        <row r="29884">
          <cell r="BC29884">
            <v>5</v>
          </cell>
        </row>
        <row r="29885">
          <cell r="BC29885">
            <v>5</v>
          </cell>
        </row>
        <row r="29886">
          <cell r="BC29886">
            <v>5</v>
          </cell>
        </row>
        <row r="29887">
          <cell r="BC29887">
            <v>5</v>
          </cell>
        </row>
        <row r="29888">
          <cell r="BC29888">
            <v>5</v>
          </cell>
        </row>
        <row r="29889">
          <cell r="BC29889">
            <v>5</v>
          </cell>
        </row>
        <row r="29890">
          <cell r="BC29890">
            <v>5</v>
          </cell>
        </row>
        <row r="29891">
          <cell r="BC29891">
            <v>5</v>
          </cell>
        </row>
        <row r="29892">
          <cell r="BC29892">
            <v>5</v>
          </cell>
        </row>
        <row r="29893">
          <cell r="BC29893">
            <v>5</v>
          </cell>
        </row>
        <row r="29894">
          <cell r="BC29894">
            <v>5</v>
          </cell>
        </row>
        <row r="29895">
          <cell r="BC29895">
            <v>5</v>
          </cell>
        </row>
        <row r="29896">
          <cell r="BC29896">
            <v>5</v>
          </cell>
        </row>
        <row r="29897">
          <cell r="BC29897">
            <v>5</v>
          </cell>
        </row>
        <row r="29898">
          <cell r="BC29898">
            <v>5</v>
          </cell>
        </row>
        <row r="29899">
          <cell r="BC29899">
            <v>5</v>
          </cell>
        </row>
        <row r="29900">
          <cell r="BC29900">
            <v>5</v>
          </cell>
        </row>
        <row r="29901">
          <cell r="BC29901">
            <v>5</v>
          </cell>
        </row>
        <row r="29902">
          <cell r="BC29902">
            <v>5</v>
          </cell>
        </row>
        <row r="29903">
          <cell r="BC29903">
            <v>5</v>
          </cell>
        </row>
        <row r="29904">
          <cell r="BC29904">
            <v>5</v>
          </cell>
        </row>
        <row r="29905">
          <cell r="BC29905">
            <v>5</v>
          </cell>
        </row>
        <row r="29906">
          <cell r="BC29906">
            <v>5</v>
          </cell>
        </row>
        <row r="29907">
          <cell r="BC29907">
            <v>5</v>
          </cell>
        </row>
        <row r="29908">
          <cell r="BC29908">
            <v>5</v>
          </cell>
        </row>
        <row r="29909">
          <cell r="BC29909">
            <v>5</v>
          </cell>
        </row>
        <row r="29910">
          <cell r="BC29910">
            <v>5</v>
          </cell>
        </row>
        <row r="29911">
          <cell r="BC29911">
            <v>5</v>
          </cell>
        </row>
        <row r="29912">
          <cell r="BC29912">
            <v>5</v>
          </cell>
        </row>
        <row r="29913">
          <cell r="BC29913">
            <v>5</v>
          </cell>
        </row>
        <row r="29914">
          <cell r="BC29914">
            <v>5</v>
          </cell>
        </row>
        <row r="29915">
          <cell r="BC29915">
            <v>5</v>
          </cell>
        </row>
        <row r="29916">
          <cell r="BC29916">
            <v>5</v>
          </cell>
        </row>
        <row r="29917">
          <cell r="BC29917">
            <v>5</v>
          </cell>
        </row>
        <row r="29918">
          <cell r="BC29918">
            <v>5</v>
          </cell>
        </row>
        <row r="29919">
          <cell r="BC29919">
            <v>5</v>
          </cell>
        </row>
        <row r="29920">
          <cell r="BC29920">
            <v>5</v>
          </cell>
        </row>
        <row r="29921">
          <cell r="BC29921">
            <v>5</v>
          </cell>
        </row>
        <row r="29922">
          <cell r="BC29922">
            <v>5</v>
          </cell>
        </row>
        <row r="29923">
          <cell r="BC29923">
            <v>5</v>
          </cell>
        </row>
        <row r="29924">
          <cell r="BC29924">
            <v>5</v>
          </cell>
        </row>
        <row r="29925">
          <cell r="BC29925">
            <v>5</v>
          </cell>
        </row>
        <row r="29926">
          <cell r="BC29926">
            <v>5</v>
          </cell>
        </row>
        <row r="29927">
          <cell r="BC29927">
            <v>5</v>
          </cell>
        </row>
        <row r="29928">
          <cell r="BC29928">
            <v>5</v>
          </cell>
        </row>
        <row r="29929">
          <cell r="BC29929">
            <v>5</v>
          </cell>
        </row>
        <row r="29930">
          <cell r="BC29930">
            <v>5</v>
          </cell>
        </row>
        <row r="29931">
          <cell r="BC29931">
            <v>5</v>
          </cell>
        </row>
        <row r="29932">
          <cell r="BC29932">
            <v>5</v>
          </cell>
        </row>
        <row r="29933">
          <cell r="BC29933">
            <v>5</v>
          </cell>
        </row>
        <row r="29934">
          <cell r="BC29934">
            <v>5</v>
          </cell>
        </row>
        <row r="29935">
          <cell r="BC29935">
            <v>5</v>
          </cell>
        </row>
        <row r="29936">
          <cell r="BC29936">
            <v>5</v>
          </cell>
        </row>
        <row r="29937">
          <cell r="BC29937">
            <v>5</v>
          </cell>
        </row>
        <row r="29938">
          <cell r="BC29938">
            <v>5</v>
          </cell>
        </row>
        <row r="29939">
          <cell r="BC29939">
            <v>5</v>
          </cell>
        </row>
        <row r="29940">
          <cell r="BC29940">
            <v>5</v>
          </cell>
        </row>
        <row r="29941">
          <cell r="BC29941">
            <v>5</v>
          </cell>
        </row>
        <row r="29942">
          <cell r="BC29942">
            <v>5</v>
          </cell>
        </row>
        <row r="29943">
          <cell r="BC29943">
            <v>5</v>
          </cell>
        </row>
        <row r="29944">
          <cell r="BC29944">
            <v>5</v>
          </cell>
        </row>
        <row r="29945">
          <cell r="BC29945">
            <v>5</v>
          </cell>
        </row>
        <row r="29946">
          <cell r="BC29946">
            <v>5</v>
          </cell>
        </row>
        <row r="29947">
          <cell r="BC29947">
            <v>5</v>
          </cell>
        </row>
        <row r="29948">
          <cell r="BC29948">
            <v>5</v>
          </cell>
        </row>
        <row r="29949">
          <cell r="BC29949">
            <v>5</v>
          </cell>
        </row>
        <row r="29950">
          <cell r="BC29950">
            <v>5</v>
          </cell>
        </row>
        <row r="29951">
          <cell r="BC29951">
            <v>5</v>
          </cell>
        </row>
        <row r="29952">
          <cell r="BC29952">
            <v>5</v>
          </cell>
        </row>
        <row r="29953">
          <cell r="BC29953">
            <v>5</v>
          </cell>
        </row>
        <row r="29954">
          <cell r="BC29954">
            <v>5</v>
          </cell>
        </row>
        <row r="29955">
          <cell r="BC29955">
            <v>5</v>
          </cell>
        </row>
        <row r="29956">
          <cell r="BC29956">
            <v>5</v>
          </cell>
        </row>
        <row r="29957">
          <cell r="BC29957">
            <v>5</v>
          </cell>
        </row>
        <row r="29958">
          <cell r="BC29958">
            <v>5</v>
          </cell>
        </row>
        <row r="29959">
          <cell r="BC29959">
            <v>5</v>
          </cell>
        </row>
        <row r="29960">
          <cell r="BC29960">
            <v>5</v>
          </cell>
        </row>
        <row r="29961">
          <cell r="BC29961">
            <v>5</v>
          </cell>
        </row>
        <row r="29962">
          <cell r="BC29962">
            <v>5</v>
          </cell>
        </row>
        <row r="29963">
          <cell r="BC29963">
            <v>5</v>
          </cell>
        </row>
        <row r="29964">
          <cell r="BC29964">
            <v>5</v>
          </cell>
        </row>
        <row r="29965">
          <cell r="BC29965">
            <v>5</v>
          </cell>
        </row>
        <row r="29966">
          <cell r="BC29966">
            <v>5</v>
          </cell>
        </row>
        <row r="29967">
          <cell r="BC29967">
            <v>5</v>
          </cell>
        </row>
        <row r="29968">
          <cell r="BC29968">
            <v>5</v>
          </cell>
        </row>
        <row r="29969">
          <cell r="BC29969">
            <v>5</v>
          </cell>
        </row>
        <row r="29970">
          <cell r="BC29970">
            <v>5</v>
          </cell>
        </row>
        <row r="29971">
          <cell r="BC29971">
            <v>5</v>
          </cell>
        </row>
        <row r="29972">
          <cell r="BC29972">
            <v>5</v>
          </cell>
        </row>
        <row r="29973">
          <cell r="BC29973">
            <v>5</v>
          </cell>
        </row>
        <row r="29974">
          <cell r="BC29974">
            <v>5</v>
          </cell>
        </row>
        <row r="29975">
          <cell r="BC29975">
            <v>5</v>
          </cell>
        </row>
        <row r="29976">
          <cell r="BC29976">
            <v>5</v>
          </cell>
        </row>
        <row r="29977">
          <cell r="BC29977">
            <v>5</v>
          </cell>
        </row>
        <row r="29978">
          <cell r="BC29978">
            <v>5</v>
          </cell>
        </row>
        <row r="29979">
          <cell r="BC29979">
            <v>5</v>
          </cell>
        </row>
        <row r="29980">
          <cell r="BC29980">
            <v>5</v>
          </cell>
        </row>
        <row r="29981">
          <cell r="BC29981">
            <v>5</v>
          </cell>
        </row>
        <row r="29982">
          <cell r="BC29982">
            <v>5</v>
          </cell>
        </row>
        <row r="29983">
          <cell r="BC29983">
            <v>5</v>
          </cell>
        </row>
        <row r="29984">
          <cell r="BC29984">
            <v>5</v>
          </cell>
        </row>
        <row r="29985">
          <cell r="BC29985">
            <v>5</v>
          </cell>
        </row>
        <row r="29986">
          <cell r="BC29986">
            <v>5</v>
          </cell>
        </row>
        <row r="29987">
          <cell r="BC29987">
            <v>5</v>
          </cell>
        </row>
        <row r="29988">
          <cell r="BC29988">
            <v>5</v>
          </cell>
        </row>
        <row r="29989">
          <cell r="BC29989">
            <v>5</v>
          </cell>
        </row>
        <row r="29990">
          <cell r="BC29990">
            <v>5</v>
          </cell>
        </row>
        <row r="29991">
          <cell r="BC29991">
            <v>5</v>
          </cell>
        </row>
        <row r="29992">
          <cell r="BC29992">
            <v>5</v>
          </cell>
        </row>
        <row r="29993">
          <cell r="BC29993">
            <v>5</v>
          </cell>
        </row>
        <row r="29994">
          <cell r="BC29994">
            <v>5</v>
          </cell>
        </row>
        <row r="29995">
          <cell r="BC29995">
            <v>5</v>
          </cell>
        </row>
        <row r="29996">
          <cell r="BC29996">
            <v>5</v>
          </cell>
        </row>
        <row r="29997">
          <cell r="BC29997">
            <v>5</v>
          </cell>
        </row>
        <row r="29998">
          <cell r="BC29998">
            <v>5</v>
          </cell>
        </row>
        <row r="29999">
          <cell r="BC29999">
            <v>5</v>
          </cell>
        </row>
        <row r="30000">
          <cell r="BC30000">
            <v>5</v>
          </cell>
        </row>
        <row r="30001">
          <cell r="BC30001">
            <v>5</v>
          </cell>
        </row>
        <row r="30002">
          <cell r="BC30002">
            <v>5</v>
          </cell>
        </row>
        <row r="30003">
          <cell r="BC30003">
            <v>5</v>
          </cell>
        </row>
        <row r="30004">
          <cell r="BC30004">
            <v>5</v>
          </cell>
        </row>
        <row r="30005">
          <cell r="BC30005">
            <v>5</v>
          </cell>
        </row>
        <row r="30006">
          <cell r="BC30006">
            <v>5</v>
          </cell>
        </row>
        <row r="30007">
          <cell r="BC30007">
            <v>5</v>
          </cell>
        </row>
        <row r="30008">
          <cell r="BC30008">
            <v>5</v>
          </cell>
        </row>
        <row r="30009">
          <cell r="BC30009">
            <v>5</v>
          </cell>
        </row>
        <row r="30010">
          <cell r="BC30010">
            <v>5</v>
          </cell>
        </row>
        <row r="30011">
          <cell r="BC30011">
            <v>5</v>
          </cell>
        </row>
        <row r="30012">
          <cell r="BC30012">
            <v>5</v>
          </cell>
        </row>
        <row r="30013">
          <cell r="BC30013">
            <v>5</v>
          </cell>
        </row>
        <row r="30014">
          <cell r="BC30014">
            <v>5</v>
          </cell>
        </row>
        <row r="30015">
          <cell r="BC30015">
            <v>5</v>
          </cell>
        </row>
        <row r="30016">
          <cell r="BC30016">
            <v>5</v>
          </cell>
        </row>
        <row r="30017">
          <cell r="BC30017">
            <v>5</v>
          </cell>
        </row>
        <row r="30018">
          <cell r="BC30018">
            <v>5</v>
          </cell>
        </row>
        <row r="30019">
          <cell r="BC30019">
            <v>5</v>
          </cell>
        </row>
        <row r="30020">
          <cell r="BC30020">
            <v>5</v>
          </cell>
        </row>
        <row r="30021">
          <cell r="BC30021">
            <v>5</v>
          </cell>
        </row>
        <row r="30022">
          <cell r="BC30022">
            <v>5</v>
          </cell>
        </row>
        <row r="30023">
          <cell r="BC30023">
            <v>5</v>
          </cell>
        </row>
        <row r="30024">
          <cell r="BC30024">
            <v>5</v>
          </cell>
        </row>
        <row r="30025">
          <cell r="BC30025">
            <v>5</v>
          </cell>
        </row>
        <row r="30026">
          <cell r="BC30026">
            <v>5</v>
          </cell>
        </row>
        <row r="30027">
          <cell r="BC30027">
            <v>5</v>
          </cell>
        </row>
        <row r="30028">
          <cell r="BC30028">
            <v>5</v>
          </cell>
        </row>
        <row r="30029">
          <cell r="BC30029">
            <v>5</v>
          </cell>
        </row>
        <row r="30030">
          <cell r="BC30030">
            <v>5</v>
          </cell>
        </row>
        <row r="30031">
          <cell r="BC30031">
            <v>5</v>
          </cell>
        </row>
        <row r="30032">
          <cell r="BC30032">
            <v>5</v>
          </cell>
        </row>
        <row r="30033">
          <cell r="BC30033">
            <v>5</v>
          </cell>
        </row>
        <row r="30034">
          <cell r="BC30034">
            <v>5</v>
          </cell>
        </row>
        <row r="30035">
          <cell r="BC30035">
            <v>5</v>
          </cell>
        </row>
        <row r="30036">
          <cell r="BC30036">
            <v>5</v>
          </cell>
        </row>
        <row r="30037">
          <cell r="BC30037">
            <v>5</v>
          </cell>
        </row>
        <row r="30038">
          <cell r="BC30038">
            <v>5</v>
          </cell>
        </row>
        <row r="30039">
          <cell r="BC30039">
            <v>5</v>
          </cell>
        </row>
        <row r="30040">
          <cell r="BC30040">
            <v>5</v>
          </cell>
        </row>
        <row r="30041">
          <cell r="BC30041">
            <v>5</v>
          </cell>
        </row>
        <row r="30042">
          <cell r="BC30042">
            <v>5</v>
          </cell>
        </row>
        <row r="30043">
          <cell r="BC30043">
            <v>5</v>
          </cell>
        </row>
        <row r="30044">
          <cell r="BC30044">
            <v>5</v>
          </cell>
        </row>
        <row r="30045">
          <cell r="BC30045">
            <v>5</v>
          </cell>
        </row>
        <row r="30046">
          <cell r="BC30046">
            <v>5</v>
          </cell>
        </row>
        <row r="30047">
          <cell r="BC30047">
            <v>5</v>
          </cell>
        </row>
        <row r="30048">
          <cell r="BC30048">
            <v>5</v>
          </cell>
        </row>
        <row r="30049">
          <cell r="BC30049">
            <v>5</v>
          </cell>
        </row>
        <row r="30050">
          <cell r="BC30050">
            <v>5</v>
          </cell>
        </row>
        <row r="30051">
          <cell r="BC30051">
            <v>5</v>
          </cell>
        </row>
        <row r="30052">
          <cell r="BC30052">
            <v>5</v>
          </cell>
        </row>
        <row r="30053">
          <cell r="BC30053">
            <v>5</v>
          </cell>
        </row>
        <row r="30054">
          <cell r="BC30054">
            <v>5</v>
          </cell>
        </row>
        <row r="30055">
          <cell r="BC30055">
            <v>5</v>
          </cell>
        </row>
        <row r="30056">
          <cell r="BC30056">
            <v>5</v>
          </cell>
        </row>
        <row r="30057">
          <cell r="BC30057">
            <v>5</v>
          </cell>
        </row>
        <row r="30058">
          <cell r="BC30058">
            <v>5</v>
          </cell>
        </row>
        <row r="30059">
          <cell r="BC30059">
            <v>5</v>
          </cell>
        </row>
        <row r="30060">
          <cell r="BC30060">
            <v>5</v>
          </cell>
        </row>
        <row r="30061">
          <cell r="BC30061">
            <v>5</v>
          </cell>
        </row>
        <row r="30062">
          <cell r="BC30062">
            <v>5</v>
          </cell>
        </row>
        <row r="30063">
          <cell r="BC30063">
            <v>5</v>
          </cell>
        </row>
        <row r="30064">
          <cell r="BC30064">
            <v>5</v>
          </cell>
        </row>
        <row r="30065">
          <cell r="BC30065">
            <v>5</v>
          </cell>
        </row>
        <row r="30066">
          <cell r="BC30066">
            <v>5</v>
          </cell>
        </row>
        <row r="30067">
          <cell r="BC30067">
            <v>5</v>
          </cell>
        </row>
        <row r="30068">
          <cell r="BC30068">
            <v>5</v>
          </cell>
        </row>
        <row r="30069">
          <cell r="BC30069">
            <v>5</v>
          </cell>
        </row>
        <row r="30070">
          <cell r="BC30070">
            <v>5</v>
          </cell>
        </row>
        <row r="30071">
          <cell r="BC30071">
            <v>5</v>
          </cell>
        </row>
        <row r="30072">
          <cell r="BC30072">
            <v>5</v>
          </cell>
        </row>
        <row r="30073">
          <cell r="BC30073">
            <v>5</v>
          </cell>
        </row>
        <row r="30074">
          <cell r="BC30074">
            <v>5</v>
          </cell>
        </row>
        <row r="30075">
          <cell r="BC30075">
            <v>5</v>
          </cell>
        </row>
        <row r="30076">
          <cell r="BC30076">
            <v>5</v>
          </cell>
        </row>
        <row r="30077">
          <cell r="BC30077">
            <v>5</v>
          </cell>
        </row>
        <row r="30078">
          <cell r="BC30078">
            <v>5</v>
          </cell>
        </row>
        <row r="30079">
          <cell r="BC30079">
            <v>5</v>
          </cell>
        </row>
        <row r="30080">
          <cell r="BC30080">
            <v>5</v>
          </cell>
        </row>
        <row r="30081">
          <cell r="BC30081">
            <v>5</v>
          </cell>
        </row>
        <row r="30082">
          <cell r="BC30082">
            <v>5</v>
          </cell>
        </row>
        <row r="30083">
          <cell r="BC30083">
            <v>5</v>
          </cell>
        </row>
        <row r="30084">
          <cell r="BC30084">
            <v>5</v>
          </cell>
        </row>
        <row r="30085">
          <cell r="BC30085">
            <v>5</v>
          </cell>
        </row>
        <row r="30086">
          <cell r="BC30086">
            <v>5</v>
          </cell>
        </row>
        <row r="30087">
          <cell r="BC30087">
            <v>5</v>
          </cell>
        </row>
        <row r="30088">
          <cell r="BC30088">
            <v>5</v>
          </cell>
        </row>
        <row r="30089">
          <cell r="BC30089">
            <v>5</v>
          </cell>
        </row>
        <row r="30090">
          <cell r="BC30090">
            <v>5</v>
          </cell>
        </row>
        <row r="30091">
          <cell r="BC30091">
            <v>5</v>
          </cell>
        </row>
        <row r="30092">
          <cell r="BC30092">
            <v>5</v>
          </cell>
        </row>
        <row r="30093">
          <cell r="BC30093">
            <v>5</v>
          </cell>
        </row>
        <row r="30094">
          <cell r="BC30094">
            <v>5</v>
          </cell>
        </row>
        <row r="30095">
          <cell r="BC30095">
            <v>5</v>
          </cell>
        </row>
        <row r="30096">
          <cell r="BC30096">
            <v>5</v>
          </cell>
        </row>
        <row r="30097">
          <cell r="BC30097">
            <v>5</v>
          </cell>
        </row>
        <row r="30098">
          <cell r="BC30098">
            <v>5</v>
          </cell>
        </row>
        <row r="30099">
          <cell r="BC30099">
            <v>5</v>
          </cell>
        </row>
        <row r="30100">
          <cell r="BC30100">
            <v>5</v>
          </cell>
        </row>
        <row r="30101">
          <cell r="BC30101">
            <v>5</v>
          </cell>
        </row>
        <row r="30102">
          <cell r="BC30102">
            <v>5</v>
          </cell>
        </row>
        <row r="30103">
          <cell r="BC30103">
            <v>5</v>
          </cell>
        </row>
        <row r="30104">
          <cell r="BC30104">
            <v>5</v>
          </cell>
        </row>
        <row r="30105">
          <cell r="BC30105">
            <v>5</v>
          </cell>
        </row>
        <row r="30106">
          <cell r="BC30106">
            <v>5</v>
          </cell>
        </row>
        <row r="30107">
          <cell r="BC30107">
            <v>5</v>
          </cell>
        </row>
        <row r="30108">
          <cell r="BC30108">
            <v>5</v>
          </cell>
        </row>
        <row r="30109">
          <cell r="BC30109">
            <v>5</v>
          </cell>
        </row>
        <row r="30110">
          <cell r="BC30110">
            <v>5</v>
          </cell>
        </row>
        <row r="30111">
          <cell r="BC30111">
            <v>5</v>
          </cell>
        </row>
        <row r="30112">
          <cell r="BC30112">
            <v>5</v>
          </cell>
        </row>
        <row r="30113">
          <cell r="BC30113">
            <v>5</v>
          </cell>
        </row>
        <row r="30114">
          <cell r="BC30114">
            <v>5</v>
          </cell>
        </row>
        <row r="30115">
          <cell r="BC30115">
            <v>5</v>
          </cell>
        </row>
        <row r="30116">
          <cell r="BC30116">
            <v>5</v>
          </cell>
        </row>
        <row r="30117">
          <cell r="BC30117">
            <v>5</v>
          </cell>
        </row>
        <row r="30118">
          <cell r="BC30118">
            <v>5</v>
          </cell>
        </row>
        <row r="30119">
          <cell r="BC30119">
            <v>5</v>
          </cell>
        </row>
        <row r="30120">
          <cell r="BC30120">
            <v>5</v>
          </cell>
        </row>
        <row r="30121">
          <cell r="BC30121">
            <v>5</v>
          </cell>
        </row>
        <row r="30122">
          <cell r="BC30122">
            <v>5</v>
          </cell>
        </row>
        <row r="30123">
          <cell r="BC30123">
            <v>5</v>
          </cell>
        </row>
        <row r="30124">
          <cell r="BC30124">
            <v>5</v>
          </cell>
        </row>
        <row r="30125">
          <cell r="BC30125">
            <v>5</v>
          </cell>
        </row>
        <row r="30126">
          <cell r="BC30126">
            <v>5</v>
          </cell>
        </row>
        <row r="30127">
          <cell r="BC30127">
            <v>5</v>
          </cell>
        </row>
        <row r="30128">
          <cell r="BC30128">
            <v>5</v>
          </cell>
        </row>
        <row r="30129">
          <cell r="BC30129">
            <v>5</v>
          </cell>
        </row>
        <row r="30130">
          <cell r="BC30130">
            <v>5</v>
          </cell>
        </row>
        <row r="30131">
          <cell r="BC30131">
            <v>5</v>
          </cell>
        </row>
        <row r="30132">
          <cell r="BC30132">
            <v>5</v>
          </cell>
        </row>
        <row r="30133">
          <cell r="BC30133">
            <v>5</v>
          </cell>
        </row>
        <row r="30134">
          <cell r="BC30134">
            <v>5</v>
          </cell>
        </row>
        <row r="30135">
          <cell r="BC30135">
            <v>5</v>
          </cell>
        </row>
        <row r="30136">
          <cell r="BC30136">
            <v>5</v>
          </cell>
        </row>
        <row r="30137">
          <cell r="BC30137">
            <v>5</v>
          </cell>
        </row>
        <row r="30138">
          <cell r="BC30138">
            <v>5</v>
          </cell>
        </row>
        <row r="30139">
          <cell r="BC30139">
            <v>5</v>
          </cell>
        </row>
        <row r="30140">
          <cell r="BC30140">
            <v>5</v>
          </cell>
        </row>
        <row r="30141">
          <cell r="BC30141">
            <v>5</v>
          </cell>
        </row>
        <row r="30142">
          <cell r="BC30142">
            <v>5</v>
          </cell>
        </row>
        <row r="30143">
          <cell r="BC30143">
            <v>5</v>
          </cell>
        </row>
        <row r="30144">
          <cell r="BC30144">
            <v>5</v>
          </cell>
        </row>
        <row r="30145">
          <cell r="BC30145">
            <v>5</v>
          </cell>
        </row>
        <row r="30146">
          <cell r="BC30146">
            <v>5</v>
          </cell>
        </row>
        <row r="30147">
          <cell r="BC30147">
            <v>5</v>
          </cell>
        </row>
        <row r="30148">
          <cell r="BC30148">
            <v>5</v>
          </cell>
        </row>
        <row r="30149">
          <cell r="BC30149">
            <v>5</v>
          </cell>
        </row>
        <row r="30150">
          <cell r="BC30150">
            <v>5</v>
          </cell>
        </row>
        <row r="30151">
          <cell r="BC30151">
            <v>5</v>
          </cell>
        </row>
        <row r="30152">
          <cell r="BC30152">
            <v>5</v>
          </cell>
        </row>
        <row r="30153">
          <cell r="BC30153">
            <v>5</v>
          </cell>
        </row>
        <row r="30154">
          <cell r="BC30154">
            <v>5</v>
          </cell>
        </row>
        <row r="30155">
          <cell r="BC30155">
            <v>5</v>
          </cell>
        </row>
        <row r="30156">
          <cell r="BC30156">
            <v>5</v>
          </cell>
        </row>
        <row r="30157">
          <cell r="BC30157">
            <v>5</v>
          </cell>
        </row>
        <row r="30158">
          <cell r="BC30158">
            <v>5</v>
          </cell>
        </row>
        <row r="30159">
          <cell r="BC30159">
            <v>5</v>
          </cell>
        </row>
        <row r="30160">
          <cell r="BC30160">
            <v>5</v>
          </cell>
        </row>
        <row r="30161">
          <cell r="BC30161">
            <v>5</v>
          </cell>
        </row>
        <row r="30162">
          <cell r="BC30162">
            <v>5</v>
          </cell>
        </row>
        <row r="30163">
          <cell r="BC30163">
            <v>5</v>
          </cell>
        </row>
        <row r="30164">
          <cell r="BC30164">
            <v>5</v>
          </cell>
        </row>
        <row r="30165">
          <cell r="BC30165">
            <v>5</v>
          </cell>
        </row>
        <row r="30166">
          <cell r="BC30166">
            <v>5</v>
          </cell>
        </row>
        <row r="30167">
          <cell r="BC30167">
            <v>5</v>
          </cell>
        </row>
        <row r="30168">
          <cell r="BC30168">
            <v>5</v>
          </cell>
        </row>
        <row r="30169">
          <cell r="BC30169">
            <v>5</v>
          </cell>
        </row>
        <row r="30170">
          <cell r="BC30170">
            <v>5</v>
          </cell>
        </row>
        <row r="30171">
          <cell r="BC30171">
            <v>5</v>
          </cell>
        </row>
        <row r="30172">
          <cell r="BC30172">
            <v>5</v>
          </cell>
        </row>
        <row r="30173">
          <cell r="BC30173">
            <v>5</v>
          </cell>
        </row>
        <row r="30174">
          <cell r="BC30174">
            <v>5</v>
          </cell>
        </row>
        <row r="30175">
          <cell r="BC30175">
            <v>5</v>
          </cell>
        </row>
        <row r="30176">
          <cell r="BC30176">
            <v>5</v>
          </cell>
        </row>
        <row r="30177">
          <cell r="BC30177">
            <v>5</v>
          </cell>
        </row>
        <row r="30178">
          <cell r="BC30178">
            <v>5</v>
          </cell>
        </row>
        <row r="30179">
          <cell r="BC30179">
            <v>5</v>
          </cell>
        </row>
        <row r="30180">
          <cell r="BC30180">
            <v>5</v>
          </cell>
        </row>
        <row r="30181">
          <cell r="BC30181">
            <v>5</v>
          </cell>
        </row>
        <row r="30182">
          <cell r="BC30182">
            <v>5</v>
          </cell>
        </row>
        <row r="30183">
          <cell r="BC30183">
            <v>5</v>
          </cell>
        </row>
        <row r="30184">
          <cell r="BC30184">
            <v>5</v>
          </cell>
        </row>
        <row r="30185">
          <cell r="BC30185">
            <v>5</v>
          </cell>
        </row>
        <row r="30186">
          <cell r="BC30186">
            <v>5</v>
          </cell>
        </row>
        <row r="30187">
          <cell r="BC30187">
            <v>5</v>
          </cell>
        </row>
        <row r="30188">
          <cell r="BC30188">
            <v>5</v>
          </cell>
        </row>
        <row r="30189">
          <cell r="BC30189">
            <v>5</v>
          </cell>
        </row>
        <row r="30190">
          <cell r="BC30190">
            <v>5</v>
          </cell>
        </row>
        <row r="30191">
          <cell r="BC30191">
            <v>4</v>
          </cell>
        </row>
        <row r="30192">
          <cell r="BC30192">
            <v>4</v>
          </cell>
        </row>
        <row r="30193">
          <cell r="BC30193">
            <v>4</v>
          </cell>
        </row>
        <row r="30194">
          <cell r="BC30194">
            <v>4</v>
          </cell>
        </row>
        <row r="30195">
          <cell r="BC30195">
            <v>4</v>
          </cell>
        </row>
        <row r="30196">
          <cell r="BC30196">
            <v>4</v>
          </cell>
        </row>
        <row r="30197">
          <cell r="BC30197">
            <v>4</v>
          </cell>
        </row>
        <row r="30198">
          <cell r="BC30198">
            <v>4</v>
          </cell>
        </row>
        <row r="30199">
          <cell r="BC30199">
            <v>4</v>
          </cell>
        </row>
        <row r="30200">
          <cell r="BC30200">
            <v>4</v>
          </cell>
        </row>
        <row r="30201">
          <cell r="BC30201">
            <v>4</v>
          </cell>
        </row>
        <row r="30202">
          <cell r="BC30202">
            <v>4</v>
          </cell>
        </row>
        <row r="30203">
          <cell r="BC30203">
            <v>4</v>
          </cell>
        </row>
        <row r="30204">
          <cell r="BC30204">
            <v>4</v>
          </cell>
        </row>
        <row r="30205">
          <cell r="BC30205">
            <v>4</v>
          </cell>
        </row>
        <row r="30206">
          <cell r="BC30206">
            <v>4</v>
          </cell>
        </row>
        <row r="30207">
          <cell r="BC30207">
            <v>4</v>
          </cell>
        </row>
        <row r="30208">
          <cell r="BC30208">
            <v>4</v>
          </cell>
        </row>
        <row r="30209">
          <cell r="BC30209">
            <v>4</v>
          </cell>
        </row>
        <row r="30210">
          <cell r="BC30210">
            <v>4</v>
          </cell>
        </row>
        <row r="30211">
          <cell r="BC30211">
            <v>4</v>
          </cell>
        </row>
        <row r="30212">
          <cell r="BC30212">
            <v>4</v>
          </cell>
        </row>
        <row r="30213">
          <cell r="BC30213">
            <v>4</v>
          </cell>
        </row>
        <row r="30214">
          <cell r="BC30214">
            <v>4</v>
          </cell>
        </row>
        <row r="30215">
          <cell r="BC30215">
            <v>4</v>
          </cell>
        </row>
        <row r="30216">
          <cell r="BC30216">
            <v>4</v>
          </cell>
        </row>
        <row r="30217">
          <cell r="BC30217">
            <v>4</v>
          </cell>
        </row>
        <row r="30218">
          <cell r="BC30218">
            <v>4</v>
          </cell>
        </row>
        <row r="30219">
          <cell r="BC30219">
            <v>4</v>
          </cell>
        </row>
        <row r="30220">
          <cell r="BC30220">
            <v>4</v>
          </cell>
        </row>
        <row r="30221">
          <cell r="BC30221">
            <v>4</v>
          </cell>
        </row>
        <row r="30222">
          <cell r="BC30222">
            <v>4</v>
          </cell>
        </row>
        <row r="30223">
          <cell r="BC30223">
            <v>4</v>
          </cell>
        </row>
        <row r="30224">
          <cell r="BC30224">
            <v>4</v>
          </cell>
        </row>
        <row r="30225">
          <cell r="BC30225">
            <v>4</v>
          </cell>
        </row>
        <row r="30226">
          <cell r="BC30226">
            <v>4</v>
          </cell>
        </row>
        <row r="30227">
          <cell r="BC30227">
            <v>4</v>
          </cell>
        </row>
        <row r="30228">
          <cell r="BC30228">
            <v>4</v>
          </cell>
        </row>
        <row r="30229">
          <cell r="BC30229">
            <v>4</v>
          </cell>
        </row>
        <row r="30230">
          <cell r="BC30230">
            <v>4</v>
          </cell>
        </row>
        <row r="30231">
          <cell r="BC30231">
            <v>4</v>
          </cell>
        </row>
        <row r="30232">
          <cell r="BC30232">
            <v>4</v>
          </cell>
        </row>
        <row r="30233">
          <cell r="BC30233">
            <v>4</v>
          </cell>
        </row>
        <row r="30234">
          <cell r="BC30234">
            <v>4</v>
          </cell>
        </row>
        <row r="30235">
          <cell r="BC30235">
            <v>4</v>
          </cell>
        </row>
        <row r="30236">
          <cell r="BC30236">
            <v>4</v>
          </cell>
        </row>
        <row r="30237">
          <cell r="BC30237">
            <v>4</v>
          </cell>
        </row>
        <row r="30238">
          <cell r="BC30238">
            <v>4</v>
          </cell>
        </row>
        <row r="30239">
          <cell r="BC30239">
            <v>4</v>
          </cell>
        </row>
        <row r="30240">
          <cell r="BC30240">
            <v>4</v>
          </cell>
        </row>
        <row r="30241">
          <cell r="BC30241">
            <v>4</v>
          </cell>
        </row>
        <row r="30242">
          <cell r="BC30242">
            <v>4</v>
          </cell>
        </row>
        <row r="30243">
          <cell r="BC30243">
            <v>4</v>
          </cell>
        </row>
        <row r="30244">
          <cell r="BC30244">
            <v>4</v>
          </cell>
        </row>
        <row r="30245">
          <cell r="BC30245">
            <v>4</v>
          </cell>
        </row>
        <row r="30246">
          <cell r="BC30246">
            <v>4</v>
          </cell>
        </row>
        <row r="30247">
          <cell r="BC30247">
            <v>4</v>
          </cell>
        </row>
        <row r="30248">
          <cell r="BC30248">
            <v>4</v>
          </cell>
        </row>
        <row r="30249">
          <cell r="BC30249">
            <v>4</v>
          </cell>
        </row>
        <row r="30250">
          <cell r="BC30250">
            <v>4</v>
          </cell>
        </row>
        <row r="30251">
          <cell r="BC30251">
            <v>4</v>
          </cell>
        </row>
        <row r="30252">
          <cell r="BC30252">
            <v>4</v>
          </cell>
        </row>
        <row r="30253">
          <cell r="BC30253">
            <v>4</v>
          </cell>
        </row>
        <row r="30254">
          <cell r="BC30254">
            <v>4</v>
          </cell>
        </row>
        <row r="30255">
          <cell r="BC30255">
            <v>4</v>
          </cell>
        </row>
        <row r="30256">
          <cell r="BC30256">
            <v>4</v>
          </cell>
        </row>
        <row r="30257">
          <cell r="BC30257">
            <v>4</v>
          </cell>
        </row>
        <row r="30258">
          <cell r="BC30258">
            <v>4</v>
          </cell>
        </row>
        <row r="30259">
          <cell r="BC30259">
            <v>4</v>
          </cell>
        </row>
        <row r="30260">
          <cell r="BC30260">
            <v>4</v>
          </cell>
        </row>
        <row r="30261">
          <cell r="BC30261">
            <v>4</v>
          </cell>
        </row>
        <row r="30262">
          <cell r="BC30262">
            <v>4</v>
          </cell>
        </row>
        <row r="30263">
          <cell r="BC30263">
            <v>4</v>
          </cell>
        </row>
        <row r="30264">
          <cell r="BC30264">
            <v>4</v>
          </cell>
        </row>
        <row r="30265">
          <cell r="BC30265">
            <v>4</v>
          </cell>
        </row>
        <row r="30266">
          <cell r="BC30266">
            <v>4</v>
          </cell>
        </row>
        <row r="30267">
          <cell r="BC30267">
            <v>4</v>
          </cell>
        </row>
        <row r="30268">
          <cell r="BC30268">
            <v>4</v>
          </cell>
        </row>
        <row r="30269">
          <cell r="BC30269">
            <v>4</v>
          </cell>
        </row>
        <row r="30270">
          <cell r="BC30270">
            <v>4</v>
          </cell>
        </row>
        <row r="30271">
          <cell r="BC30271">
            <v>4</v>
          </cell>
        </row>
        <row r="30272">
          <cell r="BC30272">
            <v>4</v>
          </cell>
        </row>
        <row r="30273">
          <cell r="BC30273">
            <v>4</v>
          </cell>
        </row>
        <row r="30274">
          <cell r="BC30274">
            <v>4</v>
          </cell>
        </row>
        <row r="30275">
          <cell r="BC30275">
            <v>4</v>
          </cell>
        </row>
        <row r="30276">
          <cell r="BC30276">
            <v>4</v>
          </cell>
        </row>
        <row r="30277">
          <cell r="BC30277">
            <v>4</v>
          </cell>
        </row>
        <row r="30278">
          <cell r="BC30278">
            <v>4</v>
          </cell>
        </row>
        <row r="30279">
          <cell r="BC30279">
            <v>4</v>
          </cell>
        </row>
        <row r="30280">
          <cell r="BC30280">
            <v>4</v>
          </cell>
        </row>
        <row r="30281">
          <cell r="BC30281">
            <v>4</v>
          </cell>
        </row>
        <row r="30282">
          <cell r="BC30282">
            <v>4</v>
          </cell>
        </row>
        <row r="30283">
          <cell r="BC30283">
            <v>4</v>
          </cell>
        </row>
        <row r="30284">
          <cell r="BC30284">
            <v>4</v>
          </cell>
        </row>
        <row r="30285">
          <cell r="BC30285">
            <v>4</v>
          </cell>
        </row>
        <row r="30286">
          <cell r="BC30286">
            <v>4</v>
          </cell>
        </row>
        <row r="30287">
          <cell r="BC30287">
            <v>4</v>
          </cell>
        </row>
        <row r="30288">
          <cell r="BC30288">
            <v>4</v>
          </cell>
        </row>
        <row r="30289">
          <cell r="BC30289">
            <v>4</v>
          </cell>
        </row>
        <row r="30290">
          <cell r="BC30290">
            <v>4</v>
          </cell>
        </row>
        <row r="30291">
          <cell r="BC30291">
            <v>4</v>
          </cell>
        </row>
        <row r="30292">
          <cell r="BC30292">
            <v>4</v>
          </cell>
        </row>
        <row r="30293">
          <cell r="BC30293">
            <v>4</v>
          </cell>
        </row>
        <row r="30294">
          <cell r="BC30294">
            <v>4</v>
          </cell>
        </row>
        <row r="30295">
          <cell r="BC30295">
            <v>4</v>
          </cell>
        </row>
        <row r="30296">
          <cell r="BC30296">
            <v>4</v>
          </cell>
        </row>
        <row r="30297">
          <cell r="BC30297">
            <v>4</v>
          </cell>
        </row>
        <row r="30298">
          <cell r="BC30298">
            <v>4</v>
          </cell>
        </row>
        <row r="30299">
          <cell r="BC30299">
            <v>4</v>
          </cell>
        </row>
        <row r="30300">
          <cell r="BC30300">
            <v>4</v>
          </cell>
        </row>
        <row r="30301">
          <cell r="BC30301">
            <v>4</v>
          </cell>
        </row>
        <row r="30302">
          <cell r="BC30302">
            <v>4</v>
          </cell>
        </row>
        <row r="30303">
          <cell r="BC30303">
            <v>4</v>
          </cell>
        </row>
        <row r="30304">
          <cell r="BC30304">
            <v>4</v>
          </cell>
        </row>
        <row r="30305">
          <cell r="BC30305">
            <v>4</v>
          </cell>
        </row>
        <row r="30306">
          <cell r="BC30306">
            <v>4</v>
          </cell>
        </row>
        <row r="30307">
          <cell r="BC30307">
            <v>4</v>
          </cell>
        </row>
        <row r="30308">
          <cell r="BC30308">
            <v>4</v>
          </cell>
        </row>
        <row r="30309">
          <cell r="BC30309">
            <v>4</v>
          </cell>
        </row>
        <row r="30310">
          <cell r="BC30310">
            <v>4</v>
          </cell>
        </row>
        <row r="30311">
          <cell r="BC30311">
            <v>4</v>
          </cell>
        </row>
        <row r="30312">
          <cell r="BC30312">
            <v>4</v>
          </cell>
        </row>
        <row r="30313">
          <cell r="BC30313">
            <v>4</v>
          </cell>
        </row>
        <row r="30314">
          <cell r="BC30314">
            <v>4</v>
          </cell>
        </row>
        <row r="30315">
          <cell r="BC30315">
            <v>4</v>
          </cell>
        </row>
        <row r="30316">
          <cell r="BC30316">
            <v>4</v>
          </cell>
        </row>
        <row r="30317">
          <cell r="BC30317">
            <v>4</v>
          </cell>
        </row>
        <row r="30318">
          <cell r="BC30318">
            <v>4</v>
          </cell>
        </row>
        <row r="30319">
          <cell r="BC30319">
            <v>4</v>
          </cell>
        </row>
        <row r="30320">
          <cell r="BC30320">
            <v>4</v>
          </cell>
        </row>
        <row r="30321">
          <cell r="BC30321">
            <v>4</v>
          </cell>
        </row>
        <row r="30322">
          <cell r="BC30322">
            <v>4</v>
          </cell>
        </row>
        <row r="30323">
          <cell r="BC30323">
            <v>4</v>
          </cell>
        </row>
        <row r="30324">
          <cell r="BC30324">
            <v>4</v>
          </cell>
        </row>
        <row r="30325">
          <cell r="BC30325">
            <v>4</v>
          </cell>
        </row>
        <row r="30326">
          <cell r="BC30326">
            <v>4</v>
          </cell>
        </row>
        <row r="30327">
          <cell r="BC30327">
            <v>4</v>
          </cell>
        </row>
        <row r="30328">
          <cell r="BC30328">
            <v>4</v>
          </cell>
        </row>
        <row r="30329">
          <cell r="BC30329">
            <v>4</v>
          </cell>
        </row>
        <row r="30330">
          <cell r="BC30330">
            <v>4</v>
          </cell>
        </row>
        <row r="30331">
          <cell r="BC30331">
            <v>4</v>
          </cell>
        </row>
        <row r="30332">
          <cell r="BC30332">
            <v>4</v>
          </cell>
        </row>
        <row r="30333">
          <cell r="BC30333">
            <v>4</v>
          </cell>
        </row>
        <row r="30334">
          <cell r="BC30334">
            <v>4</v>
          </cell>
        </row>
        <row r="30335">
          <cell r="BC30335">
            <v>4</v>
          </cell>
        </row>
        <row r="30336">
          <cell r="BC30336">
            <v>4</v>
          </cell>
        </row>
        <row r="30337">
          <cell r="BC30337">
            <v>4</v>
          </cell>
        </row>
        <row r="30338">
          <cell r="BC30338">
            <v>4</v>
          </cell>
        </row>
        <row r="30339">
          <cell r="BC30339">
            <v>4</v>
          </cell>
        </row>
        <row r="30340">
          <cell r="BC30340">
            <v>4</v>
          </cell>
        </row>
        <row r="30341">
          <cell r="BC30341">
            <v>4</v>
          </cell>
        </row>
        <row r="30342">
          <cell r="BC30342">
            <v>4</v>
          </cell>
        </row>
        <row r="30343">
          <cell r="BC30343">
            <v>4</v>
          </cell>
        </row>
        <row r="30344">
          <cell r="BC30344">
            <v>4</v>
          </cell>
        </row>
        <row r="30345">
          <cell r="BC30345">
            <v>4</v>
          </cell>
        </row>
        <row r="30346">
          <cell r="BC30346">
            <v>4</v>
          </cell>
        </row>
        <row r="30347">
          <cell r="BC30347">
            <v>4</v>
          </cell>
        </row>
        <row r="30348">
          <cell r="BC30348">
            <v>4</v>
          </cell>
        </row>
        <row r="30349">
          <cell r="BC30349">
            <v>4</v>
          </cell>
        </row>
        <row r="30350">
          <cell r="BC30350">
            <v>4</v>
          </cell>
        </row>
        <row r="30351">
          <cell r="BC30351">
            <v>4</v>
          </cell>
        </row>
        <row r="30352">
          <cell r="BC30352">
            <v>4</v>
          </cell>
        </row>
        <row r="30353">
          <cell r="BC30353">
            <v>4</v>
          </cell>
        </row>
        <row r="30354">
          <cell r="BC30354">
            <v>4</v>
          </cell>
        </row>
        <row r="30355">
          <cell r="BC30355">
            <v>4</v>
          </cell>
        </row>
        <row r="30356">
          <cell r="BC30356">
            <v>4</v>
          </cell>
        </row>
        <row r="30357">
          <cell r="BC30357">
            <v>4</v>
          </cell>
        </row>
        <row r="30358">
          <cell r="BC30358">
            <v>4</v>
          </cell>
        </row>
        <row r="30359">
          <cell r="BC30359">
            <v>4</v>
          </cell>
        </row>
        <row r="30360">
          <cell r="BC30360">
            <v>4</v>
          </cell>
        </row>
        <row r="30361">
          <cell r="BC30361">
            <v>4</v>
          </cell>
        </row>
        <row r="30362">
          <cell r="BC30362">
            <v>4</v>
          </cell>
        </row>
        <row r="30363">
          <cell r="BC30363">
            <v>4</v>
          </cell>
        </row>
        <row r="30364">
          <cell r="BC30364">
            <v>4</v>
          </cell>
        </row>
        <row r="30365">
          <cell r="BC30365">
            <v>4</v>
          </cell>
        </row>
        <row r="30366">
          <cell r="BC30366">
            <v>4</v>
          </cell>
        </row>
        <row r="30367">
          <cell r="BC30367">
            <v>4</v>
          </cell>
        </row>
        <row r="30368">
          <cell r="BC30368">
            <v>4</v>
          </cell>
        </row>
        <row r="30369">
          <cell r="BC30369">
            <v>4</v>
          </cell>
        </row>
        <row r="30370">
          <cell r="BC30370">
            <v>4</v>
          </cell>
        </row>
        <row r="30371">
          <cell r="BC30371">
            <v>4</v>
          </cell>
        </row>
        <row r="30372">
          <cell r="BC30372">
            <v>4</v>
          </cell>
        </row>
        <row r="30373">
          <cell r="BC30373">
            <v>4</v>
          </cell>
        </row>
        <row r="30374">
          <cell r="BC30374">
            <v>4</v>
          </cell>
        </row>
        <row r="30375">
          <cell r="BC30375">
            <v>4</v>
          </cell>
        </row>
        <row r="30376">
          <cell r="BC30376">
            <v>4</v>
          </cell>
        </row>
        <row r="30377">
          <cell r="BC30377">
            <v>4</v>
          </cell>
        </row>
        <row r="30378">
          <cell r="BC30378">
            <v>4</v>
          </cell>
        </row>
        <row r="30379">
          <cell r="BC30379">
            <v>4</v>
          </cell>
        </row>
        <row r="30380">
          <cell r="BC30380">
            <v>4</v>
          </cell>
        </row>
        <row r="30381">
          <cell r="BC30381">
            <v>4</v>
          </cell>
        </row>
        <row r="30382">
          <cell r="BC30382">
            <v>4</v>
          </cell>
        </row>
        <row r="30383">
          <cell r="BC30383">
            <v>4</v>
          </cell>
        </row>
        <row r="30384">
          <cell r="BC30384">
            <v>4</v>
          </cell>
        </row>
        <row r="30385">
          <cell r="BC30385">
            <v>4</v>
          </cell>
        </row>
        <row r="30386">
          <cell r="BC30386">
            <v>4</v>
          </cell>
        </row>
        <row r="30387">
          <cell r="BC30387">
            <v>4</v>
          </cell>
        </row>
        <row r="30388">
          <cell r="BC30388">
            <v>4</v>
          </cell>
        </row>
        <row r="30389">
          <cell r="BC30389">
            <v>4</v>
          </cell>
        </row>
        <row r="30390">
          <cell r="BC30390">
            <v>4</v>
          </cell>
        </row>
        <row r="30391">
          <cell r="BC30391">
            <v>4</v>
          </cell>
        </row>
        <row r="30392">
          <cell r="BC30392">
            <v>4</v>
          </cell>
        </row>
        <row r="30393">
          <cell r="BC30393">
            <v>4</v>
          </cell>
        </row>
        <row r="30394">
          <cell r="BC30394">
            <v>4</v>
          </cell>
        </row>
        <row r="30395">
          <cell r="BC30395">
            <v>4</v>
          </cell>
        </row>
        <row r="30396">
          <cell r="BC30396">
            <v>4</v>
          </cell>
        </row>
        <row r="30397">
          <cell r="BC30397">
            <v>4</v>
          </cell>
        </row>
        <row r="30398">
          <cell r="BC30398">
            <v>4</v>
          </cell>
        </row>
        <row r="30399">
          <cell r="BC30399">
            <v>4</v>
          </cell>
        </row>
        <row r="30400">
          <cell r="BC30400">
            <v>4</v>
          </cell>
        </row>
        <row r="30401">
          <cell r="BC30401">
            <v>4</v>
          </cell>
        </row>
        <row r="30402">
          <cell r="BC30402">
            <v>4</v>
          </cell>
        </row>
        <row r="30403">
          <cell r="BC30403">
            <v>4</v>
          </cell>
        </row>
        <row r="30404">
          <cell r="BC30404">
            <v>4</v>
          </cell>
        </row>
        <row r="30405">
          <cell r="BC30405">
            <v>4</v>
          </cell>
        </row>
        <row r="30406">
          <cell r="BC30406">
            <v>4</v>
          </cell>
        </row>
        <row r="30407">
          <cell r="BC30407">
            <v>4</v>
          </cell>
        </row>
        <row r="30408">
          <cell r="BC30408">
            <v>4</v>
          </cell>
        </row>
        <row r="30409">
          <cell r="BC30409">
            <v>4</v>
          </cell>
        </row>
        <row r="30410">
          <cell r="BC30410">
            <v>4</v>
          </cell>
        </row>
        <row r="30411">
          <cell r="BC30411">
            <v>4</v>
          </cell>
        </row>
        <row r="30412">
          <cell r="BC30412">
            <v>4</v>
          </cell>
        </row>
        <row r="30413">
          <cell r="BC30413">
            <v>4</v>
          </cell>
        </row>
        <row r="30414">
          <cell r="BC30414">
            <v>4</v>
          </cell>
        </row>
        <row r="30415">
          <cell r="BC30415">
            <v>4</v>
          </cell>
        </row>
        <row r="30416">
          <cell r="BC30416">
            <v>4</v>
          </cell>
        </row>
        <row r="30417">
          <cell r="BC30417">
            <v>4</v>
          </cell>
        </row>
        <row r="30418">
          <cell r="BC30418">
            <v>4</v>
          </cell>
        </row>
        <row r="30419">
          <cell r="BC30419">
            <v>4</v>
          </cell>
        </row>
        <row r="30420">
          <cell r="BC30420">
            <v>4</v>
          </cell>
        </row>
        <row r="30421">
          <cell r="BC30421">
            <v>4</v>
          </cell>
        </row>
        <row r="30422">
          <cell r="BC30422">
            <v>4</v>
          </cell>
        </row>
        <row r="30423">
          <cell r="BC30423">
            <v>4</v>
          </cell>
        </row>
        <row r="30424">
          <cell r="BC30424">
            <v>4</v>
          </cell>
        </row>
        <row r="30425">
          <cell r="BC30425">
            <v>4</v>
          </cell>
        </row>
        <row r="30426">
          <cell r="BC30426">
            <v>4</v>
          </cell>
        </row>
        <row r="30427">
          <cell r="BC30427">
            <v>4</v>
          </cell>
        </row>
        <row r="30428">
          <cell r="BC30428">
            <v>4</v>
          </cell>
        </row>
        <row r="30429">
          <cell r="BC30429">
            <v>4</v>
          </cell>
        </row>
        <row r="30430">
          <cell r="BC30430">
            <v>4</v>
          </cell>
        </row>
        <row r="30431">
          <cell r="BC30431">
            <v>4</v>
          </cell>
        </row>
        <row r="30432">
          <cell r="BC30432">
            <v>4</v>
          </cell>
        </row>
        <row r="30433">
          <cell r="BC30433">
            <v>4</v>
          </cell>
        </row>
        <row r="30434">
          <cell r="BC30434">
            <v>4</v>
          </cell>
        </row>
        <row r="30435">
          <cell r="BC30435">
            <v>4</v>
          </cell>
        </row>
        <row r="30436">
          <cell r="BC30436">
            <v>4</v>
          </cell>
        </row>
        <row r="30437">
          <cell r="BC30437">
            <v>4</v>
          </cell>
        </row>
        <row r="30438">
          <cell r="BC30438">
            <v>4</v>
          </cell>
        </row>
        <row r="30439">
          <cell r="BC30439">
            <v>4</v>
          </cell>
        </row>
        <row r="30440">
          <cell r="BC30440">
            <v>4</v>
          </cell>
        </row>
        <row r="30441">
          <cell r="BC30441">
            <v>4</v>
          </cell>
        </row>
        <row r="30442">
          <cell r="BC30442">
            <v>4</v>
          </cell>
        </row>
        <row r="30443">
          <cell r="BC30443">
            <v>4</v>
          </cell>
        </row>
        <row r="30444">
          <cell r="BC30444">
            <v>4</v>
          </cell>
        </row>
        <row r="30445">
          <cell r="BC30445">
            <v>4</v>
          </cell>
        </row>
        <row r="30446">
          <cell r="BC30446">
            <v>4</v>
          </cell>
        </row>
        <row r="30447">
          <cell r="BC30447">
            <v>4</v>
          </cell>
        </row>
        <row r="30448">
          <cell r="BC30448">
            <v>4</v>
          </cell>
        </row>
        <row r="30449">
          <cell r="BC30449">
            <v>4</v>
          </cell>
        </row>
        <row r="30450">
          <cell r="BC30450">
            <v>4</v>
          </cell>
        </row>
        <row r="30451">
          <cell r="BC30451">
            <v>4</v>
          </cell>
        </row>
        <row r="30452">
          <cell r="BC30452">
            <v>4</v>
          </cell>
        </row>
        <row r="30453">
          <cell r="BC30453">
            <v>4</v>
          </cell>
        </row>
        <row r="30454">
          <cell r="BC30454">
            <v>4</v>
          </cell>
        </row>
        <row r="30455">
          <cell r="BC30455">
            <v>4</v>
          </cell>
        </row>
        <row r="30456">
          <cell r="BC30456">
            <v>4</v>
          </cell>
        </row>
        <row r="30457">
          <cell r="BC30457">
            <v>4</v>
          </cell>
        </row>
        <row r="30458">
          <cell r="BC30458">
            <v>4</v>
          </cell>
        </row>
        <row r="30459">
          <cell r="BC30459">
            <v>4</v>
          </cell>
        </row>
        <row r="30460">
          <cell r="BC30460">
            <v>4</v>
          </cell>
        </row>
        <row r="30461">
          <cell r="BC30461">
            <v>4</v>
          </cell>
        </row>
        <row r="30462">
          <cell r="BC30462">
            <v>4</v>
          </cell>
        </row>
        <row r="30463">
          <cell r="BC30463">
            <v>4</v>
          </cell>
        </row>
        <row r="30464">
          <cell r="BC30464">
            <v>4</v>
          </cell>
        </row>
        <row r="30465">
          <cell r="BC30465">
            <v>4</v>
          </cell>
        </row>
        <row r="30466">
          <cell r="BC30466">
            <v>4</v>
          </cell>
        </row>
        <row r="30467">
          <cell r="BC30467">
            <v>4</v>
          </cell>
        </row>
        <row r="30468">
          <cell r="BC30468">
            <v>4</v>
          </cell>
        </row>
        <row r="30469">
          <cell r="BC30469">
            <v>4</v>
          </cell>
        </row>
        <row r="30470">
          <cell r="BC30470">
            <v>4</v>
          </cell>
        </row>
        <row r="30471">
          <cell r="BC30471">
            <v>4</v>
          </cell>
        </row>
        <row r="30472">
          <cell r="BC30472">
            <v>4</v>
          </cell>
        </row>
        <row r="30473">
          <cell r="BC30473">
            <v>4</v>
          </cell>
        </row>
        <row r="30474">
          <cell r="BC30474">
            <v>4</v>
          </cell>
        </row>
        <row r="30475">
          <cell r="BC30475">
            <v>4</v>
          </cell>
        </row>
        <row r="30476">
          <cell r="BC30476">
            <v>4</v>
          </cell>
        </row>
        <row r="30477">
          <cell r="BC30477">
            <v>4</v>
          </cell>
        </row>
        <row r="30478">
          <cell r="BC30478">
            <v>4</v>
          </cell>
        </row>
        <row r="30479">
          <cell r="BC30479">
            <v>4</v>
          </cell>
        </row>
        <row r="30480">
          <cell r="BC30480">
            <v>4</v>
          </cell>
        </row>
        <row r="30481">
          <cell r="BC30481">
            <v>4</v>
          </cell>
        </row>
        <row r="30482">
          <cell r="BC30482">
            <v>4</v>
          </cell>
        </row>
        <row r="30483">
          <cell r="BC30483">
            <v>4</v>
          </cell>
        </row>
        <row r="30484">
          <cell r="BC30484">
            <v>4</v>
          </cell>
        </row>
        <row r="30485">
          <cell r="BC30485">
            <v>4</v>
          </cell>
        </row>
        <row r="30486">
          <cell r="BC30486">
            <v>4</v>
          </cell>
        </row>
        <row r="30487">
          <cell r="BC30487">
            <v>4</v>
          </cell>
        </row>
        <row r="30488">
          <cell r="BC30488">
            <v>4</v>
          </cell>
        </row>
        <row r="30489">
          <cell r="BC30489">
            <v>4</v>
          </cell>
        </row>
        <row r="30490">
          <cell r="BC30490">
            <v>4</v>
          </cell>
        </row>
        <row r="30491">
          <cell r="BC30491">
            <v>4</v>
          </cell>
        </row>
        <row r="30492">
          <cell r="BC30492">
            <v>4</v>
          </cell>
        </row>
        <row r="30493">
          <cell r="BC30493">
            <v>4</v>
          </cell>
        </row>
        <row r="30494">
          <cell r="BC30494">
            <v>4</v>
          </cell>
        </row>
        <row r="30495">
          <cell r="BC30495">
            <v>4</v>
          </cell>
        </row>
        <row r="30496">
          <cell r="BC30496">
            <v>4</v>
          </cell>
        </row>
        <row r="30497">
          <cell r="BC30497">
            <v>4</v>
          </cell>
        </row>
        <row r="30498">
          <cell r="BC30498">
            <v>4</v>
          </cell>
        </row>
        <row r="30499">
          <cell r="BC30499">
            <v>4</v>
          </cell>
        </row>
        <row r="30500">
          <cell r="BC30500">
            <v>4</v>
          </cell>
        </row>
        <row r="30501">
          <cell r="BC30501">
            <v>4</v>
          </cell>
        </row>
        <row r="30502">
          <cell r="BC30502">
            <v>4</v>
          </cell>
        </row>
        <row r="30503">
          <cell r="BC30503">
            <v>4</v>
          </cell>
        </row>
        <row r="30504">
          <cell r="BC30504">
            <v>4</v>
          </cell>
        </row>
        <row r="30505">
          <cell r="BC30505">
            <v>4</v>
          </cell>
        </row>
        <row r="30506">
          <cell r="BC30506">
            <v>4</v>
          </cell>
        </row>
        <row r="30507">
          <cell r="BC30507">
            <v>4</v>
          </cell>
        </row>
        <row r="30508">
          <cell r="BC30508">
            <v>4</v>
          </cell>
        </row>
        <row r="30509">
          <cell r="BC30509">
            <v>4</v>
          </cell>
        </row>
        <row r="30510">
          <cell r="BC30510">
            <v>4</v>
          </cell>
        </row>
        <row r="30511">
          <cell r="BC30511">
            <v>4</v>
          </cell>
        </row>
        <row r="30512">
          <cell r="BC30512">
            <v>4</v>
          </cell>
        </row>
        <row r="30513">
          <cell r="BC30513">
            <v>4</v>
          </cell>
        </row>
        <row r="30514">
          <cell r="BC30514">
            <v>4</v>
          </cell>
        </row>
        <row r="30515">
          <cell r="BC30515">
            <v>4</v>
          </cell>
        </row>
        <row r="30516">
          <cell r="BC30516">
            <v>4</v>
          </cell>
        </row>
        <row r="30517">
          <cell r="BC30517">
            <v>4</v>
          </cell>
        </row>
        <row r="30518">
          <cell r="BC30518">
            <v>4</v>
          </cell>
        </row>
        <row r="30519">
          <cell r="BC30519">
            <v>4</v>
          </cell>
        </row>
        <row r="30520">
          <cell r="BC30520">
            <v>4</v>
          </cell>
        </row>
        <row r="30521">
          <cell r="BC30521">
            <v>4</v>
          </cell>
        </row>
        <row r="30522">
          <cell r="BC30522">
            <v>4</v>
          </cell>
        </row>
        <row r="30523">
          <cell r="BC30523">
            <v>4</v>
          </cell>
        </row>
        <row r="30524">
          <cell r="BC30524">
            <v>4</v>
          </cell>
        </row>
        <row r="30525">
          <cell r="BC30525">
            <v>4</v>
          </cell>
        </row>
        <row r="30526">
          <cell r="BC30526">
            <v>4</v>
          </cell>
        </row>
        <row r="30527">
          <cell r="BC30527">
            <v>4</v>
          </cell>
        </row>
        <row r="30528">
          <cell r="BC30528">
            <v>4</v>
          </cell>
        </row>
        <row r="30529">
          <cell r="BC30529">
            <v>4</v>
          </cell>
        </row>
        <row r="30530">
          <cell r="BC30530">
            <v>4</v>
          </cell>
        </row>
        <row r="30531">
          <cell r="BC30531">
            <v>4</v>
          </cell>
        </row>
        <row r="30532">
          <cell r="BC30532">
            <v>4</v>
          </cell>
        </row>
        <row r="30533">
          <cell r="BC30533">
            <v>4</v>
          </cell>
        </row>
        <row r="30534">
          <cell r="BC30534">
            <v>4</v>
          </cell>
        </row>
        <row r="30535">
          <cell r="BC30535">
            <v>4</v>
          </cell>
        </row>
        <row r="30536">
          <cell r="BC30536">
            <v>4</v>
          </cell>
        </row>
        <row r="30537">
          <cell r="BC30537">
            <v>4</v>
          </cell>
        </row>
        <row r="30538">
          <cell r="BC30538">
            <v>4</v>
          </cell>
        </row>
        <row r="30539">
          <cell r="BC30539">
            <v>4</v>
          </cell>
        </row>
        <row r="30540">
          <cell r="BC30540">
            <v>4</v>
          </cell>
        </row>
        <row r="30541">
          <cell r="BC30541">
            <v>4</v>
          </cell>
        </row>
        <row r="30542">
          <cell r="BC30542">
            <v>4</v>
          </cell>
        </row>
        <row r="30543">
          <cell r="BC30543">
            <v>4</v>
          </cell>
        </row>
        <row r="30544">
          <cell r="BC30544">
            <v>4</v>
          </cell>
        </row>
        <row r="30545">
          <cell r="BC30545">
            <v>4</v>
          </cell>
        </row>
        <row r="30546">
          <cell r="BC30546">
            <v>4</v>
          </cell>
        </row>
        <row r="30547">
          <cell r="BC30547">
            <v>4</v>
          </cell>
        </row>
        <row r="30548">
          <cell r="BC30548">
            <v>4</v>
          </cell>
        </row>
        <row r="30549">
          <cell r="BC30549">
            <v>4</v>
          </cell>
        </row>
        <row r="30550">
          <cell r="BC30550">
            <v>4</v>
          </cell>
        </row>
        <row r="30551">
          <cell r="BC30551">
            <v>4</v>
          </cell>
        </row>
        <row r="30552">
          <cell r="BC30552">
            <v>4</v>
          </cell>
        </row>
        <row r="30553">
          <cell r="BC30553">
            <v>4</v>
          </cell>
        </row>
        <row r="30554">
          <cell r="BC30554">
            <v>4</v>
          </cell>
        </row>
        <row r="30555">
          <cell r="BC30555">
            <v>4</v>
          </cell>
        </row>
        <row r="30556">
          <cell r="BC30556">
            <v>4</v>
          </cell>
        </row>
        <row r="30557">
          <cell r="BC30557">
            <v>4</v>
          </cell>
        </row>
        <row r="30558">
          <cell r="BC30558">
            <v>4</v>
          </cell>
        </row>
        <row r="30559">
          <cell r="BC30559">
            <v>4</v>
          </cell>
        </row>
        <row r="30560">
          <cell r="BC30560">
            <v>4</v>
          </cell>
        </row>
        <row r="30561">
          <cell r="BC30561">
            <v>4</v>
          </cell>
        </row>
        <row r="30562">
          <cell r="BC30562">
            <v>4</v>
          </cell>
        </row>
        <row r="30563">
          <cell r="BC30563">
            <v>4</v>
          </cell>
        </row>
        <row r="30564">
          <cell r="BC30564">
            <v>4</v>
          </cell>
        </row>
        <row r="30565">
          <cell r="BC30565">
            <v>4</v>
          </cell>
        </row>
        <row r="30566">
          <cell r="BC30566">
            <v>4</v>
          </cell>
        </row>
        <row r="30567">
          <cell r="BC30567">
            <v>4</v>
          </cell>
        </row>
        <row r="30568">
          <cell r="BC30568">
            <v>4</v>
          </cell>
        </row>
        <row r="30569">
          <cell r="BC30569">
            <v>4</v>
          </cell>
        </row>
        <row r="30570">
          <cell r="BC30570">
            <v>4</v>
          </cell>
        </row>
        <row r="30571">
          <cell r="BC30571">
            <v>4</v>
          </cell>
        </row>
        <row r="30572">
          <cell r="BC30572">
            <v>4</v>
          </cell>
        </row>
        <row r="30573">
          <cell r="BC30573">
            <v>4</v>
          </cell>
        </row>
        <row r="30574">
          <cell r="BC30574">
            <v>4</v>
          </cell>
        </row>
        <row r="30575">
          <cell r="BC30575">
            <v>4</v>
          </cell>
        </row>
        <row r="30576">
          <cell r="BC30576">
            <v>4</v>
          </cell>
        </row>
        <row r="30577">
          <cell r="BC30577">
            <v>4</v>
          </cell>
        </row>
        <row r="30578">
          <cell r="BC30578">
            <v>4</v>
          </cell>
        </row>
        <row r="30579">
          <cell r="BC30579">
            <v>4</v>
          </cell>
        </row>
        <row r="30580">
          <cell r="BC30580">
            <v>4</v>
          </cell>
        </row>
        <row r="30581">
          <cell r="BC30581">
            <v>4</v>
          </cell>
        </row>
        <row r="30582">
          <cell r="BC30582">
            <v>4</v>
          </cell>
        </row>
        <row r="30583">
          <cell r="BC30583">
            <v>4</v>
          </cell>
        </row>
        <row r="30584">
          <cell r="BC30584">
            <v>4</v>
          </cell>
        </row>
        <row r="30585">
          <cell r="BC30585">
            <v>4</v>
          </cell>
        </row>
        <row r="30586">
          <cell r="BC30586">
            <v>4</v>
          </cell>
        </row>
        <row r="30587">
          <cell r="BC30587">
            <v>4</v>
          </cell>
        </row>
        <row r="30588">
          <cell r="BC30588">
            <v>4</v>
          </cell>
        </row>
        <row r="30589">
          <cell r="BC30589">
            <v>4</v>
          </cell>
        </row>
        <row r="30590">
          <cell r="BC30590">
            <v>4</v>
          </cell>
        </row>
        <row r="30591">
          <cell r="BC30591">
            <v>4</v>
          </cell>
        </row>
        <row r="30592">
          <cell r="BC30592">
            <v>4</v>
          </cell>
        </row>
        <row r="30593">
          <cell r="BC30593">
            <v>4</v>
          </cell>
        </row>
        <row r="30594">
          <cell r="BC30594">
            <v>4</v>
          </cell>
        </row>
        <row r="30595">
          <cell r="BC30595">
            <v>4</v>
          </cell>
        </row>
        <row r="30596">
          <cell r="BC30596">
            <v>4</v>
          </cell>
        </row>
        <row r="30597">
          <cell r="BC30597">
            <v>4</v>
          </cell>
        </row>
        <row r="30598">
          <cell r="BC30598">
            <v>4</v>
          </cell>
        </row>
        <row r="30599">
          <cell r="BC30599">
            <v>4</v>
          </cell>
        </row>
        <row r="30600">
          <cell r="BC30600">
            <v>4</v>
          </cell>
        </row>
        <row r="30601">
          <cell r="BC30601">
            <v>4</v>
          </cell>
        </row>
        <row r="30602">
          <cell r="BC30602">
            <v>4</v>
          </cell>
        </row>
        <row r="30603">
          <cell r="BC30603">
            <v>4</v>
          </cell>
        </row>
        <row r="30604">
          <cell r="BC30604">
            <v>4</v>
          </cell>
        </row>
        <row r="30605">
          <cell r="BC30605">
            <v>4</v>
          </cell>
        </row>
        <row r="30606">
          <cell r="BC30606">
            <v>4</v>
          </cell>
        </row>
        <row r="30607">
          <cell r="BC30607">
            <v>4</v>
          </cell>
        </row>
        <row r="30608">
          <cell r="BC30608">
            <v>4</v>
          </cell>
        </row>
        <row r="30609">
          <cell r="BC30609">
            <v>4</v>
          </cell>
        </row>
        <row r="30610">
          <cell r="BC30610">
            <v>4</v>
          </cell>
        </row>
        <row r="30611">
          <cell r="BC30611">
            <v>4</v>
          </cell>
        </row>
        <row r="30612">
          <cell r="BC30612">
            <v>4</v>
          </cell>
        </row>
        <row r="30613">
          <cell r="BC30613">
            <v>4</v>
          </cell>
        </row>
        <row r="30614">
          <cell r="BC30614">
            <v>4</v>
          </cell>
        </row>
        <row r="30615">
          <cell r="BC30615">
            <v>4</v>
          </cell>
        </row>
        <row r="30616">
          <cell r="BC30616">
            <v>4</v>
          </cell>
        </row>
        <row r="30617">
          <cell r="BC30617">
            <v>4</v>
          </cell>
        </row>
        <row r="30618">
          <cell r="BC30618">
            <v>4</v>
          </cell>
        </row>
        <row r="30619">
          <cell r="BC30619">
            <v>4</v>
          </cell>
        </row>
        <row r="30620">
          <cell r="BC30620">
            <v>4</v>
          </cell>
        </row>
        <row r="30621">
          <cell r="BC30621">
            <v>4</v>
          </cell>
        </row>
        <row r="30622">
          <cell r="BC30622">
            <v>4</v>
          </cell>
        </row>
        <row r="30623">
          <cell r="BC30623">
            <v>4</v>
          </cell>
        </row>
        <row r="30624">
          <cell r="BC30624">
            <v>4</v>
          </cell>
        </row>
        <row r="30625">
          <cell r="BC30625">
            <v>4</v>
          </cell>
        </row>
        <row r="30626">
          <cell r="BC30626">
            <v>4</v>
          </cell>
        </row>
        <row r="30627">
          <cell r="BC30627">
            <v>4</v>
          </cell>
        </row>
        <row r="30628">
          <cell r="BC30628">
            <v>4</v>
          </cell>
        </row>
        <row r="30629">
          <cell r="BC30629">
            <v>4</v>
          </cell>
        </row>
        <row r="30630">
          <cell r="BC30630">
            <v>4</v>
          </cell>
        </row>
        <row r="30631">
          <cell r="BC30631">
            <v>4</v>
          </cell>
        </row>
        <row r="30632">
          <cell r="BC30632">
            <v>4</v>
          </cell>
        </row>
        <row r="30633">
          <cell r="BC30633">
            <v>4</v>
          </cell>
        </row>
        <row r="30634">
          <cell r="BC30634">
            <v>4</v>
          </cell>
        </row>
        <row r="30635">
          <cell r="BC30635">
            <v>4</v>
          </cell>
        </row>
        <row r="30636">
          <cell r="BC30636">
            <v>4</v>
          </cell>
        </row>
        <row r="30637">
          <cell r="BC30637">
            <v>4</v>
          </cell>
        </row>
        <row r="30638">
          <cell r="BC30638">
            <v>4</v>
          </cell>
        </row>
        <row r="30639">
          <cell r="BC30639">
            <v>4</v>
          </cell>
        </row>
        <row r="30640">
          <cell r="BC30640">
            <v>4</v>
          </cell>
        </row>
        <row r="30641">
          <cell r="BC30641">
            <v>4</v>
          </cell>
        </row>
        <row r="30642">
          <cell r="BC30642">
            <v>4</v>
          </cell>
        </row>
        <row r="30643">
          <cell r="BC30643">
            <v>4</v>
          </cell>
        </row>
        <row r="30644">
          <cell r="BC30644">
            <v>4</v>
          </cell>
        </row>
        <row r="30645">
          <cell r="BC30645">
            <v>4</v>
          </cell>
        </row>
        <row r="30646">
          <cell r="BC30646">
            <v>4</v>
          </cell>
        </row>
        <row r="30647">
          <cell r="BC30647">
            <v>4</v>
          </cell>
        </row>
        <row r="30648">
          <cell r="BC30648">
            <v>4</v>
          </cell>
        </row>
        <row r="30649">
          <cell r="BC30649">
            <v>4</v>
          </cell>
        </row>
        <row r="30650">
          <cell r="BC30650">
            <v>4</v>
          </cell>
        </row>
        <row r="30651">
          <cell r="BC30651">
            <v>4</v>
          </cell>
        </row>
        <row r="30652">
          <cell r="BC30652">
            <v>4</v>
          </cell>
        </row>
        <row r="30653">
          <cell r="BC30653">
            <v>4</v>
          </cell>
        </row>
        <row r="30654">
          <cell r="BC30654">
            <v>4</v>
          </cell>
        </row>
        <row r="30655">
          <cell r="BC30655">
            <v>4</v>
          </cell>
        </row>
        <row r="30656">
          <cell r="BC30656">
            <v>4</v>
          </cell>
        </row>
        <row r="30657">
          <cell r="BC30657">
            <v>4</v>
          </cell>
        </row>
        <row r="30658">
          <cell r="BC30658">
            <v>4</v>
          </cell>
        </row>
        <row r="30659">
          <cell r="BC30659">
            <v>4</v>
          </cell>
        </row>
        <row r="30660">
          <cell r="BC30660">
            <v>4</v>
          </cell>
        </row>
        <row r="30661">
          <cell r="BC30661">
            <v>4</v>
          </cell>
        </row>
        <row r="30662">
          <cell r="BC30662">
            <v>4</v>
          </cell>
        </row>
        <row r="30663">
          <cell r="BC30663">
            <v>4</v>
          </cell>
        </row>
        <row r="30664">
          <cell r="BC30664">
            <v>4</v>
          </cell>
        </row>
        <row r="30665">
          <cell r="BC30665">
            <v>4</v>
          </cell>
        </row>
        <row r="30666">
          <cell r="BC30666">
            <v>4</v>
          </cell>
        </row>
        <row r="30667">
          <cell r="BC30667">
            <v>4</v>
          </cell>
        </row>
        <row r="30668">
          <cell r="BC30668">
            <v>4</v>
          </cell>
        </row>
        <row r="30669">
          <cell r="BC30669">
            <v>4</v>
          </cell>
        </row>
        <row r="30670">
          <cell r="BC30670">
            <v>4</v>
          </cell>
        </row>
        <row r="30671">
          <cell r="BC30671">
            <v>4</v>
          </cell>
        </row>
        <row r="30672">
          <cell r="BC30672">
            <v>4</v>
          </cell>
        </row>
        <row r="30673">
          <cell r="BC30673">
            <v>4</v>
          </cell>
        </row>
        <row r="30674">
          <cell r="BC30674">
            <v>4</v>
          </cell>
        </row>
        <row r="30675">
          <cell r="BC30675">
            <v>4</v>
          </cell>
        </row>
        <row r="30676">
          <cell r="BC30676">
            <v>4</v>
          </cell>
        </row>
        <row r="30677">
          <cell r="BC30677">
            <v>4</v>
          </cell>
        </row>
        <row r="30678">
          <cell r="BC30678">
            <v>4</v>
          </cell>
        </row>
        <row r="30679">
          <cell r="BC30679">
            <v>4</v>
          </cell>
        </row>
        <row r="30680">
          <cell r="BC30680">
            <v>4</v>
          </cell>
        </row>
        <row r="30681">
          <cell r="BC30681">
            <v>4</v>
          </cell>
        </row>
        <row r="30682">
          <cell r="BC30682">
            <v>4</v>
          </cell>
        </row>
        <row r="30683">
          <cell r="BC30683">
            <v>4</v>
          </cell>
        </row>
        <row r="30684">
          <cell r="BC30684">
            <v>4</v>
          </cell>
        </row>
        <row r="30685">
          <cell r="BC30685">
            <v>4</v>
          </cell>
        </row>
        <row r="30686">
          <cell r="BC30686">
            <v>4</v>
          </cell>
        </row>
        <row r="30687">
          <cell r="BC30687">
            <v>4</v>
          </cell>
        </row>
        <row r="30688">
          <cell r="BC30688">
            <v>4</v>
          </cell>
        </row>
        <row r="30689">
          <cell r="BC30689">
            <v>4</v>
          </cell>
        </row>
        <row r="30690">
          <cell r="BC30690">
            <v>4</v>
          </cell>
        </row>
        <row r="30691">
          <cell r="BC30691">
            <v>4</v>
          </cell>
        </row>
        <row r="30692">
          <cell r="BC30692">
            <v>4</v>
          </cell>
        </row>
        <row r="30693">
          <cell r="BC30693">
            <v>4</v>
          </cell>
        </row>
        <row r="30694">
          <cell r="BC30694">
            <v>4</v>
          </cell>
        </row>
        <row r="30695">
          <cell r="BC30695">
            <v>4</v>
          </cell>
        </row>
        <row r="30696">
          <cell r="BC30696">
            <v>4</v>
          </cell>
        </row>
        <row r="30697">
          <cell r="BC30697">
            <v>4</v>
          </cell>
        </row>
        <row r="30698">
          <cell r="BC30698">
            <v>4</v>
          </cell>
        </row>
        <row r="30699">
          <cell r="BC30699">
            <v>4</v>
          </cell>
        </row>
        <row r="30700">
          <cell r="BC30700">
            <v>4</v>
          </cell>
        </row>
        <row r="30701">
          <cell r="BC30701">
            <v>4</v>
          </cell>
        </row>
        <row r="30702">
          <cell r="BC30702">
            <v>4</v>
          </cell>
        </row>
        <row r="30703">
          <cell r="BC30703">
            <v>4</v>
          </cell>
        </row>
        <row r="30704">
          <cell r="BC30704">
            <v>4</v>
          </cell>
        </row>
        <row r="30705">
          <cell r="BC30705">
            <v>4</v>
          </cell>
        </row>
        <row r="30706">
          <cell r="BC30706">
            <v>4</v>
          </cell>
        </row>
        <row r="30707">
          <cell r="BC30707">
            <v>4</v>
          </cell>
        </row>
        <row r="30708">
          <cell r="BC30708">
            <v>4</v>
          </cell>
        </row>
        <row r="30709">
          <cell r="BC30709">
            <v>4</v>
          </cell>
        </row>
        <row r="30710">
          <cell r="BC30710">
            <v>4</v>
          </cell>
        </row>
        <row r="30711">
          <cell r="BC30711">
            <v>4</v>
          </cell>
        </row>
        <row r="30712">
          <cell r="BC30712">
            <v>4</v>
          </cell>
        </row>
        <row r="30713">
          <cell r="BC30713">
            <v>4</v>
          </cell>
        </row>
        <row r="30714">
          <cell r="BC30714">
            <v>4</v>
          </cell>
        </row>
        <row r="30715">
          <cell r="BC30715">
            <v>4</v>
          </cell>
        </row>
        <row r="30716">
          <cell r="BC30716">
            <v>4</v>
          </cell>
        </row>
        <row r="30717">
          <cell r="BC30717">
            <v>4</v>
          </cell>
        </row>
        <row r="30718">
          <cell r="BC30718">
            <v>4</v>
          </cell>
        </row>
        <row r="30719">
          <cell r="BC30719">
            <v>4</v>
          </cell>
        </row>
        <row r="30720">
          <cell r="BC30720">
            <v>4</v>
          </cell>
        </row>
        <row r="30721">
          <cell r="BC30721">
            <v>4</v>
          </cell>
        </row>
        <row r="30722">
          <cell r="BC30722">
            <v>4</v>
          </cell>
        </row>
        <row r="30723">
          <cell r="BC30723">
            <v>4</v>
          </cell>
        </row>
        <row r="30724">
          <cell r="BC30724">
            <v>4</v>
          </cell>
        </row>
        <row r="30725">
          <cell r="BC30725">
            <v>4</v>
          </cell>
        </row>
        <row r="30726">
          <cell r="BC30726">
            <v>4</v>
          </cell>
        </row>
        <row r="30727">
          <cell r="BC30727">
            <v>4</v>
          </cell>
        </row>
        <row r="30728">
          <cell r="BC30728">
            <v>4</v>
          </cell>
        </row>
        <row r="30729">
          <cell r="BC30729">
            <v>4</v>
          </cell>
        </row>
        <row r="30730">
          <cell r="BC30730">
            <v>4</v>
          </cell>
        </row>
        <row r="30731">
          <cell r="BC30731">
            <v>4</v>
          </cell>
        </row>
        <row r="30732">
          <cell r="BC30732">
            <v>4</v>
          </cell>
        </row>
        <row r="30733">
          <cell r="BC30733">
            <v>4</v>
          </cell>
        </row>
        <row r="30734">
          <cell r="BC30734">
            <v>4</v>
          </cell>
        </row>
        <row r="30735">
          <cell r="BC30735">
            <v>4</v>
          </cell>
        </row>
        <row r="30736">
          <cell r="BC30736">
            <v>4</v>
          </cell>
        </row>
        <row r="30737">
          <cell r="BC30737">
            <v>4</v>
          </cell>
        </row>
        <row r="30738">
          <cell r="BC30738">
            <v>4</v>
          </cell>
        </row>
        <row r="30739">
          <cell r="BC30739">
            <v>4</v>
          </cell>
        </row>
        <row r="30740">
          <cell r="BC30740">
            <v>4</v>
          </cell>
        </row>
        <row r="30741">
          <cell r="BC30741">
            <v>4</v>
          </cell>
        </row>
        <row r="30742">
          <cell r="BC30742">
            <v>4</v>
          </cell>
        </row>
        <row r="30743">
          <cell r="BC30743">
            <v>4</v>
          </cell>
        </row>
        <row r="30744">
          <cell r="BC30744">
            <v>4</v>
          </cell>
        </row>
        <row r="30745">
          <cell r="BC30745">
            <v>4</v>
          </cell>
        </row>
        <row r="30746">
          <cell r="BC30746">
            <v>4</v>
          </cell>
        </row>
        <row r="30747">
          <cell r="BC30747">
            <v>4</v>
          </cell>
        </row>
        <row r="30748">
          <cell r="BC30748">
            <v>4</v>
          </cell>
        </row>
        <row r="30749">
          <cell r="BC30749">
            <v>4</v>
          </cell>
        </row>
        <row r="30750">
          <cell r="BC30750">
            <v>4</v>
          </cell>
        </row>
        <row r="30751">
          <cell r="BC30751">
            <v>4</v>
          </cell>
        </row>
        <row r="30752">
          <cell r="BC30752">
            <v>4</v>
          </cell>
        </row>
        <row r="30753">
          <cell r="BC30753">
            <v>4</v>
          </cell>
        </row>
        <row r="30754">
          <cell r="BC30754">
            <v>4</v>
          </cell>
        </row>
        <row r="30755">
          <cell r="BC30755">
            <v>4</v>
          </cell>
        </row>
        <row r="30756">
          <cell r="BC30756">
            <v>4</v>
          </cell>
        </row>
        <row r="30757">
          <cell r="BC30757">
            <v>4</v>
          </cell>
        </row>
        <row r="30758">
          <cell r="BC30758">
            <v>4</v>
          </cell>
        </row>
        <row r="30759">
          <cell r="BC30759">
            <v>4</v>
          </cell>
        </row>
        <row r="30760">
          <cell r="BC30760">
            <v>4</v>
          </cell>
        </row>
        <row r="30761">
          <cell r="BC30761">
            <v>4</v>
          </cell>
        </row>
        <row r="30762">
          <cell r="BC30762">
            <v>4</v>
          </cell>
        </row>
        <row r="30763">
          <cell r="BC30763">
            <v>4</v>
          </cell>
        </row>
        <row r="30764">
          <cell r="BC30764">
            <v>4</v>
          </cell>
        </row>
        <row r="30765">
          <cell r="BC30765">
            <v>4</v>
          </cell>
        </row>
        <row r="30766">
          <cell r="BC30766">
            <v>4</v>
          </cell>
        </row>
        <row r="30767">
          <cell r="BC30767">
            <v>4</v>
          </cell>
        </row>
        <row r="30768">
          <cell r="BC30768">
            <v>4</v>
          </cell>
        </row>
        <row r="30769">
          <cell r="BC30769">
            <v>4</v>
          </cell>
        </row>
        <row r="30770">
          <cell r="BC30770">
            <v>4</v>
          </cell>
        </row>
        <row r="30771">
          <cell r="BC30771">
            <v>4</v>
          </cell>
        </row>
        <row r="30772">
          <cell r="BC30772">
            <v>4</v>
          </cell>
        </row>
        <row r="30773">
          <cell r="BC30773">
            <v>4</v>
          </cell>
        </row>
        <row r="30774">
          <cell r="BC30774">
            <v>4</v>
          </cell>
        </row>
        <row r="30775">
          <cell r="BC30775">
            <v>4</v>
          </cell>
        </row>
        <row r="30776">
          <cell r="BC30776">
            <v>4</v>
          </cell>
        </row>
        <row r="30777">
          <cell r="BC30777">
            <v>4</v>
          </cell>
        </row>
        <row r="30778">
          <cell r="BC30778">
            <v>4</v>
          </cell>
        </row>
        <row r="30779">
          <cell r="BC30779">
            <v>3</v>
          </cell>
        </row>
        <row r="30780">
          <cell r="BC30780">
            <v>3</v>
          </cell>
        </row>
        <row r="30781">
          <cell r="BC30781">
            <v>3</v>
          </cell>
        </row>
        <row r="30782">
          <cell r="BC30782">
            <v>3</v>
          </cell>
        </row>
        <row r="30783">
          <cell r="BC30783">
            <v>3</v>
          </cell>
        </row>
        <row r="30784">
          <cell r="BC30784">
            <v>3</v>
          </cell>
        </row>
        <row r="30785">
          <cell r="BC30785">
            <v>3</v>
          </cell>
        </row>
        <row r="30786">
          <cell r="BC30786">
            <v>3</v>
          </cell>
        </row>
        <row r="30787">
          <cell r="BC30787">
            <v>3</v>
          </cell>
        </row>
        <row r="30788">
          <cell r="BC30788">
            <v>3</v>
          </cell>
        </row>
        <row r="30789">
          <cell r="BC30789">
            <v>3</v>
          </cell>
        </row>
        <row r="30790">
          <cell r="BC30790">
            <v>3</v>
          </cell>
        </row>
        <row r="30791">
          <cell r="BC30791">
            <v>3</v>
          </cell>
        </row>
        <row r="30792">
          <cell r="BC30792">
            <v>3</v>
          </cell>
        </row>
        <row r="30793">
          <cell r="BC30793">
            <v>3</v>
          </cell>
        </row>
        <row r="30794">
          <cell r="BC30794">
            <v>3</v>
          </cell>
        </row>
        <row r="30795">
          <cell r="BC30795">
            <v>3</v>
          </cell>
        </row>
        <row r="30796">
          <cell r="BC30796">
            <v>3</v>
          </cell>
        </row>
        <row r="30797">
          <cell r="BC30797">
            <v>3</v>
          </cell>
        </row>
        <row r="30798">
          <cell r="BC30798">
            <v>3</v>
          </cell>
        </row>
        <row r="30799">
          <cell r="BC30799">
            <v>3</v>
          </cell>
        </row>
        <row r="30800">
          <cell r="BC30800">
            <v>3</v>
          </cell>
        </row>
        <row r="30801">
          <cell r="BC30801">
            <v>3</v>
          </cell>
        </row>
        <row r="30802">
          <cell r="BC30802">
            <v>3</v>
          </cell>
        </row>
        <row r="30803">
          <cell r="BC30803">
            <v>3</v>
          </cell>
        </row>
        <row r="30804">
          <cell r="BC30804">
            <v>3</v>
          </cell>
        </row>
        <row r="30805">
          <cell r="BC30805">
            <v>3</v>
          </cell>
        </row>
        <row r="30806">
          <cell r="BC30806">
            <v>3</v>
          </cell>
        </row>
        <row r="30807">
          <cell r="BC30807">
            <v>3</v>
          </cell>
        </row>
        <row r="30808">
          <cell r="BC30808">
            <v>3</v>
          </cell>
        </row>
        <row r="30809">
          <cell r="BC30809">
            <v>3</v>
          </cell>
        </row>
        <row r="30810">
          <cell r="BC30810">
            <v>3</v>
          </cell>
        </row>
        <row r="30811">
          <cell r="BC30811">
            <v>3</v>
          </cell>
        </row>
        <row r="30812">
          <cell r="BC30812">
            <v>3</v>
          </cell>
        </row>
        <row r="30813">
          <cell r="BC30813">
            <v>3</v>
          </cell>
        </row>
        <row r="30814">
          <cell r="BC30814">
            <v>3</v>
          </cell>
        </row>
        <row r="30815">
          <cell r="BC30815">
            <v>3</v>
          </cell>
        </row>
        <row r="30816">
          <cell r="BC30816">
            <v>3</v>
          </cell>
        </row>
        <row r="30817">
          <cell r="BC30817">
            <v>3</v>
          </cell>
        </row>
        <row r="30818">
          <cell r="BC30818">
            <v>3</v>
          </cell>
        </row>
        <row r="30819">
          <cell r="BC30819">
            <v>3</v>
          </cell>
        </row>
        <row r="30820">
          <cell r="BC30820">
            <v>3</v>
          </cell>
        </row>
        <row r="30821">
          <cell r="BC30821">
            <v>3</v>
          </cell>
        </row>
        <row r="30822">
          <cell r="BC30822">
            <v>3</v>
          </cell>
        </row>
        <row r="30823">
          <cell r="BC30823">
            <v>3</v>
          </cell>
        </row>
        <row r="30824">
          <cell r="BC30824">
            <v>3</v>
          </cell>
        </row>
        <row r="30825">
          <cell r="BC30825">
            <v>3</v>
          </cell>
        </row>
        <row r="30826">
          <cell r="BC30826">
            <v>3</v>
          </cell>
        </row>
        <row r="30827">
          <cell r="BC30827">
            <v>3</v>
          </cell>
        </row>
        <row r="30828">
          <cell r="BC30828">
            <v>3</v>
          </cell>
        </row>
        <row r="30829">
          <cell r="BC30829">
            <v>3</v>
          </cell>
        </row>
        <row r="30830">
          <cell r="BC30830">
            <v>3</v>
          </cell>
        </row>
        <row r="30831">
          <cell r="BC30831">
            <v>3</v>
          </cell>
        </row>
        <row r="30832">
          <cell r="BC30832">
            <v>3</v>
          </cell>
        </row>
        <row r="30833">
          <cell r="BC30833">
            <v>3</v>
          </cell>
        </row>
        <row r="30834">
          <cell r="BC30834">
            <v>3</v>
          </cell>
        </row>
        <row r="30835">
          <cell r="BC30835">
            <v>3</v>
          </cell>
        </row>
        <row r="30836">
          <cell r="BC30836">
            <v>3</v>
          </cell>
        </row>
        <row r="30837">
          <cell r="BC30837">
            <v>3</v>
          </cell>
        </row>
        <row r="30838">
          <cell r="BC30838">
            <v>3</v>
          </cell>
        </row>
        <row r="30839">
          <cell r="BC30839">
            <v>3</v>
          </cell>
        </row>
        <row r="30840">
          <cell r="BC30840">
            <v>3</v>
          </cell>
        </row>
        <row r="30841">
          <cell r="BC30841">
            <v>3</v>
          </cell>
        </row>
        <row r="30842">
          <cell r="BC30842">
            <v>3</v>
          </cell>
        </row>
        <row r="30843">
          <cell r="BC30843">
            <v>3</v>
          </cell>
        </row>
        <row r="30844">
          <cell r="BC30844">
            <v>3</v>
          </cell>
        </row>
        <row r="30845">
          <cell r="BC30845">
            <v>3</v>
          </cell>
        </row>
        <row r="30846">
          <cell r="BC30846">
            <v>3</v>
          </cell>
        </row>
        <row r="30847">
          <cell r="BC30847">
            <v>3</v>
          </cell>
        </row>
        <row r="30848">
          <cell r="BC30848">
            <v>3</v>
          </cell>
        </row>
        <row r="30849">
          <cell r="BC30849">
            <v>3</v>
          </cell>
        </row>
        <row r="30850">
          <cell r="BC30850">
            <v>3</v>
          </cell>
        </row>
        <row r="30851">
          <cell r="BC30851">
            <v>3</v>
          </cell>
        </row>
        <row r="30852">
          <cell r="BC30852">
            <v>3</v>
          </cell>
        </row>
        <row r="30853">
          <cell r="BC30853">
            <v>3</v>
          </cell>
        </row>
        <row r="30854">
          <cell r="BC30854">
            <v>3</v>
          </cell>
        </row>
        <row r="30855">
          <cell r="BC30855">
            <v>3</v>
          </cell>
        </row>
        <row r="30856">
          <cell r="BC30856">
            <v>3</v>
          </cell>
        </row>
        <row r="30857">
          <cell r="BC30857">
            <v>3</v>
          </cell>
        </row>
        <row r="30858">
          <cell r="BC30858">
            <v>3</v>
          </cell>
        </row>
        <row r="30859">
          <cell r="BC30859">
            <v>3</v>
          </cell>
        </row>
        <row r="30860">
          <cell r="BC30860">
            <v>3</v>
          </cell>
        </row>
        <row r="30861">
          <cell r="BC30861">
            <v>3</v>
          </cell>
        </row>
        <row r="30862">
          <cell r="BC30862">
            <v>3</v>
          </cell>
        </row>
        <row r="30863">
          <cell r="BC30863">
            <v>3</v>
          </cell>
        </row>
        <row r="30864">
          <cell r="BC30864">
            <v>3</v>
          </cell>
        </row>
        <row r="30865">
          <cell r="BC30865">
            <v>3</v>
          </cell>
        </row>
        <row r="30866">
          <cell r="BC30866">
            <v>3</v>
          </cell>
        </row>
        <row r="30867">
          <cell r="BC30867">
            <v>3</v>
          </cell>
        </row>
        <row r="30868">
          <cell r="BC30868">
            <v>3</v>
          </cell>
        </row>
        <row r="30869">
          <cell r="BC30869">
            <v>3</v>
          </cell>
        </row>
        <row r="30870">
          <cell r="BC30870">
            <v>3</v>
          </cell>
        </row>
        <row r="30871">
          <cell r="BC30871">
            <v>3</v>
          </cell>
        </row>
        <row r="30872">
          <cell r="BC30872">
            <v>3</v>
          </cell>
        </row>
        <row r="30873">
          <cell r="BC30873">
            <v>3</v>
          </cell>
        </row>
        <row r="30874">
          <cell r="BC30874">
            <v>3</v>
          </cell>
        </row>
        <row r="30875">
          <cell r="BC30875">
            <v>3</v>
          </cell>
        </row>
        <row r="30876">
          <cell r="BC30876">
            <v>3</v>
          </cell>
        </row>
        <row r="30877">
          <cell r="BC30877">
            <v>3</v>
          </cell>
        </row>
        <row r="30878">
          <cell r="BC30878">
            <v>3</v>
          </cell>
        </row>
        <row r="30879">
          <cell r="BC30879">
            <v>3</v>
          </cell>
        </row>
        <row r="30880">
          <cell r="BC30880">
            <v>3</v>
          </cell>
        </row>
        <row r="30881">
          <cell r="BC30881">
            <v>3</v>
          </cell>
        </row>
        <row r="30882">
          <cell r="BC30882">
            <v>3</v>
          </cell>
        </row>
        <row r="30883">
          <cell r="BC30883">
            <v>3</v>
          </cell>
        </row>
        <row r="30884">
          <cell r="BC30884">
            <v>3</v>
          </cell>
        </row>
        <row r="30885">
          <cell r="BC30885">
            <v>3</v>
          </cell>
        </row>
        <row r="30886">
          <cell r="BC30886">
            <v>3</v>
          </cell>
        </row>
        <row r="30887">
          <cell r="BC30887">
            <v>3</v>
          </cell>
        </row>
        <row r="30888">
          <cell r="BC30888">
            <v>3</v>
          </cell>
        </row>
        <row r="30889">
          <cell r="BC30889">
            <v>3</v>
          </cell>
        </row>
        <row r="30890">
          <cell r="BC30890">
            <v>3</v>
          </cell>
        </row>
        <row r="30891">
          <cell r="BC30891">
            <v>3</v>
          </cell>
        </row>
        <row r="30892">
          <cell r="BC30892">
            <v>3</v>
          </cell>
        </row>
        <row r="30893">
          <cell r="BC30893">
            <v>3</v>
          </cell>
        </row>
        <row r="30894">
          <cell r="BC30894">
            <v>3</v>
          </cell>
        </row>
        <row r="30895">
          <cell r="BC30895">
            <v>3</v>
          </cell>
        </row>
        <row r="30896">
          <cell r="BC30896">
            <v>3</v>
          </cell>
        </row>
        <row r="30897">
          <cell r="BC30897">
            <v>3</v>
          </cell>
        </row>
        <row r="30898">
          <cell r="BC30898">
            <v>3</v>
          </cell>
        </row>
        <row r="30899">
          <cell r="BC30899">
            <v>3</v>
          </cell>
        </row>
        <row r="30900">
          <cell r="BC30900">
            <v>3</v>
          </cell>
        </row>
        <row r="30901">
          <cell r="BC30901">
            <v>3</v>
          </cell>
        </row>
        <row r="30902">
          <cell r="BC30902">
            <v>3</v>
          </cell>
        </row>
        <row r="30903">
          <cell r="BC30903">
            <v>3</v>
          </cell>
        </row>
        <row r="30904">
          <cell r="BC30904">
            <v>3</v>
          </cell>
        </row>
        <row r="30905">
          <cell r="BC30905">
            <v>3</v>
          </cell>
        </row>
        <row r="30906">
          <cell r="BC30906">
            <v>3</v>
          </cell>
        </row>
        <row r="30907">
          <cell r="BC30907">
            <v>3</v>
          </cell>
        </row>
        <row r="30908">
          <cell r="BC30908">
            <v>3</v>
          </cell>
        </row>
        <row r="30909">
          <cell r="BC30909">
            <v>3</v>
          </cell>
        </row>
        <row r="30910">
          <cell r="BC30910">
            <v>3</v>
          </cell>
        </row>
        <row r="30911">
          <cell r="BC30911">
            <v>3</v>
          </cell>
        </row>
        <row r="30912">
          <cell r="BC30912">
            <v>3</v>
          </cell>
        </row>
        <row r="30913">
          <cell r="BC30913">
            <v>3</v>
          </cell>
        </row>
        <row r="30914">
          <cell r="BC30914">
            <v>3</v>
          </cell>
        </row>
        <row r="30915">
          <cell r="BC30915">
            <v>3</v>
          </cell>
        </row>
        <row r="30916">
          <cell r="BC30916">
            <v>3</v>
          </cell>
        </row>
        <row r="30917">
          <cell r="BC30917">
            <v>3</v>
          </cell>
        </row>
        <row r="30918">
          <cell r="BC30918">
            <v>3</v>
          </cell>
        </row>
        <row r="30919">
          <cell r="BC30919">
            <v>3</v>
          </cell>
        </row>
        <row r="30920">
          <cell r="BC30920">
            <v>3</v>
          </cell>
        </row>
        <row r="30921">
          <cell r="BC30921">
            <v>3</v>
          </cell>
        </row>
        <row r="30922">
          <cell r="BC30922">
            <v>3</v>
          </cell>
        </row>
        <row r="30923">
          <cell r="BC30923">
            <v>3</v>
          </cell>
        </row>
        <row r="30924">
          <cell r="BC30924">
            <v>3</v>
          </cell>
        </row>
        <row r="30925">
          <cell r="BC30925">
            <v>3</v>
          </cell>
        </row>
        <row r="30926">
          <cell r="BC30926">
            <v>3</v>
          </cell>
        </row>
        <row r="30927">
          <cell r="BC30927">
            <v>3</v>
          </cell>
        </row>
        <row r="30928">
          <cell r="BC30928">
            <v>3</v>
          </cell>
        </row>
        <row r="30929">
          <cell r="BC30929">
            <v>3</v>
          </cell>
        </row>
        <row r="30930">
          <cell r="BC30930">
            <v>3</v>
          </cell>
        </row>
        <row r="30931">
          <cell r="BC30931">
            <v>3</v>
          </cell>
        </row>
        <row r="30932">
          <cell r="BC30932">
            <v>3</v>
          </cell>
        </row>
        <row r="30933">
          <cell r="BC30933">
            <v>3</v>
          </cell>
        </row>
        <row r="30934">
          <cell r="BC30934">
            <v>3</v>
          </cell>
        </row>
        <row r="30935">
          <cell r="BC30935">
            <v>3</v>
          </cell>
        </row>
        <row r="30936">
          <cell r="BC30936">
            <v>3</v>
          </cell>
        </row>
        <row r="30937">
          <cell r="BC30937">
            <v>3</v>
          </cell>
        </row>
        <row r="30938">
          <cell r="BC30938">
            <v>3</v>
          </cell>
        </row>
        <row r="30939">
          <cell r="BC30939">
            <v>3</v>
          </cell>
        </row>
        <row r="30940">
          <cell r="BC30940">
            <v>3</v>
          </cell>
        </row>
        <row r="30941">
          <cell r="BC30941">
            <v>3</v>
          </cell>
        </row>
        <row r="30942">
          <cell r="BC30942">
            <v>3</v>
          </cell>
        </row>
        <row r="30943">
          <cell r="BC30943">
            <v>3</v>
          </cell>
        </row>
        <row r="30944">
          <cell r="BC30944">
            <v>3</v>
          </cell>
        </row>
        <row r="30945">
          <cell r="BC30945">
            <v>3</v>
          </cell>
        </row>
        <row r="30946">
          <cell r="BC30946">
            <v>3</v>
          </cell>
        </row>
        <row r="30947">
          <cell r="BC30947">
            <v>3</v>
          </cell>
        </row>
        <row r="30948">
          <cell r="BC30948">
            <v>3</v>
          </cell>
        </row>
        <row r="30949">
          <cell r="BC30949">
            <v>3</v>
          </cell>
        </row>
        <row r="30950">
          <cell r="BC30950">
            <v>3</v>
          </cell>
        </row>
        <row r="30951">
          <cell r="BC30951">
            <v>3</v>
          </cell>
        </row>
        <row r="30952">
          <cell r="BC30952">
            <v>3</v>
          </cell>
        </row>
        <row r="30953">
          <cell r="BC30953">
            <v>3</v>
          </cell>
        </row>
        <row r="30954">
          <cell r="BC30954">
            <v>3</v>
          </cell>
        </row>
        <row r="30955">
          <cell r="BC30955">
            <v>3</v>
          </cell>
        </row>
        <row r="30956">
          <cell r="BC30956">
            <v>3</v>
          </cell>
        </row>
        <row r="30957">
          <cell r="BC30957">
            <v>3</v>
          </cell>
        </row>
        <row r="30958">
          <cell r="BC30958">
            <v>3</v>
          </cell>
        </row>
        <row r="30959">
          <cell r="BC30959">
            <v>3</v>
          </cell>
        </row>
        <row r="30960">
          <cell r="BC30960">
            <v>3</v>
          </cell>
        </row>
        <row r="30961">
          <cell r="BC30961">
            <v>3</v>
          </cell>
        </row>
        <row r="30962">
          <cell r="BC30962">
            <v>3</v>
          </cell>
        </row>
        <row r="30963">
          <cell r="BC30963">
            <v>3</v>
          </cell>
        </row>
        <row r="30964">
          <cell r="BC30964">
            <v>3</v>
          </cell>
        </row>
        <row r="30965">
          <cell r="BC30965">
            <v>3</v>
          </cell>
        </row>
        <row r="30966">
          <cell r="BC30966">
            <v>3</v>
          </cell>
        </row>
        <row r="30967">
          <cell r="BC30967">
            <v>3</v>
          </cell>
        </row>
        <row r="30968">
          <cell r="BC30968">
            <v>3</v>
          </cell>
        </row>
        <row r="30969">
          <cell r="BC30969">
            <v>3</v>
          </cell>
        </row>
        <row r="30970">
          <cell r="BC30970">
            <v>3</v>
          </cell>
        </row>
        <row r="30971">
          <cell r="BC30971">
            <v>3</v>
          </cell>
        </row>
        <row r="30972">
          <cell r="BC30972">
            <v>3</v>
          </cell>
        </row>
        <row r="30973">
          <cell r="BC30973">
            <v>3</v>
          </cell>
        </row>
        <row r="30974">
          <cell r="BC30974">
            <v>3</v>
          </cell>
        </row>
        <row r="30975">
          <cell r="BC30975">
            <v>2</v>
          </cell>
        </row>
        <row r="30976">
          <cell r="BC30976">
            <v>2</v>
          </cell>
        </row>
        <row r="30977">
          <cell r="BC30977">
            <v>2</v>
          </cell>
        </row>
        <row r="30978">
          <cell r="BC30978">
            <v>2</v>
          </cell>
        </row>
        <row r="30979">
          <cell r="BC30979">
            <v>2</v>
          </cell>
        </row>
        <row r="30980">
          <cell r="BC30980">
            <v>2</v>
          </cell>
        </row>
        <row r="30981">
          <cell r="BC30981">
            <v>2</v>
          </cell>
        </row>
        <row r="30982">
          <cell r="BC30982">
            <v>2</v>
          </cell>
        </row>
        <row r="30983">
          <cell r="BC30983">
            <v>2</v>
          </cell>
        </row>
        <row r="30984">
          <cell r="BC30984">
            <v>2</v>
          </cell>
        </row>
        <row r="30985">
          <cell r="BC30985">
            <v>2</v>
          </cell>
        </row>
        <row r="30986">
          <cell r="BC30986">
            <v>2</v>
          </cell>
        </row>
        <row r="30987">
          <cell r="BC30987">
            <v>2</v>
          </cell>
        </row>
        <row r="30988">
          <cell r="BC30988">
            <v>2</v>
          </cell>
        </row>
        <row r="30989">
          <cell r="BC30989">
            <v>2</v>
          </cell>
        </row>
        <row r="30990">
          <cell r="BC30990">
            <v>2</v>
          </cell>
        </row>
        <row r="30991">
          <cell r="BC30991">
            <v>2</v>
          </cell>
        </row>
        <row r="30992">
          <cell r="BC30992">
            <v>2</v>
          </cell>
        </row>
        <row r="30993">
          <cell r="BC30993">
            <v>2</v>
          </cell>
        </row>
        <row r="30994">
          <cell r="BC30994">
            <v>2</v>
          </cell>
        </row>
        <row r="30995">
          <cell r="BC30995">
            <v>2</v>
          </cell>
        </row>
        <row r="30996">
          <cell r="BC30996">
            <v>2</v>
          </cell>
        </row>
        <row r="30997">
          <cell r="BC30997">
            <v>2</v>
          </cell>
        </row>
        <row r="30998">
          <cell r="BC30998">
            <v>2</v>
          </cell>
        </row>
        <row r="30999">
          <cell r="BC30999">
            <v>2</v>
          </cell>
        </row>
        <row r="31000">
          <cell r="BC31000">
            <v>2</v>
          </cell>
        </row>
        <row r="31001">
          <cell r="BC31001">
            <v>2</v>
          </cell>
        </row>
        <row r="31002">
          <cell r="BC31002">
            <v>2</v>
          </cell>
        </row>
        <row r="31003">
          <cell r="BC31003">
            <v>2</v>
          </cell>
        </row>
        <row r="31004">
          <cell r="BC31004">
            <v>2</v>
          </cell>
        </row>
        <row r="31005">
          <cell r="BC31005">
            <v>2</v>
          </cell>
        </row>
        <row r="31006">
          <cell r="BC31006">
            <v>2</v>
          </cell>
        </row>
        <row r="31007">
          <cell r="BC31007">
            <v>2</v>
          </cell>
        </row>
        <row r="31008">
          <cell r="BC31008">
            <v>2</v>
          </cell>
        </row>
        <row r="31009">
          <cell r="BC31009">
            <v>2</v>
          </cell>
        </row>
        <row r="31010">
          <cell r="BC31010">
            <v>2</v>
          </cell>
        </row>
        <row r="31011">
          <cell r="BC31011">
            <v>1</v>
          </cell>
        </row>
        <row r="31012">
          <cell r="BC31012">
            <v>1</v>
          </cell>
        </row>
        <row r="31013">
          <cell r="BC31013">
            <v>1</v>
          </cell>
        </row>
        <row r="31014">
          <cell r="BC31014">
            <v>1</v>
          </cell>
        </row>
        <row r="31015">
          <cell r="BC31015">
            <v>1</v>
          </cell>
        </row>
        <row r="31016">
          <cell r="BC31016">
            <v>1</v>
          </cell>
        </row>
        <row r="31017">
          <cell r="BC31017">
            <v>1</v>
          </cell>
        </row>
        <row r="31027">
          <cell r="BC31027">
            <v>38</v>
          </cell>
        </row>
        <row r="31028">
          <cell r="BC31028">
            <v>15</v>
          </cell>
        </row>
        <row r="31029">
          <cell r="BC31029">
            <v>14</v>
          </cell>
        </row>
        <row r="31030">
          <cell r="BC31030">
            <v>20</v>
          </cell>
        </row>
        <row r="31031">
          <cell r="BC31031">
            <v>19</v>
          </cell>
        </row>
        <row r="31032">
          <cell r="BC31032">
            <v>17</v>
          </cell>
        </row>
        <row r="31033">
          <cell r="BC31033">
            <v>17</v>
          </cell>
        </row>
        <row r="31034">
          <cell r="BC31034">
            <v>15</v>
          </cell>
        </row>
        <row r="31035">
          <cell r="BC31035">
            <v>15</v>
          </cell>
        </row>
        <row r="31036">
          <cell r="BC31036">
            <v>12</v>
          </cell>
        </row>
        <row r="31037">
          <cell r="BC31037">
            <v>32</v>
          </cell>
        </row>
        <row r="31038">
          <cell r="BC31038">
            <v>22</v>
          </cell>
        </row>
        <row r="31039">
          <cell r="BC31039">
            <v>20</v>
          </cell>
        </row>
        <row r="31040">
          <cell r="BC31040">
            <v>19</v>
          </cell>
        </row>
        <row r="31041">
          <cell r="BC31041">
            <v>19</v>
          </cell>
        </row>
        <row r="31042">
          <cell r="BC31042">
            <v>17</v>
          </cell>
        </row>
        <row r="31043">
          <cell r="BC31043">
            <v>17</v>
          </cell>
        </row>
        <row r="31044">
          <cell r="BC31044">
            <v>16</v>
          </cell>
        </row>
        <row r="31045">
          <cell r="BC31045">
            <v>16</v>
          </cell>
        </row>
        <row r="31046">
          <cell r="BC31046">
            <v>15</v>
          </cell>
        </row>
        <row r="31047">
          <cell r="BC31047">
            <v>15</v>
          </cell>
        </row>
        <row r="31048">
          <cell r="BC31048">
            <v>12</v>
          </cell>
        </row>
        <row r="31049">
          <cell r="BC31049">
            <v>11</v>
          </cell>
        </row>
        <row r="31050">
          <cell r="BC31050">
            <v>9</v>
          </cell>
        </row>
        <row r="31051">
          <cell r="BC31051">
            <v>8</v>
          </cell>
        </row>
        <row r="31052">
          <cell r="BC31052">
            <v>23</v>
          </cell>
        </row>
        <row r="31053">
          <cell r="BC31053">
            <v>21</v>
          </cell>
        </row>
        <row r="31054">
          <cell r="BC31054">
            <v>19</v>
          </cell>
        </row>
        <row r="31055">
          <cell r="BC31055">
            <v>19</v>
          </cell>
        </row>
        <row r="31056">
          <cell r="BC31056">
            <v>19</v>
          </cell>
        </row>
        <row r="31057">
          <cell r="BC31057">
            <v>19</v>
          </cell>
        </row>
        <row r="31058">
          <cell r="BC31058">
            <v>18</v>
          </cell>
        </row>
        <row r="31059">
          <cell r="BC31059">
            <v>18</v>
          </cell>
        </row>
        <row r="31060">
          <cell r="BC31060">
            <v>18</v>
          </cell>
        </row>
        <row r="31061">
          <cell r="BC31061">
            <v>16</v>
          </cell>
        </row>
        <row r="31062">
          <cell r="BC31062">
            <v>16</v>
          </cell>
        </row>
        <row r="31063">
          <cell r="BC31063">
            <v>15</v>
          </cell>
        </row>
        <row r="31064">
          <cell r="BC31064">
            <v>15</v>
          </cell>
        </row>
        <row r="31065">
          <cell r="BC31065">
            <v>15</v>
          </cell>
        </row>
        <row r="31066">
          <cell r="BC31066">
            <v>14</v>
          </cell>
        </row>
        <row r="31067">
          <cell r="BC31067">
            <v>14</v>
          </cell>
        </row>
        <row r="31068">
          <cell r="BC31068">
            <v>14</v>
          </cell>
        </row>
        <row r="31069">
          <cell r="BC31069">
            <v>14</v>
          </cell>
        </row>
        <row r="31070">
          <cell r="BC31070">
            <v>14</v>
          </cell>
        </row>
        <row r="31071">
          <cell r="BC31071">
            <v>13</v>
          </cell>
        </row>
        <row r="31072">
          <cell r="BC31072">
            <v>12</v>
          </cell>
        </row>
        <row r="31073">
          <cell r="BC31073">
            <v>12</v>
          </cell>
        </row>
        <row r="31074">
          <cell r="BC31074">
            <v>12</v>
          </cell>
        </row>
        <row r="31075">
          <cell r="BC31075">
            <v>12</v>
          </cell>
        </row>
        <row r="31076">
          <cell r="BC31076">
            <v>12</v>
          </cell>
        </row>
        <row r="31077">
          <cell r="BC31077">
            <v>11</v>
          </cell>
        </row>
        <row r="31078">
          <cell r="BC31078">
            <v>11</v>
          </cell>
        </row>
        <row r="31079">
          <cell r="BC31079">
            <v>11</v>
          </cell>
        </row>
        <row r="31080">
          <cell r="BC31080">
            <v>10</v>
          </cell>
        </row>
        <row r="31081">
          <cell r="BC31081">
            <v>9</v>
          </cell>
        </row>
        <row r="31082">
          <cell r="BC31082">
            <v>6</v>
          </cell>
        </row>
        <row r="31083">
          <cell r="BC31083">
            <v>23</v>
          </cell>
        </row>
        <row r="31084">
          <cell r="BC31084">
            <v>23</v>
          </cell>
        </row>
        <row r="31085">
          <cell r="BC31085">
            <v>22</v>
          </cell>
        </row>
        <row r="31086">
          <cell r="BC31086">
            <v>20</v>
          </cell>
        </row>
        <row r="31087">
          <cell r="BC31087">
            <v>19</v>
          </cell>
        </row>
        <row r="31088">
          <cell r="BC31088">
            <v>19</v>
          </cell>
        </row>
        <row r="31089">
          <cell r="BC31089">
            <v>19</v>
          </cell>
        </row>
        <row r="31090">
          <cell r="BC31090">
            <v>19</v>
          </cell>
        </row>
        <row r="31091">
          <cell r="BC31091">
            <v>18</v>
          </cell>
        </row>
        <row r="31092">
          <cell r="BC31092">
            <v>18</v>
          </cell>
        </row>
        <row r="31093">
          <cell r="BC31093">
            <v>18</v>
          </cell>
        </row>
        <row r="31094">
          <cell r="BC31094">
            <v>17</v>
          </cell>
        </row>
        <row r="31095">
          <cell r="BC31095">
            <v>17</v>
          </cell>
        </row>
        <row r="31096">
          <cell r="BC31096">
            <v>17</v>
          </cell>
        </row>
        <row r="31097">
          <cell r="BC31097">
            <v>16</v>
          </cell>
        </row>
        <row r="31098">
          <cell r="BC31098">
            <v>16</v>
          </cell>
        </row>
        <row r="31099">
          <cell r="BC31099">
            <v>16</v>
          </cell>
        </row>
        <row r="31100">
          <cell r="BC31100">
            <v>16</v>
          </cell>
        </row>
        <row r="31101">
          <cell r="BC31101">
            <v>15</v>
          </cell>
        </row>
        <row r="31102">
          <cell r="BC31102">
            <v>15</v>
          </cell>
        </row>
        <row r="31103">
          <cell r="BC31103">
            <v>15</v>
          </cell>
        </row>
        <row r="31104">
          <cell r="BC31104">
            <v>14</v>
          </cell>
        </row>
        <row r="31105">
          <cell r="BC31105">
            <v>14</v>
          </cell>
        </row>
        <row r="31106">
          <cell r="BC31106">
            <v>14</v>
          </cell>
        </row>
        <row r="31107">
          <cell r="BC31107">
            <v>14</v>
          </cell>
        </row>
        <row r="31108">
          <cell r="BC31108">
            <v>14</v>
          </cell>
        </row>
        <row r="31109">
          <cell r="BC31109">
            <v>14</v>
          </cell>
        </row>
        <row r="31110">
          <cell r="BC31110">
            <v>13</v>
          </cell>
        </row>
        <row r="31111">
          <cell r="BC31111">
            <v>13</v>
          </cell>
        </row>
        <row r="31112">
          <cell r="BC31112">
            <v>13</v>
          </cell>
        </row>
        <row r="31113">
          <cell r="BC31113">
            <v>13</v>
          </cell>
        </row>
        <row r="31114">
          <cell r="BC31114">
            <v>13</v>
          </cell>
        </row>
        <row r="31115">
          <cell r="BC31115">
            <v>12</v>
          </cell>
        </row>
        <row r="31116">
          <cell r="BC31116">
            <v>12</v>
          </cell>
        </row>
        <row r="31117">
          <cell r="BC31117">
            <v>12</v>
          </cell>
        </row>
        <row r="31118">
          <cell r="BC31118">
            <v>12</v>
          </cell>
        </row>
        <row r="31119">
          <cell r="BC31119">
            <v>12</v>
          </cell>
        </row>
        <row r="31120">
          <cell r="BC31120">
            <v>11</v>
          </cell>
        </row>
        <row r="31121">
          <cell r="BC31121">
            <v>11</v>
          </cell>
        </row>
        <row r="31122">
          <cell r="BC31122">
            <v>11</v>
          </cell>
        </row>
        <row r="31123">
          <cell r="BC31123">
            <v>11</v>
          </cell>
        </row>
        <row r="31124">
          <cell r="BC31124">
            <v>10</v>
          </cell>
        </row>
        <row r="31125">
          <cell r="BC31125">
            <v>10</v>
          </cell>
        </row>
        <row r="31126">
          <cell r="BC31126">
            <v>10</v>
          </cell>
        </row>
        <row r="31127">
          <cell r="BC31127">
            <v>10</v>
          </cell>
        </row>
        <row r="31128">
          <cell r="BC31128">
            <v>10</v>
          </cell>
        </row>
        <row r="31129">
          <cell r="BC31129">
            <v>10</v>
          </cell>
        </row>
        <row r="31130">
          <cell r="BC31130">
            <v>9</v>
          </cell>
        </row>
        <row r="31131">
          <cell r="BC31131">
            <v>9</v>
          </cell>
        </row>
        <row r="31132">
          <cell r="BC31132">
            <v>9</v>
          </cell>
        </row>
        <row r="31133">
          <cell r="BC31133">
            <v>9</v>
          </cell>
        </row>
        <row r="31134">
          <cell r="BC31134">
            <v>9</v>
          </cell>
        </row>
        <row r="31135">
          <cell r="BC31135">
            <v>9</v>
          </cell>
        </row>
        <row r="31136">
          <cell r="BC31136">
            <v>7</v>
          </cell>
        </row>
        <row r="31137">
          <cell r="BC31137">
            <v>7</v>
          </cell>
        </row>
        <row r="31138">
          <cell r="BC31138">
            <v>24</v>
          </cell>
        </row>
        <row r="31139">
          <cell r="BC31139">
            <v>22</v>
          </cell>
        </row>
        <row r="31140">
          <cell r="BC31140">
            <v>21</v>
          </cell>
        </row>
        <row r="31141">
          <cell r="BC31141">
            <v>19</v>
          </cell>
        </row>
        <row r="31142">
          <cell r="BC31142">
            <v>19</v>
          </cell>
        </row>
        <row r="31143">
          <cell r="BC31143">
            <v>19</v>
          </cell>
        </row>
        <row r="31144">
          <cell r="BC31144">
            <v>18</v>
          </cell>
        </row>
        <row r="31145">
          <cell r="BC31145">
            <v>18</v>
          </cell>
        </row>
        <row r="31146">
          <cell r="BC31146">
            <v>18</v>
          </cell>
        </row>
        <row r="31147">
          <cell r="BC31147">
            <v>17</v>
          </cell>
        </row>
        <row r="31148">
          <cell r="BC31148">
            <v>17</v>
          </cell>
        </row>
        <row r="31149">
          <cell r="BC31149">
            <v>17</v>
          </cell>
        </row>
        <row r="31150">
          <cell r="BC31150">
            <v>17</v>
          </cell>
        </row>
        <row r="31151">
          <cell r="BC31151">
            <v>17</v>
          </cell>
        </row>
        <row r="31152">
          <cell r="BC31152">
            <v>16</v>
          </cell>
        </row>
        <row r="31153">
          <cell r="BC31153">
            <v>16</v>
          </cell>
        </row>
        <row r="31154">
          <cell r="BC31154">
            <v>16</v>
          </cell>
        </row>
        <row r="31155">
          <cell r="BC31155">
            <v>16</v>
          </cell>
        </row>
        <row r="31156">
          <cell r="BC31156">
            <v>16</v>
          </cell>
        </row>
        <row r="31157">
          <cell r="BC31157">
            <v>16</v>
          </cell>
        </row>
        <row r="31158">
          <cell r="BC31158">
            <v>16</v>
          </cell>
        </row>
        <row r="31159">
          <cell r="BC31159">
            <v>15</v>
          </cell>
        </row>
        <row r="31160">
          <cell r="BC31160">
            <v>15</v>
          </cell>
        </row>
        <row r="31161">
          <cell r="BC31161">
            <v>15</v>
          </cell>
        </row>
        <row r="31162">
          <cell r="BC31162">
            <v>15</v>
          </cell>
        </row>
        <row r="31163">
          <cell r="BC31163">
            <v>15</v>
          </cell>
        </row>
        <row r="31164">
          <cell r="BC31164">
            <v>14</v>
          </cell>
        </row>
        <row r="31165">
          <cell r="BC31165">
            <v>14</v>
          </cell>
        </row>
        <row r="31166">
          <cell r="BC31166">
            <v>14</v>
          </cell>
        </row>
        <row r="31167">
          <cell r="BC31167">
            <v>14</v>
          </cell>
        </row>
        <row r="31168">
          <cell r="BC31168">
            <v>14</v>
          </cell>
        </row>
        <row r="31169">
          <cell r="BC31169">
            <v>13</v>
          </cell>
        </row>
        <row r="31170">
          <cell r="BC31170">
            <v>13</v>
          </cell>
        </row>
        <row r="31171">
          <cell r="BC31171">
            <v>13</v>
          </cell>
        </row>
        <row r="31172">
          <cell r="BC31172">
            <v>13</v>
          </cell>
        </row>
        <row r="31173">
          <cell r="BC31173">
            <v>12</v>
          </cell>
        </row>
        <row r="31174">
          <cell r="BC31174">
            <v>12</v>
          </cell>
        </row>
        <row r="31175">
          <cell r="BC31175">
            <v>12</v>
          </cell>
        </row>
        <row r="31176">
          <cell r="BC31176">
            <v>12</v>
          </cell>
        </row>
        <row r="31177">
          <cell r="BC31177">
            <v>12</v>
          </cell>
        </row>
        <row r="31178">
          <cell r="BC31178">
            <v>11</v>
          </cell>
        </row>
        <row r="31179">
          <cell r="BC31179">
            <v>11</v>
          </cell>
        </row>
        <row r="31180">
          <cell r="BC31180">
            <v>11</v>
          </cell>
        </row>
        <row r="31181">
          <cell r="BC31181">
            <v>11</v>
          </cell>
        </row>
        <row r="31182">
          <cell r="BC31182">
            <v>10</v>
          </cell>
        </row>
        <row r="31183">
          <cell r="BC31183">
            <v>10</v>
          </cell>
        </row>
        <row r="31184">
          <cell r="BC31184">
            <v>9</v>
          </cell>
        </row>
        <row r="31185">
          <cell r="BC31185">
            <v>9</v>
          </cell>
        </row>
        <row r="31186">
          <cell r="BC31186">
            <v>9</v>
          </cell>
        </row>
        <row r="31187">
          <cell r="BC31187">
            <v>8</v>
          </cell>
        </row>
        <row r="31188">
          <cell r="BC31188">
            <v>7</v>
          </cell>
        </row>
        <row r="31189">
          <cell r="BC31189">
            <v>5</v>
          </cell>
        </row>
        <row r="31190">
          <cell r="BC31190">
            <v>5</v>
          </cell>
        </row>
        <row r="31191">
          <cell r="BC31191">
            <v>22</v>
          </cell>
        </row>
        <row r="31192">
          <cell r="BC31192">
            <v>20</v>
          </cell>
        </row>
        <row r="31193">
          <cell r="BC31193">
            <v>20</v>
          </cell>
        </row>
        <row r="31194">
          <cell r="BC31194">
            <v>19</v>
          </cell>
        </row>
        <row r="31195">
          <cell r="BC31195">
            <v>18</v>
          </cell>
        </row>
        <row r="31196">
          <cell r="BC31196">
            <v>18</v>
          </cell>
        </row>
        <row r="31197">
          <cell r="BC31197">
            <v>18</v>
          </cell>
        </row>
        <row r="31198">
          <cell r="BC31198">
            <v>17</v>
          </cell>
        </row>
        <row r="31199">
          <cell r="BC31199">
            <v>17</v>
          </cell>
        </row>
        <row r="31200">
          <cell r="BC31200">
            <v>17</v>
          </cell>
        </row>
        <row r="31201">
          <cell r="BC31201">
            <v>17</v>
          </cell>
        </row>
        <row r="31202">
          <cell r="BC31202">
            <v>17</v>
          </cell>
        </row>
        <row r="31203">
          <cell r="BC31203">
            <v>17</v>
          </cell>
        </row>
        <row r="31204">
          <cell r="BC31204">
            <v>16</v>
          </cell>
        </row>
        <row r="31205">
          <cell r="BC31205">
            <v>16</v>
          </cell>
        </row>
        <row r="31206">
          <cell r="BC31206">
            <v>16</v>
          </cell>
        </row>
        <row r="31207">
          <cell r="BC31207">
            <v>16</v>
          </cell>
        </row>
        <row r="31208">
          <cell r="BC31208">
            <v>16</v>
          </cell>
        </row>
        <row r="31209">
          <cell r="BC31209">
            <v>16</v>
          </cell>
        </row>
        <row r="31210">
          <cell r="BC31210">
            <v>15</v>
          </cell>
        </row>
        <row r="31211">
          <cell r="BC31211">
            <v>15</v>
          </cell>
        </row>
        <row r="31212">
          <cell r="BC31212">
            <v>15</v>
          </cell>
        </row>
        <row r="31213">
          <cell r="BC31213">
            <v>15</v>
          </cell>
        </row>
        <row r="31214">
          <cell r="BC31214">
            <v>14</v>
          </cell>
        </row>
        <row r="31215">
          <cell r="BC31215">
            <v>14</v>
          </cell>
        </row>
        <row r="31216">
          <cell r="BC31216">
            <v>14</v>
          </cell>
        </row>
        <row r="31217">
          <cell r="BC31217">
            <v>14</v>
          </cell>
        </row>
        <row r="31218">
          <cell r="BC31218">
            <v>14</v>
          </cell>
        </row>
        <row r="31219">
          <cell r="BC31219">
            <v>14</v>
          </cell>
        </row>
        <row r="31220">
          <cell r="BC31220">
            <v>14</v>
          </cell>
        </row>
        <row r="31221">
          <cell r="BC31221">
            <v>14</v>
          </cell>
        </row>
        <row r="31222">
          <cell r="BC31222">
            <v>14</v>
          </cell>
        </row>
        <row r="31223">
          <cell r="BC31223">
            <v>14</v>
          </cell>
        </row>
        <row r="31224">
          <cell r="BC31224">
            <v>14</v>
          </cell>
        </row>
        <row r="31225">
          <cell r="BC31225">
            <v>14</v>
          </cell>
        </row>
        <row r="31226">
          <cell r="BC31226">
            <v>13</v>
          </cell>
        </row>
        <row r="31227">
          <cell r="BC31227">
            <v>13</v>
          </cell>
        </row>
        <row r="31228">
          <cell r="BC31228">
            <v>13</v>
          </cell>
        </row>
        <row r="31229">
          <cell r="BC31229">
            <v>13</v>
          </cell>
        </row>
        <row r="31230">
          <cell r="BC31230">
            <v>13</v>
          </cell>
        </row>
        <row r="31231">
          <cell r="BC31231">
            <v>13</v>
          </cell>
        </row>
        <row r="31232">
          <cell r="BC31232">
            <v>13</v>
          </cell>
        </row>
        <row r="31233">
          <cell r="BC31233">
            <v>13</v>
          </cell>
        </row>
        <row r="31234">
          <cell r="BC31234">
            <v>13</v>
          </cell>
        </row>
        <row r="31235">
          <cell r="BC31235">
            <v>12</v>
          </cell>
        </row>
        <row r="31236">
          <cell r="BC31236">
            <v>12</v>
          </cell>
        </row>
        <row r="31237">
          <cell r="BC31237">
            <v>12</v>
          </cell>
        </row>
        <row r="31238">
          <cell r="BC31238">
            <v>12</v>
          </cell>
        </row>
        <row r="31239">
          <cell r="BC31239">
            <v>12</v>
          </cell>
        </row>
        <row r="31240">
          <cell r="BC31240">
            <v>12</v>
          </cell>
        </row>
        <row r="31241">
          <cell r="BC31241">
            <v>12</v>
          </cell>
        </row>
        <row r="31242">
          <cell r="BC31242">
            <v>12</v>
          </cell>
        </row>
        <row r="31243">
          <cell r="BC31243">
            <v>12</v>
          </cell>
        </row>
        <row r="31244">
          <cell r="BC31244">
            <v>12</v>
          </cell>
        </row>
        <row r="31245">
          <cell r="BC31245">
            <v>12</v>
          </cell>
        </row>
        <row r="31246">
          <cell r="BC31246">
            <v>11</v>
          </cell>
        </row>
        <row r="31247">
          <cell r="BC31247">
            <v>11</v>
          </cell>
        </row>
        <row r="31248">
          <cell r="BC31248">
            <v>11</v>
          </cell>
        </row>
        <row r="31249">
          <cell r="BC31249">
            <v>11</v>
          </cell>
        </row>
        <row r="31250">
          <cell r="BC31250">
            <v>11</v>
          </cell>
        </row>
        <row r="31251">
          <cell r="BC31251">
            <v>11</v>
          </cell>
        </row>
        <row r="31252">
          <cell r="BC31252">
            <v>11</v>
          </cell>
        </row>
        <row r="31253">
          <cell r="BC31253">
            <v>11</v>
          </cell>
        </row>
        <row r="31254">
          <cell r="BC31254">
            <v>11</v>
          </cell>
        </row>
        <row r="31255">
          <cell r="BC31255">
            <v>11</v>
          </cell>
        </row>
        <row r="31256">
          <cell r="BC31256">
            <v>11</v>
          </cell>
        </row>
        <row r="31257">
          <cell r="BC31257">
            <v>11</v>
          </cell>
        </row>
        <row r="31258">
          <cell r="BC31258">
            <v>11</v>
          </cell>
        </row>
        <row r="31259">
          <cell r="BC31259">
            <v>11</v>
          </cell>
        </row>
        <row r="31260">
          <cell r="BC31260">
            <v>11</v>
          </cell>
        </row>
        <row r="31261">
          <cell r="BC31261">
            <v>11</v>
          </cell>
        </row>
        <row r="31262">
          <cell r="BC31262">
            <v>11</v>
          </cell>
        </row>
        <row r="31263">
          <cell r="BC31263">
            <v>11</v>
          </cell>
        </row>
        <row r="31264">
          <cell r="BC31264">
            <v>10</v>
          </cell>
        </row>
        <row r="31265">
          <cell r="BC31265">
            <v>10</v>
          </cell>
        </row>
        <row r="31266">
          <cell r="BC31266">
            <v>10</v>
          </cell>
        </row>
        <row r="31267">
          <cell r="BC31267">
            <v>10</v>
          </cell>
        </row>
        <row r="31268">
          <cell r="BC31268">
            <v>10</v>
          </cell>
        </row>
        <row r="31269">
          <cell r="BC31269">
            <v>10</v>
          </cell>
        </row>
        <row r="31270">
          <cell r="BC31270">
            <v>10</v>
          </cell>
        </row>
        <row r="31271">
          <cell r="BC31271">
            <v>9</v>
          </cell>
        </row>
        <row r="31272">
          <cell r="BC31272">
            <v>9</v>
          </cell>
        </row>
        <row r="31273">
          <cell r="BC31273">
            <v>9</v>
          </cell>
        </row>
        <row r="31274">
          <cell r="BC31274">
            <v>9</v>
          </cell>
        </row>
        <row r="31275">
          <cell r="BC31275">
            <v>9</v>
          </cell>
        </row>
        <row r="31276">
          <cell r="BC31276">
            <v>9</v>
          </cell>
        </row>
        <row r="31277">
          <cell r="BC31277">
            <v>9</v>
          </cell>
        </row>
        <row r="31278">
          <cell r="BC31278">
            <v>9</v>
          </cell>
        </row>
        <row r="31279">
          <cell r="BC31279">
            <v>9</v>
          </cell>
        </row>
        <row r="31280">
          <cell r="BC31280">
            <v>9</v>
          </cell>
        </row>
        <row r="31281">
          <cell r="BC31281">
            <v>9</v>
          </cell>
        </row>
        <row r="31282">
          <cell r="BC31282">
            <v>9</v>
          </cell>
        </row>
        <row r="31283">
          <cell r="BC31283">
            <v>9</v>
          </cell>
        </row>
        <row r="31284">
          <cell r="BC31284">
            <v>9</v>
          </cell>
        </row>
        <row r="31285">
          <cell r="BC31285">
            <v>9</v>
          </cell>
        </row>
        <row r="31286">
          <cell r="BC31286">
            <v>9</v>
          </cell>
        </row>
        <row r="31287">
          <cell r="BC31287">
            <v>8</v>
          </cell>
        </row>
        <row r="31288">
          <cell r="BC31288">
            <v>8</v>
          </cell>
        </row>
        <row r="31289">
          <cell r="BC31289">
            <v>8</v>
          </cell>
        </row>
        <row r="31290">
          <cell r="BC31290">
            <v>8</v>
          </cell>
        </row>
        <row r="31291">
          <cell r="BC31291">
            <v>8</v>
          </cell>
        </row>
        <row r="31292">
          <cell r="BC31292">
            <v>8</v>
          </cell>
        </row>
        <row r="31293">
          <cell r="BC31293">
            <v>8</v>
          </cell>
        </row>
        <row r="31294">
          <cell r="BC31294">
            <v>7</v>
          </cell>
        </row>
        <row r="31295">
          <cell r="BC31295">
            <v>7</v>
          </cell>
        </row>
        <row r="31296">
          <cell r="BC31296">
            <v>7</v>
          </cell>
        </row>
        <row r="31297">
          <cell r="BC31297">
            <v>7</v>
          </cell>
        </row>
        <row r="31298">
          <cell r="BC31298">
            <v>6</v>
          </cell>
        </row>
        <row r="31299">
          <cell r="BC31299">
            <v>6</v>
          </cell>
        </row>
        <row r="31300">
          <cell r="BC31300">
            <v>6</v>
          </cell>
        </row>
        <row r="31301">
          <cell r="BC31301">
            <v>6</v>
          </cell>
        </row>
        <row r="31302">
          <cell r="BC31302">
            <v>6</v>
          </cell>
        </row>
        <row r="31303">
          <cell r="BC31303">
            <v>6</v>
          </cell>
        </row>
        <row r="31304">
          <cell r="BC31304">
            <v>6</v>
          </cell>
        </row>
        <row r="31305">
          <cell r="BC31305">
            <v>5</v>
          </cell>
        </row>
        <row r="31306">
          <cell r="BC31306">
            <v>3</v>
          </cell>
        </row>
        <row r="31307">
          <cell r="BC31307">
            <v>2</v>
          </cell>
        </row>
        <row r="31308">
          <cell r="BC31308">
            <v>22</v>
          </cell>
        </row>
        <row r="31309">
          <cell r="BC31309">
            <v>22</v>
          </cell>
        </row>
        <row r="31310">
          <cell r="BC31310">
            <v>20</v>
          </cell>
        </row>
        <row r="31311">
          <cell r="BC31311">
            <v>20</v>
          </cell>
        </row>
        <row r="31312">
          <cell r="BC31312">
            <v>19</v>
          </cell>
        </row>
        <row r="31313">
          <cell r="BC31313">
            <v>19</v>
          </cell>
        </row>
        <row r="31314">
          <cell r="BC31314">
            <v>19</v>
          </cell>
        </row>
        <row r="31315">
          <cell r="BC31315">
            <v>19</v>
          </cell>
        </row>
        <row r="31316">
          <cell r="BC31316">
            <v>19</v>
          </cell>
        </row>
        <row r="31317">
          <cell r="BC31317">
            <v>19</v>
          </cell>
        </row>
        <row r="31318">
          <cell r="BC31318">
            <v>19</v>
          </cell>
        </row>
        <row r="31319">
          <cell r="BC31319">
            <v>18</v>
          </cell>
        </row>
        <row r="31320">
          <cell r="BC31320">
            <v>18</v>
          </cell>
        </row>
        <row r="31321">
          <cell r="BC31321">
            <v>18</v>
          </cell>
        </row>
        <row r="31322">
          <cell r="BC31322">
            <v>18</v>
          </cell>
        </row>
        <row r="31323">
          <cell r="BC31323">
            <v>18</v>
          </cell>
        </row>
        <row r="31324">
          <cell r="BC31324">
            <v>18</v>
          </cell>
        </row>
        <row r="31325">
          <cell r="BC31325">
            <v>17</v>
          </cell>
        </row>
        <row r="31326">
          <cell r="BC31326">
            <v>17</v>
          </cell>
        </row>
        <row r="31327">
          <cell r="BC31327">
            <v>17</v>
          </cell>
        </row>
        <row r="31328">
          <cell r="BC31328">
            <v>17</v>
          </cell>
        </row>
        <row r="31329">
          <cell r="BC31329">
            <v>17</v>
          </cell>
        </row>
        <row r="31330">
          <cell r="BC31330">
            <v>17</v>
          </cell>
        </row>
        <row r="31331">
          <cell r="BC31331">
            <v>16</v>
          </cell>
        </row>
        <row r="31332">
          <cell r="BC31332">
            <v>16</v>
          </cell>
        </row>
        <row r="31333">
          <cell r="BC31333">
            <v>16</v>
          </cell>
        </row>
        <row r="31334">
          <cell r="BC31334">
            <v>16</v>
          </cell>
        </row>
        <row r="31335">
          <cell r="BC31335">
            <v>16</v>
          </cell>
        </row>
        <row r="31336">
          <cell r="BC31336">
            <v>16</v>
          </cell>
        </row>
        <row r="31337">
          <cell r="BC31337">
            <v>16</v>
          </cell>
        </row>
        <row r="31338">
          <cell r="BC31338">
            <v>15</v>
          </cell>
        </row>
        <row r="31339">
          <cell r="BC31339">
            <v>15</v>
          </cell>
        </row>
        <row r="31340">
          <cell r="BC31340">
            <v>15</v>
          </cell>
        </row>
        <row r="31341">
          <cell r="BC31341">
            <v>15</v>
          </cell>
        </row>
        <row r="31342">
          <cell r="BC31342">
            <v>15</v>
          </cell>
        </row>
        <row r="31343">
          <cell r="BC31343">
            <v>15</v>
          </cell>
        </row>
        <row r="31344">
          <cell r="BC31344">
            <v>15</v>
          </cell>
        </row>
        <row r="31345">
          <cell r="BC31345">
            <v>15</v>
          </cell>
        </row>
        <row r="31346">
          <cell r="BC31346">
            <v>15</v>
          </cell>
        </row>
        <row r="31347">
          <cell r="BC31347">
            <v>15</v>
          </cell>
        </row>
        <row r="31348">
          <cell r="BC31348">
            <v>15</v>
          </cell>
        </row>
        <row r="31349">
          <cell r="BC31349">
            <v>15</v>
          </cell>
        </row>
        <row r="31350">
          <cell r="BC31350">
            <v>15</v>
          </cell>
        </row>
        <row r="31351">
          <cell r="BC31351">
            <v>14</v>
          </cell>
        </row>
        <row r="31352">
          <cell r="BC31352">
            <v>14</v>
          </cell>
        </row>
        <row r="31353">
          <cell r="BC31353">
            <v>14</v>
          </cell>
        </row>
        <row r="31354">
          <cell r="BC31354">
            <v>14</v>
          </cell>
        </row>
        <row r="31355">
          <cell r="BC31355">
            <v>14</v>
          </cell>
        </row>
        <row r="31356">
          <cell r="BC31356">
            <v>14</v>
          </cell>
        </row>
        <row r="31357">
          <cell r="BC31357">
            <v>14</v>
          </cell>
        </row>
        <row r="31358">
          <cell r="BC31358">
            <v>14</v>
          </cell>
        </row>
        <row r="31359">
          <cell r="BC31359">
            <v>14</v>
          </cell>
        </row>
        <row r="31360">
          <cell r="BC31360">
            <v>14</v>
          </cell>
        </row>
        <row r="31361">
          <cell r="BC31361">
            <v>14</v>
          </cell>
        </row>
        <row r="31362">
          <cell r="BC31362">
            <v>14</v>
          </cell>
        </row>
        <row r="31363">
          <cell r="BC31363">
            <v>14</v>
          </cell>
        </row>
        <row r="31364">
          <cell r="BC31364">
            <v>14</v>
          </cell>
        </row>
        <row r="31365">
          <cell r="BC31365">
            <v>14</v>
          </cell>
        </row>
        <row r="31366">
          <cell r="BC31366">
            <v>14</v>
          </cell>
        </row>
        <row r="31367">
          <cell r="BC31367">
            <v>14</v>
          </cell>
        </row>
        <row r="31368">
          <cell r="BC31368">
            <v>14</v>
          </cell>
        </row>
        <row r="31369">
          <cell r="BC31369">
            <v>14</v>
          </cell>
        </row>
        <row r="31370">
          <cell r="BC31370">
            <v>14</v>
          </cell>
        </row>
        <row r="31371">
          <cell r="BC31371">
            <v>14</v>
          </cell>
        </row>
        <row r="31372">
          <cell r="BC31372">
            <v>14</v>
          </cell>
        </row>
        <row r="31373">
          <cell r="BC31373">
            <v>14</v>
          </cell>
        </row>
        <row r="31374">
          <cell r="BC31374">
            <v>14</v>
          </cell>
        </row>
        <row r="31375">
          <cell r="BC31375">
            <v>14</v>
          </cell>
        </row>
        <row r="31376">
          <cell r="BC31376">
            <v>14</v>
          </cell>
        </row>
        <row r="31377">
          <cell r="BC31377">
            <v>13</v>
          </cell>
        </row>
        <row r="31378">
          <cell r="BC31378">
            <v>13</v>
          </cell>
        </row>
        <row r="31379">
          <cell r="BC31379">
            <v>13</v>
          </cell>
        </row>
        <row r="31380">
          <cell r="BC31380">
            <v>13</v>
          </cell>
        </row>
        <row r="31381">
          <cell r="BC31381">
            <v>13</v>
          </cell>
        </row>
        <row r="31382">
          <cell r="BC31382">
            <v>13</v>
          </cell>
        </row>
        <row r="31383">
          <cell r="BC31383">
            <v>13</v>
          </cell>
        </row>
        <row r="31384">
          <cell r="BC31384">
            <v>13</v>
          </cell>
        </row>
        <row r="31385">
          <cell r="BC31385">
            <v>13</v>
          </cell>
        </row>
        <row r="31386">
          <cell r="BC31386">
            <v>13</v>
          </cell>
        </row>
        <row r="31387">
          <cell r="BC31387">
            <v>13</v>
          </cell>
        </row>
        <row r="31388">
          <cell r="BC31388">
            <v>13</v>
          </cell>
        </row>
        <row r="31389">
          <cell r="BC31389">
            <v>13</v>
          </cell>
        </row>
        <row r="31390">
          <cell r="BC31390">
            <v>13</v>
          </cell>
        </row>
        <row r="31391">
          <cell r="BC31391">
            <v>13</v>
          </cell>
        </row>
        <row r="31392">
          <cell r="BC31392">
            <v>13</v>
          </cell>
        </row>
        <row r="31393">
          <cell r="BC31393">
            <v>13</v>
          </cell>
        </row>
        <row r="31394">
          <cell r="BC31394">
            <v>13</v>
          </cell>
        </row>
        <row r="31395">
          <cell r="BC31395">
            <v>13</v>
          </cell>
        </row>
        <row r="31396">
          <cell r="BC31396">
            <v>13</v>
          </cell>
        </row>
        <row r="31397">
          <cell r="BC31397">
            <v>13</v>
          </cell>
        </row>
        <row r="31398">
          <cell r="BC31398">
            <v>13</v>
          </cell>
        </row>
        <row r="31399">
          <cell r="BC31399">
            <v>13</v>
          </cell>
        </row>
        <row r="31400">
          <cell r="BC31400">
            <v>13</v>
          </cell>
        </row>
        <row r="31401">
          <cell r="BC31401">
            <v>13</v>
          </cell>
        </row>
        <row r="31402">
          <cell r="BC31402">
            <v>13</v>
          </cell>
        </row>
        <row r="31403">
          <cell r="BC31403">
            <v>13</v>
          </cell>
        </row>
        <row r="31404">
          <cell r="BC31404">
            <v>13</v>
          </cell>
        </row>
        <row r="31405">
          <cell r="BC31405">
            <v>13</v>
          </cell>
        </row>
        <row r="31406">
          <cell r="BC31406">
            <v>13</v>
          </cell>
        </row>
        <row r="31407">
          <cell r="BC31407">
            <v>13</v>
          </cell>
        </row>
        <row r="31408">
          <cell r="BC31408">
            <v>13</v>
          </cell>
        </row>
        <row r="31409">
          <cell r="BC31409">
            <v>13</v>
          </cell>
        </row>
        <row r="31410">
          <cell r="BC31410">
            <v>13</v>
          </cell>
        </row>
        <row r="31411">
          <cell r="BC31411">
            <v>13</v>
          </cell>
        </row>
        <row r="31412">
          <cell r="BC31412">
            <v>13</v>
          </cell>
        </row>
        <row r="31413">
          <cell r="BC31413">
            <v>12</v>
          </cell>
        </row>
        <row r="31414">
          <cell r="BC31414">
            <v>12</v>
          </cell>
        </row>
        <row r="31415">
          <cell r="BC31415">
            <v>12</v>
          </cell>
        </row>
        <row r="31416">
          <cell r="BC31416">
            <v>12</v>
          </cell>
        </row>
        <row r="31417">
          <cell r="BC31417">
            <v>12</v>
          </cell>
        </row>
        <row r="31418">
          <cell r="BC31418">
            <v>12</v>
          </cell>
        </row>
        <row r="31419">
          <cell r="BC31419">
            <v>12</v>
          </cell>
        </row>
        <row r="31420">
          <cell r="BC31420">
            <v>12</v>
          </cell>
        </row>
        <row r="31421">
          <cell r="BC31421">
            <v>12</v>
          </cell>
        </row>
        <row r="31422">
          <cell r="BC31422">
            <v>12</v>
          </cell>
        </row>
        <row r="31423">
          <cell r="BC31423">
            <v>12</v>
          </cell>
        </row>
        <row r="31424">
          <cell r="BC31424">
            <v>12</v>
          </cell>
        </row>
        <row r="31425">
          <cell r="BC31425">
            <v>12</v>
          </cell>
        </row>
        <row r="31426">
          <cell r="BC31426">
            <v>12</v>
          </cell>
        </row>
        <row r="31427">
          <cell r="BC31427">
            <v>12</v>
          </cell>
        </row>
        <row r="31428">
          <cell r="BC31428">
            <v>12</v>
          </cell>
        </row>
        <row r="31429">
          <cell r="BC31429">
            <v>12</v>
          </cell>
        </row>
        <row r="31430">
          <cell r="BC31430">
            <v>12</v>
          </cell>
        </row>
        <row r="31431">
          <cell r="BC31431">
            <v>12</v>
          </cell>
        </row>
        <row r="31432">
          <cell r="BC31432">
            <v>12</v>
          </cell>
        </row>
        <row r="31433">
          <cell r="BC31433">
            <v>12</v>
          </cell>
        </row>
        <row r="31434">
          <cell r="BC31434">
            <v>12</v>
          </cell>
        </row>
        <row r="31435">
          <cell r="BC31435">
            <v>12</v>
          </cell>
        </row>
        <row r="31436">
          <cell r="BC31436">
            <v>12</v>
          </cell>
        </row>
        <row r="31437">
          <cell r="BC31437">
            <v>12</v>
          </cell>
        </row>
        <row r="31438">
          <cell r="BC31438">
            <v>12</v>
          </cell>
        </row>
        <row r="31439">
          <cell r="BC31439">
            <v>12</v>
          </cell>
        </row>
        <row r="31440">
          <cell r="BC31440">
            <v>12</v>
          </cell>
        </row>
        <row r="31441">
          <cell r="BC31441">
            <v>12</v>
          </cell>
        </row>
        <row r="31442">
          <cell r="BC31442">
            <v>12</v>
          </cell>
        </row>
        <row r="31443">
          <cell r="BC31443">
            <v>12</v>
          </cell>
        </row>
        <row r="31444">
          <cell r="BC31444">
            <v>12</v>
          </cell>
        </row>
        <row r="31445">
          <cell r="BC31445">
            <v>12</v>
          </cell>
        </row>
        <row r="31446">
          <cell r="BC31446">
            <v>12</v>
          </cell>
        </row>
        <row r="31447">
          <cell r="BC31447">
            <v>12</v>
          </cell>
        </row>
        <row r="31448">
          <cell r="BC31448">
            <v>12</v>
          </cell>
        </row>
        <row r="31449">
          <cell r="BC31449">
            <v>12</v>
          </cell>
        </row>
        <row r="31450">
          <cell r="BC31450">
            <v>12</v>
          </cell>
        </row>
        <row r="31451">
          <cell r="BC31451">
            <v>12</v>
          </cell>
        </row>
        <row r="31452">
          <cell r="BC31452">
            <v>12</v>
          </cell>
        </row>
        <row r="31453">
          <cell r="BC31453">
            <v>12</v>
          </cell>
        </row>
        <row r="31454">
          <cell r="BC31454">
            <v>12</v>
          </cell>
        </row>
        <row r="31455">
          <cell r="BC31455">
            <v>12</v>
          </cell>
        </row>
        <row r="31456">
          <cell r="BC31456">
            <v>12</v>
          </cell>
        </row>
        <row r="31457">
          <cell r="BC31457">
            <v>12</v>
          </cell>
        </row>
        <row r="31458">
          <cell r="BC31458">
            <v>11</v>
          </cell>
        </row>
        <row r="31459">
          <cell r="BC31459">
            <v>11</v>
          </cell>
        </row>
        <row r="31460">
          <cell r="BC31460">
            <v>11</v>
          </cell>
        </row>
        <row r="31461">
          <cell r="BC31461">
            <v>11</v>
          </cell>
        </row>
        <row r="31462">
          <cell r="BC31462">
            <v>11</v>
          </cell>
        </row>
        <row r="31463">
          <cell r="BC31463">
            <v>11</v>
          </cell>
        </row>
        <row r="31464">
          <cell r="BC31464">
            <v>11</v>
          </cell>
        </row>
        <row r="31465">
          <cell r="BC31465">
            <v>11</v>
          </cell>
        </row>
        <row r="31466">
          <cell r="BC31466">
            <v>11</v>
          </cell>
        </row>
        <row r="31467">
          <cell r="BC31467">
            <v>11</v>
          </cell>
        </row>
        <row r="31468">
          <cell r="BC31468">
            <v>11</v>
          </cell>
        </row>
        <row r="31469">
          <cell r="BC31469">
            <v>11</v>
          </cell>
        </row>
        <row r="31470">
          <cell r="BC31470">
            <v>11</v>
          </cell>
        </row>
        <row r="31471">
          <cell r="BC31471">
            <v>11</v>
          </cell>
        </row>
        <row r="31472">
          <cell r="BC31472">
            <v>11</v>
          </cell>
        </row>
        <row r="31473">
          <cell r="BC31473">
            <v>11</v>
          </cell>
        </row>
        <row r="31474">
          <cell r="BC31474">
            <v>11</v>
          </cell>
        </row>
        <row r="31475">
          <cell r="BC31475">
            <v>11</v>
          </cell>
        </row>
        <row r="31476">
          <cell r="BC31476">
            <v>11</v>
          </cell>
        </row>
        <row r="31477">
          <cell r="BC31477">
            <v>11</v>
          </cell>
        </row>
        <row r="31478">
          <cell r="BC31478">
            <v>11</v>
          </cell>
        </row>
        <row r="31479">
          <cell r="BC31479">
            <v>11</v>
          </cell>
        </row>
        <row r="31480">
          <cell r="BC31480">
            <v>11</v>
          </cell>
        </row>
        <row r="31481">
          <cell r="BC31481">
            <v>11</v>
          </cell>
        </row>
        <row r="31482">
          <cell r="BC31482">
            <v>11</v>
          </cell>
        </row>
        <row r="31483">
          <cell r="BC31483">
            <v>11</v>
          </cell>
        </row>
        <row r="31484">
          <cell r="BC31484">
            <v>11</v>
          </cell>
        </row>
        <row r="31485">
          <cell r="BC31485">
            <v>11</v>
          </cell>
        </row>
        <row r="31486">
          <cell r="BC31486">
            <v>11</v>
          </cell>
        </row>
        <row r="31487">
          <cell r="BC31487">
            <v>11</v>
          </cell>
        </row>
        <row r="31488">
          <cell r="BC31488">
            <v>11</v>
          </cell>
        </row>
        <row r="31489">
          <cell r="BC31489">
            <v>11</v>
          </cell>
        </row>
        <row r="31490">
          <cell r="BC31490">
            <v>11</v>
          </cell>
        </row>
        <row r="31491">
          <cell r="BC31491">
            <v>11</v>
          </cell>
        </row>
        <row r="31492">
          <cell r="BC31492">
            <v>11</v>
          </cell>
        </row>
        <row r="31493">
          <cell r="BC31493">
            <v>11</v>
          </cell>
        </row>
        <row r="31494">
          <cell r="BC31494">
            <v>11</v>
          </cell>
        </row>
        <row r="31495">
          <cell r="BC31495">
            <v>11</v>
          </cell>
        </row>
        <row r="31496">
          <cell r="BC31496">
            <v>11</v>
          </cell>
        </row>
        <row r="31497">
          <cell r="BC31497">
            <v>11</v>
          </cell>
        </row>
        <row r="31498">
          <cell r="BC31498">
            <v>11</v>
          </cell>
        </row>
        <row r="31499">
          <cell r="BC31499">
            <v>11</v>
          </cell>
        </row>
        <row r="31500">
          <cell r="BC31500">
            <v>11</v>
          </cell>
        </row>
        <row r="31501">
          <cell r="BC31501">
            <v>11</v>
          </cell>
        </row>
        <row r="31502">
          <cell r="BC31502">
            <v>11</v>
          </cell>
        </row>
        <row r="31503">
          <cell r="BC31503">
            <v>11</v>
          </cell>
        </row>
        <row r="31504">
          <cell r="BC31504">
            <v>11</v>
          </cell>
        </row>
        <row r="31505">
          <cell r="BC31505">
            <v>11</v>
          </cell>
        </row>
        <row r="31506">
          <cell r="BC31506">
            <v>11</v>
          </cell>
        </row>
        <row r="31507">
          <cell r="BC31507">
            <v>11</v>
          </cell>
        </row>
        <row r="31508">
          <cell r="BC31508">
            <v>11</v>
          </cell>
        </row>
        <row r="31509">
          <cell r="BC31509">
            <v>11</v>
          </cell>
        </row>
        <row r="31510">
          <cell r="BC31510">
            <v>11</v>
          </cell>
        </row>
        <row r="31511">
          <cell r="BC31511">
            <v>11</v>
          </cell>
        </row>
        <row r="31512">
          <cell r="BC31512">
            <v>11</v>
          </cell>
        </row>
        <row r="31513">
          <cell r="BC31513">
            <v>11</v>
          </cell>
        </row>
        <row r="31514">
          <cell r="BC31514">
            <v>11</v>
          </cell>
        </row>
        <row r="31515">
          <cell r="BC31515">
            <v>11</v>
          </cell>
        </row>
        <row r="31516">
          <cell r="BC31516">
            <v>11</v>
          </cell>
        </row>
        <row r="31517">
          <cell r="BC31517">
            <v>11</v>
          </cell>
        </row>
        <row r="31518">
          <cell r="BC31518">
            <v>11</v>
          </cell>
        </row>
        <row r="31519">
          <cell r="BC31519">
            <v>11</v>
          </cell>
        </row>
        <row r="31520">
          <cell r="BC31520">
            <v>11</v>
          </cell>
        </row>
        <row r="31521">
          <cell r="BC31521">
            <v>11</v>
          </cell>
        </row>
        <row r="31522">
          <cell r="BC31522">
            <v>11</v>
          </cell>
        </row>
        <row r="31523">
          <cell r="BC31523">
            <v>11</v>
          </cell>
        </row>
        <row r="31524">
          <cell r="BC31524">
            <v>11</v>
          </cell>
        </row>
        <row r="31525">
          <cell r="BC31525">
            <v>11</v>
          </cell>
        </row>
        <row r="31526">
          <cell r="BC31526">
            <v>11</v>
          </cell>
        </row>
        <row r="31527">
          <cell r="BC31527">
            <v>11</v>
          </cell>
        </row>
        <row r="31528">
          <cell r="BC31528">
            <v>11</v>
          </cell>
        </row>
        <row r="31529">
          <cell r="BC31529">
            <v>11</v>
          </cell>
        </row>
        <row r="31530">
          <cell r="BC31530">
            <v>11</v>
          </cell>
        </row>
        <row r="31531">
          <cell r="BC31531">
            <v>11</v>
          </cell>
        </row>
        <row r="31532">
          <cell r="BC31532">
            <v>11</v>
          </cell>
        </row>
        <row r="31533">
          <cell r="BC31533">
            <v>11</v>
          </cell>
        </row>
        <row r="31534">
          <cell r="BC31534">
            <v>11</v>
          </cell>
        </row>
        <row r="31535">
          <cell r="BC31535">
            <v>11</v>
          </cell>
        </row>
        <row r="31536">
          <cell r="BC31536">
            <v>11</v>
          </cell>
        </row>
        <row r="31537">
          <cell r="BC31537">
            <v>11</v>
          </cell>
        </row>
        <row r="31538">
          <cell r="BC31538">
            <v>11</v>
          </cell>
        </row>
        <row r="31539">
          <cell r="BC31539">
            <v>11</v>
          </cell>
        </row>
        <row r="31540">
          <cell r="BC31540">
            <v>11</v>
          </cell>
        </row>
        <row r="31541">
          <cell r="BC31541">
            <v>11</v>
          </cell>
        </row>
        <row r="31542">
          <cell r="BC31542">
            <v>11</v>
          </cell>
        </row>
        <row r="31543">
          <cell r="BC31543">
            <v>11</v>
          </cell>
        </row>
        <row r="31544">
          <cell r="BC31544">
            <v>11</v>
          </cell>
        </row>
        <row r="31545">
          <cell r="BC31545">
            <v>11</v>
          </cell>
        </row>
        <row r="31546">
          <cell r="BC31546">
            <v>11</v>
          </cell>
        </row>
        <row r="31547">
          <cell r="BC31547">
            <v>11</v>
          </cell>
        </row>
        <row r="31548">
          <cell r="BC31548">
            <v>11</v>
          </cell>
        </row>
        <row r="31549">
          <cell r="BC31549">
            <v>11</v>
          </cell>
        </row>
        <row r="31550">
          <cell r="BC31550">
            <v>11</v>
          </cell>
        </row>
        <row r="31551">
          <cell r="BC31551">
            <v>10</v>
          </cell>
        </row>
        <row r="31552">
          <cell r="BC31552">
            <v>10</v>
          </cell>
        </row>
        <row r="31553">
          <cell r="BC31553">
            <v>10</v>
          </cell>
        </row>
        <row r="31554">
          <cell r="BC31554">
            <v>10</v>
          </cell>
        </row>
        <row r="31555">
          <cell r="BC31555">
            <v>10</v>
          </cell>
        </row>
        <row r="31556">
          <cell r="BC31556">
            <v>10</v>
          </cell>
        </row>
        <row r="31557">
          <cell r="BC31557">
            <v>10</v>
          </cell>
        </row>
        <row r="31558">
          <cell r="BC31558">
            <v>10</v>
          </cell>
        </row>
        <row r="31559">
          <cell r="BC31559">
            <v>10</v>
          </cell>
        </row>
        <row r="31560">
          <cell r="BC31560">
            <v>10</v>
          </cell>
        </row>
        <row r="31561">
          <cell r="BC31561">
            <v>10</v>
          </cell>
        </row>
        <row r="31562">
          <cell r="BC31562">
            <v>10</v>
          </cell>
        </row>
        <row r="31563">
          <cell r="BC31563">
            <v>10</v>
          </cell>
        </row>
        <row r="31564">
          <cell r="BC31564">
            <v>10</v>
          </cell>
        </row>
        <row r="31565">
          <cell r="BC31565">
            <v>10</v>
          </cell>
        </row>
        <row r="31566">
          <cell r="BC31566">
            <v>10</v>
          </cell>
        </row>
        <row r="31567">
          <cell r="BC31567">
            <v>10</v>
          </cell>
        </row>
        <row r="31568">
          <cell r="BC31568">
            <v>10</v>
          </cell>
        </row>
        <row r="31569">
          <cell r="BC31569">
            <v>10</v>
          </cell>
        </row>
        <row r="31570">
          <cell r="BC31570">
            <v>10</v>
          </cell>
        </row>
        <row r="31571">
          <cell r="BC31571">
            <v>10</v>
          </cell>
        </row>
        <row r="31572">
          <cell r="BC31572">
            <v>10</v>
          </cell>
        </row>
        <row r="31573">
          <cell r="BC31573">
            <v>10</v>
          </cell>
        </row>
        <row r="31574">
          <cell r="BC31574">
            <v>10</v>
          </cell>
        </row>
        <row r="31575">
          <cell r="BC31575">
            <v>10</v>
          </cell>
        </row>
        <row r="31576">
          <cell r="BC31576">
            <v>10</v>
          </cell>
        </row>
        <row r="31577">
          <cell r="BC31577">
            <v>10</v>
          </cell>
        </row>
        <row r="31578">
          <cell r="BC31578">
            <v>10</v>
          </cell>
        </row>
        <row r="31579">
          <cell r="BC31579">
            <v>10</v>
          </cell>
        </row>
        <row r="31580">
          <cell r="BC31580">
            <v>10</v>
          </cell>
        </row>
        <row r="31581">
          <cell r="BC31581">
            <v>10</v>
          </cell>
        </row>
        <row r="31582">
          <cell r="BC31582">
            <v>10</v>
          </cell>
        </row>
        <row r="31583">
          <cell r="BC31583">
            <v>10</v>
          </cell>
        </row>
        <row r="31584">
          <cell r="BC31584">
            <v>10</v>
          </cell>
        </row>
        <row r="31585">
          <cell r="BC31585">
            <v>10</v>
          </cell>
        </row>
        <row r="31586">
          <cell r="BC31586">
            <v>10</v>
          </cell>
        </row>
        <row r="31587">
          <cell r="BC31587">
            <v>10</v>
          </cell>
        </row>
        <row r="31588">
          <cell r="BC31588">
            <v>10</v>
          </cell>
        </row>
        <row r="31589">
          <cell r="BC31589">
            <v>10</v>
          </cell>
        </row>
        <row r="31590">
          <cell r="BC31590">
            <v>10</v>
          </cell>
        </row>
        <row r="31591">
          <cell r="BC31591">
            <v>10</v>
          </cell>
        </row>
        <row r="31592">
          <cell r="BC31592">
            <v>10</v>
          </cell>
        </row>
        <row r="31593">
          <cell r="BC31593">
            <v>10</v>
          </cell>
        </row>
        <row r="31594">
          <cell r="BC31594">
            <v>10</v>
          </cell>
        </row>
        <row r="31595">
          <cell r="BC31595">
            <v>10</v>
          </cell>
        </row>
        <row r="31596">
          <cell r="BC31596">
            <v>10</v>
          </cell>
        </row>
        <row r="31597">
          <cell r="BC31597">
            <v>10</v>
          </cell>
        </row>
        <row r="31598">
          <cell r="BC31598">
            <v>10</v>
          </cell>
        </row>
        <row r="31599">
          <cell r="BC31599">
            <v>10</v>
          </cell>
        </row>
        <row r="31600">
          <cell r="BC31600">
            <v>10</v>
          </cell>
        </row>
        <row r="31601">
          <cell r="BC31601">
            <v>10</v>
          </cell>
        </row>
        <row r="31602">
          <cell r="BC31602">
            <v>10</v>
          </cell>
        </row>
        <row r="31603">
          <cell r="BC31603">
            <v>10</v>
          </cell>
        </row>
        <row r="31604">
          <cell r="BC31604">
            <v>10</v>
          </cell>
        </row>
        <row r="31605">
          <cell r="BC31605">
            <v>10</v>
          </cell>
        </row>
        <row r="31606">
          <cell r="BC31606">
            <v>10</v>
          </cell>
        </row>
        <row r="31607">
          <cell r="BC31607">
            <v>10</v>
          </cell>
        </row>
        <row r="31608">
          <cell r="BC31608">
            <v>10</v>
          </cell>
        </row>
        <row r="31609">
          <cell r="BC31609">
            <v>10</v>
          </cell>
        </row>
        <row r="31610">
          <cell r="BC31610">
            <v>10</v>
          </cell>
        </row>
        <row r="31611">
          <cell r="BC31611">
            <v>10</v>
          </cell>
        </row>
        <row r="31612">
          <cell r="BC31612">
            <v>10</v>
          </cell>
        </row>
        <row r="31613">
          <cell r="BC31613">
            <v>10</v>
          </cell>
        </row>
        <row r="31614">
          <cell r="BC31614">
            <v>10</v>
          </cell>
        </row>
        <row r="31615">
          <cell r="BC31615">
            <v>10</v>
          </cell>
        </row>
        <row r="31616">
          <cell r="BC31616">
            <v>10</v>
          </cell>
        </row>
        <row r="31617">
          <cell r="BC31617">
            <v>10</v>
          </cell>
        </row>
        <row r="31618">
          <cell r="BC31618">
            <v>10</v>
          </cell>
        </row>
        <row r="31619">
          <cell r="BC31619">
            <v>10</v>
          </cell>
        </row>
        <row r="31620">
          <cell r="BC31620">
            <v>10</v>
          </cell>
        </row>
        <row r="31621">
          <cell r="BC31621">
            <v>10</v>
          </cell>
        </row>
        <row r="31622">
          <cell r="BC31622">
            <v>10</v>
          </cell>
        </row>
        <row r="31623">
          <cell r="BC31623">
            <v>10</v>
          </cell>
        </row>
        <row r="31624">
          <cell r="BC31624">
            <v>10</v>
          </cell>
        </row>
        <row r="31625">
          <cell r="BC31625">
            <v>10</v>
          </cell>
        </row>
        <row r="31626">
          <cell r="BC31626">
            <v>10</v>
          </cell>
        </row>
        <row r="31627">
          <cell r="BC31627">
            <v>10</v>
          </cell>
        </row>
        <row r="31628">
          <cell r="BC31628">
            <v>10</v>
          </cell>
        </row>
        <row r="31629">
          <cell r="BC31629">
            <v>10</v>
          </cell>
        </row>
        <row r="31630">
          <cell r="BC31630">
            <v>10</v>
          </cell>
        </row>
        <row r="31631">
          <cell r="BC31631">
            <v>10</v>
          </cell>
        </row>
        <row r="31632">
          <cell r="BC31632">
            <v>10</v>
          </cell>
        </row>
        <row r="31633">
          <cell r="BC31633">
            <v>10</v>
          </cell>
        </row>
        <row r="31634">
          <cell r="BC31634">
            <v>10</v>
          </cell>
        </row>
        <row r="31635">
          <cell r="BC31635">
            <v>10</v>
          </cell>
        </row>
        <row r="31636">
          <cell r="BC31636">
            <v>10</v>
          </cell>
        </row>
        <row r="31637">
          <cell r="BC31637">
            <v>10</v>
          </cell>
        </row>
        <row r="31638">
          <cell r="BC31638">
            <v>10</v>
          </cell>
        </row>
        <row r="31639">
          <cell r="BC31639">
            <v>10</v>
          </cell>
        </row>
        <row r="31640">
          <cell r="BC31640">
            <v>10</v>
          </cell>
        </row>
        <row r="31641">
          <cell r="BC31641">
            <v>9</v>
          </cell>
        </row>
        <row r="31642">
          <cell r="BC31642">
            <v>9</v>
          </cell>
        </row>
        <row r="31643">
          <cell r="BC31643">
            <v>9</v>
          </cell>
        </row>
        <row r="31644">
          <cell r="BC31644">
            <v>9</v>
          </cell>
        </row>
        <row r="31645">
          <cell r="BC31645">
            <v>9</v>
          </cell>
        </row>
        <row r="31646">
          <cell r="BC31646">
            <v>9</v>
          </cell>
        </row>
        <row r="31647">
          <cell r="BC31647">
            <v>9</v>
          </cell>
        </row>
        <row r="31648">
          <cell r="BC31648">
            <v>9</v>
          </cell>
        </row>
        <row r="31649">
          <cell r="BC31649">
            <v>9</v>
          </cell>
        </row>
        <row r="31650">
          <cell r="BC31650">
            <v>9</v>
          </cell>
        </row>
        <row r="31651">
          <cell r="BC31651">
            <v>9</v>
          </cell>
        </row>
        <row r="31652">
          <cell r="BC31652">
            <v>9</v>
          </cell>
        </row>
        <row r="31653">
          <cell r="BC31653">
            <v>9</v>
          </cell>
        </row>
        <row r="31654">
          <cell r="BC31654">
            <v>9</v>
          </cell>
        </row>
        <row r="31655">
          <cell r="BC31655">
            <v>9</v>
          </cell>
        </row>
        <row r="31656">
          <cell r="BC31656">
            <v>9</v>
          </cell>
        </row>
        <row r="31657">
          <cell r="BC31657">
            <v>9</v>
          </cell>
        </row>
        <row r="31658">
          <cell r="BC31658">
            <v>9</v>
          </cell>
        </row>
        <row r="31659">
          <cell r="BC31659">
            <v>9</v>
          </cell>
        </row>
        <row r="31660">
          <cell r="BC31660">
            <v>9</v>
          </cell>
        </row>
        <row r="31661">
          <cell r="BC31661">
            <v>9</v>
          </cell>
        </row>
        <row r="31662">
          <cell r="BC31662">
            <v>9</v>
          </cell>
        </row>
        <row r="31663">
          <cell r="BC31663">
            <v>9</v>
          </cell>
        </row>
        <row r="31664">
          <cell r="BC31664">
            <v>9</v>
          </cell>
        </row>
        <row r="31665">
          <cell r="BC31665">
            <v>9</v>
          </cell>
        </row>
        <row r="31666">
          <cell r="BC31666">
            <v>9</v>
          </cell>
        </row>
        <row r="31667">
          <cell r="BC31667">
            <v>9</v>
          </cell>
        </row>
        <row r="31668">
          <cell r="BC31668">
            <v>9</v>
          </cell>
        </row>
        <row r="31669">
          <cell r="BC31669">
            <v>9</v>
          </cell>
        </row>
        <row r="31670">
          <cell r="BC31670">
            <v>9</v>
          </cell>
        </row>
        <row r="31671">
          <cell r="BC31671">
            <v>9</v>
          </cell>
        </row>
        <row r="31672">
          <cell r="BC31672">
            <v>9</v>
          </cell>
        </row>
        <row r="31673">
          <cell r="BC31673">
            <v>9</v>
          </cell>
        </row>
        <row r="31674">
          <cell r="BC31674">
            <v>9</v>
          </cell>
        </row>
        <row r="31675">
          <cell r="BC31675">
            <v>9</v>
          </cell>
        </row>
        <row r="31676">
          <cell r="BC31676">
            <v>9</v>
          </cell>
        </row>
        <row r="31677">
          <cell r="BC31677">
            <v>9</v>
          </cell>
        </row>
        <row r="31678">
          <cell r="BC31678">
            <v>9</v>
          </cell>
        </row>
        <row r="31679">
          <cell r="BC31679">
            <v>9</v>
          </cell>
        </row>
        <row r="31680">
          <cell r="BC31680">
            <v>9</v>
          </cell>
        </row>
        <row r="31681">
          <cell r="BC31681">
            <v>9</v>
          </cell>
        </row>
        <row r="31682">
          <cell r="BC31682">
            <v>9</v>
          </cell>
        </row>
        <row r="31683">
          <cell r="BC31683">
            <v>9</v>
          </cell>
        </row>
        <row r="31684">
          <cell r="BC31684">
            <v>9</v>
          </cell>
        </row>
        <row r="31685">
          <cell r="BC31685">
            <v>9</v>
          </cell>
        </row>
        <row r="31686">
          <cell r="BC31686">
            <v>9</v>
          </cell>
        </row>
        <row r="31687">
          <cell r="BC31687">
            <v>9</v>
          </cell>
        </row>
        <row r="31688">
          <cell r="BC31688">
            <v>9</v>
          </cell>
        </row>
        <row r="31689">
          <cell r="BC31689">
            <v>9</v>
          </cell>
        </row>
        <row r="31690">
          <cell r="BC31690">
            <v>9</v>
          </cell>
        </row>
        <row r="31691">
          <cell r="BC31691">
            <v>9</v>
          </cell>
        </row>
        <row r="31692">
          <cell r="BC31692">
            <v>9</v>
          </cell>
        </row>
        <row r="31693">
          <cell r="BC31693">
            <v>9</v>
          </cell>
        </row>
        <row r="31694">
          <cell r="BC31694">
            <v>9</v>
          </cell>
        </row>
        <row r="31695">
          <cell r="BC31695">
            <v>9</v>
          </cell>
        </row>
        <row r="31696">
          <cell r="BC31696">
            <v>9</v>
          </cell>
        </row>
        <row r="31697">
          <cell r="BC31697">
            <v>9</v>
          </cell>
        </row>
        <row r="31698">
          <cell r="BC31698">
            <v>9</v>
          </cell>
        </row>
        <row r="31699">
          <cell r="BC31699">
            <v>9</v>
          </cell>
        </row>
        <row r="31700">
          <cell r="BC31700">
            <v>9</v>
          </cell>
        </row>
        <row r="31701">
          <cell r="BC31701">
            <v>9</v>
          </cell>
        </row>
        <row r="31702">
          <cell r="BC31702">
            <v>9</v>
          </cell>
        </row>
        <row r="31703">
          <cell r="BC31703">
            <v>9</v>
          </cell>
        </row>
        <row r="31704">
          <cell r="BC31704">
            <v>9</v>
          </cell>
        </row>
        <row r="31705">
          <cell r="BC31705">
            <v>9</v>
          </cell>
        </row>
        <row r="31706">
          <cell r="BC31706">
            <v>9</v>
          </cell>
        </row>
        <row r="31707">
          <cell r="BC31707">
            <v>9</v>
          </cell>
        </row>
        <row r="31708">
          <cell r="BC31708">
            <v>9</v>
          </cell>
        </row>
        <row r="31709">
          <cell r="BC31709">
            <v>9</v>
          </cell>
        </row>
        <row r="31710">
          <cell r="BC31710">
            <v>9</v>
          </cell>
        </row>
        <row r="31711">
          <cell r="BC31711">
            <v>9</v>
          </cell>
        </row>
        <row r="31712">
          <cell r="BC31712">
            <v>9</v>
          </cell>
        </row>
        <row r="31713">
          <cell r="BC31713">
            <v>9</v>
          </cell>
        </row>
        <row r="31714">
          <cell r="BC31714">
            <v>9</v>
          </cell>
        </row>
        <row r="31715">
          <cell r="BC31715">
            <v>9</v>
          </cell>
        </row>
        <row r="31716">
          <cell r="BC31716">
            <v>9</v>
          </cell>
        </row>
        <row r="31717">
          <cell r="BC31717">
            <v>9</v>
          </cell>
        </row>
        <row r="31718">
          <cell r="BC31718">
            <v>9</v>
          </cell>
        </row>
        <row r="31719">
          <cell r="BC31719">
            <v>9</v>
          </cell>
        </row>
        <row r="31720">
          <cell r="BC31720">
            <v>9</v>
          </cell>
        </row>
        <row r="31721">
          <cell r="BC31721">
            <v>9</v>
          </cell>
        </row>
        <row r="31722">
          <cell r="BC31722">
            <v>9</v>
          </cell>
        </row>
        <row r="31723">
          <cell r="BC31723">
            <v>9</v>
          </cell>
        </row>
        <row r="31724">
          <cell r="BC31724">
            <v>9</v>
          </cell>
        </row>
        <row r="31725">
          <cell r="BC31725">
            <v>9</v>
          </cell>
        </row>
        <row r="31726">
          <cell r="BC31726">
            <v>9</v>
          </cell>
        </row>
        <row r="31727">
          <cell r="BC31727">
            <v>9</v>
          </cell>
        </row>
        <row r="31728">
          <cell r="BC31728">
            <v>9</v>
          </cell>
        </row>
        <row r="31729">
          <cell r="BC31729">
            <v>9</v>
          </cell>
        </row>
        <row r="31730">
          <cell r="BC31730">
            <v>9</v>
          </cell>
        </row>
        <row r="31731">
          <cell r="BC31731">
            <v>9</v>
          </cell>
        </row>
        <row r="31732">
          <cell r="BC31732">
            <v>9</v>
          </cell>
        </row>
        <row r="31733">
          <cell r="BC31733">
            <v>9</v>
          </cell>
        </row>
        <row r="31734">
          <cell r="BC31734">
            <v>9</v>
          </cell>
        </row>
        <row r="31735">
          <cell r="BC31735">
            <v>9</v>
          </cell>
        </row>
        <row r="31736">
          <cell r="BC31736">
            <v>9</v>
          </cell>
        </row>
        <row r="31737">
          <cell r="BC31737">
            <v>9</v>
          </cell>
        </row>
        <row r="31738">
          <cell r="BC31738">
            <v>9</v>
          </cell>
        </row>
        <row r="31739">
          <cell r="BC31739">
            <v>9</v>
          </cell>
        </row>
        <row r="31740">
          <cell r="BC31740">
            <v>9</v>
          </cell>
        </row>
        <row r="31741">
          <cell r="BC31741">
            <v>9</v>
          </cell>
        </row>
        <row r="31742">
          <cell r="BC31742">
            <v>9</v>
          </cell>
        </row>
        <row r="31743">
          <cell r="BC31743">
            <v>9</v>
          </cell>
        </row>
        <row r="31744">
          <cell r="BC31744">
            <v>9</v>
          </cell>
        </row>
        <row r="31745">
          <cell r="BC31745">
            <v>9</v>
          </cell>
        </row>
        <row r="31746">
          <cell r="BC31746">
            <v>9</v>
          </cell>
        </row>
        <row r="31747">
          <cell r="BC31747">
            <v>9</v>
          </cell>
        </row>
        <row r="31748">
          <cell r="BC31748">
            <v>9</v>
          </cell>
        </row>
        <row r="31749">
          <cell r="BC31749">
            <v>9</v>
          </cell>
        </row>
        <row r="31750">
          <cell r="BC31750">
            <v>9</v>
          </cell>
        </row>
        <row r="31751">
          <cell r="BC31751">
            <v>8</v>
          </cell>
        </row>
        <row r="31752">
          <cell r="BC31752">
            <v>8</v>
          </cell>
        </row>
        <row r="31753">
          <cell r="BC31753">
            <v>8</v>
          </cell>
        </row>
        <row r="31754">
          <cell r="BC31754">
            <v>8</v>
          </cell>
        </row>
        <row r="31755">
          <cell r="BC31755">
            <v>8</v>
          </cell>
        </row>
        <row r="31756">
          <cell r="BC31756">
            <v>8</v>
          </cell>
        </row>
        <row r="31757">
          <cell r="BC31757">
            <v>8</v>
          </cell>
        </row>
        <row r="31758">
          <cell r="BC31758">
            <v>8</v>
          </cell>
        </row>
        <row r="31759">
          <cell r="BC31759">
            <v>8</v>
          </cell>
        </row>
        <row r="31760">
          <cell r="BC31760">
            <v>8</v>
          </cell>
        </row>
        <row r="31761">
          <cell r="BC31761">
            <v>8</v>
          </cell>
        </row>
        <row r="31762">
          <cell r="BC31762">
            <v>8</v>
          </cell>
        </row>
        <row r="31763">
          <cell r="BC31763">
            <v>8</v>
          </cell>
        </row>
        <row r="31764">
          <cell r="BC31764">
            <v>8</v>
          </cell>
        </row>
        <row r="31765">
          <cell r="BC31765">
            <v>8</v>
          </cell>
        </row>
        <row r="31766">
          <cell r="BC31766">
            <v>8</v>
          </cell>
        </row>
        <row r="31767">
          <cell r="BC31767">
            <v>8</v>
          </cell>
        </row>
        <row r="31768">
          <cell r="BC31768">
            <v>8</v>
          </cell>
        </row>
        <row r="31769">
          <cell r="BC31769">
            <v>8</v>
          </cell>
        </row>
        <row r="31770">
          <cell r="BC31770">
            <v>8</v>
          </cell>
        </row>
        <row r="31771">
          <cell r="BC31771">
            <v>8</v>
          </cell>
        </row>
        <row r="31772">
          <cell r="BC31772">
            <v>8</v>
          </cell>
        </row>
        <row r="31773">
          <cell r="BC31773">
            <v>8</v>
          </cell>
        </row>
        <row r="31774">
          <cell r="BC31774">
            <v>8</v>
          </cell>
        </row>
        <row r="31775">
          <cell r="BC31775">
            <v>8</v>
          </cell>
        </row>
        <row r="31776">
          <cell r="BC31776">
            <v>8</v>
          </cell>
        </row>
        <row r="31777">
          <cell r="BC31777">
            <v>8</v>
          </cell>
        </row>
        <row r="31778">
          <cell r="BC31778">
            <v>8</v>
          </cell>
        </row>
        <row r="31779">
          <cell r="BC31779">
            <v>8</v>
          </cell>
        </row>
        <row r="31780">
          <cell r="BC31780">
            <v>8</v>
          </cell>
        </row>
        <row r="31781">
          <cell r="BC31781">
            <v>8</v>
          </cell>
        </row>
        <row r="31782">
          <cell r="BC31782">
            <v>8</v>
          </cell>
        </row>
        <row r="31783">
          <cell r="BC31783">
            <v>8</v>
          </cell>
        </row>
        <row r="31784">
          <cell r="BC31784">
            <v>8</v>
          </cell>
        </row>
        <row r="31785">
          <cell r="BC31785">
            <v>8</v>
          </cell>
        </row>
        <row r="31786">
          <cell r="BC31786">
            <v>8</v>
          </cell>
        </row>
        <row r="31787">
          <cell r="BC31787">
            <v>8</v>
          </cell>
        </row>
        <row r="31788">
          <cell r="BC31788">
            <v>8</v>
          </cell>
        </row>
        <row r="31789">
          <cell r="BC31789">
            <v>8</v>
          </cell>
        </row>
        <row r="31790">
          <cell r="BC31790">
            <v>8</v>
          </cell>
        </row>
        <row r="31791">
          <cell r="BC31791">
            <v>8</v>
          </cell>
        </row>
        <row r="31792">
          <cell r="BC31792">
            <v>8</v>
          </cell>
        </row>
        <row r="31793">
          <cell r="BC31793">
            <v>8</v>
          </cell>
        </row>
        <row r="31794">
          <cell r="BC31794">
            <v>8</v>
          </cell>
        </row>
        <row r="31795">
          <cell r="BC31795">
            <v>8</v>
          </cell>
        </row>
        <row r="31796">
          <cell r="BC31796">
            <v>8</v>
          </cell>
        </row>
        <row r="31797">
          <cell r="BC31797">
            <v>8</v>
          </cell>
        </row>
        <row r="31798">
          <cell r="BC31798">
            <v>8</v>
          </cell>
        </row>
        <row r="31799">
          <cell r="BC31799">
            <v>8</v>
          </cell>
        </row>
        <row r="31800">
          <cell r="BC31800">
            <v>8</v>
          </cell>
        </row>
        <row r="31801">
          <cell r="BC31801">
            <v>8</v>
          </cell>
        </row>
        <row r="31802">
          <cell r="BC31802">
            <v>8</v>
          </cell>
        </row>
        <row r="31803">
          <cell r="BC31803">
            <v>8</v>
          </cell>
        </row>
        <row r="31804">
          <cell r="BC31804">
            <v>8</v>
          </cell>
        </row>
        <row r="31805">
          <cell r="BC31805">
            <v>8</v>
          </cell>
        </row>
        <row r="31806">
          <cell r="BC31806">
            <v>8</v>
          </cell>
        </row>
        <row r="31807">
          <cell r="BC31807">
            <v>8</v>
          </cell>
        </row>
        <row r="31808">
          <cell r="BC31808">
            <v>8</v>
          </cell>
        </row>
        <row r="31809">
          <cell r="BC31809">
            <v>8</v>
          </cell>
        </row>
        <row r="31810">
          <cell r="BC31810">
            <v>8</v>
          </cell>
        </row>
        <row r="31811">
          <cell r="BC31811">
            <v>8</v>
          </cell>
        </row>
        <row r="31812">
          <cell r="BC31812">
            <v>8</v>
          </cell>
        </row>
        <row r="31813">
          <cell r="BC31813">
            <v>8</v>
          </cell>
        </row>
        <row r="31814">
          <cell r="BC31814">
            <v>8</v>
          </cell>
        </row>
        <row r="31815">
          <cell r="BC31815">
            <v>8</v>
          </cell>
        </row>
        <row r="31816">
          <cell r="BC31816">
            <v>8</v>
          </cell>
        </row>
        <row r="31817">
          <cell r="BC31817">
            <v>8</v>
          </cell>
        </row>
        <row r="31818">
          <cell r="BC31818">
            <v>8</v>
          </cell>
        </row>
        <row r="31819">
          <cell r="BC31819">
            <v>8</v>
          </cell>
        </row>
        <row r="31820">
          <cell r="BC31820">
            <v>8</v>
          </cell>
        </row>
        <row r="31821">
          <cell r="BC31821">
            <v>8</v>
          </cell>
        </row>
        <row r="31822">
          <cell r="BC31822">
            <v>8</v>
          </cell>
        </row>
        <row r="31823">
          <cell r="BC31823">
            <v>8</v>
          </cell>
        </row>
        <row r="31824">
          <cell r="BC31824">
            <v>8</v>
          </cell>
        </row>
        <row r="31825">
          <cell r="BC31825">
            <v>8</v>
          </cell>
        </row>
        <row r="31826">
          <cell r="BC31826">
            <v>8</v>
          </cell>
        </row>
        <row r="31827">
          <cell r="BC31827">
            <v>8</v>
          </cell>
        </row>
        <row r="31828">
          <cell r="BC31828">
            <v>8</v>
          </cell>
        </row>
        <row r="31829">
          <cell r="BC31829">
            <v>8</v>
          </cell>
        </row>
        <row r="31830">
          <cell r="BC31830">
            <v>8</v>
          </cell>
        </row>
        <row r="31831">
          <cell r="BC31831">
            <v>8</v>
          </cell>
        </row>
        <row r="31832">
          <cell r="BC31832">
            <v>8</v>
          </cell>
        </row>
        <row r="31833">
          <cell r="BC31833">
            <v>8</v>
          </cell>
        </row>
        <row r="31834">
          <cell r="BC31834">
            <v>8</v>
          </cell>
        </row>
        <row r="31835">
          <cell r="BC31835">
            <v>8</v>
          </cell>
        </row>
        <row r="31836">
          <cell r="BC31836">
            <v>8</v>
          </cell>
        </row>
        <row r="31837">
          <cell r="BC31837">
            <v>8</v>
          </cell>
        </row>
        <row r="31838">
          <cell r="BC31838">
            <v>8</v>
          </cell>
        </row>
        <row r="31839">
          <cell r="BC31839">
            <v>8</v>
          </cell>
        </row>
        <row r="31840">
          <cell r="BC31840">
            <v>8</v>
          </cell>
        </row>
        <row r="31841">
          <cell r="BC31841">
            <v>8</v>
          </cell>
        </row>
        <row r="31842">
          <cell r="BC31842">
            <v>7</v>
          </cell>
        </row>
        <row r="31843">
          <cell r="BC31843">
            <v>7</v>
          </cell>
        </row>
        <row r="31844">
          <cell r="BC31844">
            <v>7</v>
          </cell>
        </row>
        <row r="31845">
          <cell r="BC31845">
            <v>7</v>
          </cell>
        </row>
        <row r="31846">
          <cell r="BC31846">
            <v>7</v>
          </cell>
        </row>
        <row r="31847">
          <cell r="BC31847">
            <v>7</v>
          </cell>
        </row>
        <row r="31848">
          <cell r="BC31848">
            <v>7</v>
          </cell>
        </row>
        <row r="31849">
          <cell r="BC31849">
            <v>7</v>
          </cell>
        </row>
        <row r="31850">
          <cell r="BC31850">
            <v>7</v>
          </cell>
        </row>
        <row r="31851">
          <cell r="BC31851">
            <v>7</v>
          </cell>
        </row>
        <row r="31852">
          <cell r="BC31852">
            <v>7</v>
          </cell>
        </row>
        <row r="31853">
          <cell r="BC31853">
            <v>7</v>
          </cell>
        </row>
        <row r="31854">
          <cell r="BC31854">
            <v>7</v>
          </cell>
        </row>
        <row r="31855">
          <cell r="BC31855">
            <v>7</v>
          </cell>
        </row>
        <row r="31856">
          <cell r="BC31856">
            <v>7</v>
          </cell>
        </row>
        <row r="31857">
          <cell r="BC31857">
            <v>7</v>
          </cell>
        </row>
        <row r="31858">
          <cell r="BC31858">
            <v>7</v>
          </cell>
        </row>
        <row r="31859">
          <cell r="BC31859">
            <v>7</v>
          </cell>
        </row>
        <row r="31860">
          <cell r="BC31860">
            <v>7</v>
          </cell>
        </row>
        <row r="31861">
          <cell r="BC31861">
            <v>7</v>
          </cell>
        </row>
        <row r="31862">
          <cell r="BC31862">
            <v>7</v>
          </cell>
        </row>
        <row r="31863">
          <cell r="BC31863">
            <v>7</v>
          </cell>
        </row>
        <row r="31864">
          <cell r="BC31864">
            <v>7</v>
          </cell>
        </row>
        <row r="31865">
          <cell r="BC31865">
            <v>7</v>
          </cell>
        </row>
        <row r="31866">
          <cell r="BC31866">
            <v>7</v>
          </cell>
        </row>
        <row r="31867">
          <cell r="BC31867">
            <v>7</v>
          </cell>
        </row>
        <row r="31868">
          <cell r="BC31868">
            <v>7</v>
          </cell>
        </row>
        <row r="31869">
          <cell r="BC31869">
            <v>7</v>
          </cell>
        </row>
        <row r="31870">
          <cell r="BC31870">
            <v>7</v>
          </cell>
        </row>
        <row r="31871">
          <cell r="BC31871">
            <v>7</v>
          </cell>
        </row>
        <row r="31872">
          <cell r="BC31872">
            <v>7</v>
          </cell>
        </row>
        <row r="31873">
          <cell r="BC31873">
            <v>7</v>
          </cell>
        </row>
        <row r="31874">
          <cell r="BC31874">
            <v>7</v>
          </cell>
        </row>
        <row r="31875">
          <cell r="BC31875">
            <v>7</v>
          </cell>
        </row>
        <row r="31876">
          <cell r="BC31876">
            <v>7</v>
          </cell>
        </row>
        <row r="31877">
          <cell r="BC31877">
            <v>7</v>
          </cell>
        </row>
        <row r="31878">
          <cell r="BC31878">
            <v>7</v>
          </cell>
        </row>
        <row r="31879">
          <cell r="BC31879">
            <v>7</v>
          </cell>
        </row>
        <row r="31880">
          <cell r="BC31880">
            <v>7</v>
          </cell>
        </row>
        <row r="31881">
          <cell r="BC31881">
            <v>7</v>
          </cell>
        </row>
        <row r="31882">
          <cell r="BC31882">
            <v>7</v>
          </cell>
        </row>
        <row r="31883">
          <cell r="BC31883">
            <v>7</v>
          </cell>
        </row>
        <row r="31884">
          <cell r="BC31884">
            <v>7</v>
          </cell>
        </row>
        <row r="31885">
          <cell r="BC31885">
            <v>7</v>
          </cell>
        </row>
        <row r="31886">
          <cell r="BC31886">
            <v>7</v>
          </cell>
        </row>
        <row r="31887">
          <cell r="BC31887">
            <v>7</v>
          </cell>
        </row>
        <row r="31888">
          <cell r="BC31888">
            <v>7</v>
          </cell>
        </row>
        <row r="31889">
          <cell r="BC31889">
            <v>7</v>
          </cell>
        </row>
        <row r="31890">
          <cell r="BC31890">
            <v>7</v>
          </cell>
        </row>
        <row r="31891">
          <cell r="BC31891">
            <v>7</v>
          </cell>
        </row>
        <row r="31892">
          <cell r="BC31892">
            <v>7</v>
          </cell>
        </row>
        <row r="31893">
          <cell r="BC31893">
            <v>7</v>
          </cell>
        </row>
        <row r="31894">
          <cell r="BC31894">
            <v>7</v>
          </cell>
        </row>
        <row r="31895">
          <cell r="BC31895">
            <v>7</v>
          </cell>
        </row>
        <row r="31896">
          <cell r="BC31896">
            <v>7</v>
          </cell>
        </row>
        <row r="31897">
          <cell r="BC31897">
            <v>7</v>
          </cell>
        </row>
        <row r="31898">
          <cell r="BC31898">
            <v>7</v>
          </cell>
        </row>
        <row r="31899">
          <cell r="BC31899">
            <v>7</v>
          </cell>
        </row>
        <row r="31900">
          <cell r="BC31900">
            <v>7</v>
          </cell>
        </row>
        <row r="31901">
          <cell r="BC31901">
            <v>7</v>
          </cell>
        </row>
        <row r="31902">
          <cell r="BC31902">
            <v>7</v>
          </cell>
        </row>
        <row r="31903">
          <cell r="BC31903">
            <v>7</v>
          </cell>
        </row>
        <row r="31904">
          <cell r="BC31904">
            <v>7</v>
          </cell>
        </row>
        <row r="31905">
          <cell r="BC31905">
            <v>7</v>
          </cell>
        </row>
        <row r="31906">
          <cell r="BC31906">
            <v>6</v>
          </cell>
        </row>
        <row r="31907">
          <cell r="BC31907">
            <v>6</v>
          </cell>
        </row>
        <row r="31908">
          <cell r="BC31908">
            <v>6</v>
          </cell>
        </row>
        <row r="31909">
          <cell r="BC31909">
            <v>6</v>
          </cell>
        </row>
        <row r="31910">
          <cell r="BC31910">
            <v>6</v>
          </cell>
        </row>
        <row r="31911">
          <cell r="BC31911">
            <v>6</v>
          </cell>
        </row>
        <row r="31912">
          <cell r="BC31912">
            <v>6</v>
          </cell>
        </row>
        <row r="31913">
          <cell r="BC31913">
            <v>6</v>
          </cell>
        </row>
        <row r="31914">
          <cell r="BC31914">
            <v>6</v>
          </cell>
        </row>
        <row r="31915">
          <cell r="BC31915">
            <v>6</v>
          </cell>
        </row>
        <row r="31916">
          <cell r="BC31916">
            <v>6</v>
          </cell>
        </row>
        <row r="31917">
          <cell r="BC31917">
            <v>6</v>
          </cell>
        </row>
        <row r="31918">
          <cell r="BC31918">
            <v>6</v>
          </cell>
        </row>
        <row r="31919">
          <cell r="BC31919">
            <v>6</v>
          </cell>
        </row>
        <row r="31920">
          <cell r="BC31920">
            <v>6</v>
          </cell>
        </row>
        <row r="31921">
          <cell r="BC31921">
            <v>6</v>
          </cell>
        </row>
        <row r="31922">
          <cell r="BC31922">
            <v>6</v>
          </cell>
        </row>
        <row r="31923">
          <cell r="BC31923">
            <v>6</v>
          </cell>
        </row>
        <row r="31924">
          <cell r="BC31924">
            <v>6</v>
          </cell>
        </row>
        <row r="31925">
          <cell r="BC31925">
            <v>6</v>
          </cell>
        </row>
        <row r="31926">
          <cell r="BC31926">
            <v>6</v>
          </cell>
        </row>
        <row r="31927">
          <cell r="BC31927">
            <v>6</v>
          </cell>
        </row>
        <row r="31928">
          <cell r="BC31928">
            <v>6</v>
          </cell>
        </row>
        <row r="31929">
          <cell r="BC31929">
            <v>6</v>
          </cell>
        </row>
        <row r="31930">
          <cell r="BC31930">
            <v>6</v>
          </cell>
        </row>
        <row r="31931">
          <cell r="BC31931">
            <v>6</v>
          </cell>
        </row>
        <row r="31932">
          <cell r="BC31932">
            <v>6</v>
          </cell>
        </row>
        <row r="31933">
          <cell r="BC31933">
            <v>6</v>
          </cell>
        </row>
        <row r="31934">
          <cell r="BC31934">
            <v>6</v>
          </cell>
        </row>
        <row r="31935">
          <cell r="BC31935">
            <v>6</v>
          </cell>
        </row>
        <row r="31936">
          <cell r="BC31936">
            <v>6</v>
          </cell>
        </row>
        <row r="31937">
          <cell r="BC31937">
            <v>6</v>
          </cell>
        </row>
        <row r="31938">
          <cell r="BC31938">
            <v>6</v>
          </cell>
        </row>
        <row r="31939">
          <cell r="BC31939">
            <v>6</v>
          </cell>
        </row>
        <row r="31940">
          <cell r="BC31940">
            <v>6</v>
          </cell>
        </row>
        <row r="31941">
          <cell r="BC31941">
            <v>6</v>
          </cell>
        </row>
        <row r="31942">
          <cell r="BC31942">
            <v>6</v>
          </cell>
        </row>
        <row r="31943">
          <cell r="BC31943">
            <v>6</v>
          </cell>
        </row>
        <row r="31944">
          <cell r="BC31944">
            <v>6</v>
          </cell>
        </row>
        <row r="31945">
          <cell r="BC31945">
            <v>6</v>
          </cell>
        </row>
        <row r="31946">
          <cell r="BC31946">
            <v>6</v>
          </cell>
        </row>
        <row r="31947">
          <cell r="BC31947">
            <v>6</v>
          </cell>
        </row>
        <row r="31948">
          <cell r="BC31948">
            <v>6</v>
          </cell>
        </row>
        <row r="31949">
          <cell r="BC31949">
            <v>6</v>
          </cell>
        </row>
        <row r="31950">
          <cell r="BC31950">
            <v>6</v>
          </cell>
        </row>
        <row r="31951">
          <cell r="BC31951">
            <v>6</v>
          </cell>
        </row>
        <row r="31952">
          <cell r="BC31952">
            <v>6</v>
          </cell>
        </row>
        <row r="31953">
          <cell r="BC31953">
            <v>6</v>
          </cell>
        </row>
        <row r="31954">
          <cell r="BC31954">
            <v>6</v>
          </cell>
        </row>
        <row r="31955">
          <cell r="BC31955">
            <v>6</v>
          </cell>
        </row>
        <row r="31956">
          <cell r="BC31956">
            <v>6</v>
          </cell>
        </row>
        <row r="31957">
          <cell r="BC31957">
            <v>6</v>
          </cell>
        </row>
        <row r="31958">
          <cell r="BC31958">
            <v>6</v>
          </cell>
        </row>
        <row r="31959">
          <cell r="BC31959">
            <v>6</v>
          </cell>
        </row>
        <row r="31960">
          <cell r="BC31960">
            <v>6</v>
          </cell>
        </row>
        <row r="31961">
          <cell r="BC31961">
            <v>6</v>
          </cell>
        </row>
        <row r="31962">
          <cell r="BC31962">
            <v>6</v>
          </cell>
        </row>
        <row r="31963">
          <cell r="BC31963">
            <v>6</v>
          </cell>
        </row>
        <row r="31964">
          <cell r="BC31964">
            <v>6</v>
          </cell>
        </row>
        <row r="31965">
          <cell r="BC31965">
            <v>6</v>
          </cell>
        </row>
        <row r="31966">
          <cell r="BC31966">
            <v>6</v>
          </cell>
        </row>
        <row r="31967">
          <cell r="BC31967">
            <v>6</v>
          </cell>
        </row>
        <row r="31968">
          <cell r="BC31968">
            <v>6</v>
          </cell>
        </row>
        <row r="31969">
          <cell r="BC31969">
            <v>6</v>
          </cell>
        </row>
        <row r="31970">
          <cell r="BC31970">
            <v>6</v>
          </cell>
        </row>
        <row r="31971">
          <cell r="BC31971">
            <v>6</v>
          </cell>
        </row>
        <row r="31972">
          <cell r="BC31972">
            <v>6</v>
          </cell>
        </row>
        <row r="31973">
          <cell r="BC31973">
            <v>6</v>
          </cell>
        </row>
        <row r="31974">
          <cell r="BC31974">
            <v>6</v>
          </cell>
        </row>
        <row r="31975">
          <cell r="BC31975">
            <v>6</v>
          </cell>
        </row>
        <row r="31976">
          <cell r="BC31976">
            <v>6</v>
          </cell>
        </row>
        <row r="31977">
          <cell r="BC31977">
            <v>6</v>
          </cell>
        </row>
        <row r="31978">
          <cell r="BC31978">
            <v>6</v>
          </cell>
        </row>
        <row r="31979">
          <cell r="BC31979">
            <v>6</v>
          </cell>
        </row>
        <row r="31980">
          <cell r="BC31980">
            <v>6</v>
          </cell>
        </row>
        <row r="31981">
          <cell r="BC31981">
            <v>6</v>
          </cell>
        </row>
        <row r="31982">
          <cell r="BC31982">
            <v>6</v>
          </cell>
        </row>
        <row r="31983">
          <cell r="BC31983">
            <v>6</v>
          </cell>
        </row>
        <row r="31984">
          <cell r="BC31984">
            <v>5</v>
          </cell>
        </row>
        <row r="31985">
          <cell r="BC31985">
            <v>5</v>
          </cell>
        </row>
        <row r="31986">
          <cell r="BC31986">
            <v>5</v>
          </cell>
        </row>
        <row r="31987">
          <cell r="BC31987">
            <v>5</v>
          </cell>
        </row>
        <row r="31988">
          <cell r="BC31988">
            <v>5</v>
          </cell>
        </row>
        <row r="31989">
          <cell r="BC31989">
            <v>5</v>
          </cell>
        </row>
        <row r="31990">
          <cell r="BC31990">
            <v>5</v>
          </cell>
        </row>
        <row r="31991">
          <cell r="BC31991">
            <v>5</v>
          </cell>
        </row>
        <row r="31992">
          <cell r="BC31992">
            <v>5</v>
          </cell>
        </row>
        <row r="31993">
          <cell r="BC31993">
            <v>5</v>
          </cell>
        </row>
        <row r="31994">
          <cell r="BC31994">
            <v>5</v>
          </cell>
        </row>
        <row r="31995">
          <cell r="BC31995">
            <v>5</v>
          </cell>
        </row>
        <row r="31996">
          <cell r="BC31996">
            <v>5</v>
          </cell>
        </row>
        <row r="31997">
          <cell r="BC31997">
            <v>5</v>
          </cell>
        </row>
        <row r="31998">
          <cell r="BC31998">
            <v>5</v>
          </cell>
        </row>
        <row r="31999">
          <cell r="BC31999">
            <v>5</v>
          </cell>
        </row>
        <row r="32000">
          <cell r="BC32000">
            <v>5</v>
          </cell>
        </row>
        <row r="32001">
          <cell r="BC32001">
            <v>5</v>
          </cell>
        </row>
        <row r="32002">
          <cell r="BC32002">
            <v>5</v>
          </cell>
        </row>
        <row r="32003">
          <cell r="BC32003">
            <v>5</v>
          </cell>
        </row>
        <row r="32004">
          <cell r="BC32004">
            <v>5</v>
          </cell>
        </row>
        <row r="32005">
          <cell r="BC32005">
            <v>5</v>
          </cell>
        </row>
        <row r="32006">
          <cell r="BC32006">
            <v>5</v>
          </cell>
        </row>
        <row r="32007">
          <cell r="BC32007">
            <v>5</v>
          </cell>
        </row>
        <row r="32008">
          <cell r="BC32008">
            <v>5</v>
          </cell>
        </row>
        <row r="32009">
          <cell r="BC32009">
            <v>5</v>
          </cell>
        </row>
        <row r="32010">
          <cell r="BC32010">
            <v>5</v>
          </cell>
        </row>
        <row r="32011">
          <cell r="BC32011">
            <v>5</v>
          </cell>
        </row>
        <row r="32012">
          <cell r="BC32012">
            <v>5</v>
          </cell>
        </row>
        <row r="32013">
          <cell r="BC32013">
            <v>5</v>
          </cell>
        </row>
        <row r="32014">
          <cell r="BC32014">
            <v>5</v>
          </cell>
        </row>
        <row r="32015">
          <cell r="BC32015">
            <v>5</v>
          </cell>
        </row>
        <row r="32016">
          <cell r="BC32016">
            <v>5</v>
          </cell>
        </row>
        <row r="32017">
          <cell r="BC32017">
            <v>5</v>
          </cell>
        </row>
        <row r="32018">
          <cell r="BC32018">
            <v>5</v>
          </cell>
        </row>
        <row r="32019">
          <cell r="BC32019">
            <v>5</v>
          </cell>
        </row>
        <row r="32020">
          <cell r="BC32020">
            <v>5</v>
          </cell>
        </row>
        <row r="32021">
          <cell r="BC32021">
            <v>5</v>
          </cell>
        </row>
        <row r="32022">
          <cell r="BC32022">
            <v>5</v>
          </cell>
        </row>
        <row r="32023">
          <cell r="BC32023">
            <v>5</v>
          </cell>
        </row>
        <row r="32024">
          <cell r="BC32024">
            <v>5</v>
          </cell>
        </row>
        <row r="32025">
          <cell r="BC32025">
            <v>5</v>
          </cell>
        </row>
        <row r="32026">
          <cell r="BC32026">
            <v>5</v>
          </cell>
        </row>
        <row r="32027">
          <cell r="BC32027">
            <v>5</v>
          </cell>
        </row>
        <row r="32028">
          <cell r="BC32028">
            <v>5</v>
          </cell>
        </row>
        <row r="32029">
          <cell r="BC32029">
            <v>4</v>
          </cell>
        </row>
        <row r="32030">
          <cell r="BC32030">
            <v>4</v>
          </cell>
        </row>
        <row r="32031">
          <cell r="BC32031">
            <v>4</v>
          </cell>
        </row>
        <row r="32032">
          <cell r="BC32032">
            <v>4</v>
          </cell>
        </row>
        <row r="32033">
          <cell r="BC32033">
            <v>4</v>
          </cell>
        </row>
        <row r="32034">
          <cell r="BC32034">
            <v>4</v>
          </cell>
        </row>
        <row r="32035">
          <cell r="BC32035">
            <v>4</v>
          </cell>
        </row>
        <row r="32036">
          <cell r="BC32036">
            <v>4</v>
          </cell>
        </row>
        <row r="32037">
          <cell r="BC32037">
            <v>4</v>
          </cell>
        </row>
        <row r="32038">
          <cell r="BC32038">
            <v>4</v>
          </cell>
        </row>
        <row r="32039">
          <cell r="BC32039">
            <v>4</v>
          </cell>
        </row>
        <row r="32040">
          <cell r="BC32040">
            <v>4</v>
          </cell>
        </row>
        <row r="32041">
          <cell r="BC32041">
            <v>4</v>
          </cell>
        </row>
        <row r="32042">
          <cell r="BC32042">
            <v>4</v>
          </cell>
        </row>
        <row r="32043">
          <cell r="BC32043">
            <v>4</v>
          </cell>
        </row>
        <row r="32044">
          <cell r="BC32044">
            <v>4</v>
          </cell>
        </row>
        <row r="32045">
          <cell r="BC32045">
            <v>4</v>
          </cell>
        </row>
        <row r="32046">
          <cell r="BC32046">
            <v>3</v>
          </cell>
        </row>
        <row r="32047">
          <cell r="BC32047">
            <v>3</v>
          </cell>
        </row>
        <row r="32048">
          <cell r="BC32048">
            <v>3</v>
          </cell>
        </row>
        <row r="32049">
          <cell r="BC32049">
            <v>2</v>
          </cell>
        </row>
        <row r="32050">
          <cell r="BC32050">
            <v>21</v>
          </cell>
        </row>
        <row r="32051">
          <cell r="BC32051">
            <v>20</v>
          </cell>
        </row>
        <row r="32052">
          <cell r="BC32052">
            <v>19</v>
          </cell>
        </row>
        <row r="32053">
          <cell r="BC32053">
            <v>19</v>
          </cell>
        </row>
        <row r="32054">
          <cell r="BC32054">
            <v>18</v>
          </cell>
        </row>
        <row r="32055">
          <cell r="BC32055">
            <v>18</v>
          </cell>
        </row>
        <row r="32056">
          <cell r="BC32056">
            <v>17</v>
          </cell>
        </row>
        <row r="32057">
          <cell r="BC32057">
            <v>16</v>
          </cell>
        </row>
        <row r="32058">
          <cell r="BC32058">
            <v>16</v>
          </cell>
        </row>
        <row r="32059">
          <cell r="BC32059">
            <v>16</v>
          </cell>
        </row>
        <row r="32060">
          <cell r="BC32060">
            <v>16</v>
          </cell>
        </row>
        <row r="32061">
          <cell r="BC32061">
            <v>16</v>
          </cell>
        </row>
        <row r="32062">
          <cell r="BC32062">
            <v>16</v>
          </cell>
        </row>
        <row r="32063">
          <cell r="BC32063">
            <v>15</v>
          </cell>
        </row>
        <row r="32064">
          <cell r="BC32064">
            <v>15</v>
          </cell>
        </row>
        <row r="32065">
          <cell r="BC32065">
            <v>15</v>
          </cell>
        </row>
        <row r="32066">
          <cell r="BC32066">
            <v>15</v>
          </cell>
        </row>
        <row r="32067">
          <cell r="BC32067">
            <v>15</v>
          </cell>
        </row>
        <row r="32068">
          <cell r="BC32068">
            <v>15</v>
          </cell>
        </row>
        <row r="32069">
          <cell r="BC32069">
            <v>15</v>
          </cell>
        </row>
        <row r="32070">
          <cell r="BC32070">
            <v>15</v>
          </cell>
        </row>
        <row r="32071">
          <cell r="BC32071">
            <v>15</v>
          </cell>
        </row>
        <row r="32072">
          <cell r="BC32072">
            <v>15</v>
          </cell>
        </row>
        <row r="32073">
          <cell r="BC32073">
            <v>15</v>
          </cell>
        </row>
        <row r="32074">
          <cell r="BC32074">
            <v>15</v>
          </cell>
        </row>
        <row r="32075">
          <cell r="BC32075">
            <v>15</v>
          </cell>
        </row>
        <row r="32076">
          <cell r="BC32076">
            <v>15</v>
          </cell>
        </row>
        <row r="32077">
          <cell r="BC32077">
            <v>15</v>
          </cell>
        </row>
        <row r="32078">
          <cell r="BC32078">
            <v>14</v>
          </cell>
        </row>
        <row r="32079">
          <cell r="BC32079">
            <v>14</v>
          </cell>
        </row>
        <row r="32080">
          <cell r="BC32080">
            <v>14</v>
          </cell>
        </row>
        <row r="32081">
          <cell r="BC32081">
            <v>14</v>
          </cell>
        </row>
        <row r="32082">
          <cell r="BC32082">
            <v>14</v>
          </cell>
        </row>
        <row r="32083">
          <cell r="BC32083">
            <v>14</v>
          </cell>
        </row>
        <row r="32084">
          <cell r="BC32084">
            <v>14</v>
          </cell>
        </row>
        <row r="32085">
          <cell r="BC32085">
            <v>14</v>
          </cell>
        </row>
        <row r="32086">
          <cell r="BC32086">
            <v>14</v>
          </cell>
        </row>
        <row r="32087">
          <cell r="BC32087">
            <v>14</v>
          </cell>
        </row>
        <row r="32088">
          <cell r="BC32088">
            <v>14</v>
          </cell>
        </row>
        <row r="32089">
          <cell r="BC32089">
            <v>14</v>
          </cell>
        </row>
        <row r="32090">
          <cell r="BC32090">
            <v>14</v>
          </cell>
        </row>
        <row r="32091">
          <cell r="BC32091">
            <v>14</v>
          </cell>
        </row>
        <row r="32092">
          <cell r="BC32092">
            <v>14</v>
          </cell>
        </row>
        <row r="32093">
          <cell r="BC32093">
            <v>14</v>
          </cell>
        </row>
        <row r="32094">
          <cell r="BC32094">
            <v>14</v>
          </cell>
        </row>
        <row r="32095">
          <cell r="BC32095">
            <v>14</v>
          </cell>
        </row>
        <row r="32096">
          <cell r="BC32096">
            <v>14</v>
          </cell>
        </row>
        <row r="32097">
          <cell r="BC32097">
            <v>13</v>
          </cell>
        </row>
        <row r="32098">
          <cell r="BC32098">
            <v>13</v>
          </cell>
        </row>
        <row r="32099">
          <cell r="BC32099">
            <v>13</v>
          </cell>
        </row>
        <row r="32100">
          <cell r="BC32100">
            <v>13</v>
          </cell>
        </row>
        <row r="32101">
          <cell r="BC32101">
            <v>13</v>
          </cell>
        </row>
        <row r="32102">
          <cell r="BC32102">
            <v>13</v>
          </cell>
        </row>
        <row r="32103">
          <cell r="BC32103">
            <v>13</v>
          </cell>
        </row>
        <row r="32104">
          <cell r="BC32104">
            <v>13</v>
          </cell>
        </row>
        <row r="32105">
          <cell r="BC32105">
            <v>13</v>
          </cell>
        </row>
        <row r="32106">
          <cell r="BC32106">
            <v>13</v>
          </cell>
        </row>
        <row r="32107">
          <cell r="BC32107">
            <v>13</v>
          </cell>
        </row>
        <row r="32108">
          <cell r="BC32108">
            <v>13</v>
          </cell>
        </row>
        <row r="32109">
          <cell r="BC32109">
            <v>13</v>
          </cell>
        </row>
        <row r="32110">
          <cell r="BC32110">
            <v>13</v>
          </cell>
        </row>
        <row r="32111">
          <cell r="BC32111">
            <v>13</v>
          </cell>
        </row>
        <row r="32112">
          <cell r="BC32112">
            <v>13</v>
          </cell>
        </row>
        <row r="32113">
          <cell r="BC32113">
            <v>13</v>
          </cell>
        </row>
        <row r="32114">
          <cell r="BC32114">
            <v>13</v>
          </cell>
        </row>
        <row r="32115">
          <cell r="BC32115">
            <v>13</v>
          </cell>
        </row>
        <row r="32116">
          <cell r="BC32116">
            <v>13</v>
          </cell>
        </row>
        <row r="32117">
          <cell r="BC32117">
            <v>13</v>
          </cell>
        </row>
        <row r="32118">
          <cell r="BC32118">
            <v>13</v>
          </cell>
        </row>
        <row r="32119">
          <cell r="BC32119">
            <v>13</v>
          </cell>
        </row>
        <row r="32120">
          <cell r="BC32120">
            <v>13</v>
          </cell>
        </row>
        <row r="32121">
          <cell r="BC32121">
            <v>13</v>
          </cell>
        </row>
        <row r="32122">
          <cell r="BC32122">
            <v>13</v>
          </cell>
        </row>
        <row r="32123">
          <cell r="BC32123">
            <v>13</v>
          </cell>
        </row>
        <row r="32124">
          <cell r="BC32124">
            <v>13</v>
          </cell>
        </row>
        <row r="32125">
          <cell r="BC32125">
            <v>12</v>
          </cell>
        </row>
        <row r="32126">
          <cell r="BC32126">
            <v>12</v>
          </cell>
        </row>
        <row r="32127">
          <cell r="BC32127">
            <v>12</v>
          </cell>
        </row>
        <row r="32128">
          <cell r="BC32128">
            <v>12</v>
          </cell>
        </row>
        <row r="32129">
          <cell r="BC32129">
            <v>12</v>
          </cell>
        </row>
        <row r="32130">
          <cell r="BC32130">
            <v>12</v>
          </cell>
        </row>
        <row r="32131">
          <cell r="BC32131">
            <v>12</v>
          </cell>
        </row>
        <row r="32132">
          <cell r="BC32132">
            <v>12</v>
          </cell>
        </row>
        <row r="32133">
          <cell r="BC32133">
            <v>12</v>
          </cell>
        </row>
        <row r="32134">
          <cell r="BC32134">
            <v>12</v>
          </cell>
        </row>
        <row r="32135">
          <cell r="BC32135">
            <v>12</v>
          </cell>
        </row>
        <row r="32136">
          <cell r="BC32136">
            <v>12</v>
          </cell>
        </row>
        <row r="32137">
          <cell r="BC32137">
            <v>12</v>
          </cell>
        </row>
        <row r="32138">
          <cell r="BC32138">
            <v>12</v>
          </cell>
        </row>
        <row r="32139">
          <cell r="BC32139">
            <v>12</v>
          </cell>
        </row>
        <row r="32140">
          <cell r="BC32140">
            <v>12</v>
          </cell>
        </row>
        <row r="32141">
          <cell r="BC32141">
            <v>12</v>
          </cell>
        </row>
        <row r="32142">
          <cell r="BC32142">
            <v>12</v>
          </cell>
        </row>
        <row r="32143">
          <cell r="BC32143">
            <v>12</v>
          </cell>
        </row>
        <row r="32144">
          <cell r="BC32144">
            <v>12</v>
          </cell>
        </row>
        <row r="32145">
          <cell r="BC32145">
            <v>12</v>
          </cell>
        </row>
        <row r="32146">
          <cell r="BC32146">
            <v>12</v>
          </cell>
        </row>
        <row r="32147">
          <cell r="BC32147">
            <v>12</v>
          </cell>
        </row>
        <row r="32148">
          <cell r="BC32148">
            <v>12</v>
          </cell>
        </row>
        <row r="32149">
          <cell r="BC32149">
            <v>12</v>
          </cell>
        </row>
        <row r="32150">
          <cell r="BC32150">
            <v>12</v>
          </cell>
        </row>
        <row r="32151">
          <cell r="BC32151">
            <v>12</v>
          </cell>
        </row>
        <row r="32152">
          <cell r="BC32152">
            <v>12</v>
          </cell>
        </row>
        <row r="32153">
          <cell r="BC32153">
            <v>12</v>
          </cell>
        </row>
        <row r="32154">
          <cell r="BC32154">
            <v>12</v>
          </cell>
        </row>
        <row r="32155">
          <cell r="BC32155">
            <v>12</v>
          </cell>
        </row>
        <row r="32156">
          <cell r="BC32156">
            <v>12</v>
          </cell>
        </row>
        <row r="32157">
          <cell r="BC32157">
            <v>12</v>
          </cell>
        </row>
        <row r="32158">
          <cell r="BC32158">
            <v>12</v>
          </cell>
        </row>
        <row r="32159">
          <cell r="BC32159">
            <v>12</v>
          </cell>
        </row>
        <row r="32160">
          <cell r="BC32160">
            <v>12</v>
          </cell>
        </row>
        <row r="32161">
          <cell r="BC32161">
            <v>12</v>
          </cell>
        </row>
        <row r="32162">
          <cell r="BC32162">
            <v>12</v>
          </cell>
        </row>
        <row r="32163">
          <cell r="BC32163">
            <v>12</v>
          </cell>
        </row>
        <row r="32164">
          <cell r="BC32164">
            <v>12</v>
          </cell>
        </row>
        <row r="32165">
          <cell r="BC32165">
            <v>12</v>
          </cell>
        </row>
        <row r="32166">
          <cell r="BC32166">
            <v>12</v>
          </cell>
        </row>
        <row r="32167">
          <cell r="BC32167">
            <v>12</v>
          </cell>
        </row>
        <row r="32168">
          <cell r="BC32168">
            <v>12</v>
          </cell>
        </row>
        <row r="32169">
          <cell r="BC32169">
            <v>12</v>
          </cell>
        </row>
        <row r="32170">
          <cell r="BC32170">
            <v>12</v>
          </cell>
        </row>
        <row r="32171">
          <cell r="BC32171">
            <v>12</v>
          </cell>
        </row>
        <row r="32172">
          <cell r="BC32172">
            <v>12</v>
          </cell>
        </row>
        <row r="32173">
          <cell r="BC32173">
            <v>11</v>
          </cell>
        </row>
        <row r="32174">
          <cell r="BC32174">
            <v>11</v>
          </cell>
        </row>
        <row r="32175">
          <cell r="BC32175">
            <v>11</v>
          </cell>
        </row>
        <row r="32176">
          <cell r="BC32176">
            <v>11</v>
          </cell>
        </row>
        <row r="32177">
          <cell r="BC32177">
            <v>11</v>
          </cell>
        </row>
        <row r="32178">
          <cell r="BC32178">
            <v>11</v>
          </cell>
        </row>
        <row r="32179">
          <cell r="BC32179">
            <v>11</v>
          </cell>
        </row>
        <row r="32180">
          <cell r="BC32180">
            <v>11</v>
          </cell>
        </row>
        <row r="32181">
          <cell r="BC32181">
            <v>11</v>
          </cell>
        </row>
        <row r="32182">
          <cell r="BC32182">
            <v>11</v>
          </cell>
        </row>
        <row r="32183">
          <cell r="BC32183">
            <v>11</v>
          </cell>
        </row>
        <row r="32184">
          <cell r="BC32184">
            <v>11</v>
          </cell>
        </row>
        <row r="32185">
          <cell r="BC32185">
            <v>11</v>
          </cell>
        </row>
        <row r="32186">
          <cell r="BC32186">
            <v>11</v>
          </cell>
        </row>
        <row r="32187">
          <cell r="BC32187">
            <v>11</v>
          </cell>
        </row>
        <row r="32188">
          <cell r="BC32188">
            <v>11</v>
          </cell>
        </row>
        <row r="32189">
          <cell r="BC32189">
            <v>11</v>
          </cell>
        </row>
        <row r="32190">
          <cell r="BC32190">
            <v>11</v>
          </cell>
        </row>
        <row r="32191">
          <cell r="BC32191">
            <v>11</v>
          </cell>
        </row>
        <row r="32192">
          <cell r="BC32192">
            <v>11</v>
          </cell>
        </row>
        <row r="32193">
          <cell r="BC32193">
            <v>11</v>
          </cell>
        </row>
        <row r="32194">
          <cell r="BC32194">
            <v>11</v>
          </cell>
        </row>
        <row r="32195">
          <cell r="BC32195">
            <v>11</v>
          </cell>
        </row>
        <row r="32196">
          <cell r="BC32196">
            <v>11</v>
          </cell>
        </row>
        <row r="32197">
          <cell r="BC32197">
            <v>11</v>
          </cell>
        </row>
        <row r="32198">
          <cell r="BC32198">
            <v>11</v>
          </cell>
        </row>
        <row r="32199">
          <cell r="BC32199">
            <v>11</v>
          </cell>
        </row>
        <row r="32200">
          <cell r="BC32200">
            <v>11</v>
          </cell>
        </row>
        <row r="32201">
          <cell r="BC32201">
            <v>11</v>
          </cell>
        </row>
        <row r="32202">
          <cell r="BC32202">
            <v>11</v>
          </cell>
        </row>
        <row r="32203">
          <cell r="BC32203">
            <v>11</v>
          </cell>
        </row>
        <row r="32204">
          <cell r="BC32204">
            <v>11</v>
          </cell>
        </row>
        <row r="32205">
          <cell r="BC32205">
            <v>11</v>
          </cell>
        </row>
        <row r="32206">
          <cell r="BC32206">
            <v>11</v>
          </cell>
        </row>
        <row r="32207">
          <cell r="BC32207">
            <v>11</v>
          </cell>
        </row>
        <row r="32208">
          <cell r="BC32208">
            <v>11</v>
          </cell>
        </row>
        <row r="32209">
          <cell r="BC32209">
            <v>11</v>
          </cell>
        </row>
        <row r="32210">
          <cell r="BC32210">
            <v>11</v>
          </cell>
        </row>
        <row r="32211">
          <cell r="BC32211">
            <v>11</v>
          </cell>
        </row>
        <row r="32212">
          <cell r="BC32212">
            <v>11</v>
          </cell>
        </row>
        <row r="32213">
          <cell r="BC32213">
            <v>11</v>
          </cell>
        </row>
        <row r="32214">
          <cell r="BC32214">
            <v>11</v>
          </cell>
        </row>
        <row r="32215">
          <cell r="BC32215">
            <v>11</v>
          </cell>
        </row>
        <row r="32216">
          <cell r="BC32216">
            <v>11</v>
          </cell>
        </row>
        <row r="32217">
          <cell r="BC32217">
            <v>11</v>
          </cell>
        </row>
        <row r="32218">
          <cell r="BC32218">
            <v>11</v>
          </cell>
        </row>
        <row r="32219">
          <cell r="BC32219">
            <v>11</v>
          </cell>
        </row>
        <row r="32220">
          <cell r="BC32220">
            <v>11</v>
          </cell>
        </row>
        <row r="32221">
          <cell r="BC32221">
            <v>11</v>
          </cell>
        </row>
        <row r="32222">
          <cell r="BC32222">
            <v>11</v>
          </cell>
        </row>
        <row r="32223">
          <cell r="BC32223">
            <v>11</v>
          </cell>
        </row>
        <row r="32224">
          <cell r="BC32224">
            <v>11</v>
          </cell>
        </row>
        <row r="32225">
          <cell r="BC32225">
            <v>11</v>
          </cell>
        </row>
        <row r="32226">
          <cell r="BC32226">
            <v>11</v>
          </cell>
        </row>
        <row r="32227">
          <cell r="BC32227">
            <v>11</v>
          </cell>
        </row>
        <row r="32228">
          <cell r="BC32228">
            <v>11</v>
          </cell>
        </row>
        <row r="32229">
          <cell r="BC32229">
            <v>11</v>
          </cell>
        </row>
        <row r="32230">
          <cell r="BC32230">
            <v>10</v>
          </cell>
        </row>
        <row r="32231">
          <cell r="BC32231">
            <v>10</v>
          </cell>
        </row>
        <row r="32232">
          <cell r="BC32232">
            <v>10</v>
          </cell>
        </row>
        <row r="32233">
          <cell r="BC32233">
            <v>10</v>
          </cell>
        </row>
        <row r="32234">
          <cell r="BC32234">
            <v>10</v>
          </cell>
        </row>
        <row r="32235">
          <cell r="BC32235">
            <v>10</v>
          </cell>
        </row>
        <row r="32236">
          <cell r="BC32236">
            <v>10</v>
          </cell>
        </row>
        <row r="32237">
          <cell r="BC32237">
            <v>10</v>
          </cell>
        </row>
        <row r="32238">
          <cell r="BC32238">
            <v>10</v>
          </cell>
        </row>
        <row r="32239">
          <cell r="BC32239">
            <v>10</v>
          </cell>
        </row>
        <row r="32240">
          <cell r="BC32240">
            <v>10</v>
          </cell>
        </row>
        <row r="32241">
          <cell r="BC32241">
            <v>10</v>
          </cell>
        </row>
        <row r="32242">
          <cell r="BC32242">
            <v>10</v>
          </cell>
        </row>
        <row r="32243">
          <cell r="BC32243">
            <v>10</v>
          </cell>
        </row>
        <row r="32244">
          <cell r="BC32244">
            <v>10</v>
          </cell>
        </row>
        <row r="32245">
          <cell r="BC32245">
            <v>10</v>
          </cell>
        </row>
        <row r="32246">
          <cell r="BC32246">
            <v>10</v>
          </cell>
        </row>
        <row r="32247">
          <cell r="BC32247">
            <v>10</v>
          </cell>
        </row>
        <row r="32248">
          <cell r="BC32248">
            <v>10</v>
          </cell>
        </row>
        <row r="32249">
          <cell r="BC32249">
            <v>10</v>
          </cell>
        </row>
        <row r="32250">
          <cell r="BC32250">
            <v>10</v>
          </cell>
        </row>
        <row r="32251">
          <cell r="BC32251">
            <v>10</v>
          </cell>
        </row>
        <row r="32252">
          <cell r="BC32252">
            <v>10</v>
          </cell>
        </row>
        <row r="32253">
          <cell r="BC32253">
            <v>10</v>
          </cell>
        </row>
        <row r="32254">
          <cell r="BC32254">
            <v>10</v>
          </cell>
        </row>
        <row r="32255">
          <cell r="BC32255">
            <v>10</v>
          </cell>
        </row>
        <row r="32256">
          <cell r="BC32256">
            <v>10</v>
          </cell>
        </row>
        <row r="32257">
          <cell r="BC32257">
            <v>10</v>
          </cell>
        </row>
        <row r="32258">
          <cell r="BC32258">
            <v>10</v>
          </cell>
        </row>
        <row r="32259">
          <cell r="BC32259">
            <v>10</v>
          </cell>
        </row>
        <row r="32260">
          <cell r="BC32260">
            <v>10</v>
          </cell>
        </row>
        <row r="32261">
          <cell r="BC32261">
            <v>10</v>
          </cell>
        </row>
        <row r="32262">
          <cell r="BC32262">
            <v>10</v>
          </cell>
        </row>
        <row r="32263">
          <cell r="BC32263">
            <v>10</v>
          </cell>
        </row>
        <row r="32264">
          <cell r="BC32264">
            <v>10</v>
          </cell>
        </row>
        <row r="32265">
          <cell r="BC32265">
            <v>10</v>
          </cell>
        </row>
        <row r="32266">
          <cell r="BC32266">
            <v>10</v>
          </cell>
        </row>
        <row r="32267">
          <cell r="BC32267">
            <v>10</v>
          </cell>
        </row>
        <row r="32268">
          <cell r="BC32268">
            <v>10</v>
          </cell>
        </row>
        <row r="32269">
          <cell r="BC32269">
            <v>10</v>
          </cell>
        </row>
        <row r="32270">
          <cell r="BC32270">
            <v>10</v>
          </cell>
        </row>
        <row r="32271">
          <cell r="BC32271">
            <v>10</v>
          </cell>
        </row>
        <row r="32272">
          <cell r="BC32272">
            <v>10</v>
          </cell>
        </row>
        <row r="32273">
          <cell r="BC32273">
            <v>10</v>
          </cell>
        </row>
        <row r="32274">
          <cell r="BC32274">
            <v>10</v>
          </cell>
        </row>
        <row r="32275">
          <cell r="BC32275">
            <v>10</v>
          </cell>
        </row>
        <row r="32276">
          <cell r="BC32276">
            <v>10</v>
          </cell>
        </row>
        <row r="32277">
          <cell r="BC32277">
            <v>10</v>
          </cell>
        </row>
        <row r="32278">
          <cell r="BC32278">
            <v>10</v>
          </cell>
        </row>
        <row r="32279">
          <cell r="BC32279">
            <v>10</v>
          </cell>
        </row>
        <row r="32280">
          <cell r="BC32280">
            <v>10</v>
          </cell>
        </row>
        <row r="32281">
          <cell r="BC32281">
            <v>10</v>
          </cell>
        </row>
        <row r="32282">
          <cell r="BC32282">
            <v>10</v>
          </cell>
        </row>
        <row r="32283">
          <cell r="BC32283">
            <v>10</v>
          </cell>
        </row>
        <row r="32284">
          <cell r="BC32284">
            <v>10</v>
          </cell>
        </row>
        <row r="32285">
          <cell r="BC32285">
            <v>10</v>
          </cell>
        </row>
        <row r="32286">
          <cell r="BC32286">
            <v>10</v>
          </cell>
        </row>
        <row r="32287">
          <cell r="BC32287">
            <v>10</v>
          </cell>
        </row>
        <row r="32288">
          <cell r="BC32288">
            <v>10</v>
          </cell>
        </row>
        <row r="32289">
          <cell r="BC32289">
            <v>10</v>
          </cell>
        </row>
        <row r="32290">
          <cell r="BC32290">
            <v>10</v>
          </cell>
        </row>
        <row r="32291">
          <cell r="BC32291">
            <v>10</v>
          </cell>
        </row>
        <row r="32292">
          <cell r="BC32292">
            <v>10</v>
          </cell>
        </row>
        <row r="32293">
          <cell r="BC32293">
            <v>10</v>
          </cell>
        </row>
        <row r="32294">
          <cell r="BC32294">
            <v>10</v>
          </cell>
        </row>
        <row r="32295">
          <cell r="BC32295">
            <v>10</v>
          </cell>
        </row>
        <row r="32296">
          <cell r="BC32296">
            <v>10</v>
          </cell>
        </row>
        <row r="32297">
          <cell r="BC32297">
            <v>10</v>
          </cell>
        </row>
        <row r="32298">
          <cell r="BC32298">
            <v>10</v>
          </cell>
        </row>
        <row r="32299">
          <cell r="BC32299">
            <v>10</v>
          </cell>
        </row>
        <row r="32300">
          <cell r="BC32300">
            <v>10</v>
          </cell>
        </row>
        <row r="32301">
          <cell r="BC32301">
            <v>10</v>
          </cell>
        </row>
        <row r="32302">
          <cell r="BC32302">
            <v>10</v>
          </cell>
        </row>
        <row r="32303">
          <cell r="BC32303">
            <v>10</v>
          </cell>
        </row>
        <row r="32304">
          <cell r="BC32304">
            <v>10</v>
          </cell>
        </row>
        <row r="32305">
          <cell r="BC32305">
            <v>10</v>
          </cell>
        </row>
        <row r="32306">
          <cell r="BC32306">
            <v>10</v>
          </cell>
        </row>
        <row r="32307">
          <cell r="BC32307">
            <v>10</v>
          </cell>
        </row>
        <row r="32308">
          <cell r="BC32308">
            <v>10</v>
          </cell>
        </row>
        <row r="32309">
          <cell r="BC32309">
            <v>10</v>
          </cell>
        </row>
        <row r="32310">
          <cell r="BC32310">
            <v>10</v>
          </cell>
        </row>
        <row r="32311">
          <cell r="BC32311">
            <v>10</v>
          </cell>
        </row>
        <row r="32312">
          <cell r="BC32312">
            <v>10</v>
          </cell>
        </row>
        <row r="32313">
          <cell r="BC32313">
            <v>10</v>
          </cell>
        </row>
        <row r="32314">
          <cell r="BC32314">
            <v>10</v>
          </cell>
        </row>
        <row r="32315">
          <cell r="BC32315">
            <v>10</v>
          </cell>
        </row>
        <row r="32316">
          <cell r="BC32316">
            <v>10</v>
          </cell>
        </row>
        <row r="32317">
          <cell r="BC32317">
            <v>10</v>
          </cell>
        </row>
        <row r="32318">
          <cell r="BC32318">
            <v>10</v>
          </cell>
        </row>
        <row r="32319">
          <cell r="BC32319">
            <v>10</v>
          </cell>
        </row>
        <row r="32320">
          <cell r="BC32320">
            <v>9</v>
          </cell>
        </row>
        <row r="32321">
          <cell r="BC32321">
            <v>9</v>
          </cell>
        </row>
        <row r="32322">
          <cell r="BC32322">
            <v>9</v>
          </cell>
        </row>
        <row r="32323">
          <cell r="BC32323">
            <v>9</v>
          </cell>
        </row>
        <row r="32324">
          <cell r="BC32324">
            <v>9</v>
          </cell>
        </row>
        <row r="32325">
          <cell r="BC32325">
            <v>9</v>
          </cell>
        </row>
        <row r="32326">
          <cell r="BC32326">
            <v>9</v>
          </cell>
        </row>
        <row r="32327">
          <cell r="BC32327">
            <v>9</v>
          </cell>
        </row>
        <row r="32328">
          <cell r="BC32328">
            <v>9</v>
          </cell>
        </row>
        <row r="32329">
          <cell r="BC32329">
            <v>9</v>
          </cell>
        </row>
        <row r="32330">
          <cell r="BC32330">
            <v>9</v>
          </cell>
        </row>
        <row r="32331">
          <cell r="BC32331">
            <v>9</v>
          </cell>
        </row>
        <row r="32332">
          <cell r="BC32332">
            <v>9</v>
          </cell>
        </row>
        <row r="32333">
          <cell r="BC32333">
            <v>9</v>
          </cell>
        </row>
        <row r="32334">
          <cell r="BC32334">
            <v>9</v>
          </cell>
        </row>
        <row r="32335">
          <cell r="BC32335">
            <v>9</v>
          </cell>
        </row>
        <row r="32336">
          <cell r="BC32336">
            <v>9</v>
          </cell>
        </row>
        <row r="32337">
          <cell r="BC32337">
            <v>9</v>
          </cell>
        </row>
        <row r="32338">
          <cell r="BC32338">
            <v>9</v>
          </cell>
        </row>
        <row r="32339">
          <cell r="BC32339">
            <v>9</v>
          </cell>
        </row>
        <row r="32340">
          <cell r="BC32340">
            <v>9</v>
          </cell>
        </row>
        <row r="32341">
          <cell r="BC32341">
            <v>9</v>
          </cell>
        </row>
        <row r="32342">
          <cell r="BC32342">
            <v>9</v>
          </cell>
        </row>
        <row r="32343">
          <cell r="BC32343">
            <v>9</v>
          </cell>
        </row>
        <row r="32344">
          <cell r="BC32344">
            <v>9</v>
          </cell>
        </row>
        <row r="32345">
          <cell r="BC32345">
            <v>9</v>
          </cell>
        </row>
        <row r="32346">
          <cell r="BC32346">
            <v>9</v>
          </cell>
        </row>
        <row r="32347">
          <cell r="BC32347">
            <v>9</v>
          </cell>
        </row>
        <row r="32348">
          <cell r="BC32348">
            <v>9</v>
          </cell>
        </row>
        <row r="32349">
          <cell r="BC32349">
            <v>9</v>
          </cell>
        </row>
        <row r="32350">
          <cell r="BC32350">
            <v>9</v>
          </cell>
        </row>
        <row r="32351">
          <cell r="BC32351">
            <v>9</v>
          </cell>
        </row>
        <row r="32352">
          <cell r="BC32352">
            <v>9</v>
          </cell>
        </row>
        <row r="32353">
          <cell r="BC32353">
            <v>9</v>
          </cell>
        </row>
        <row r="32354">
          <cell r="BC32354">
            <v>9</v>
          </cell>
        </row>
        <row r="32355">
          <cell r="BC32355">
            <v>9</v>
          </cell>
        </row>
        <row r="32356">
          <cell r="BC32356">
            <v>9</v>
          </cell>
        </row>
        <row r="32357">
          <cell r="BC32357">
            <v>9</v>
          </cell>
        </row>
        <row r="32358">
          <cell r="BC32358">
            <v>9</v>
          </cell>
        </row>
        <row r="32359">
          <cell r="BC32359">
            <v>9</v>
          </cell>
        </row>
        <row r="32360">
          <cell r="BC32360">
            <v>9</v>
          </cell>
        </row>
        <row r="32361">
          <cell r="BC32361">
            <v>9</v>
          </cell>
        </row>
        <row r="32362">
          <cell r="BC32362">
            <v>9</v>
          </cell>
        </row>
        <row r="32363">
          <cell r="BC32363">
            <v>9</v>
          </cell>
        </row>
        <row r="32364">
          <cell r="BC32364">
            <v>9</v>
          </cell>
        </row>
        <row r="32365">
          <cell r="BC32365">
            <v>9</v>
          </cell>
        </row>
        <row r="32366">
          <cell r="BC32366">
            <v>9</v>
          </cell>
        </row>
        <row r="32367">
          <cell r="BC32367">
            <v>9</v>
          </cell>
        </row>
        <row r="32368">
          <cell r="BC32368">
            <v>9</v>
          </cell>
        </row>
        <row r="32369">
          <cell r="BC32369">
            <v>9</v>
          </cell>
        </row>
        <row r="32370">
          <cell r="BC32370">
            <v>9</v>
          </cell>
        </row>
        <row r="32371">
          <cell r="BC32371">
            <v>9</v>
          </cell>
        </row>
        <row r="32372">
          <cell r="BC32372">
            <v>9</v>
          </cell>
        </row>
        <row r="32373">
          <cell r="BC32373">
            <v>9</v>
          </cell>
        </row>
        <row r="32374">
          <cell r="BC32374">
            <v>9</v>
          </cell>
        </row>
        <row r="32375">
          <cell r="BC32375">
            <v>9</v>
          </cell>
        </row>
        <row r="32376">
          <cell r="BC32376">
            <v>9</v>
          </cell>
        </row>
        <row r="32377">
          <cell r="BC32377">
            <v>9</v>
          </cell>
        </row>
        <row r="32378">
          <cell r="BC32378">
            <v>9</v>
          </cell>
        </row>
        <row r="32379">
          <cell r="BC32379">
            <v>9</v>
          </cell>
        </row>
        <row r="32380">
          <cell r="BC32380">
            <v>9</v>
          </cell>
        </row>
        <row r="32381">
          <cell r="BC32381">
            <v>9</v>
          </cell>
        </row>
        <row r="32382">
          <cell r="BC32382">
            <v>9</v>
          </cell>
        </row>
        <row r="32383">
          <cell r="BC32383">
            <v>9</v>
          </cell>
        </row>
        <row r="32384">
          <cell r="BC32384">
            <v>9</v>
          </cell>
        </row>
        <row r="32385">
          <cell r="BC32385">
            <v>9</v>
          </cell>
        </row>
        <row r="32386">
          <cell r="BC32386">
            <v>9</v>
          </cell>
        </row>
        <row r="32387">
          <cell r="BC32387">
            <v>9</v>
          </cell>
        </row>
        <row r="32388">
          <cell r="BC32388">
            <v>9</v>
          </cell>
        </row>
        <row r="32389">
          <cell r="BC32389">
            <v>9</v>
          </cell>
        </row>
        <row r="32390">
          <cell r="BC32390">
            <v>9</v>
          </cell>
        </row>
        <row r="32391">
          <cell r="BC32391">
            <v>9</v>
          </cell>
        </row>
        <row r="32392">
          <cell r="BC32392">
            <v>9</v>
          </cell>
        </row>
        <row r="32393">
          <cell r="BC32393">
            <v>9</v>
          </cell>
        </row>
        <row r="32394">
          <cell r="BC32394">
            <v>9</v>
          </cell>
        </row>
        <row r="32395">
          <cell r="BC32395">
            <v>9</v>
          </cell>
        </row>
        <row r="32396">
          <cell r="BC32396">
            <v>9</v>
          </cell>
        </row>
        <row r="32397">
          <cell r="BC32397">
            <v>9</v>
          </cell>
        </row>
        <row r="32398">
          <cell r="BC32398">
            <v>9</v>
          </cell>
        </row>
        <row r="32399">
          <cell r="BC32399">
            <v>9</v>
          </cell>
        </row>
        <row r="32400">
          <cell r="BC32400">
            <v>9</v>
          </cell>
        </row>
        <row r="32401">
          <cell r="BC32401">
            <v>9</v>
          </cell>
        </row>
        <row r="32402">
          <cell r="BC32402">
            <v>9</v>
          </cell>
        </row>
        <row r="32403">
          <cell r="BC32403">
            <v>9</v>
          </cell>
        </row>
        <row r="32404">
          <cell r="BC32404">
            <v>9</v>
          </cell>
        </row>
        <row r="32405">
          <cell r="BC32405">
            <v>9</v>
          </cell>
        </row>
        <row r="32406">
          <cell r="BC32406">
            <v>9</v>
          </cell>
        </row>
        <row r="32407">
          <cell r="BC32407">
            <v>8</v>
          </cell>
        </row>
        <row r="32408">
          <cell r="BC32408">
            <v>8</v>
          </cell>
        </row>
        <row r="32409">
          <cell r="BC32409">
            <v>8</v>
          </cell>
        </row>
        <row r="32410">
          <cell r="BC32410">
            <v>8</v>
          </cell>
        </row>
        <row r="32411">
          <cell r="BC32411">
            <v>8</v>
          </cell>
        </row>
        <row r="32412">
          <cell r="BC32412">
            <v>8</v>
          </cell>
        </row>
        <row r="32413">
          <cell r="BC32413">
            <v>8</v>
          </cell>
        </row>
        <row r="32414">
          <cell r="BC32414">
            <v>8</v>
          </cell>
        </row>
        <row r="32415">
          <cell r="BC32415">
            <v>8</v>
          </cell>
        </row>
        <row r="32416">
          <cell r="BC32416">
            <v>8</v>
          </cell>
        </row>
        <row r="32417">
          <cell r="BC32417">
            <v>8</v>
          </cell>
        </row>
        <row r="32418">
          <cell r="BC32418">
            <v>8</v>
          </cell>
        </row>
        <row r="32419">
          <cell r="BC32419">
            <v>8</v>
          </cell>
        </row>
        <row r="32420">
          <cell r="BC32420">
            <v>8</v>
          </cell>
        </row>
        <row r="32421">
          <cell r="BC32421">
            <v>8</v>
          </cell>
        </row>
        <row r="32422">
          <cell r="BC32422">
            <v>8</v>
          </cell>
        </row>
        <row r="32423">
          <cell r="BC32423">
            <v>8</v>
          </cell>
        </row>
        <row r="32424">
          <cell r="BC32424">
            <v>8</v>
          </cell>
        </row>
        <row r="32425">
          <cell r="BC32425">
            <v>8</v>
          </cell>
        </row>
        <row r="32426">
          <cell r="BC32426">
            <v>8</v>
          </cell>
        </row>
        <row r="32427">
          <cell r="BC32427">
            <v>8</v>
          </cell>
        </row>
        <row r="32428">
          <cell r="BC32428">
            <v>8</v>
          </cell>
        </row>
        <row r="32429">
          <cell r="BC32429">
            <v>8</v>
          </cell>
        </row>
        <row r="32430">
          <cell r="BC32430">
            <v>8</v>
          </cell>
        </row>
        <row r="32431">
          <cell r="BC32431">
            <v>8</v>
          </cell>
        </row>
        <row r="32432">
          <cell r="BC32432">
            <v>8</v>
          </cell>
        </row>
        <row r="32433">
          <cell r="BC32433">
            <v>8</v>
          </cell>
        </row>
        <row r="32434">
          <cell r="BC32434">
            <v>8</v>
          </cell>
        </row>
        <row r="32435">
          <cell r="BC32435">
            <v>8</v>
          </cell>
        </row>
        <row r="32436">
          <cell r="BC32436">
            <v>8</v>
          </cell>
        </row>
        <row r="32437">
          <cell r="BC32437">
            <v>8</v>
          </cell>
        </row>
        <row r="32438">
          <cell r="BC32438">
            <v>8</v>
          </cell>
        </row>
        <row r="32439">
          <cell r="BC32439">
            <v>8</v>
          </cell>
        </row>
        <row r="32440">
          <cell r="BC32440">
            <v>8</v>
          </cell>
        </row>
        <row r="32441">
          <cell r="BC32441">
            <v>8</v>
          </cell>
        </row>
        <row r="32442">
          <cell r="BC32442">
            <v>8</v>
          </cell>
        </row>
        <row r="32443">
          <cell r="BC32443">
            <v>8</v>
          </cell>
        </row>
        <row r="32444">
          <cell r="BC32444">
            <v>8</v>
          </cell>
        </row>
        <row r="32445">
          <cell r="BC32445">
            <v>8</v>
          </cell>
        </row>
        <row r="32446">
          <cell r="BC32446">
            <v>8</v>
          </cell>
        </row>
        <row r="32447">
          <cell r="BC32447">
            <v>8</v>
          </cell>
        </row>
        <row r="32448">
          <cell r="BC32448">
            <v>8</v>
          </cell>
        </row>
        <row r="32449">
          <cell r="BC32449">
            <v>8</v>
          </cell>
        </row>
        <row r="32450">
          <cell r="BC32450">
            <v>8</v>
          </cell>
        </row>
        <row r="32451">
          <cell r="BC32451">
            <v>8</v>
          </cell>
        </row>
        <row r="32452">
          <cell r="BC32452">
            <v>8</v>
          </cell>
        </row>
        <row r="32453">
          <cell r="BC32453">
            <v>8</v>
          </cell>
        </row>
        <row r="32454">
          <cell r="BC32454">
            <v>8</v>
          </cell>
        </row>
        <row r="32455">
          <cell r="BC32455">
            <v>8</v>
          </cell>
        </row>
        <row r="32456">
          <cell r="BC32456">
            <v>8</v>
          </cell>
        </row>
        <row r="32457">
          <cell r="BC32457">
            <v>8</v>
          </cell>
        </row>
        <row r="32458">
          <cell r="BC32458">
            <v>8</v>
          </cell>
        </row>
        <row r="32459">
          <cell r="BC32459">
            <v>8</v>
          </cell>
        </row>
        <row r="32460">
          <cell r="BC32460">
            <v>8</v>
          </cell>
        </row>
        <row r="32461">
          <cell r="BC32461">
            <v>8</v>
          </cell>
        </row>
        <row r="32462">
          <cell r="BC32462">
            <v>8</v>
          </cell>
        </row>
        <row r="32463">
          <cell r="BC32463">
            <v>8</v>
          </cell>
        </row>
        <row r="32464">
          <cell r="BC32464">
            <v>8</v>
          </cell>
        </row>
        <row r="32465">
          <cell r="BC32465">
            <v>8</v>
          </cell>
        </row>
        <row r="32466">
          <cell r="BC32466">
            <v>8</v>
          </cell>
        </row>
        <row r="32467">
          <cell r="BC32467">
            <v>8</v>
          </cell>
        </row>
        <row r="32468">
          <cell r="BC32468">
            <v>8</v>
          </cell>
        </row>
        <row r="32469">
          <cell r="BC32469">
            <v>8</v>
          </cell>
        </row>
        <row r="32470">
          <cell r="BC32470">
            <v>8</v>
          </cell>
        </row>
        <row r="32471">
          <cell r="BC32471">
            <v>8</v>
          </cell>
        </row>
        <row r="32472">
          <cell r="BC32472">
            <v>8</v>
          </cell>
        </row>
        <row r="32473">
          <cell r="BC32473">
            <v>8</v>
          </cell>
        </row>
        <row r="32474">
          <cell r="BC32474">
            <v>8</v>
          </cell>
        </row>
        <row r="32475">
          <cell r="BC32475">
            <v>8</v>
          </cell>
        </row>
        <row r="32476">
          <cell r="BC32476">
            <v>8</v>
          </cell>
        </row>
        <row r="32477">
          <cell r="BC32477">
            <v>8</v>
          </cell>
        </row>
        <row r="32478">
          <cell r="BC32478">
            <v>8</v>
          </cell>
        </row>
        <row r="32479">
          <cell r="BC32479">
            <v>8</v>
          </cell>
        </row>
        <row r="32480">
          <cell r="BC32480">
            <v>8</v>
          </cell>
        </row>
        <row r="32481">
          <cell r="BC32481">
            <v>8</v>
          </cell>
        </row>
        <row r="32482">
          <cell r="BC32482">
            <v>8</v>
          </cell>
        </row>
        <row r="32483">
          <cell r="BC32483">
            <v>8</v>
          </cell>
        </row>
        <row r="32484">
          <cell r="BC32484">
            <v>8</v>
          </cell>
        </row>
        <row r="32485">
          <cell r="BC32485">
            <v>8</v>
          </cell>
        </row>
        <row r="32486">
          <cell r="BC32486">
            <v>8</v>
          </cell>
        </row>
        <row r="32487">
          <cell r="BC32487">
            <v>8</v>
          </cell>
        </row>
        <row r="32488">
          <cell r="BC32488">
            <v>8</v>
          </cell>
        </row>
        <row r="32489">
          <cell r="BC32489">
            <v>8</v>
          </cell>
        </row>
        <row r="32490">
          <cell r="BC32490">
            <v>8</v>
          </cell>
        </row>
        <row r="32491">
          <cell r="BC32491">
            <v>8</v>
          </cell>
        </row>
        <row r="32492">
          <cell r="BC32492">
            <v>8</v>
          </cell>
        </row>
        <row r="32493">
          <cell r="BC32493">
            <v>8</v>
          </cell>
        </row>
        <row r="32494">
          <cell r="BC32494">
            <v>8</v>
          </cell>
        </row>
        <row r="32495">
          <cell r="BC32495">
            <v>8</v>
          </cell>
        </row>
        <row r="32496">
          <cell r="BC32496">
            <v>8</v>
          </cell>
        </row>
        <row r="32497">
          <cell r="BC32497">
            <v>8</v>
          </cell>
        </row>
        <row r="32498">
          <cell r="BC32498">
            <v>8</v>
          </cell>
        </row>
        <row r="32499">
          <cell r="BC32499">
            <v>8</v>
          </cell>
        </row>
        <row r="32500">
          <cell r="BC32500">
            <v>8</v>
          </cell>
        </row>
        <row r="32501">
          <cell r="BC32501">
            <v>8</v>
          </cell>
        </row>
        <row r="32502">
          <cell r="BC32502">
            <v>8</v>
          </cell>
        </row>
        <row r="32503">
          <cell r="BC32503">
            <v>8</v>
          </cell>
        </row>
        <row r="32504">
          <cell r="BC32504">
            <v>8</v>
          </cell>
        </row>
        <row r="32505">
          <cell r="BC32505">
            <v>8</v>
          </cell>
        </row>
        <row r="32506">
          <cell r="BC32506">
            <v>8</v>
          </cell>
        </row>
        <row r="32507">
          <cell r="BC32507">
            <v>8</v>
          </cell>
        </row>
        <row r="32508">
          <cell r="BC32508">
            <v>8</v>
          </cell>
        </row>
        <row r="32509">
          <cell r="BC32509">
            <v>7</v>
          </cell>
        </row>
        <row r="32510">
          <cell r="BC32510">
            <v>7</v>
          </cell>
        </row>
        <row r="32511">
          <cell r="BC32511">
            <v>7</v>
          </cell>
        </row>
        <row r="32512">
          <cell r="BC32512">
            <v>7</v>
          </cell>
        </row>
        <row r="32513">
          <cell r="BC32513">
            <v>7</v>
          </cell>
        </row>
        <row r="32514">
          <cell r="BC32514">
            <v>7</v>
          </cell>
        </row>
        <row r="32515">
          <cell r="BC32515">
            <v>7</v>
          </cell>
        </row>
        <row r="32516">
          <cell r="BC32516">
            <v>7</v>
          </cell>
        </row>
        <row r="32517">
          <cell r="BC32517">
            <v>7</v>
          </cell>
        </row>
        <row r="32518">
          <cell r="BC32518">
            <v>7</v>
          </cell>
        </row>
        <row r="32519">
          <cell r="BC32519">
            <v>7</v>
          </cell>
        </row>
        <row r="32520">
          <cell r="BC32520">
            <v>7</v>
          </cell>
        </row>
        <row r="32521">
          <cell r="BC32521">
            <v>7</v>
          </cell>
        </row>
        <row r="32522">
          <cell r="BC32522">
            <v>7</v>
          </cell>
        </row>
        <row r="32523">
          <cell r="BC32523">
            <v>7</v>
          </cell>
        </row>
        <row r="32524">
          <cell r="BC32524">
            <v>7</v>
          </cell>
        </row>
        <row r="32525">
          <cell r="BC32525">
            <v>7</v>
          </cell>
        </row>
        <row r="32526">
          <cell r="BC32526">
            <v>7</v>
          </cell>
        </row>
        <row r="32527">
          <cell r="BC32527">
            <v>7</v>
          </cell>
        </row>
        <row r="32528">
          <cell r="BC32528">
            <v>7</v>
          </cell>
        </row>
        <row r="32529">
          <cell r="BC32529">
            <v>7</v>
          </cell>
        </row>
        <row r="32530">
          <cell r="BC32530">
            <v>7</v>
          </cell>
        </row>
        <row r="32531">
          <cell r="BC32531">
            <v>7</v>
          </cell>
        </row>
        <row r="32532">
          <cell r="BC32532">
            <v>7</v>
          </cell>
        </row>
        <row r="32533">
          <cell r="BC32533">
            <v>7</v>
          </cell>
        </row>
        <row r="32534">
          <cell r="BC32534">
            <v>7</v>
          </cell>
        </row>
        <row r="32535">
          <cell r="BC32535">
            <v>7</v>
          </cell>
        </row>
        <row r="32536">
          <cell r="BC32536">
            <v>7</v>
          </cell>
        </row>
        <row r="32537">
          <cell r="BC32537">
            <v>7</v>
          </cell>
        </row>
        <row r="32538">
          <cell r="BC32538">
            <v>7</v>
          </cell>
        </row>
        <row r="32539">
          <cell r="BC32539">
            <v>7</v>
          </cell>
        </row>
        <row r="32540">
          <cell r="BC32540">
            <v>7</v>
          </cell>
        </row>
        <row r="32541">
          <cell r="BC32541">
            <v>7</v>
          </cell>
        </row>
        <row r="32542">
          <cell r="BC32542">
            <v>7</v>
          </cell>
        </row>
        <row r="32543">
          <cell r="BC32543">
            <v>7</v>
          </cell>
        </row>
        <row r="32544">
          <cell r="BC32544">
            <v>7</v>
          </cell>
        </row>
        <row r="32545">
          <cell r="BC32545">
            <v>7</v>
          </cell>
        </row>
        <row r="32546">
          <cell r="BC32546">
            <v>7</v>
          </cell>
        </row>
        <row r="32547">
          <cell r="BC32547">
            <v>7</v>
          </cell>
        </row>
        <row r="32548">
          <cell r="BC32548">
            <v>7</v>
          </cell>
        </row>
        <row r="32549">
          <cell r="BC32549">
            <v>7</v>
          </cell>
        </row>
        <row r="32550">
          <cell r="BC32550">
            <v>7</v>
          </cell>
        </row>
        <row r="32551">
          <cell r="BC32551">
            <v>7</v>
          </cell>
        </row>
        <row r="32552">
          <cell r="BC32552">
            <v>7</v>
          </cell>
        </row>
        <row r="32553">
          <cell r="BC32553">
            <v>7</v>
          </cell>
        </row>
        <row r="32554">
          <cell r="BC32554">
            <v>7</v>
          </cell>
        </row>
        <row r="32555">
          <cell r="BC32555">
            <v>7</v>
          </cell>
        </row>
        <row r="32556">
          <cell r="BC32556">
            <v>7</v>
          </cell>
        </row>
        <row r="32557">
          <cell r="BC32557">
            <v>7</v>
          </cell>
        </row>
        <row r="32558">
          <cell r="BC32558">
            <v>7</v>
          </cell>
        </row>
        <row r="32559">
          <cell r="BC32559">
            <v>7</v>
          </cell>
        </row>
        <row r="32560">
          <cell r="BC32560">
            <v>7</v>
          </cell>
        </row>
        <row r="32561">
          <cell r="BC32561">
            <v>7</v>
          </cell>
        </row>
        <row r="32562">
          <cell r="BC32562">
            <v>7</v>
          </cell>
        </row>
        <row r="32563">
          <cell r="BC32563">
            <v>7</v>
          </cell>
        </row>
        <row r="32564">
          <cell r="BC32564">
            <v>7</v>
          </cell>
        </row>
        <row r="32565">
          <cell r="BC32565">
            <v>7</v>
          </cell>
        </row>
        <row r="32566">
          <cell r="BC32566">
            <v>7</v>
          </cell>
        </row>
        <row r="32567">
          <cell r="BC32567">
            <v>7</v>
          </cell>
        </row>
        <row r="32568">
          <cell r="BC32568">
            <v>7</v>
          </cell>
        </row>
        <row r="32569">
          <cell r="BC32569">
            <v>7</v>
          </cell>
        </row>
        <row r="32570">
          <cell r="BC32570">
            <v>7</v>
          </cell>
        </row>
        <row r="32571">
          <cell r="BC32571">
            <v>7</v>
          </cell>
        </row>
        <row r="32572">
          <cell r="BC32572">
            <v>7</v>
          </cell>
        </row>
        <row r="32573">
          <cell r="BC32573">
            <v>7</v>
          </cell>
        </row>
        <row r="32574">
          <cell r="BC32574">
            <v>7</v>
          </cell>
        </row>
        <row r="32575">
          <cell r="BC32575">
            <v>7</v>
          </cell>
        </row>
        <row r="32576">
          <cell r="BC32576">
            <v>7</v>
          </cell>
        </row>
        <row r="32577">
          <cell r="BC32577">
            <v>7</v>
          </cell>
        </row>
        <row r="32578">
          <cell r="BC32578">
            <v>7</v>
          </cell>
        </row>
        <row r="32579">
          <cell r="BC32579">
            <v>7</v>
          </cell>
        </row>
        <row r="32580">
          <cell r="BC32580">
            <v>7</v>
          </cell>
        </row>
        <row r="32581">
          <cell r="BC32581">
            <v>7</v>
          </cell>
        </row>
        <row r="32582">
          <cell r="BC32582">
            <v>7</v>
          </cell>
        </row>
        <row r="32583">
          <cell r="BC32583">
            <v>7</v>
          </cell>
        </row>
        <row r="32584">
          <cell r="BC32584">
            <v>7</v>
          </cell>
        </row>
        <row r="32585">
          <cell r="BC32585">
            <v>7</v>
          </cell>
        </row>
        <row r="32586">
          <cell r="BC32586">
            <v>7</v>
          </cell>
        </row>
        <row r="32587">
          <cell r="BC32587">
            <v>7</v>
          </cell>
        </row>
        <row r="32588">
          <cell r="BC32588">
            <v>7</v>
          </cell>
        </row>
        <row r="32589">
          <cell r="BC32589">
            <v>7</v>
          </cell>
        </row>
        <row r="32590">
          <cell r="BC32590">
            <v>7</v>
          </cell>
        </row>
        <row r="32591">
          <cell r="BC32591">
            <v>6</v>
          </cell>
        </row>
        <row r="32592">
          <cell r="BC32592">
            <v>6</v>
          </cell>
        </row>
        <row r="32593">
          <cell r="BC32593">
            <v>6</v>
          </cell>
        </row>
        <row r="32594">
          <cell r="BC32594">
            <v>6</v>
          </cell>
        </row>
        <row r="32595">
          <cell r="BC32595">
            <v>6</v>
          </cell>
        </row>
        <row r="32596">
          <cell r="BC32596">
            <v>6</v>
          </cell>
        </row>
        <row r="32597">
          <cell r="BC32597">
            <v>6</v>
          </cell>
        </row>
        <row r="32598">
          <cell r="BC32598">
            <v>6</v>
          </cell>
        </row>
        <row r="32599">
          <cell r="BC32599">
            <v>6</v>
          </cell>
        </row>
        <row r="32600">
          <cell r="BC32600">
            <v>6</v>
          </cell>
        </row>
        <row r="32601">
          <cell r="BC32601">
            <v>6</v>
          </cell>
        </row>
        <row r="32602">
          <cell r="BC32602">
            <v>6</v>
          </cell>
        </row>
        <row r="32603">
          <cell r="BC32603">
            <v>6</v>
          </cell>
        </row>
        <row r="32604">
          <cell r="BC32604">
            <v>6</v>
          </cell>
        </row>
        <row r="32605">
          <cell r="BC32605">
            <v>6</v>
          </cell>
        </row>
        <row r="32606">
          <cell r="BC32606">
            <v>6</v>
          </cell>
        </row>
        <row r="32607">
          <cell r="BC32607">
            <v>6</v>
          </cell>
        </row>
        <row r="32608">
          <cell r="BC32608">
            <v>6</v>
          </cell>
        </row>
        <row r="32609">
          <cell r="BC32609">
            <v>6</v>
          </cell>
        </row>
        <row r="32610">
          <cell r="BC32610">
            <v>6</v>
          </cell>
        </row>
        <row r="32611">
          <cell r="BC32611">
            <v>6</v>
          </cell>
        </row>
        <row r="32612">
          <cell r="BC32612">
            <v>6</v>
          </cell>
        </row>
        <row r="32613">
          <cell r="BC32613">
            <v>6</v>
          </cell>
        </row>
        <row r="32614">
          <cell r="BC32614">
            <v>6</v>
          </cell>
        </row>
        <row r="32615">
          <cell r="BC32615">
            <v>6</v>
          </cell>
        </row>
        <row r="32616">
          <cell r="BC32616">
            <v>6</v>
          </cell>
        </row>
        <row r="32617">
          <cell r="BC32617">
            <v>6</v>
          </cell>
        </row>
        <row r="32618">
          <cell r="BC32618">
            <v>6</v>
          </cell>
        </row>
        <row r="32619">
          <cell r="BC32619">
            <v>6</v>
          </cell>
        </row>
        <row r="32620">
          <cell r="BC32620">
            <v>6</v>
          </cell>
        </row>
        <row r="32621">
          <cell r="BC32621">
            <v>6</v>
          </cell>
        </row>
        <row r="32622">
          <cell r="BC32622">
            <v>6</v>
          </cell>
        </row>
        <row r="32623">
          <cell r="BC32623">
            <v>6</v>
          </cell>
        </row>
        <row r="32624">
          <cell r="BC32624">
            <v>6</v>
          </cell>
        </row>
        <row r="32625">
          <cell r="BC32625">
            <v>6</v>
          </cell>
        </row>
        <row r="32626">
          <cell r="BC32626">
            <v>6</v>
          </cell>
        </row>
        <row r="32627">
          <cell r="BC32627">
            <v>6</v>
          </cell>
        </row>
        <row r="32628">
          <cell r="BC32628">
            <v>6</v>
          </cell>
        </row>
        <row r="32629">
          <cell r="BC32629">
            <v>6</v>
          </cell>
        </row>
        <row r="32630">
          <cell r="BC32630">
            <v>6</v>
          </cell>
        </row>
        <row r="32631">
          <cell r="BC32631">
            <v>6</v>
          </cell>
        </row>
        <row r="32632">
          <cell r="BC32632">
            <v>6</v>
          </cell>
        </row>
        <row r="32633">
          <cell r="BC32633">
            <v>6</v>
          </cell>
        </row>
        <row r="32634">
          <cell r="BC32634">
            <v>6</v>
          </cell>
        </row>
        <row r="32635">
          <cell r="BC32635">
            <v>6</v>
          </cell>
        </row>
        <row r="32636">
          <cell r="BC32636">
            <v>6</v>
          </cell>
        </row>
        <row r="32637">
          <cell r="BC32637">
            <v>6</v>
          </cell>
        </row>
        <row r="32638">
          <cell r="BC32638">
            <v>6</v>
          </cell>
        </row>
        <row r="32639">
          <cell r="BC32639">
            <v>6</v>
          </cell>
        </row>
        <row r="32640">
          <cell r="BC32640">
            <v>6</v>
          </cell>
        </row>
        <row r="32641">
          <cell r="BC32641">
            <v>6</v>
          </cell>
        </row>
        <row r="32642">
          <cell r="BC32642">
            <v>6</v>
          </cell>
        </row>
        <row r="32643">
          <cell r="BC32643">
            <v>6</v>
          </cell>
        </row>
        <row r="32644">
          <cell r="BC32644">
            <v>6</v>
          </cell>
        </row>
        <row r="32645">
          <cell r="BC32645">
            <v>6</v>
          </cell>
        </row>
        <row r="32646">
          <cell r="BC32646">
            <v>6</v>
          </cell>
        </row>
        <row r="32647">
          <cell r="BC32647">
            <v>6</v>
          </cell>
        </row>
        <row r="32648">
          <cell r="BC32648">
            <v>6</v>
          </cell>
        </row>
        <row r="32649">
          <cell r="BC32649">
            <v>6</v>
          </cell>
        </row>
        <row r="32650">
          <cell r="BC32650">
            <v>6</v>
          </cell>
        </row>
        <row r="32651">
          <cell r="BC32651">
            <v>6</v>
          </cell>
        </row>
        <row r="32652">
          <cell r="BC32652">
            <v>6</v>
          </cell>
        </row>
        <row r="32653">
          <cell r="BC32653">
            <v>6</v>
          </cell>
        </row>
        <row r="32654">
          <cell r="BC32654">
            <v>6</v>
          </cell>
        </row>
        <row r="32655">
          <cell r="BC32655">
            <v>6</v>
          </cell>
        </row>
        <row r="32656">
          <cell r="BC32656">
            <v>6</v>
          </cell>
        </row>
        <row r="32657">
          <cell r="BC32657">
            <v>6</v>
          </cell>
        </row>
        <row r="32658">
          <cell r="BC32658">
            <v>6</v>
          </cell>
        </row>
        <row r="32659">
          <cell r="BC32659">
            <v>6</v>
          </cell>
        </row>
        <row r="32660">
          <cell r="BC32660">
            <v>6</v>
          </cell>
        </row>
        <row r="32661">
          <cell r="BC32661">
            <v>6</v>
          </cell>
        </row>
        <row r="32662">
          <cell r="BC32662">
            <v>6</v>
          </cell>
        </row>
        <row r="32663">
          <cell r="BC32663">
            <v>6</v>
          </cell>
        </row>
        <row r="32664">
          <cell r="BC32664">
            <v>6</v>
          </cell>
        </row>
        <row r="32665">
          <cell r="BC32665">
            <v>6</v>
          </cell>
        </row>
        <row r="32666">
          <cell r="BC32666">
            <v>6</v>
          </cell>
        </row>
        <row r="32667">
          <cell r="BC32667">
            <v>6</v>
          </cell>
        </row>
        <row r="32668">
          <cell r="BC32668">
            <v>6</v>
          </cell>
        </row>
        <row r="32669">
          <cell r="BC32669">
            <v>6</v>
          </cell>
        </row>
        <row r="32670">
          <cell r="BC32670">
            <v>6</v>
          </cell>
        </row>
        <row r="32671">
          <cell r="BC32671">
            <v>6</v>
          </cell>
        </row>
        <row r="32672">
          <cell r="BC32672">
            <v>6</v>
          </cell>
        </row>
        <row r="32673">
          <cell r="BC32673">
            <v>6</v>
          </cell>
        </row>
        <row r="32674">
          <cell r="BC32674">
            <v>6</v>
          </cell>
        </row>
        <row r="32675">
          <cell r="BC32675">
            <v>6</v>
          </cell>
        </row>
        <row r="32676">
          <cell r="BC32676">
            <v>5</v>
          </cell>
        </row>
        <row r="32677">
          <cell r="BC32677">
            <v>5</v>
          </cell>
        </row>
        <row r="32678">
          <cell r="BC32678">
            <v>5</v>
          </cell>
        </row>
        <row r="32679">
          <cell r="BC32679">
            <v>5</v>
          </cell>
        </row>
        <row r="32680">
          <cell r="BC32680">
            <v>5</v>
          </cell>
        </row>
        <row r="32681">
          <cell r="BC32681">
            <v>5</v>
          </cell>
        </row>
        <row r="32682">
          <cell r="BC32682">
            <v>5</v>
          </cell>
        </row>
        <row r="32683">
          <cell r="BC32683">
            <v>5</v>
          </cell>
        </row>
        <row r="32684">
          <cell r="BC32684">
            <v>5</v>
          </cell>
        </row>
        <row r="32685">
          <cell r="BC32685">
            <v>5</v>
          </cell>
        </row>
        <row r="32686">
          <cell r="BC32686">
            <v>5</v>
          </cell>
        </row>
        <row r="32687">
          <cell r="BC32687">
            <v>5</v>
          </cell>
        </row>
        <row r="32688">
          <cell r="BC32688">
            <v>5</v>
          </cell>
        </row>
        <row r="32689">
          <cell r="BC32689">
            <v>5</v>
          </cell>
        </row>
        <row r="32690">
          <cell r="BC32690">
            <v>5</v>
          </cell>
        </row>
        <row r="32691">
          <cell r="BC32691">
            <v>5</v>
          </cell>
        </row>
        <row r="32692">
          <cell r="BC32692">
            <v>5</v>
          </cell>
        </row>
        <row r="32693">
          <cell r="BC32693">
            <v>5</v>
          </cell>
        </row>
        <row r="32694">
          <cell r="BC32694">
            <v>5</v>
          </cell>
        </row>
        <row r="32695">
          <cell r="BC32695">
            <v>5</v>
          </cell>
        </row>
        <row r="32696">
          <cell r="BC32696">
            <v>5</v>
          </cell>
        </row>
        <row r="32697">
          <cell r="BC32697">
            <v>5</v>
          </cell>
        </row>
        <row r="32698">
          <cell r="BC32698">
            <v>5</v>
          </cell>
        </row>
        <row r="32699">
          <cell r="BC32699">
            <v>5</v>
          </cell>
        </row>
        <row r="32700">
          <cell r="BC32700">
            <v>5</v>
          </cell>
        </row>
        <row r="32701">
          <cell r="BC32701">
            <v>5</v>
          </cell>
        </row>
        <row r="32702">
          <cell r="BC32702">
            <v>5</v>
          </cell>
        </row>
        <row r="32703">
          <cell r="BC32703">
            <v>5</v>
          </cell>
        </row>
        <row r="32704">
          <cell r="BC32704">
            <v>5</v>
          </cell>
        </row>
        <row r="32705">
          <cell r="BC32705">
            <v>5</v>
          </cell>
        </row>
        <row r="32706">
          <cell r="BC32706">
            <v>5</v>
          </cell>
        </row>
        <row r="32707">
          <cell r="BC32707">
            <v>5</v>
          </cell>
        </row>
        <row r="32708">
          <cell r="BC32708">
            <v>5</v>
          </cell>
        </row>
        <row r="32709">
          <cell r="BC32709">
            <v>5</v>
          </cell>
        </row>
        <row r="32710">
          <cell r="BC32710">
            <v>5</v>
          </cell>
        </row>
        <row r="32711">
          <cell r="BC32711">
            <v>5</v>
          </cell>
        </row>
        <row r="32712">
          <cell r="BC32712">
            <v>5</v>
          </cell>
        </row>
        <row r="32713">
          <cell r="BC32713">
            <v>5</v>
          </cell>
        </row>
        <row r="32714">
          <cell r="BC32714">
            <v>5</v>
          </cell>
        </row>
        <row r="32715">
          <cell r="BC32715">
            <v>5</v>
          </cell>
        </row>
        <row r="32716">
          <cell r="BC32716">
            <v>5</v>
          </cell>
        </row>
        <row r="32717">
          <cell r="BC32717">
            <v>5</v>
          </cell>
        </row>
        <row r="32718">
          <cell r="BC32718">
            <v>5</v>
          </cell>
        </row>
        <row r="32719">
          <cell r="BC32719">
            <v>5</v>
          </cell>
        </row>
        <row r="32720">
          <cell r="BC32720">
            <v>5</v>
          </cell>
        </row>
        <row r="32721">
          <cell r="BC32721">
            <v>5</v>
          </cell>
        </row>
        <row r="32722">
          <cell r="BC32722">
            <v>5</v>
          </cell>
        </row>
        <row r="32723">
          <cell r="BC32723">
            <v>5</v>
          </cell>
        </row>
        <row r="32724">
          <cell r="BC32724">
            <v>5</v>
          </cell>
        </row>
        <row r="32725">
          <cell r="BC32725">
            <v>5</v>
          </cell>
        </row>
        <row r="32726">
          <cell r="BC32726">
            <v>5</v>
          </cell>
        </row>
        <row r="32727">
          <cell r="BC32727">
            <v>5</v>
          </cell>
        </row>
        <row r="32728">
          <cell r="BC32728">
            <v>5</v>
          </cell>
        </row>
        <row r="32729">
          <cell r="BC32729">
            <v>5</v>
          </cell>
        </row>
        <row r="32730">
          <cell r="BC32730">
            <v>5</v>
          </cell>
        </row>
        <row r="32731">
          <cell r="BC32731">
            <v>5</v>
          </cell>
        </row>
        <row r="32732">
          <cell r="BC32732">
            <v>4</v>
          </cell>
        </row>
        <row r="32733">
          <cell r="BC32733">
            <v>4</v>
          </cell>
        </row>
        <row r="32734">
          <cell r="BC32734">
            <v>4</v>
          </cell>
        </row>
        <row r="32735">
          <cell r="BC32735">
            <v>4</v>
          </cell>
        </row>
        <row r="32736">
          <cell r="BC32736">
            <v>4</v>
          </cell>
        </row>
        <row r="32737">
          <cell r="BC32737">
            <v>4</v>
          </cell>
        </row>
        <row r="32738">
          <cell r="BC32738">
            <v>4</v>
          </cell>
        </row>
        <row r="32739">
          <cell r="BC32739">
            <v>4</v>
          </cell>
        </row>
        <row r="32740">
          <cell r="BC32740">
            <v>4</v>
          </cell>
        </row>
        <row r="32741">
          <cell r="BC32741">
            <v>4</v>
          </cell>
        </row>
        <row r="32742">
          <cell r="BC32742">
            <v>4</v>
          </cell>
        </row>
        <row r="32743">
          <cell r="BC32743">
            <v>4</v>
          </cell>
        </row>
        <row r="32744">
          <cell r="BC32744">
            <v>4</v>
          </cell>
        </row>
        <row r="32745">
          <cell r="BC32745">
            <v>4</v>
          </cell>
        </row>
        <row r="32746">
          <cell r="BC32746">
            <v>4</v>
          </cell>
        </row>
        <row r="32747">
          <cell r="BC32747">
            <v>4</v>
          </cell>
        </row>
        <row r="32748">
          <cell r="BC32748">
            <v>4</v>
          </cell>
        </row>
        <row r="32749">
          <cell r="BC32749">
            <v>4</v>
          </cell>
        </row>
        <row r="32750">
          <cell r="BC32750">
            <v>4</v>
          </cell>
        </row>
        <row r="32751">
          <cell r="BC32751">
            <v>4</v>
          </cell>
        </row>
        <row r="32752">
          <cell r="BC32752">
            <v>4</v>
          </cell>
        </row>
        <row r="32753">
          <cell r="BC32753">
            <v>4</v>
          </cell>
        </row>
        <row r="32754">
          <cell r="BC32754">
            <v>4</v>
          </cell>
        </row>
        <row r="32755">
          <cell r="BC32755">
            <v>4</v>
          </cell>
        </row>
        <row r="32756">
          <cell r="BC32756">
            <v>4</v>
          </cell>
        </row>
        <row r="32757">
          <cell r="BC32757">
            <v>4</v>
          </cell>
        </row>
        <row r="32758">
          <cell r="BC32758">
            <v>4</v>
          </cell>
        </row>
        <row r="32759">
          <cell r="BC32759">
            <v>4</v>
          </cell>
        </row>
        <row r="32760">
          <cell r="BC32760">
            <v>4</v>
          </cell>
        </row>
        <row r="32761">
          <cell r="BC32761">
            <v>4</v>
          </cell>
        </row>
        <row r="32762">
          <cell r="BC32762">
            <v>4</v>
          </cell>
        </row>
        <row r="32763">
          <cell r="BC32763">
            <v>4</v>
          </cell>
        </row>
        <row r="32764">
          <cell r="BC32764">
            <v>4</v>
          </cell>
        </row>
        <row r="32765">
          <cell r="BC32765">
            <v>3</v>
          </cell>
        </row>
        <row r="32766">
          <cell r="BC32766">
            <v>3</v>
          </cell>
        </row>
        <row r="32767">
          <cell r="BC32767">
            <v>3</v>
          </cell>
        </row>
        <row r="32768">
          <cell r="BC32768">
            <v>3</v>
          </cell>
        </row>
        <row r="32769">
          <cell r="BC32769">
            <v>3</v>
          </cell>
        </row>
        <row r="32770">
          <cell r="BC32770">
            <v>3</v>
          </cell>
        </row>
        <row r="32771">
          <cell r="BC32771">
            <v>3</v>
          </cell>
        </row>
        <row r="32772">
          <cell r="BC32772">
            <v>2</v>
          </cell>
        </row>
        <row r="32773">
          <cell r="BC32773">
            <v>2</v>
          </cell>
        </row>
        <row r="32776">
          <cell r="BC32776">
            <v>17</v>
          </cell>
        </row>
        <row r="32777">
          <cell r="BC32777">
            <v>16</v>
          </cell>
        </row>
        <row r="32778">
          <cell r="BC32778">
            <v>16</v>
          </cell>
        </row>
        <row r="32779">
          <cell r="BC32779">
            <v>16</v>
          </cell>
        </row>
        <row r="32780">
          <cell r="BC32780">
            <v>16</v>
          </cell>
        </row>
        <row r="32781">
          <cell r="BC32781">
            <v>15</v>
          </cell>
        </row>
        <row r="32782">
          <cell r="BC32782">
            <v>15</v>
          </cell>
        </row>
        <row r="32783">
          <cell r="BC32783">
            <v>15</v>
          </cell>
        </row>
        <row r="32784">
          <cell r="BC32784">
            <v>15</v>
          </cell>
        </row>
        <row r="32785">
          <cell r="BC32785">
            <v>15</v>
          </cell>
        </row>
        <row r="32786">
          <cell r="BC32786">
            <v>14</v>
          </cell>
        </row>
        <row r="32787">
          <cell r="BC32787">
            <v>14</v>
          </cell>
        </row>
        <row r="32788">
          <cell r="BC32788">
            <v>14</v>
          </cell>
        </row>
        <row r="32789">
          <cell r="BC32789">
            <v>14</v>
          </cell>
        </row>
        <row r="32790">
          <cell r="BC32790">
            <v>14</v>
          </cell>
        </row>
        <row r="32791">
          <cell r="BC32791">
            <v>14</v>
          </cell>
        </row>
        <row r="32792">
          <cell r="BC32792">
            <v>14</v>
          </cell>
        </row>
        <row r="32793">
          <cell r="BC32793">
            <v>14</v>
          </cell>
        </row>
        <row r="32794">
          <cell r="BC32794">
            <v>13</v>
          </cell>
        </row>
        <row r="32795">
          <cell r="BC32795">
            <v>13</v>
          </cell>
        </row>
        <row r="32796">
          <cell r="BC32796">
            <v>13</v>
          </cell>
        </row>
        <row r="32797">
          <cell r="BC32797">
            <v>13</v>
          </cell>
        </row>
        <row r="32798">
          <cell r="BC32798">
            <v>13</v>
          </cell>
        </row>
        <row r="32799">
          <cell r="BC32799">
            <v>13</v>
          </cell>
        </row>
        <row r="32800">
          <cell r="BC32800">
            <v>13</v>
          </cell>
        </row>
        <row r="32801">
          <cell r="BC32801">
            <v>13</v>
          </cell>
        </row>
        <row r="32802">
          <cell r="BC32802">
            <v>13</v>
          </cell>
        </row>
        <row r="32803">
          <cell r="BC32803">
            <v>13</v>
          </cell>
        </row>
        <row r="32804">
          <cell r="BC32804">
            <v>13</v>
          </cell>
        </row>
        <row r="32805">
          <cell r="BC32805">
            <v>13</v>
          </cell>
        </row>
        <row r="32806">
          <cell r="BC32806">
            <v>13</v>
          </cell>
        </row>
        <row r="32807">
          <cell r="BC32807">
            <v>13</v>
          </cell>
        </row>
        <row r="32808">
          <cell r="BC32808">
            <v>13</v>
          </cell>
        </row>
        <row r="32809">
          <cell r="BC32809">
            <v>13</v>
          </cell>
        </row>
        <row r="32810">
          <cell r="BC32810">
            <v>13</v>
          </cell>
        </row>
        <row r="32811">
          <cell r="BC32811">
            <v>13</v>
          </cell>
        </row>
        <row r="32812">
          <cell r="BC32812">
            <v>13</v>
          </cell>
        </row>
        <row r="32813">
          <cell r="BC32813">
            <v>12</v>
          </cell>
        </row>
        <row r="32814">
          <cell r="BC32814">
            <v>12</v>
          </cell>
        </row>
        <row r="32815">
          <cell r="BC32815">
            <v>12</v>
          </cell>
        </row>
        <row r="32816">
          <cell r="BC32816">
            <v>12</v>
          </cell>
        </row>
        <row r="32817">
          <cell r="BC32817">
            <v>12</v>
          </cell>
        </row>
        <row r="32818">
          <cell r="BC32818">
            <v>12</v>
          </cell>
        </row>
        <row r="32819">
          <cell r="BC32819">
            <v>12</v>
          </cell>
        </row>
        <row r="32820">
          <cell r="BC32820">
            <v>12</v>
          </cell>
        </row>
        <row r="32821">
          <cell r="BC32821">
            <v>12</v>
          </cell>
        </row>
        <row r="32822">
          <cell r="BC32822">
            <v>12</v>
          </cell>
        </row>
        <row r="32823">
          <cell r="BC32823">
            <v>12</v>
          </cell>
        </row>
        <row r="32824">
          <cell r="BC32824">
            <v>12</v>
          </cell>
        </row>
        <row r="32825">
          <cell r="BC32825">
            <v>12</v>
          </cell>
        </row>
        <row r="32826">
          <cell r="BC32826">
            <v>12</v>
          </cell>
        </row>
        <row r="32827">
          <cell r="BC32827">
            <v>12</v>
          </cell>
        </row>
        <row r="32828">
          <cell r="BC32828">
            <v>12</v>
          </cell>
        </row>
        <row r="32829">
          <cell r="BC32829">
            <v>12</v>
          </cell>
        </row>
        <row r="32830">
          <cell r="BC32830">
            <v>12</v>
          </cell>
        </row>
        <row r="32831">
          <cell r="BC32831">
            <v>12</v>
          </cell>
        </row>
        <row r="32832">
          <cell r="BC32832">
            <v>12</v>
          </cell>
        </row>
        <row r="32833">
          <cell r="BC32833">
            <v>12</v>
          </cell>
        </row>
        <row r="32834">
          <cell r="BC32834">
            <v>11</v>
          </cell>
        </row>
        <row r="32835">
          <cell r="BC32835">
            <v>11</v>
          </cell>
        </row>
        <row r="32836">
          <cell r="BC32836">
            <v>11</v>
          </cell>
        </row>
        <row r="32837">
          <cell r="BC32837">
            <v>11</v>
          </cell>
        </row>
        <row r="32838">
          <cell r="BC32838">
            <v>11</v>
          </cell>
        </row>
        <row r="32839">
          <cell r="BC32839">
            <v>11</v>
          </cell>
        </row>
        <row r="32840">
          <cell r="BC32840">
            <v>11</v>
          </cell>
        </row>
        <row r="32841">
          <cell r="BC32841">
            <v>11</v>
          </cell>
        </row>
        <row r="32842">
          <cell r="BC32842">
            <v>11</v>
          </cell>
        </row>
        <row r="32843">
          <cell r="BC32843">
            <v>11</v>
          </cell>
        </row>
        <row r="32844">
          <cell r="BC32844">
            <v>11</v>
          </cell>
        </row>
        <row r="32845">
          <cell r="BC32845">
            <v>11</v>
          </cell>
        </row>
        <row r="32846">
          <cell r="BC32846">
            <v>11</v>
          </cell>
        </row>
        <row r="32847">
          <cell r="BC32847">
            <v>11</v>
          </cell>
        </row>
        <row r="32848">
          <cell r="BC32848">
            <v>11</v>
          </cell>
        </row>
        <row r="32849">
          <cell r="BC32849">
            <v>11</v>
          </cell>
        </row>
        <row r="32850">
          <cell r="BC32850">
            <v>11</v>
          </cell>
        </row>
        <row r="32851">
          <cell r="BC32851">
            <v>11</v>
          </cell>
        </row>
        <row r="32852">
          <cell r="BC32852">
            <v>11</v>
          </cell>
        </row>
        <row r="32853">
          <cell r="BC32853">
            <v>11</v>
          </cell>
        </row>
        <row r="32854">
          <cell r="BC32854">
            <v>11</v>
          </cell>
        </row>
        <row r="32855">
          <cell r="BC32855">
            <v>11</v>
          </cell>
        </row>
        <row r="32856">
          <cell r="BC32856">
            <v>11</v>
          </cell>
        </row>
        <row r="32857">
          <cell r="BC32857">
            <v>11</v>
          </cell>
        </row>
        <row r="32858">
          <cell r="BC32858">
            <v>11</v>
          </cell>
        </row>
        <row r="32859">
          <cell r="BC32859">
            <v>11</v>
          </cell>
        </row>
        <row r="32860">
          <cell r="BC32860">
            <v>11</v>
          </cell>
        </row>
        <row r="32861">
          <cell r="BC32861">
            <v>11</v>
          </cell>
        </row>
        <row r="32862">
          <cell r="BC32862">
            <v>11</v>
          </cell>
        </row>
        <row r="32863">
          <cell r="BC32863">
            <v>11</v>
          </cell>
        </row>
        <row r="32864">
          <cell r="BC32864">
            <v>11</v>
          </cell>
        </row>
        <row r="32865">
          <cell r="BC32865">
            <v>11</v>
          </cell>
        </row>
        <row r="32866">
          <cell r="BC32866">
            <v>11</v>
          </cell>
        </row>
        <row r="32867">
          <cell r="BC32867">
            <v>11</v>
          </cell>
        </row>
        <row r="32868">
          <cell r="BC32868">
            <v>11</v>
          </cell>
        </row>
        <row r="32869">
          <cell r="BC32869">
            <v>11</v>
          </cell>
        </row>
        <row r="32870">
          <cell r="BC32870">
            <v>10</v>
          </cell>
        </row>
        <row r="32871">
          <cell r="BC32871">
            <v>10</v>
          </cell>
        </row>
        <row r="32872">
          <cell r="BC32872">
            <v>10</v>
          </cell>
        </row>
        <row r="32873">
          <cell r="BC32873">
            <v>10</v>
          </cell>
        </row>
        <row r="32874">
          <cell r="BC32874">
            <v>10</v>
          </cell>
        </row>
        <row r="32875">
          <cell r="BC32875">
            <v>10</v>
          </cell>
        </row>
        <row r="32876">
          <cell r="BC32876">
            <v>10</v>
          </cell>
        </row>
        <row r="32877">
          <cell r="BC32877">
            <v>10</v>
          </cell>
        </row>
        <row r="32878">
          <cell r="BC32878">
            <v>10</v>
          </cell>
        </row>
        <row r="32879">
          <cell r="BC32879">
            <v>10</v>
          </cell>
        </row>
        <row r="32880">
          <cell r="BC32880">
            <v>10</v>
          </cell>
        </row>
        <row r="32881">
          <cell r="BC32881">
            <v>10</v>
          </cell>
        </row>
        <row r="32882">
          <cell r="BC32882">
            <v>10</v>
          </cell>
        </row>
        <row r="32883">
          <cell r="BC32883">
            <v>10</v>
          </cell>
        </row>
        <row r="32884">
          <cell r="BC32884">
            <v>10</v>
          </cell>
        </row>
        <row r="32885">
          <cell r="BC32885">
            <v>10</v>
          </cell>
        </row>
        <row r="32886">
          <cell r="BC32886">
            <v>10</v>
          </cell>
        </row>
        <row r="32887">
          <cell r="BC32887">
            <v>10</v>
          </cell>
        </row>
        <row r="32888">
          <cell r="BC32888">
            <v>10</v>
          </cell>
        </row>
        <row r="32889">
          <cell r="BC32889">
            <v>10</v>
          </cell>
        </row>
        <row r="32890">
          <cell r="BC32890">
            <v>10</v>
          </cell>
        </row>
        <row r="32891">
          <cell r="BC32891">
            <v>10</v>
          </cell>
        </row>
        <row r="32892">
          <cell r="BC32892">
            <v>10</v>
          </cell>
        </row>
        <row r="32893">
          <cell r="BC32893">
            <v>10</v>
          </cell>
        </row>
        <row r="32894">
          <cell r="BC32894">
            <v>10</v>
          </cell>
        </row>
        <row r="32895">
          <cell r="BC32895">
            <v>10</v>
          </cell>
        </row>
        <row r="32896">
          <cell r="BC32896">
            <v>10</v>
          </cell>
        </row>
        <row r="32897">
          <cell r="BC32897">
            <v>10</v>
          </cell>
        </row>
        <row r="32898">
          <cell r="BC32898">
            <v>10</v>
          </cell>
        </row>
        <row r="32899">
          <cell r="BC32899">
            <v>10</v>
          </cell>
        </row>
        <row r="32900">
          <cell r="BC32900">
            <v>10</v>
          </cell>
        </row>
        <row r="32901">
          <cell r="BC32901">
            <v>10</v>
          </cell>
        </row>
        <row r="32902">
          <cell r="BC32902">
            <v>10</v>
          </cell>
        </row>
        <row r="32903">
          <cell r="BC32903">
            <v>10</v>
          </cell>
        </row>
        <row r="32904">
          <cell r="BC32904">
            <v>10</v>
          </cell>
        </row>
        <row r="32905">
          <cell r="BC32905">
            <v>10</v>
          </cell>
        </row>
        <row r="32906">
          <cell r="BC32906">
            <v>10</v>
          </cell>
        </row>
        <row r="32907">
          <cell r="BC32907">
            <v>10</v>
          </cell>
        </row>
        <row r="32908">
          <cell r="BC32908">
            <v>10</v>
          </cell>
        </row>
        <row r="32909">
          <cell r="BC32909">
            <v>10</v>
          </cell>
        </row>
        <row r="32910">
          <cell r="BC32910">
            <v>10</v>
          </cell>
        </row>
        <row r="32911">
          <cell r="BC32911">
            <v>10</v>
          </cell>
        </row>
        <row r="32912">
          <cell r="BC32912">
            <v>10</v>
          </cell>
        </row>
        <row r="32913">
          <cell r="BC32913">
            <v>10</v>
          </cell>
        </row>
        <row r="32914">
          <cell r="BC32914">
            <v>10</v>
          </cell>
        </row>
        <row r="32915">
          <cell r="BC32915">
            <v>10</v>
          </cell>
        </row>
        <row r="32916">
          <cell r="BC32916">
            <v>10</v>
          </cell>
        </row>
        <row r="32917">
          <cell r="BC32917">
            <v>10</v>
          </cell>
        </row>
        <row r="32918">
          <cell r="BC32918">
            <v>10</v>
          </cell>
        </row>
        <row r="32919">
          <cell r="BC32919">
            <v>10</v>
          </cell>
        </row>
        <row r="32920">
          <cell r="BC32920">
            <v>10</v>
          </cell>
        </row>
        <row r="32921">
          <cell r="BC32921">
            <v>10</v>
          </cell>
        </row>
        <row r="32922">
          <cell r="BC32922">
            <v>10</v>
          </cell>
        </row>
        <row r="32923">
          <cell r="BC32923">
            <v>10</v>
          </cell>
        </row>
        <row r="32924">
          <cell r="BC32924">
            <v>10</v>
          </cell>
        </row>
        <row r="32925">
          <cell r="BC32925">
            <v>10</v>
          </cell>
        </row>
        <row r="32926">
          <cell r="BC32926">
            <v>10</v>
          </cell>
        </row>
        <row r="32927">
          <cell r="BC32927">
            <v>10</v>
          </cell>
        </row>
        <row r="32928">
          <cell r="BC32928">
            <v>10</v>
          </cell>
        </row>
        <row r="32929">
          <cell r="BC32929">
            <v>10</v>
          </cell>
        </row>
        <row r="32930">
          <cell r="BC32930">
            <v>10</v>
          </cell>
        </row>
        <row r="32931">
          <cell r="BC32931">
            <v>9</v>
          </cell>
        </row>
        <row r="32932">
          <cell r="BC32932">
            <v>9</v>
          </cell>
        </row>
        <row r="32933">
          <cell r="BC32933">
            <v>9</v>
          </cell>
        </row>
        <row r="32934">
          <cell r="BC32934">
            <v>9</v>
          </cell>
        </row>
        <row r="32935">
          <cell r="BC32935">
            <v>9</v>
          </cell>
        </row>
        <row r="32936">
          <cell r="BC32936">
            <v>9</v>
          </cell>
        </row>
        <row r="32937">
          <cell r="BC32937">
            <v>9</v>
          </cell>
        </row>
        <row r="32938">
          <cell r="BC32938">
            <v>9</v>
          </cell>
        </row>
        <row r="32939">
          <cell r="BC32939">
            <v>9</v>
          </cell>
        </row>
        <row r="32940">
          <cell r="BC32940">
            <v>9</v>
          </cell>
        </row>
        <row r="32941">
          <cell r="BC32941">
            <v>9</v>
          </cell>
        </row>
        <row r="32942">
          <cell r="BC32942">
            <v>9</v>
          </cell>
        </row>
        <row r="32943">
          <cell r="BC32943">
            <v>9</v>
          </cell>
        </row>
        <row r="32944">
          <cell r="BC32944">
            <v>9</v>
          </cell>
        </row>
        <row r="32945">
          <cell r="BC32945">
            <v>9</v>
          </cell>
        </row>
        <row r="32946">
          <cell r="BC32946">
            <v>9</v>
          </cell>
        </row>
        <row r="32947">
          <cell r="BC32947">
            <v>9</v>
          </cell>
        </row>
        <row r="32948">
          <cell r="BC32948">
            <v>9</v>
          </cell>
        </row>
        <row r="32949">
          <cell r="BC32949">
            <v>9</v>
          </cell>
        </row>
        <row r="32950">
          <cell r="BC32950">
            <v>9</v>
          </cell>
        </row>
        <row r="32951">
          <cell r="BC32951">
            <v>9</v>
          </cell>
        </row>
        <row r="32952">
          <cell r="BC32952">
            <v>9</v>
          </cell>
        </row>
        <row r="32953">
          <cell r="BC32953">
            <v>9</v>
          </cell>
        </row>
        <row r="32954">
          <cell r="BC32954">
            <v>9</v>
          </cell>
        </row>
        <row r="32955">
          <cell r="BC32955">
            <v>9</v>
          </cell>
        </row>
        <row r="32956">
          <cell r="BC32956">
            <v>9</v>
          </cell>
        </row>
        <row r="32957">
          <cell r="BC32957">
            <v>9</v>
          </cell>
        </row>
        <row r="32958">
          <cell r="BC32958">
            <v>9</v>
          </cell>
        </row>
        <row r="32959">
          <cell r="BC32959">
            <v>9</v>
          </cell>
        </row>
        <row r="32960">
          <cell r="BC32960">
            <v>9</v>
          </cell>
        </row>
        <row r="32961">
          <cell r="BC32961">
            <v>9</v>
          </cell>
        </row>
        <row r="32962">
          <cell r="BC32962">
            <v>9</v>
          </cell>
        </row>
        <row r="32963">
          <cell r="BC32963">
            <v>9</v>
          </cell>
        </row>
        <row r="32964">
          <cell r="BC32964">
            <v>9</v>
          </cell>
        </row>
        <row r="32965">
          <cell r="BC32965">
            <v>9</v>
          </cell>
        </row>
        <row r="32966">
          <cell r="BC32966">
            <v>9</v>
          </cell>
        </row>
        <row r="32967">
          <cell r="BC32967">
            <v>9</v>
          </cell>
        </row>
        <row r="32968">
          <cell r="BC32968">
            <v>9</v>
          </cell>
        </row>
        <row r="32969">
          <cell r="BC32969">
            <v>9</v>
          </cell>
        </row>
        <row r="32970">
          <cell r="BC32970">
            <v>9</v>
          </cell>
        </row>
        <row r="32971">
          <cell r="BC32971">
            <v>9</v>
          </cell>
        </row>
        <row r="32972">
          <cell r="BC32972">
            <v>9</v>
          </cell>
        </row>
        <row r="32973">
          <cell r="BC32973">
            <v>9</v>
          </cell>
        </row>
        <row r="32974">
          <cell r="BC32974">
            <v>9</v>
          </cell>
        </row>
        <row r="32975">
          <cell r="BC32975">
            <v>9</v>
          </cell>
        </row>
        <row r="32976">
          <cell r="BC32976">
            <v>9</v>
          </cell>
        </row>
        <row r="32977">
          <cell r="BC32977">
            <v>9</v>
          </cell>
        </row>
        <row r="32978">
          <cell r="BC32978">
            <v>9</v>
          </cell>
        </row>
        <row r="32979">
          <cell r="BC32979">
            <v>9</v>
          </cell>
        </row>
        <row r="32980">
          <cell r="BC32980">
            <v>9</v>
          </cell>
        </row>
        <row r="32981">
          <cell r="BC32981">
            <v>9</v>
          </cell>
        </row>
        <row r="32982">
          <cell r="BC32982">
            <v>9</v>
          </cell>
        </row>
        <row r="32983">
          <cell r="BC32983">
            <v>9</v>
          </cell>
        </row>
        <row r="32984">
          <cell r="BC32984">
            <v>9</v>
          </cell>
        </row>
        <row r="32985">
          <cell r="BC32985">
            <v>9</v>
          </cell>
        </row>
        <row r="32986">
          <cell r="BC32986">
            <v>9</v>
          </cell>
        </row>
        <row r="32987">
          <cell r="BC32987">
            <v>9</v>
          </cell>
        </row>
        <row r="32988">
          <cell r="BC32988">
            <v>9</v>
          </cell>
        </row>
        <row r="32989">
          <cell r="BC32989">
            <v>9</v>
          </cell>
        </row>
        <row r="32990">
          <cell r="BC32990">
            <v>9</v>
          </cell>
        </row>
        <row r="32991">
          <cell r="BC32991">
            <v>9</v>
          </cell>
        </row>
        <row r="32992">
          <cell r="BC32992">
            <v>9</v>
          </cell>
        </row>
        <row r="32993">
          <cell r="BC32993">
            <v>9</v>
          </cell>
        </row>
        <row r="32994">
          <cell r="BC32994">
            <v>9</v>
          </cell>
        </row>
        <row r="32995">
          <cell r="BC32995">
            <v>9</v>
          </cell>
        </row>
        <row r="32996">
          <cell r="BC32996">
            <v>9</v>
          </cell>
        </row>
        <row r="32997">
          <cell r="BC32997">
            <v>9</v>
          </cell>
        </row>
        <row r="32998">
          <cell r="BC32998">
            <v>9</v>
          </cell>
        </row>
        <row r="32999">
          <cell r="BC32999">
            <v>9</v>
          </cell>
        </row>
        <row r="33000">
          <cell r="BC33000">
            <v>9</v>
          </cell>
        </row>
        <row r="33001">
          <cell r="BC33001">
            <v>9</v>
          </cell>
        </row>
        <row r="33002">
          <cell r="BC33002">
            <v>9</v>
          </cell>
        </row>
        <row r="33003">
          <cell r="BC33003">
            <v>9</v>
          </cell>
        </row>
        <row r="33004">
          <cell r="BC33004">
            <v>9</v>
          </cell>
        </row>
        <row r="33005">
          <cell r="BC33005">
            <v>9</v>
          </cell>
        </row>
        <row r="33006">
          <cell r="BC33006">
            <v>8</v>
          </cell>
        </row>
        <row r="33007">
          <cell r="BC33007">
            <v>8</v>
          </cell>
        </row>
        <row r="33008">
          <cell r="BC33008">
            <v>8</v>
          </cell>
        </row>
        <row r="33009">
          <cell r="BC33009">
            <v>8</v>
          </cell>
        </row>
        <row r="33010">
          <cell r="BC33010">
            <v>8</v>
          </cell>
        </row>
        <row r="33011">
          <cell r="BC33011">
            <v>8</v>
          </cell>
        </row>
        <row r="33012">
          <cell r="BC33012">
            <v>8</v>
          </cell>
        </row>
        <row r="33013">
          <cell r="BC33013">
            <v>8</v>
          </cell>
        </row>
        <row r="33014">
          <cell r="BC33014">
            <v>8</v>
          </cell>
        </row>
        <row r="33015">
          <cell r="BC33015">
            <v>8</v>
          </cell>
        </row>
        <row r="33016">
          <cell r="BC33016">
            <v>8</v>
          </cell>
        </row>
        <row r="33017">
          <cell r="BC33017">
            <v>8</v>
          </cell>
        </row>
        <row r="33018">
          <cell r="BC33018">
            <v>8</v>
          </cell>
        </row>
        <row r="33019">
          <cell r="BC33019">
            <v>8</v>
          </cell>
        </row>
        <row r="33020">
          <cell r="BC33020">
            <v>8</v>
          </cell>
        </row>
        <row r="33021">
          <cell r="BC33021">
            <v>8</v>
          </cell>
        </row>
        <row r="33022">
          <cell r="BC33022">
            <v>8</v>
          </cell>
        </row>
        <row r="33023">
          <cell r="BC33023">
            <v>8</v>
          </cell>
        </row>
        <row r="33024">
          <cell r="BC33024">
            <v>8</v>
          </cell>
        </row>
        <row r="33025">
          <cell r="BC33025">
            <v>8</v>
          </cell>
        </row>
        <row r="33026">
          <cell r="BC33026">
            <v>8</v>
          </cell>
        </row>
        <row r="33027">
          <cell r="BC33027">
            <v>8</v>
          </cell>
        </row>
        <row r="33028">
          <cell r="BC33028">
            <v>8</v>
          </cell>
        </row>
        <row r="33029">
          <cell r="BC33029">
            <v>8</v>
          </cell>
        </row>
        <row r="33030">
          <cell r="BC33030">
            <v>8</v>
          </cell>
        </row>
        <row r="33031">
          <cell r="BC33031">
            <v>8</v>
          </cell>
        </row>
        <row r="33032">
          <cell r="BC33032">
            <v>8</v>
          </cell>
        </row>
        <row r="33033">
          <cell r="BC33033">
            <v>8</v>
          </cell>
        </row>
        <row r="33034">
          <cell r="BC33034">
            <v>8</v>
          </cell>
        </row>
        <row r="33035">
          <cell r="BC33035">
            <v>8</v>
          </cell>
        </row>
        <row r="33036">
          <cell r="BC33036">
            <v>8</v>
          </cell>
        </row>
        <row r="33037">
          <cell r="BC33037">
            <v>8</v>
          </cell>
        </row>
        <row r="33038">
          <cell r="BC33038">
            <v>8</v>
          </cell>
        </row>
        <row r="33039">
          <cell r="BC33039">
            <v>8</v>
          </cell>
        </row>
        <row r="33040">
          <cell r="BC33040">
            <v>8</v>
          </cell>
        </row>
        <row r="33041">
          <cell r="BC33041">
            <v>8</v>
          </cell>
        </row>
        <row r="33042">
          <cell r="BC33042">
            <v>8</v>
          </cell>
        </row>
        <row r="33043">
          <cell r="BC33043">
            <v>8</v>
          </cell>
        </row>
        <row r="33044">
          <cell r="BC33044">
            <v>8</v>
          </cell>
        </row>
        <row r="33045">
          <cell r="BC33045">
            <v>8</v>
          </cell>
        </row>
        <row r="33046">
          <cell r="BC33046">
            <v>8</v>
          </cell>
        </row>
        <row r="33047">
          <cell r="BC33047">
            <v>8</v>
          </cell>
        </row>
        <row r="33048">
          <cell r="BC33048">
            <v>8</v>
          </cell>
        </row>
        <row r="33049">
          <cell r="BC33049">
            <v>8</v>
          </cell>
        </row>
        <row r="33050">
          <cell r="BC33050">
            <v>8</v>
          </cell>
        </row>
        <row r="33051">
          <cell r="BC33051">
            <v>8</v>
          </cell>
        </row>
        <row r="33052">
          <cell r="BC33052">
            <v>8</v>
          </cell>
        </row>
        <row r="33053">
          <cell r="BC33053">
            <v>8</v>
          </cell>
        </row>
        <row r="33054">
          <cell r="BC33054">
            <v>8</v>
          </cell>
        </row>
        <row r="33055">
          <cell r="BC33055">
            <v>8</v>
          </cell>
        </row>
        <row r="33056">
          <cell r="BC33056">
            <v>8</v>
          </cell>
        </row>
        <row r="33057">
          <cell r="BC33057">
            <v>8</v>
          </cell>
        </row>
        <row r="33058">
          <cell r="BC33058">
            <v>8</v>
          </cell>
        </row>
        <row r="33059">
          <cell r="BC33059">
            <v>8</v>
          </cell>
        </row>
        <row r="33060">
          <cell r="BC33060">
            <v>8</v>
          </cell>
        </row>
        <row r="33061">
          <cell r="BC33061">
            <v>8</v>
          </cell>
        </row>
        <row r="33062">
          <cell r="BC33062">
            <v>8</v>
          </cell>
        </row>
        <row r="33063">
          <cell r="BC33063">
            <v>8</v>
          </cell>
        </row>
        <row r="33064">
          <cell r="BC33064">
            <v>8</v>
          </cell>
        </row>
        <row r="33065">
          <cell r="BC33065">
            <v>8</v>
          </cell>
        </row>
        <row r="33066">
          <cell r="BC33066">
            <v>8</v>
          </cell>
        </row>
        <row r="33067">
          <cell r="BC33067">
            <v>8</v>
          </cell>
        </row>
        <row r="33068">
          <cell r="BC33068">
            <v>8</v>
          </cell>
        </row>
        <row r="33069">
          <cell r="BC33069">
            <v>8</v>
          </cell>
        </row>
        <row r="33070">
          <cell r="BC33070">
            <v>8</v>
          </cell>
        </row>
        <row r="33071">
          <cell r="BC33071">
            <v>8</v>
          </cell>
        </row>
        <row r="33072">
          <cell r="BC33072">
            <v>8</v>
          </cell>
        </row>
        <row r="33073">
          <cell r="BC33073">
            <v>8</v>
          </cell>
        </row>
        <row r="33074">
          <cell r="BC33074">
            <v>8</v>
          </cell>
        </row>
        <row r="33075">
          <cell r="BC33075">
            <v>8</v>
          </cell>
        </row>
        <row r="33076">
          <cell r="BC33076">
            <v>8</v>
          </cell>
        </row>
        <row r="33077">
          <cell r="BC33077">
            <v>8</v>
          </cell>
        </row>
        <row r="33078">
          <cell r="BC33078">
            <v>8</v>
          </cell>
        </row>
        <row r="33079">
          <cell r="BC33079">
            <v>8</v>
          </cell>
        </row>
        <row r="33080">
          <cell r="BC33080">
            <v>8</v>
          </cell>
        </row>
        <row r="33081">
          <cell r="BC33081">
            <v>8</v>
          </cell>
        </row>
        <row r="33082">
          <cell r="BC33082">
            <v>8</v>
          </cell>
        </row>
        <row r="33083">
          <cell r="BC33083">
            <v>8</v>
          </cell>
        </row>
        <row r="33084">
          <cell r="BC33084">
            <v>8</v>
          </cell>
        </row>
        <row r="33085">
          <cell r="BC33085">
            <v>8</v>
          </cell>
        </row>
        <row r="33086">
          <cell r="BC33086">
            <v>8</v>
          </cell>
        </row>
        <row r="33087">
          <cell r="BC33087">
            <v>8</v>
          </cell>
        </row>
        <row r="33088">
          <cell r="BC33088">
            <v>8</v>
          </cell>
        </row>
        <row r="33089">
          <cell r="BC33089">
            <v>8</v>
          </cell>
        </row>
        <row r="33090">
          <cell r="BC33090">
            <v>8</v>
          </cell>
        </row>
        <row r="33091">
          <cell r="BC33091">
            <v>8</v>
          </cell>
        </row>
        <row r="33092">
          <cell r="BC33092">
            <v>8</v>
          </cell>
        </row>
        <row r="33093">
          <cell r="BC33093">
            <v>8</v>
          </cell>
        </row>
        <row r="33094">
          <cell r="BC33094">
            <v>8</v>
          </cell>
        </row>
        <row r="33095">
          <cell r="BC33095">
            <v>8</v>
          </cell>
        </row>
        <row r="33096">
          <cell r="BC33096">
            <v>8</v>
          </cell>
        </row>
        <row r="33097">
          <cell r="BC33097">
            <v>8</v>
          </cell>
        </row>
        <row r="33098">
          <cell r="BC33098">
            <v>8</v>
          </cell>
        </row>
        <row r="33099">
          <cell r="BC33099">
            <v>8</v>
          </cell>
        </row>
        <row r="33100">
          <cell r="BC33100">
            <v>8</v>
          </cell>
        </row>
        <row r="33101">
          <cell r="BC33101">
            <v>8</v>
          </cell>
        </row>
        <row r="33102">
          <cell r="BC33102">
            <v>8</v>
          </cell>
        </row>
        <row r="33103">
          <cell r="BC33103">
            <v>8</v>
          </cell>
        </row>
        <row r="33104">
          <cell r="BC33104">
            <v>8</v>
          </cell>
        </row>
        <row r="33105">
          <cell r="BC33105">
            <v>8</v>
          </cell>
        </row>
        <row r="33106">
          <cell r="BC33106">
            <v>8</v>
          </cell>
        </row>
        <row r="33107">
          <cell r="BC33107">
            <v>8</v>
          </cell>
        </row>
        <row r="33108">
          <cell r="BC33108">
            <v>8</v>
          </cell>
        </row>
        <row r="33109">
          <cell r="BC33109">
            <v>8</v>
          </cell>
        </row>
        <row r="33110">
          <cell r="BC33110">
            <v>8</v>
          </cell>
        </row>
        <row r="33111">
          <cell r="BC33111">
            <v>8</v>
          </cell>
        </row>
        <row r="33112">
          <cell r="BC33112">
            <v>7</v>
          </cell>
        </row>
        <row r="33113">
          <cell r="BC33113">
            <v>7</v>
          </cell>
        </row>
        <row r="33114">
          <cell r="BC33114">
            <v>7</v>
          </cell>
        </row>
        <row r="33115">
          <cell r="BC33115">
            <v>7</v>
          </cell>
        </row>
        <row r="33116">
          <cell r="BC33116">
            <v>7</v>
          </cell>
        </row>
        <row r="33117">
          <cell r="BC33117">
            <v>7</v>
          </cell>
        </row>
        <row r="33118">
          <cell r="BC33118">
            <v>7</v>
          </cell>
        </row>
        <row r="33119">
          <cell r="BC33119">
            <v>7</v>
          </cell>
        </row>
        <row r="33120">
          <cell r="BC33120">
            <v>7</v>
          </cell>
        </row>
        <row r="33121">
          <cell r="BC33121">
            <v>7</v>
          </cell>
        </row>
        <row r="33122">
          <cell r="BC33122">
            <v>7</v>
          </cell>
        </row>
        <row r="33123">
          <cell r="BC33123">
            <v>7</v>
          </cell>
        </row>
        <row r="33124">
          <cell r="BC33124">
            <v>7</v>
          </cell>
        </row>
        <row r="33125">
          <cell r="BC33125">
            <v>7</v>
          </cell>
        </row>
        <row r="33126">
          <cell r="BC33126">
            <v>7</v>
          </cell>
        </row>
        <row r="33127">
          <cell r="BC33127">
            <v>7</v>
          </cell>
        </row>
        <row r="33128">
          <cell r="BC33128">
            <v>7</v>
          </cell>
        </row>
        <row r="33129">
          <cell r="BC33129">
            <v>7</v>
          </cell>
        </row>
        <row r="33130">
          <cell r="BC33130">
            <v>7</v>
          </cell>
        </row>
        <row r="33131">
          <cell r="BC33131">
            <v>7</v>
          </cell>
        </row>
        <row r="33132">
          <cell r="BC33132">
            <v>7</v>
          </cell>
        </row>
        <row r="33133">
          <cell r="BC33133">
            <v>7</v>
          </cell>
        </row>
        <row r="33134">
          <cell r="BC33134">
            <v>7</v>
          </cell>
        </row>
        <row r="33135">
          <cell r="BC33135">
            <v>7</v>
          </cell>
        </row>
        <row r="33136">
          <cell r="BC33136">
            <v>7</v>
          </cell>
        </row>
        <row r="33137">
          <cell r="BC33137">
            <v>7</v>
          </cell>
        </row>
        <row r="33138">
          <cell r="BC33138">
            <v>7</v>
          </cell>
        </row>
        <row r="33139">
          <cell r="BC33139">
            <v>7</v>
          </cell>
        </row>
        <row r="33140">
          <cell r="BC33140">
            <v>7</v>
          </cell>
        </row>
        <row r="33141">
          <cell r="BC33141">
            <v>7</v>
          </cell>
        </row>
        <row r="33142">
          <cell r="BC33142">
            <v>7</v>
          </cell>
        </row>
        <row r="33143">
          <cell r="BC33143">
            <v>7</v>
          </cell>
        </row>
        <row r="33144">
          <cell r="BC33144">
            <v>7</v>
          </cell>
        </row>
        <row r="33145">
          <cell r="BC33145">
            <v>7</v>
          </cell>
        </row>
        <row r="33146">
          <cell r="BC33146">
            <v>7</v>
          </cell>
        </row>
        <row r="33147">
          <cell r="BC33147">
            <v>7</v>
          </cell>
        </row>
        <row r="33148">
          <cell r="BC33148">
            <v>7</v>
          </cell>
        </row>
        <row r="33149">
          <cell r="BC33149">
            <v>7</v>
          </cell>
        </row>
        <row r="33150">
          <cell r="BC33150">
            <v>7</v>
          </cell>
        </row>
        <row r="33151">
          <cell r="BC33151">
            <v>7</v>
          </cell>
        </row>
        <row r="33152">
          <cell r="BC33152">
            <v>7</v>
          </cell>
        </row>
        <row r="33153">
          <cell r="BC33153">
            <v>7</v>
          </cell>
        </row>
        <row r="33154">
          <cell r="BC33154">
            <v>7</v>
          </cell>
        </row>
        <row r="33155">
          <cell r="BC33155">
            <v>7</v>
          </cell>
        </row>
        <row r="33156">
          <cell r="BC33156">
            <v>7</v>
          </cell>
        </row>
        <row r="33157">
          <cell r="BC33157">
            <v>7</v>
          </cell>
        </row>
        <row r="33158">
          <cell r="BC33158">
            <v>7</v>
          </cell>
        </row>
        <row r="33159">
          <cell r="BC33159">
            <v>7</v>
          </cell>
        </row>
        <row r="33160">
          <cell r="BC33160">
            <v>7</v>
          </cell>
        </row>
        <row r="33161">
          <cell r="BC33161">
            <v>7</v>
          </cell>
        </row>
        <row r="33162">
          <cell r="BC33162">
            <v>7</v>
          </cell>
        </row>
        <row r="33163">
          <cell r="BC33163">
            <v>7</v>
          </cell>
        </row>
        <row r="33164">
          <cell r="BC33164">
            <v>7</v>
          </cell>
        </row>
        <row r="33165">
          <cell r="BC33165">
            <v>7</v>
          </cell>
        </row>
        <row r="33166">
          <cell r="BC33166">
            <v>7</v>
          </cell>
        </row>
        <row r="33167">
          <cell r="BC33167">
            <v>7</v>
          </cell>
        </row>
        <row r="33168">
          <cell r="BC33168">
            <v>7</v>
          </cell>
        </row>
        <row r="33169">
          <cell r="BC33169">
            <v>7</v>
          </cell>
        </row>
        <row r="33170">
          <cell r="BC33170">
            <v>7</v>
          </cell>
        </row>
        <row r="33171">
          <cell r="BC33171">
            <v>7</v>
          </cell>
        </row>
        <row r="33172">
          <cell r="BC33172">
            <v>7</v>
          </cell>
        </row>
        <row r="33173">
          <cell r="BC33173">
            <v>7</v>
          </cell>
        </row>
        <row r="33174">
          <cell r="BC33174">
            <v>7</v>
          </cell>
        </row>
        <row r="33175">
          <cell r="BC33175">
            <v>7</v>
          </cell>
        </row>
        <row r="33176">
          <cell r="BC33176">
            <v>7</v>
          </cell>
        </row>
        <row r="33177">
          <cell r="BC33177">
            <v>7</v>
          </cell>
        </row>
        <row r="33178">
          <cell r="BC33178">
            <v>7</v>
          </cell>
        </row>
        <row r="33179">
          <cell r="BC33179">
            <v>7</v>
          </cell>
        </row>
        <row r="33180">
          <cell r="BC33180">
            <v>7</v>
          </cell>
        </row>
        <row r="33181">
          <cell r="BC33181">
            <v>7</v>
          </cell>
        </row>
        <row r="33182">
          <cell r="BC33182">
            <v>7</v>
          </cell>
        </row>
        <row r="33183">
          <cell r="BC33183">
            <v>7</v>
          </cell>
        </row>
        <row r="33184">
          <cell r="BC33184">
            <v>7</v>
          </cell>
        </row>
        <row r="33185">
          <cell r="BC33185">
            <v>7</v>
          </cell>
        </row>
        <row r="33186">
          <cell r="BC33186">
            <v>7</v>
          </cell>
        </row>
        <row r="33187">
          <cell r="BC33187">
            <v>7</v>
          </cell>
        </row>
        <row r="33188">
          <cell r="BC33188">
            <v>7</v>
          </cell>
        </row>
        <row r="33189">
          <cell r="BC33189">
            <v>7</v>
          </cell>
        </row>
        <row r="33190">
          <cell r="BC33190">
            <v>7</v>
          </cell>
        </row>
        <row r="33191">
          <cell r="BC33191">
            <v>7</v>
          </cell>
        </row>
        <row r="33192">
          <cell r="BC33192">
            <v>7</v>
          </cell>
        </row>
        <row r="33193">
          <cell r="BC33193">
            <v>7</v>
          </cell>
        </row>
        <row r="33194">
          <cell r="BC33194">
            <v>7</v>
          </cell>
        </row>
        <row r="33195">
          <cell r="BC33195">
            <v>7</v>
          </cell>
        </row>
        <row r="33196">
          <cell r="BC33196">
            <v>7</v>
          </cell>
        </row>
        <row r="33197">
          <cell r="BC33197">
            <v>7</v>
          </cell>
        </row>
        <row r="33198">
          <cell r="BC33198">
            <v>7</v>
          </cell>
        </row>
        <row r="33199">
          <cell r="BC33199">
            <v>7</v>
          </cell>
        </row>
        <row r="33200">
          <cell r="BC33200">
            <v>7</v>
          </cell>
        </row>
        <row r="33201">
          <cell r="BC33201">
            <v>7</v>
          </cell>
        </row>
        <row r="33202">
          <cell r="BC33202">
            <v>7</v>
          </cell>
        </row>
        <row r="33203">
          <cell r="BC33203">
            <v>7</v>
          </cell>
        </row>
        <row r="33204">
          <cell r="BC33204">
            <v>7</v>
          </cell>
        </row>
        <row r="33205">
          <cell r="BC33205">
            <v>7</v>
          </cell>
        </row>
        <row r="33206">
          <cell r="BC33206">
            <v>7</v>
          </cell>
        </row>
        <row r="33207">
          <cell r="BC33207">
            <v>7</v>
          </cell>
        </row>
        <row r="33208">
          <cell r="BC33208">
            <v>7</v>
          </cell>
        </row>
        <row r="33209">
          <cell r="BC33209">
            <v>7</v>
          </cell>
        </row>
        <row r="33210">
          <cell r="BC33210">
            <v>7</v>
          </cell>
        </row>
        <row r="33211">
          <cell r="BC33211">
            <v>7</v>
          </cell>
        </row>
        <row r="33212">
          <cell r="BC33212">
            <v>7</v>
          </cell>
        </row>
        <row r="33213">
          <cell r="BC33213">
            <v>7</v>
          </cell>
        </row>
        <row r="33214">
          <cell r="BC33214">
            <v>7</v>
          </cell>
        </row>
        <row r="33215">
          <cell r="BC33215">
            <v>7</v>
          </cell>
        </row>
        <row r="33216">
          <cell r="BC33216">
            <v>7</v>
          </cell>
        </row>
        <row r="33217">
          <cell r="BC33217">
            <v>7</v>
          </cell>
        </row>
        <row r="33218">
          <cell r="BC33218">
            <v>7</v>
          </cell>
        </row>
        <row r="33219">
          <cell r="BC33219">
            <v>7</v>
          </cell>
        </row>
        <row r="33220">
          <cell r="BC33220">
            <v>7</v>
          </cell>
        </row>
        <row r="33221">
          <cell r="BC33221">
            <v>7</v>
          </cell>
        </row>
        <row r="33222">
          <cell r="BC33222">
            <v>7</v>
          </cell>
        </row>
        <row r="33223">
          <cell r="BC33223">
            <v>7</v>
          </cell>
        </row>
        <row r="33224">
          <cell r="BC33224">
            <v>7</v>
          </cell>
        </row>
        <row r="33225">
          <cell r="BC33225">
            <v>7</v>
          </cell>
        </row>
        <row r="33226">
          <cell r="BC33226">
            <v>7</v>
          </cell>
        </row>
        <row r="33227">
          <cell r="BC33227">
            <v>7</v>
          </cell>
        </row>
        <row r="33228">
          <cell r="BC33228">
            <v>7</v>
          </cell>
        </row>
        <row r="33229">
          <cell r="BC33229">
            <v>7</v>
          </cell>
        </row>
        <row r="33230">
          <cell r="BC33230">
            <v>7</v>
          </cell>
        </row>
        <row r="33231">
          <cell r="BC33231">
            <v>7</v>
          </cell>
        </row>
        <row r="33232">
          <cell r="BC33232">
            <v>7</v>
          </cell>
        </row>
        <row r="33233">
          <cell r="BC33233">
            <v>7</v>
          </cell>
        </row>
        <row r="33234">
          <cell r="BC33234">
            <v>7</v>
          </cell>
        </row>
        <row r="33235">
          <cell r="BC33235">
            <v>7</v>
          </cell>
        </row>
        <row r="33236">
          <cell r="BC33236">
            <v>7</v>
          </cell>
        </row>
        <row r="33237">
          <cell r="BC33237">
            <v>6</v>
          </cell>
        </row>
        <row r="33238">
          <cell r="BC33238">
            <v>6</v>
          </cell>
        </row>
        <row r="33239">
          <cell r="BC33239">
            <v>6</v>
          </cell>
        </row>
        <row r="33240">
          <cell r="BC33240">
            <v>6</v>
          </cell>
        </row>
        <row r="33241">
          <cell r="BC33241">
            <v>6</v>
          </cell>
        </row>
        <row r="33242">
          <cell r="BC33242">
            <v>6</v>
          </cell>
        </row>
        <row r="33243">
          <cell r="BC33243">
            <v>6</v>
          </cell>
        </row>
        <row r="33244">
          <cell r="BC33244">
            <v>6</v>
          </cell>
        </row>
        <row r="33245">
          <cell r="BC33245">
            <v>6</v>
          </cell>
        </row>
        <row r="33246">
          <cell r="BC33246">
            <v>6</v>
          </cell>
        </row>
        <row r="33247">
          <cell r="BC33247">
            <v>6</v>
          </cell>
        </row>
        <row r="33248">
          <cell r="BC33248">
            <v>6</v>
          </cell>
        </row>
        <row r="33249">
          <cell r="BC33249">
            <v>6</v>
          </cell>
        </row>
        <row r="33250">
          <cell r="BC33250">
            <v>6</v>
          </cell>
        </row>
        <row r="33251">
          <cell r="BC33251">
            <v>6</v>
          </cell>
        </row>
        <row r="33252">
          <cell r="BC33252">
            <v>6</v>
          </cell>
        </row>
        <row r="33253">
          <cell r="BC33253">
            <v>6</v>
          </cell>
        </row>
        <row r="33254">
          <cell r="BC33254">
            <v>6</v>
          </cell>
        </row>
        <row r="33255">
          <cell r="BC33255">
            <v>6</v>
          </cell>
        </row>
        <row r="33256">
          <cell r="BC33256">
            <v>6</v>
          </cell>
        </row>
        <row r="33257">
          <cell r="BC33257">
            <v>6</v>
          </cell>
        </row>
        <row r="33258">
          <cell r="BC33258">
            <v>6</v>
          </cell>
        </row>
        <row r="33259">
          <cell r="BC33259">
            <v>6</v>
          </cell>
        </row>
        <row r="33260">
          <cell r="BC33260">
            <v>6</v>
          </cell>
        </row>
        <row r="33261">
          <cell r="BC33261">
            <v>6</v>
          </cell>
        </row>
        <row r="33262">
          <cell r="BC33262">
            <v>6</v>
          </cell>
        </row>
        <row r="33263">
          <cell r="BC33263">
            <v>6</v>
          </cell>
        </row>
        <row r="33264">
          <cell r="BC33264">
            <v>6</v>
          </cell>
        </row>
        <row r="33265">
          <cell r="BC33265">
            <v>6</v>
          </cell>
        </row>
        <row r="33266">
          <cell r="BC33266">
            <v>6</v>
          </cell>
        </row>
        <row r="33267">
          <cell r="BC33267">
            <v>6</v>
          </cell>
        </row>
        <row r="33268">
          <cell r="BC33268">
            <v>6</v>
          </cell>
        </row>
        <row r="33269">
          <cell r="BC33269">
            <v>6</v>
          </cell>
        </row>
        <row r="33270">
          <cell r="BC33270">
            <v>6</v>
          </cell>
        </row>
        <row r="33271">
          <cell r="BC33271">
            <v>6</v>
          </cell>
        </row>
        <row r="33272">
          <cell r="BC33272">
            <v>6</v>
          </cell>
        </row>
        <row r="33273">
          <cell r="BC33273">
            <v>6</v>
          </cell>
        </row>
        <row r="33274">
          <cell r="BC33274">
            <v>6</v>
          </cell>
        </row>
        <row r="33275">
          <cell r="BC33275">
            <v>6</v>
          </cell>
        </row>
        <row r="33276">
          <cell r="BC33276">
            <v>6</v>
          </cell>
        </row>
        <row r="33277">
          <cell r="BC33277">
            <v>6</v>
          </cell>
        </row>
        <row r="33278">
          <cell r="BC33278">
            <v>6</v>
          </cell>
        </row>
        <row r="33279">
          <cell r="BC33279">
            <v>6</v>
          </cell>
        </row>
        <row r="33280">
          <cell r="BC33280">
            <v>6</v>
          </cell>
        </row>
        <row r="33281">
          <cell r="BC33281">
            <v>6</v>
          </cell>
        </row>
        <row r="33282">
          <cell r="BC33282">
            <v>6</v>
          </cell>
        </row>
        <row r="33283">
          <cell r="BC33283">
            <v>6</v>
          </cell>
        </row>
        <row r="33284">
          <cell r="BC33284">
            <v>6</v>
          </cell>
        </row>
        <row r="33285">
          <cell r="BC33285">
            <v>6</v>
          </cell>
        </row>
        <row r="33286">
          <cell r="BC33286">
            <v>6</v>
          </cell>
        </row>
        <row r="33287">
          <cell r="BC33287">
            <v>6</v>
          </cell>
        </row>
        <row r="33288">
          <cell r="BC33288">
            <v>6</v>
          </cell>
        </row>
        <row r="33289">
          <cell r="BC33289">
            <v>6</v>
          </cell>
        </row>
        <row r="33290">
          <cell r="BC33290">
            <v>6</v>
          </cell>
        </row>
        <row r="33291">
          <cell r="BC33291">
            <v>6</v>
          </cell>
        </row>
        <row r="33292">
          <cell r="BC33292">
            <v>6</v>
          </cell>
        </row>
        <row r="33293">
          <cell r="BC33293">
            <v>6</v>
          </cell>
        </row>
        <row r="33294">
          <cell r="BC33294">
            <v>6</v>
          </cell>
        </row>
        <row r="33295">
          <cell r="BC33295">
            <v>6</v>
          </cell>
        </row>
        <row r="33296">
          <cell r="BC33296">
            <v>6</v>
          </cell>
        </row>
        <row r="33297">
          <cell r="BC33297">
            <v>6</v>
          </cell>
        </row>
        <row r="33298">
          <cell r="BC33298">
            <v>6</v>
          </cell>
        </row>
        <row r="33299">
          <cell r="BC33299">
            <v>6</v>
          </cell>
        </row>
        <row r="33300">
          <cell r="BC33300">
            <v>6</v>
          </cell>
        </row>
        <row r="33301">
          <cell r="BC33301">
            <v>6</v>
          </cell>
        </row>
        <row r="33302">
          <cell r="BC33302">
            <v>6</v>
          </cell>
        </row>
        <row r="33303">
          <cell r="BC33303">
            <v>6</v>
          </cell>
        </row>
        <row r="33304">
          <cell r="BC33304">
            <v>6</v>
          </cell>
        </row>
        <row r="33305">
          <cell r="BC33305">
            <v>6</v>
          </cell>
        </row>
        <row r="33306">
          <cell r="BC33306">
            <v>6</v>
          </cell>
        </row>
        <row r="33307">
          <cell r="BC33307">
            <v>6</v>
          </cell>
        </row>
        <row r="33308">
          <cell r="BC33308">
            <v>6</v>
          </cell>
        </row>
        <row r="33309">
          <cell r="BC33309">
            <v>6</v>
          </cell>
        </row>
        <row r="33310">
          <cell r="BC33310">
            <v>6</v>
          </cell>
        </row>
        <row r="33311">
          <cell r="BC33311">
            <v>6</v>
          </cell>
        </row>
        <row r="33312">
          <cell r="BC33312">
            <v>6</v>
          </cell>
        </row>
        <row r="33313">
          <cell r="BC33313">
            <v>6</v>
          </cell>
        </row>
        <row r="33314">
          <cell r="BC33314">
            <v>6</v>
          </cell>
        </row>
        <row r="33315">
          <cell r="BC33315">
            <v>6</v>
          </cell>
        </row>
        <row r="33316">
          <cell r="BC33316">
            <v>6</v>
          </cell>
        </row>
        <row r="33317">
          <cell r="BC33317">
            <v>6</v>
          </cell>
        </row>
        <row r="33318">
          <cell r="BC33318">
            <v>6</v>
          </cell>
        </row>
        <row r="33319">
          <cell r="BC33319">
            <v>6</v>
          </cell>
        </row>
        <row r="33320">
          <cell r="BC33320">
            <v>6</v>
          </cell>
        </row>
        <row r="33321">
          <cell r="BC33321">
            <v>6</v>
          </cell>
        </row>
        <row r="33322">
          <cell r="BC33322">
            <v>6</v>
          </cell>
        </row>
        <row r="33323">
          <cell r="BC33323">
            <v>6</v>
          </cell>
        </row>
        <row r="33324">
          <cell r="BC33324">
            <v>6</v>
          </cell>
        </row>
        <row r="33325">
          <cell r="BC33325">
            <v>6</v>
          </cell>
        </row>
        <row r="33326">
          <cell r="BC33326">
            <v>6</v>
          </cell>
        </row>
        <row r="33327">
          <cell r="BC33327">
            <v>6</v>
          </cell>
        </row>
        <row r="33328">
          <cell r="BC33328">
            <v>6</v>
          </cell>
        </row>
        <row r="33329">
          <cell r="BC33329">
            <v>6</v>
          </cell>
        </row>
        <row r="33330">
          <cell r="BC33330">
            <v>6</v>
          </cell>
        </row>
        <row r="33331">
          <cell r="BC33331">
            <v>6</v>
          </cell>
        </row>
        <row r="33332">
          <cell r="BC33332">
            <v>6</v>
          </cell>
        </row>
        <row r="33333">
          <cell r="BC33333">
            <v>6</v>
          </cell>
        </row>
        <row r="33334">
          <cell r="BC33334">
            <v>6</v>
          </cell>
        </row>
        <row r="33335">
          <cell r="BC33335">
            <v>6</v>
          </cell>
        </row>
        <row r="33336">
          <cell r="BC33336">
            <v>6</v>
          </cell>
        </row>
        <row r="33337">
          <cell r="BC33337">
            <v>6</v>
          </cell>
        </row>
        <row r="33338">
          <cell r="BC33338">
            <v>6</v>
          </cell>
        </row>
        <row r="33339">
          <cell r="BC33339">
            <v>6</v>
          </cell>
        </row>
        <row r="33340">
          <cell r="BC33340">
            <v>6</v>
          </cell>
        </row>
        <row r="33341">
          <cell r="BC33341">
            <v>6</v>
          </cell>
        </row>
        <row r="33342">
          <cell r="BC33342">
            <v>6</v>
          </cell>
        </row>
        <row r="33343">
          <cell r="BC33343">
            <v>6</v>
          </cell>
        </row>
        <row r="33344">
          <cell r="BC33344">
            <v>6</v>
          </cell>
        </row>
        <row r="33345">
          <cell r="BC33345">
            <v>6</v>
          </cell>
        </row>
        <row r="33346">
          <cell r="BC33346">
            <v>6</v>
          </cell>
        </row>
        <row r="33347">
          <cell r="BC33347">
            <v>6</v>
          </cell>
        </row>
        <row r="33348">
          <cell r="BC33348">
            <v>6</v>
          </cell>
        </row>
        <row r="33349">
          <cell r="BC33349">
            <v>6</v>
          </cell>
        </row>
        <row r="33350">
          <cell r="BC33350">
            <v>6</v>
          </cell>
        </row>
        <row r="33351">
          <cell r="BC33351">
            <v>6</v>
          </cell>
        </row>
        <row r="33352">
          <cell r="BC33352">
            <v>6</v>
          </cell>
        </row>
        <row r="33353">
          <cell r="BC33353">
            <v>6</v>
          </cell>
        </row>
        <row r="33354">
          <cell r="BC33354">
            <v>6</v>
          </cell>
        </row>
        <row r="33355">
          <cell r="BC33355">
            <v>6</v>
          </cell>
        </row>
        <row r="33356">
          <cell r="BC33356">
            <v>6</v>
          </cell>
        </row>
        <row r="33357">
          <cell r="BC33357">
            <v>6</v>
          </cell>
        </row>
        <row r="33358">
          <cell r="BC33358">
            <v>6</v>
          </cell>
        </row>
        <row r="33359">
          <cell r="BC33359">
            <v>6</v>
          </cell>
        </row>
        <row r="33360">
          <cell r="BC33360">
            <v>6</v>
          </cell>
        </row>
        <row r="33361">
          <cell r="BC33361">
            <v>6</v>
          </cell>
        </row>
        <row r="33362">
          <cell r="BC33362">
            <v>6</v>
          </cell>
        </row>
        <row r="33363">
          <cell r="BC33363">
            <v>6</v>
          </cell>
        </row>
        <row r="33364">
          <cell r="BC33364">
            <v>6</v>
          </cell>
        </row>
        <row r="33365">
          <cell r="BC33365">
            <v>6</v>
          </cell>
        </row>
        <row r="33366">
          <cell r="BC33366">
            <v>6</v>
          </cell>
        </row>
        <row r="33367">
          <cell r="BC33367">
            <v>6</v>
          </cell>
        </row>
        <row r="33368">
          <cell r="BC33368">
            <v>6</v>
          </cell>
        </row>
        <row r="33369">
          <cell r="BC33369">
            <v>6</v>
          </cell>
        </row>
        <row r="33370">
          <cell r="BC33370">
            <v>6</v>
          </cell>
        </row>
        <row r="33371">
          <cell r="BC33371">
            <v>6</v>
          </cell>
        </row>
        <row r="33372">
          <cell r="BC33372">
            <v>6</v>
          </cell>
        </row>
        <row r="33373">
          <cell r="BC33373">
            <v>6</v>
          </cell>
        </row>
        <row r="33374">
          <cell r="BC33374">
            <v>6</v>
          </cell>
        </row>
        <row r="33375">
          <cell r="BC33375">
            <v>6</v>
          </cell>
        </row>
        <row r="33376">
          <cell r="BC33376">
            <v>6</v>
          </cell>
        </row>
        <row r="33377">
          <cell r="BC33377">
            <v>6</v>
          </cell>
        </row>
        <row r="33378">
          <cell r="BC33378">
            <v>6</v>
          </cell>
        </row>
        <row r="33379">
          <cell r="BC33379">
            <v>6</v>
          </cell>
        </row>
        <row r="33380">
          <cell r="BC33380">
            <v>6</v>
          </cell>
        </row>
        <row r="33381">
          <cell r="BC33381">
            <v>6</v>
          </cell>
        </row>
        <row r="33382">
          <cell r="BC33382">
            <v>6</v>
          </cell>
        </row>
        <row r="33383">
          <cell r="BC33383">
            <v>6</v>
          </cell>
        </row>
        <row r="33384">
          <cell r="BC33384">
            <v>6</v>
          </cell>
        </row>
        <row r="33385">
          <cell r="BC33385">
            <v>6</v>
          </cell>
        </row>
        <row r="33386">
          <cell r="BC33386">
            <v>6</v>
          </cell>
        </row>
        <row r="33387">
          <cell r="BC33387">
            <v>6</v>
          </cell>
        </row>
        <row r="33388">
          <cell r="BC33388">
            <v>6</v>
          </cell>
        </row>
        <row r="33389">
          <cell r="BC33389">
            <v>6</v>
          </cell>
        </row>
        <row r="33390">
          <cell r="BC33390">
            <v>6</v>
          </cell>
        </row>
        <row r="33391">
          <cell r="BC33391">
            <v>6</v>
          </cell>
        </row>
        <row r="33392">
          <cell r="BC33392">
            <v>6</v>
          </cell>
        </row>
        <row r="33393">
          <cell r="BC33393">
            <v>6</v>
          </cell>
        </row>
        <row r="33394">
          <cell r="BC33394">
            <v>6</v>
          </cell>
        </row>
        <row r="33395">
          <cell r="BC33395">
            <v>6</v>
          </cell>
        </row>
        <row r="33396">
          <cell r="BC33396">
            <v>6</v>
          </cell>
        </row>
        <row r="33397">
          <cell r="BC33397">
            <v>6</v>
          </cell>
        </row>
        <row r="33398">
          <cell r="BC33398">
            <v>6</v>
          </cell>
        </row>
        <row r="33399">
          <cell r="BC33399">
            <v>5</v>
          </cell>
        </row>
        <row r="33400">
          <cell r="BC33400">
            <v>5</v>
          </cell>
        </row>
        <row r="33401">
          <cell r="BC33401">
            <v>5</v>
          </cell>
        </row>
        <row r="33402">
          <cell r="BC33402">
            <v>5</v>
          </cell>
        </row>
        <row r="33403">
          <cell r="BC33403">
            <v>5</v>
          </cell>
        </row>
        <row r="33404">
          <cell r="BC33404">
            <v>5</v>
          </cell>
        </row>
        <row r="33405">
          <cell r="BC33405">
            <v>5</v>
          </cell>
        </row>
        <row r="33406">
          <cell r="BC33406">
            <v>5</v>
          </cell>
        </row>
        <row r="33407">
          <cell r="BC33407">
            <v>5</v>
          </cell>
        </row>
        <row r="33408">
          <cell r="BC33408">
            <v>5</v>
          </cell>
        </row>
        <row r="33409">
          <cell r="BC33409">
            <v>5</v>
          </cell>
        </row>
        <row r="33410">
          <cell r="BC33410">
            <v>5</v>
          </cell>
        </row>
        <row r="33411">
          <cell r="BC33411">
            <v>5</v>
          </cell>
        </row>
        <row r="33412">
          <cell r="BC33412">
            <v>5</v>
          </cell>
        </row>
        <row r="33413">
          <cell r="BC33413">
            <v>5</v>
          </cell>
        </row>
        <row r="33414">
          <cell r="BC33414">
            <v>5</v>
          </cell>
        </row>
        <row r="33415">
          <cell r="BC33415">
            <v>5</v>
          </cell>
        </row>
        <row r="33416">
          <cell r="BC33416">
            <v>5</v>
          </cell>
        </row>
        <row r="33417">
          <cell r="BC33417">
            <v>5</v>
          </cell>
        </row>
        <row r="33418">
          <cell r="BC33418">
            <v>5</v>
          </cell>
        </row>
        <row r="33419">
          <cell r="BC33419">
            <v>5</v>
          </cell>
        </row>
        <row r="33420">
          <cell r="BC33420">
            <v>5</v>
          </cell>
        </row>
        <row r="33421">
          <cell r="BC33421">
            <v>5</v>
          </cell>
        </row>
        <row r="33422">
          <cell r="BC33422">
            <v>5</v>
          </cell>
        </row>
        <row r="33423">
          <cell r="BC33423">
            <v>5</v>
          </cell>
        </row>
        <row r="33424">
          <cell r="BC33424">
            <v>5</v>
          </cell>
        </row>
        <row r="33425">
          <cell r="BC33425">
            <v>5</v>
          </cell>
        </row>
        <row r="33426">
          <cell r="BC33426">
            <v>5</v>
          </cell>
        </row>
        <row r="33427">
          <cell r="BC33427">
            <v>5</v>
          </cell>
        </row>
        <row r="33428">
          <cell r="BC33428">
            <v>5</v>
          </cell>
        </row>
        <row r="33429">
          <cell r="BC33429">
            <v>5</v>
          </cell>
        </row>
        <row r="33430">
          <cell r="BC33430">
            <v>5</v>
          </cell>
        </row>
        <row r="33431">
          <cell r="BC33431">
            <v>5</v>
          </cell>
        </row>
        <row r="33432">
          <cell r="BC33432">
            <v>5</v>
          </cell>
        </row>
        <row r="33433">
          <cell r="BC33433">
            <v>5</v>
          </cell>
        </row>
        <row r="33434">
          <cell r="BC33434">
            <v>5</v>
          </cell>
        </row>
        <row r="33435">
          <cell r="BC33435">
            <v>5</v>
          </cell>
        </row>
        <row r="33436">
          <cell r="BC33436">
            <v>5</v>
          </cell>
        </row>
        <row r="33437">
          <cell r="BC33437">
            <v>5</v>
          </cell>
        </row>
        <row r="33438">
          <cell r="BC33438">
            <v>5</v>
          </cell>
        </row>
        <row r="33439">
          <cell r="BC33439">
            <v>5</v>
          </cell>
        </row>
        <row r="33440">
          <cell r="BC33440">
            <v>5</v>
          </cell>
        </row>
        <row r="33441">
          <cell r="BC33441">
            <v>5</v>
          </cell>
        </row>
        <row r="33442">
          <cell r="BC33442">
            <v>5</v>
          </cell>
        </row>
        <row r="33443">
          <cell r="BC33443">
            <v>5</v>
          </cell>
        </row>
        <row r="33444">
          <cell r="BC33444">
            <v>5</v>
          </cell>
        </row>
        <row r="33445">
          <cell r="BC33445">
            <v>5</v>
          </cell>
        </row>
        <row r="33446">
          <cell r="BC33446">
            <v>5</v>
          </cell>
        </row>
        <row r="33447">
          <cell r="BC33447">
            <v>5</v>
          </cell>
        </row>
        <row r="33448">
          <cell r="BC33448">
            <v>5</v>
          </cell>
        </row>
        <row r="33449">
          <cell r="BC33449">
            <v>5</v>
          </cell>
        </row>
        <row r="33450">
          <cell r="BC33450">
            <v>5</v>
          </cell>
        </row>
        <row r="33451">
          <cell r="BC33451">
            <v>5</v>
          </cell>
        </row>
        <row r="33452">
          <cell r="BC33452">
            <v>5</v>
          </cell>
        </row>
        <row r="33453">
          <cell r="BC33453">
            <v>5</v>
          </cell>
        </row>
        <row r="33454">
          <cell r="BC33454">
            <v>5</v>
          </cell>
        </row>
        <row r="33455">
          <cell r="BC33455">
            <v>5</v>
          </cell>
        </row>
        <row r="33456">
          <cell r="BC33456">
            <v>5</v>
          </cell>
        </row>
        <row r="33457">
          <cell r="BC33457">
            <v>5</v>
          </cell>
        </row>
        <row r="33458">
          <cell r="BC33458">
            <v>5</v>
          </cell>
        </row>
        <row r="33459">
          <cell r="BC33459">
            <v>5</v>
          </cell>
        </row>
        <row r="33460">
          <cell r="BC33460">
            <v>5</v>
          </cell>
        </row>
        <row r="33461">
          <cell r="BC33461">
            <v>5</v>
          </cell>
        </row>
        <row r="33462">
          <cell r="BC33462">
            <v>5</v>
          </cell>
        </row>
        <row r="33463">
          <cell r="BC33463">
            <v>5</v>
          </cell>
        </row>
        <row r="33464">
          <cell r="BC33464">
            <v>5</v>
          </cell>
        </row>
        <row r="33465">
          <cell r="BC33465">
            <v>5</v>
          </cell>
        </row>
        <row r="33466">
          <cell r="BC33466">
            <v>5</v>
          </cell>
        </row>
        <row r="33467">
          <cell r="BC33467">
            <v>5</v>
          </cell>
        </row>
        <row r="33468">
          <cell r="BC33468">
            <v>5</v>
          </cell>
        </row>
        <row r="33469">
          <cell r="BC33469">
            <v>5</v>
          </cell>
        </row>
        <row r="33470">
          <cell r="BC33470">
            <v>5</v>
          </cell>
        </row>
        <row r="33471">
          <cell r="BC33471">
            <v>5</v>
          </cell>
        </row>
        <row r="33472">
          <cell r="BC33472">
            <v>5</v>
          </cell>
        </row>
        <row r="33473">
          <cell r="BC33473">
            <v>5</v>
          </cell>
        </row>
        <row r="33474">
          <cell r="BC33474">
            <v>5</v>
          </cell>
        </row>
        <row r="33475">
          <cell r="BC33475">
            <v>5</v>
          </cell>
        </row>
        <row r="33476">
          <cell r="BC33476">
            <v>5</v>
          </cell>
        </row>
        <row r="33477">
          <cell r="BC33477">
            <v>5</v>
          </cell>
        </row>
        <row r="33478">
          <cell r="BC33478">
            <v>5</v>
          </cell>
        </row>
        <row r="33479">
          <cell r="BC33479">
            <v>5</v>
          </cell>
        </row>
        <row r="33480">
          <cell r="BC33480">
            <v>5</v>
          </cell>
        </row>
        <row r="33481">
          <cell r="BC33481">
            <v>5</v>
          </cell>
        </row>
        <row r="33482">
          <cell r="BC33482">
            <v>5</v>
          </cell>
        </row>
        <row r="33483">
          <cell r="BC33483">
            <v>5</v>
          </cell>
        </row>
        <row r="33484">
          <cell r="BC33484">
            <v>5</v>
          </cell>
        </row>
        <row r="33485">
          <cell r="BC33485">
            <v>5</v>
          </cell>
        </row>
        <row r="33486">
          <cell r="BC33486">
            <v>5</v>
          </cell>
        </row>
        <row r="33487">
          <cell r="BC33487">
            <v>5</v>
          </cell>
        </row>
        <row r="33488">
          <cell r="BC33488">
            <v>5</v>
          </cell>
        </row>
        <row r="33489">
          <cell r="BC33489">
            <v>5</v>
          </cell>
        </row>
        <row r="33490">
          <cell r="BC33490">
            <v>5</v>
          </cell>
        </row>
        <row r="33491">
          <cell r="BC33491">
            <v>5</v>
          </cell>
        </row>
        <row r="33492">
          <cell r="BC33492">
            <v>5</v>
          </cell>
        </row>
        <row r="33493">
          <cell r="BC33493">
            <v>5</v>
          </cell>
        </row>
        <row r="33494">
          <cell r="BC33494">
            <v>5</v>
          </cell>
        </row>
        <row r="33495">
          <cell r="BC33495">
            <v>5</v>
          </cell>
        </row>
        <row r="33496">
          <cell r="BC33496">
            <v>5</v>
          </cell>
        </row>
        <row r="33497">
          <cell r="BC33497">
            <v>5</v>
          </cell>
        </row>
        <row r="33498">
          <cell r="BC33498">
            <v>5</v>
          </cell>
        </row>
        <row r="33499">
          <cell r="BC33499">
            <v>5</v>
          </cell>
        </row>
        <row r="33500">
          <cell r="BC33500">
            <v>5</v>
          </cell>
        </row>
        <row r="33501">
          <cell r="BC33501">
            <v>5</v>
          </cell>
        </row>
        <row r="33502">
          <cell r="BC33502">
            <v>5</v>
          </cell>
        </row>
        <row r="33503">
          <cell r="BC33503">
            <v>5</v>
          </cell>
        </row>
        <row r="33504">
          <cell r="BC33504">
            <v>5</v>
          </cell>
        </row>
        <row r="33505">
          <cell r="BC33505">
            <v>5</v>
          </cell>
        </row>
        <row r="33506">
          <cell r="BC33506">
            <v>5</v>
          </cell>
        </row>
        <row r="33507">
          <cell r="BC33507">
            <v>5</v>
          </cell>
        </row>
        <row r="33508">
          <cell r="BC33508">
            <v>5</v>
          </cell>
        </row>
        <row r="33509">
          <cell r="BC33509">
            <v>5</v>
          </cell>
        </row>
        <row r="33510">
          <cell r="BC33510">
            <v>5</v>
          </cell>
        </row>
        <row r="33511">
          <cell r="BC33511">
            <v>5</v>
          </cell>
        </row>
        <row r="33512">
          <cell r="BC33512">
            <v>5</v>
          </cell>
        </row>
        <row r="33513">
          <cell r="BC33513">
            <v>5</v>
          </cell>
        </row>
        <row r="33514">
          <cell r="BC33514">
            <v>5</v>
          </cell>
        </row>
        <row r="33515">
          <cell r="BC33515">
            <v>5</v>
          </cell>
        </row>
        <row r="33516">
          <cell r="BC33516">
            <v>5</v>
          </cell>
        </row>
        <row r="33517">
          <cell r="BC33517">
            <v>5</v>
          </cell>
        </row>
        <row r="33518">
          <cell r="BC33518">
            <v>5</v>
          </cell>
        </row>
        <row r="33519">
          <cell r="BC33519">
            <v>5</v>
          </cell>
        </row>
        <row r="33520">
          <cell r="BC33520">
            <v>5</v>
          </cell>
        </row>
        <row r="33521">
          <cell r="BC33521">
            <v>5</v>
          </cell>
        </row>
        <row r="33522">
          <cell r="BC33522">
            <v>5</v>
          </cell>
        </row>
        <row r="33523">
          <cell r="BC33523">
            <v>5</v>
          </cell>
        </row>
        <row r="33524">
          <cell r="BC33524">
            <v>5</v>
          </cell>
        </row>
        <row r="33525">
          <cell r="BC33525">
            <v>5</v>
          </cell>
        </row>
        <row r="33526">
          <cell r="BC33526">
            <v>5</v>
          </cell>
        </row>
        <row r="33527">
          <cell r="BC33527">
            <v>5</v>
          </cell>
        </row>
        <row r="33528">
          <cell r="BC33528">
            <v>4</v>
          </cell>
        </row>
        <row r="33529">
          <cell r="BC33529">
            <v>4</v>
          </cell>
        </row>
        <row r="33530">
          <cell r="BC33530">
            <v>4</v>
          </cell>
        </row>
        <row r="33531">
          <cell r="BC33531">
            <v>4</v>
          </cell>
        </row>
        <row r="33532">
          <cell r="BC33532">
            <v>4</v>
          </cell>
        </row>
        <row r="33533">
          <cell r="BC33533">
            <v>4</v>
          </cell>
        </row>
        <row r="33534">
          <cell r="BC33534">
            <v>4</v>
          </cell>
        </row>
        <row r="33535">
          <cell r="BC33535">
            <v>4</v>
          </cell>
        </row>
        <row r="33536">
          <cell r="BC33536">
            <v>4</v>
          </cell>
        </row>
        <row r="33537">
          <cell r="BC33537">
            <v>4</v>
          </cell>
        </row>
        <row r="33538">
          <cell r="BC33538">
            <v>4</v>
          </cell>
        </row>
        <row r="33539">
          <cell r="BC33539">
            <v>4</v>
          </cell>
        </row>
        <row r="33540">
          <cell r="BC33540">
            <v>4</v>
          </cell>
        </row>
        <row r="33541">
          <cell r="BC33541">
            <v>4</v>
          </cell>
        </row>
        <row r="33542">
          <cell r="BC33542">
            <v>4</v>
          </cell>
        </row>
        <row r="33543">
          <cell r="BC33543">
            <v>4</v>
          </cell>
        </row>
        <row r="33544">
          <cell r="BC33544">
            <v>4</v>
          </cell>
        </row>
        <row r="33545">
          <cell r="BC33545">
            <v>4</v>
          </cell>
        </row>
        <row r="33546">
          <cell r="BC33546">
            <v>4</v>
          </cell>
        </row>
        <row r="33547">
          <cell r="BC33547">
            <v>4</v>
          </cell>
        </row>
        <row r="33548">
          <cell r="BC33548">
            <v>4</v>
          </cell>
        </row>
        <row r="33549">
          <cell r="BC33549">
            <v>4</v>
          </cell>
        </row>
        <row r="33550">
          <cell r="BC33550">
            <v>4</v>
          </cell>
        </row>
        <row r="33551">
          <cell r="BC33551">
            <v>4</v>
          </cell>
        </row>
        <row r="33552">
          <cell r="BC33552">
            <v>4</v>
          </cell>
        </row>
        <row r="33553">
          <cell r="BC33553">
            <v>4</v>
          </cell>
        </row>
        <row r="33554">
          <cell r="BC33554">
            <v>4</v>
          </cell>
        </row>
        <row r="33555">
          <cell r="BC33555">
            <v>4</v>
          </cell>
        </row>
        <row r="33556">
          <cell r="BC33556">
            <v>4</v>
          </cell>
        </row>
        <row r="33557">
          <cell r="BC33557">
            <v>4</v>
          </cell>
        </row>
        <row r="33558">
          <cell r="BC33558">
            <v>4</v>
          </cell>
        </row>
        <row r="33559">
          <cell r="BC33559">
            <v>4</v>
          </cell>
        </row>
        <row r="33560">
          <cell r="BC33560">
            <v>4</v>
          </cell>
        </row>
        <row r="33561">
          <cell r="BC33561">
            <v>4</v>
          </cell>
        </row>
        <row r="33562">
          <cell r="BC33562">
            <v>4</v>
          </cell>
        </row>
        <row r="33563">
          <cell r="BC33563">
            <v>4</v>
          </cell>
        </row>
        <row r="33564">
          <cell r="BC33564">
            <v>4</v>
          </cell>
        </row>
        <row r="33565">
          <cell r="BC33565">
            <v>4</v>
          </cell>
        </row>
        <row r="33566">
          <cell r="BC33566">
            <v>4</v>
          </cell>
        </row>
        <row r="33567">
          <cell r="BC33567">
            <v>4</v>
          </cell>
        </row>
        <row r="33568">
          <cell r="BC33568">
            <v>4</v>
          </cell>
        </row>
        <row r="33569">
          <cell r="BC33569">
            <v>4</v>
          </cell>
        </row>
        <row r="33570">
          <cell r="BC33570">
            <v>4</v>
          </cell>
        </row>
        <row r="33571">
          <cell r="BC33571">
            <v>4</v>
          </cell>
        </row>
        <row r="33572">
          <cell r="BC33572">
            <v>4</v>
          </cell>
        </row>
        <row r="33573">
          <cell r="BC33573">
            <v>4</v>
          </cell>
        </row>
        <row r="33574">
          <cell r="BC33574">
            <v>4</v>
          </cell>
        </row>
        <row r="33575">
          <cell r="BC33575">
            <v>4</v>
          </cell>
        </row>
        <row r="33576">
          <cell r="BC33576">
            <v>4</v>
          </cell>
        </row>
        <row r="33577">
          <cell r="BC33577">
            <v>4</v>
          </cell>
        </row>
        <row r="33578">
          <cell r="BC33578">
            <v>4</v>
          </cell>
        </row>
        <row r="33579">
          <cell r="BC33579">
            <v>4</v>
          </cell>
        </row>
        <row r="33580">
          <cell r="BC33580">
            <v>4</v>
          </cell>
        </row>
        <row r="33581">
          <cell r="BC33581">
            <v>4</v>
          </cell>
        </row>
        <row r="33582">
          <cell r="BC33582">
            <v>4</v>
          </cell>
        </row>
        <row r="33583">
          <cell r="BC33583">
            <v>4</v>
          </cell>
        </row>
        <row r="33584">
          <cell r="BC33584">
            <v>4</v>
          </cell>
        </row>
        <row r="33585">
          <cell r="BC33585">
            <v>4</v>
          </cell>
        </row>
        <row r="33586">
          <cell r="BC33586">
            <v>4</v>
          </cell>
        </row>
        <row r="33587">
          <cell r="BC33587">
            <v>4</v>
          </cell>
        </row>
        <row r="33588">
          <cell r="BC33588">
            <v>4</v>
          </cell>
        </row>
        <row r="33589">
          <cell r="BC33589">
            <v>4</v>
          </cell>
        </row>
        <row r="33590">
          <cell r="BC33590">
            <v>4</v>
          </cell>
        </row>
        <row r="33591">
          <cell r="BC33591">
            <v>4</v>
          </cell>
        </row>
        <row r="33592">
          <cell r="BC33592">
            <v>4</v>
          </cell>
        </row>
        <row r="33593">
          <cell r="BC33593">
            <v>4</v>
          </cell>
        </row>
        <row r="33594">
          <cell r="BC33594">
            <v>4</v>
          </cell>
        </row>
        <row r="33595">
          <cell r="BC33595">
            <v>4</v>
          </cell>
        </row>
        <row r="33596">
          <cell r="BC33596">
            <v>4</v>
          </cell>
        </row>
        <row r="33597">
          <cell r="BC33597">
            <v>4</v>
          </cell>
        </row>
        <row r="33598">
          <cell r="BC33598">
            <v>4</v>
          </cell>
        </row>
        <row r="33599">
          <cell r="BC33599">
            <v>4</v>
          </cell>
        </row>
        <row r="33600">
          <cell r="BC33600">
            <v>4</v>
          </cell>
        </row>
        <row r="33601">
          <cell r="BC33601">
            <v>4</v>
          </cell>
        </row>
        <row r="33602">
          <cell r="BC33602">
            <v>4</v>
          </cell>
        </row>
        <row r="33603">
          <cell r="BC33603">
            <v>4</v>
          </cell>
        </row>
        <row r="33604">
          <cell r="BC33604">
            <v>4</v>
          </cell>
        </row>
        <row r="33605">
          <cell r="BC33605">
            <v>4</v>
          </cell>
        </row>
        <row r="33606">
          <cell r="BC33606">
            <v>4</v>
          </cell>
        </row>
        <row r="33607">
          <cell r="BC33607">
            <v>4</v>
          </cell>
        </row>
        <row r="33608">
          <cell r="BC33608">
            <v>4</v>
          </cell>
        </row>
        <row r="33609">
          <cell r="BC33609">
            <v>4</v>
          </cell>
        </row>
        <row r="33610">
          <cell r="BC33610">
            <v>4</v>
          </cell>
        </row>
        <row r="33611">
          <cell r="BC33611">
            <v>4</v>
          </cell>
        </row>
        <row r="33612">
          <cell r="BC33612">
            <v>4</v>
          </cell>
        </row>
        <row r="33613">
          <cell r="BC33613">
            <v>4</v>
          </cell>
        </row>
        <row r="33614">
          <cell r="BC33614">
            <v>4</v>
          </cell>
        </row>
        <row r="33615">
          <cell r="BC33615">
            <v>4</v>
          </cell>
        </row>
        <row r="33616">
          <cell r="BC33616">
            <v>4</v>
          </cell>
        </row>
        <row r="33617">
          <cell r="BC33617">
            <v>4</v>
          </cell>
        </row>
        <row r="33618">
          <cell r="BC33618">
            <v>4</v>
          </cell>
        </row>
        <row r="33619">
          <cell r="BC33619">
            <v>4</v>
          </cell>
        </row>
        <row r="33620">
          <cell r="BC33620">
            <v>4</v>
          </cell>
        </row>
        <row r="33621">
          <cell r="BC33621">
            <v>4</v>
          </cell>
        </row>
        <row r="33622">
          <cell r="BC33622">
            <v>4</v>
          </cell>
        </row>
        <row r="33623">
          <cell r="BC33623">
            <v>4</v>
          </cell>
        </row>
        <row r="33624">
          <cell r="BC33624">
            <v>4</v>
          </cell>
        </row>
        <row r="33625">
          <cell r="BC33625">
            <v>4</v>
          </cell>
        </row>
        <row r="33626">
          <cell r="BC33626">
            <v>4</v>
          </cell>
        </row>
        <row r="33627">
          <cell r="BC33627">
            <v>4</v>
          </cell>
        </row>
        <row r="33628">
          <cell r="BC33628">
            <v>4</v>
          </cell>
        </row>
        <row r="33629">
          <cell r="BC33629">
            <v>4</v>
          </cell>
        </row>
        <row r="33630">
          <cell r="BC33630">
            <v>4</v>
          </cell>
        </row>
        <row r="33631">
          <cell r="BC33631">
            <v>3</v>
          </cell>
        </row>
        <row r="33632">
          <cell r="BC33632">
            <v>3</v>
          </cell>
        </row>
        <row r="33633">
          <cell r="BC33633">
            <v>3</v>
          </cell>
        </row>
        <row r="33634">
          <cell r="BC33634">
            <v>3</v>
          </cell>
        </row>
        <row r="33635">
          <cell r="BC33635">
            <v>3</v>
          </cell>
        </row>
        <row r="33636">
          <cell r="BC33636">
            <v>3</v>
          </cell>
        </row>
        <row r="33637">
          <cell r="BC33637">
            <v>3</v>
          </cell>
        </row>
        <row r="33638">
          <cell r="BC33638">
            <v>3</v>
          </cell>
        </row>
        <row r="33639">
          <cell r="BC33639">
            <v>3</v>
          </cell>
        </row>
        <row r="33640">
          <cell r="BC33640">
            <v>3</v>
          </cell>
        </row>
        <row r="33641">
          <cell r="BC33641">
            <v>3</v>
          </cell>
        </row>
        <row r="33642">
          <cell r="BC33642">
            <v>3</v>
          </cell>
        </row>
        <row r="33643">
          <cell r="BC33643">
            <v>3</v>
          </cell>
        </row>
        <row r="33644">
          <cell r="BC33644">
            <v>3</v>
          </cell>
        </row>
        <row r="33645">
          <cell r="BC33645">
            <v>3</v>
          </cell>
        </row>
        <row r="33646">
          <cell r="BC33646">
            <v>3</v>
          </cell>
        </row>
        <row r="33647">
          <cell r="BC33647">
            <v>3</v>
          </cell>
        </row>
        <row r="33648">
          <cell r="BC33648">
            <v>3</v>
          </cell>
        </row>
        <row r="33649">
          <cell r="BC33649">
            <v>3</v>
          </cell>
        </row>
        <row r="33650">
          <cell r="BC33650">
            <v>3</v>
          </cell>
        </row>
        <row r="33651">
          <cell r="BC33651">
            <v>3</v>
          </cell>
        </row>
        <row r="33652">
          <cell r="BC33652">
            <v>3</v>
          </cell>
        </row>
        <row r="33653">
          <cell r="BC33653">
            <v>3</v>
          </cell>
        </row>
        <row r="33654">
          <cell r="BC33654">
            <v>3</v>
          </cell>
        </row>
        <row r="33655">
          <cell r="BC33655">
            <v>3</v>
          </cell>
        </row>
        <row r="33656">
          <cell r="BC33656">
            <v>3</v>
          </cell>
        </row>
        <row r="33657">
          <cell r="BC33657">
            <v>3</v>
          </cell>
        </row>
        <row r="33658">
          <cell r="BC33658">
            <v>3</v>
          </cell>
        </row>
        <row r="33659">
          <cell r="BC33659">
            <v>3</v>
          </cell>
        </row>
        <row r="33660">
          <cell r="BC33660">
            <v>3</v>
          </cell>
        </row>
        <row r="33661">
          <cell r="BC33661">
            <v>2</v>
          </cell>
        </row>
        <row r="33662">
          <cell r="BC33662">
            <v>2</v>
          </cell>
        </row>
        <row r="33663">
          <cell r="BC33663">
            <v>2</v>
          </cell>
        </row>
        <row r="33664">
          <cell r="BC33664">
            <v>2</v>
          </cell>
        </row>
        <row r="33665">
          <cell r="BC33665">
            <v>2</v>
          </cell>
        </row>
        <row r="33668">
          <cell r="BC33668">
            <v>17</v>
          </cell>
        </row>
        <row r="33669">
          <cell r="BC33669">
            <v>16</v>
          </cell>
        </row>
        <row r="33670">
          <cell r="BC33670">
            <v>15</v>
          </cell>
        </row>
        <row r="33671">
          <cell r="BC33671">
            <v>14</v>
          </cell>
        </row>
        <row r="33672">
          <cell r="BC33672">
            <v>14</v>
          </cell>
        </row>
        <row r="33673">
          <cell r="BC33673">
            <v>13</v>
          </cell>
        </row>
        <row r="33674">
          <cell r="BC33674">
            <v>13</v>
          </cell>
        </row>
        <row r="33675">
          <cell r="BC33675">
            <v>13</v>
          </cell>
        </row>
        <row r="33676">
          <cell r="BC33676">
            <v>13</v>
          </cell>
        </row>
        <row r="33677">
          <cell r="BC33677">
            <v>13</v>
          </cell>
        </row>
        <row r="33678">
          <cell r="BC33678">
            <v>13</v>
          </cell>
        </row>
        <row r="33679">
          <cell r="BC33679">
            <v>12</v>
          </cell>
        </row>
        <row r="33680">
          <cell r="BC33680">
            <v>12</v>
          </cell>
        </row>
        <row r="33681">
          <cell r="BC33681">
            <v>12</v>
          </cell>
        </row>
        <row r="33682">
          <cell r="BC33682">
            <v>12</v>
          </cell>
        </row>
        <row r="33683">
          <cell r="BC33683">
            <v>12</v>
          </cell>
        </row>
        <row r="33684">
          <cell r="BC33684">
            <v>12</v>
          </cell>
        </row>
        <row r="33685">
          <cell r="BC33685">
            <v>12</v>
          </cell>
        </row>
        <row r="33686">
          <cell r="BC33686">
            <v>12</v>
          </cell>
        </row>
        <row r="33687">
          <cell r="BC33687">
            <v>12</v>
          </cell>
        </row>
        <row r="33688">
          <cell r="BC33688">
            <v>12</v>
          </cell>
        </row>
        <row r="33689">
          <cell r="BC33689">
            <v>11</v>
          </cell>
        </row>
        <row r="33690">
          <cell r="BC33690">
            <v>11</v>
          </cell>
        </row>
        <row r="33691">
          <cell r="BC33691">
            <v>11</v>
          </cell>
        </row>
        <row r="33692">
          <cell r="BC33692">
            <v>11</v>
          </cell>
        </row>
        <row r="33693">
          <cell r="BC33693">
            <v>11</v>
          </cell>
        </row>
        <row r="33694">
          <cell r="BC33694">
            <v>11</v>
          </cell>
        </row>
        <row r="33695">
          <cell r="BC33695">
            <v>11</v>
          </cell>
        </row>
        <row r="33696">
          <cell r="BC33696">
            <v>11</v>
          </cell>
        </row>
        <row r="33697">
          <cell r="BC33697">
            <v>11</v>
          </cell>
        </row>
        <row r="33698">
          <cell r="BC33698">
            <v>11</v>
          </cell>
        </row>
        <row r="33699">
          <cell r="BC33699">
            <v>11</v>
          </cell>
        </row>
        <row r="33700">
          <cell r="BC33700">
            <v>11</v>
          </cell>
        </row>
        <row r="33701">
          <cell r="BC33701">
            <v>11</v>
          </cell>
        </row>
        <row r="33702">
          <cell r="BC33702">
            <v>11</v>
          </cell>
        </row>
        <row r="33703">
          <cell r="BC33703">
            <v>11</v>
          </cell>
        </row>
        <row r="33704">
          <cell r="BC33704">
            <v>11</v>
          </cell>
        </row>
        <row r="33705">
          <cell r="BC33705">
            <v>11</v>
          </cell>
        </row>
        <row r="33706">
          <cell r="BC33706">
            <v>10</v>
          </cell>
        </row>
        <row r="33707">
          <cell r="BC33707">
            <v>10</v>
          </cell>
        </row>
        <row r="33708">
          <cell r="BC33708">
            <v>10</v>
          </cell>
        </row>
        <row r="33709">
          <cell r="BC33709">
            <v>10</v>
          </cell>
        </row>
        <row r="33710">
          <cell r="BC33710">
            <v>10</v>
          </cell>
        </row>
        <row r="33711">
          <cell r="BC33711">
            <v>10</v>
          </cell>
        </row>
        <row r="33712">
          <cell r="BC33712">
            <v>10</v>
          </cell>
        </row>
        <row r="33713">
          <cell r="BC33713">
            <v>10</v>
          </cell>
        </row>
        <row r="33714">
          <cell r="BC33714">
            <v>10</v>
          </cell>
        </row>
        <row r="33715">
          <cell r="BC33715">
            <v>10</v>
          </cell>
        </row>
        <row r="33716">
          <cell r="BC33716">
            <v>10</v>
          </cell>
        </row>
        <row r="33717">
          <cell r="BC33717">
            <v>10</v>
          </cell>
        </row>
        <row r="33718">
          <cell r="BC33718">
            <v>10</v>
          </cell>
        </row>
        <row r="33719">
          <cell r="BC33719">
            <v>10</v>
          </cell>
        </row>
        <row r="33720">
          <cell r="BC33720">
            <v>10</v>
          </cell>
        </row>
        <row r="33721">
          <cell r="BC33721">
            <v>10</v>
          </cell>
        </row>
        <row r="33722">
          <cell r="BC33722">
            <v>10</v>
          </cell>
        </row>
        <row r="33723">
          <cell r="BC33723">
            <v>10</v>
          </cell>
        </row>
        <row r="33724">
          <cell r="BC33724">
            <v>10</v>
          </cell>
        </row>
        <row r="33725">
          <cell r="BC33725">
            <v>10</v>
          </cell>
        </row>
        <row r="33726">
          <cell r="BC33726">
            <v>10</v>
          </cell>
        </row>
        <row r="33727">
          <cell r="BC33727">
            <v>10</v>
          </cell>
        </row>
        <row r="33728">
          <cell r="BC33728">
            <v>10</v>
          </cell>
        </row>
        <row r="33729">
          <cell r="BC33729">
            <v>10</v>
          </cell>
        </row>
        <row r="33730">
          <cell r="BC33730">
            <v>10</v>
          </cell>
        </row>
        <row r="33731">
          <cell r="BC33731">
            <v>10</v>
          </cell>
        </row>
        <row r="33732">
          <cell r="BC33732">
            <v>10</v>
          </cell>
        </row>
        <row r="33733">
          <cell r="BC33733">
            <v>10</v>
          </cell>
        </row>
        <row r="33734">
          <cell r="BC33734">
            <v>10</v>
          </cell>
        </row>
        <row r="33735">
          <cell r="BC33735">
            <v>9</v>
          </cell>
        </row>
        <row r="33736">
          <cell r="BC33736">
            <v>9</v>
          </cell>
        </row>
        <row r="33737">
          <cell r="BC33737">
            <v>9</v>
          </cell>
        </row>
        <row r="33738">
          <cell r="BC33738">
            <v>9</v>
          </cell>
        </row>
        <row r="33739">
          <cell r="BC33739">
            <v>9</v>
          </cell>
        </row>
        <row r="33740">
          <cell r="BC33740">
            <v>9</v>
          </cell>
        </row>
        <row r="33741">
          <cell r="BC33741">
            <v>9</v>
          </cell>
        </row>
        <row r="33742">
          <cell r="BC33742">
            <v>9</v>
          </cell>
        </row>
        <row r="33743">
          <cell r="BC33743">
            <v>9</v>
          </cell>
        </row>
        <row r="33744">
          <cell r="BC33744">
            <v>9</v>
          </cell>
        </row>
        <row r="33745">
          <cell r="BC33745">
            <v>9</v>
          </cell>
        </row>
        <row r="33746">
          <cell r="BC33746">
            <v>9</v>
          </cell>
        </row>
        <row r="33747">
          <cell r="BC33747">
            <v>9</v>
          </cell>
        </row>
        <row r="33748">
          <cell r="BC33748">
            <v>9</v>
          </cell>
        </row>
        <row r="33749">
          <cell r="BC33749">
            <v>9</v>
          </cell>
        </row>
        <row r="33750">
          <cell r="BC33750">
            <v>9</v>
          </cell>
        </row>
        <row r="33751">
          <cell r="BC33751">
            <v>9</v>
          </cell>
        </row>
        <row r="33752">
          <cell r="BC33752">
            <v>9</v>
          </cell>
        </row>
        <row r="33753">
          <cell r="BC33753">
            <v>9</v>
          </cell>
        </row>
        <row r="33754">
          <cell r="BC33754">
            <v>9</v>
          </cell>
        </row>
        <row r="33755">
          <cell r="BC33755">
            <v>9</v>
          </cell>
        </row>
        <row r="33756">
          <cell r="BC33756">
            <v>9</v>
          </cell>
        </row>
        <row r="33757">
          <cell r="BC33757">
            <v>9</v>
          </cell>
        </row>
        <row r="33758">
          <cell r="BC33758">
            <v>9</v>
          </cell>
        </row>
        <row r="33759">
          <cell r="BC33759">
            <v>9</v>
          </cell>
        </row>
        <row r="33760">
          <cell r="BC33760">
            <v>9</v>
          </cell>
        </row>
        <row r="33761">
          <cell r="BC33761">
            <v>9</v>
          </cell>
        </row>
        <row r="33762">
          <cell r="BC33762">
            <v>9</v>
          </cell>
        </row>
        <row r="33763">
          <cell r="BC33763">
            <v>9</v>
          </cell>
        </row>
        <row r="33764">
          <cell r="BC33764">
            <v>9</v>
          </cell>
        </row>
        <row r="33765">
          <cell r="BC33765">
            <v>9</v>
          </cell>
        </row>
        <row r="33766">
          <cell r="BC33766">
            <v>9</v>
          </cell>
        </row>
        <row r="33767">
          <cell r="BC33767">
            <v>9</v>
          </cell>
        </row>
        <row r="33768">
          <cell r="BC33768">
            <v>9</v>
          </cell>
        </row>
        <row r="33769">
          <cell r="BC33769">
            <v>9</v>
          </cell>
        </row>
        <row r="33770">
          <cell r="BC33770">
            <v>9</v>
          </cell>
        </row>
        <row r="33771">
          <cell r="BC33771">
            <v>9</v>
          </cell>
        </row>
        <row r="33772">
          <cell r="BC33772">
            <v>9</v>
          </cell>
        </row>
        <row r="33773">
          <cell r="BC33773">
            <v>9</v>
          </cell>
        </row>
        <row r="33774">
          <cell r="BC33774">
            <v>9</v>
          </cell>
        </row>
        <row r="33775">
          <cell r="BC33775">
            <v>9</v>
          </cell>
        </row>
        <row r="33776">
          <cell r="BC33776">
            <v>9</v>
          </cell>
        </row>
        <row r="33777">
          <cell r="BC33777">
            <v>9</v>
          </cell>
        </row>
        <row r="33778">
          <cell r="BC33778">
            <v>9</v>
          </cell>
        </row>
        <row r="33779">
          <cell r="BC33779">
            <v>9</v>
          </cell>
        </row>
        <row r="33780">
          <cell r="BC33780">
            <v>8</v>
          </cell>
        </row>
        <row r="33781">
          <cell r="BC33781">
            <v>8</v>
          </cell>
        </row>
        <row r="33782">
          <cell r="BC33782">
            <v>8</v>
          </cell>
        </row>
        <row r="33783">
          <cell r="BC33783">
            <v>8</v>
          </cell>
        </row>
        <row r="33784">
          <cell r="BC33784">
            <v>8</v>
          </cell>
        </row>
        <row r="33785">
          <cell r="BC33785">
            <v>8</v>
          </cell>
        </row>
        <row r="33786">
          <cell r="BC33786">
            <v>8</v>
          </cell>
        </row>
        <row r="33787">
          <cell r="BC33787">
            <v>8</v>
          </cell>
        </row>
        <row r="33788">
          <cell r="BC33788">
            <v>8</v>
          </cell>
        </row>
        <row r="33789">
          <cell r="BC33789">
            <v>8</v>
          </cell>
        </row>
        <row r="33790">
          <cell r="BC33790">
            <v>8</v>
          </cell>
        </row>
        <row r="33791">
          <cell r="BC33791">
            <v>8</v>
          </cell>
        </row>
        <row r="33792">
          <cell r="BC33792">
            <v>8</v>
          </cell>
        </row>
        <row r="33793">
          <cell r="BC33793">
            <v>8</v>
          </cell>
        </row>
        <row r="33794">
          <cell r="BC33794">
            <v>8</v>
          </cell>
        </row>
        <row r="33795">
          <cell r="BC33795">
            <v>8</v>
          </cell>
        </row>
        <row r="33796">
          <cell r="BC33796">
            <v>8</v>
          </cell>
        </row>
        <row r="33797">
          <cell r="BC33797">
            <v>8</v>
          </cell>
        </row>
        <row r="33798">
          <cell r="BC33798">
            <v>8</v>
          </cell>
        </row>
        <row r="33799">
          <cell r="BC33799">
            <v>8</v>
          </cell>
        </row>
        <row r="33800">
          <cell r="BC33800">
            <v>8</v>
          </cell>
        </row>
        <row r="33801">
          <cell r="BC33801">
            <v>8</v>
          </cell>
        </row>
        <row r="33802">
          <cell r="BC33802">
            <v>8</v>
          </cell>
        </row>
        <row r="33803">
          <cell r="BC33803">
            <v>8</v>
          </cell>
        </row>
        <row r="33804">
          <cell r="BC33804">
            <v>8</v>
          </cell>
        </row>
        <row r="33805">
          <cell r="BC33805">
            <v>8</v>
          </cell>
        </row>
        <row r="33806">
          <cell r="BC33806">
            <v>8</v>
          </cell>
        </row>
        <row r="33807">
          <cell r="BC33807">
            <v>8</v>
          </cell>
        </row>
        <row r="33808">
          <cell r="BC33808">
            <v>8</v>
          </cell>
        </row>
        <row r="33809">
          <cell r="BC33809">
            <v>8</v>
          </cell>
        </row>
        <row r="33810">
          <cell r="BC33810">
            <v>8</v>
          </cell>
        </row>
        <row r="33811">
          <cell r="BC33811">
            <v>8</v>
          </cell>
        </row>
        <row r="33812">
          <cell r="BC33812">
            <v>8</v>
          </cell>
        </row>
        <row r="33813">
          <cell r="BC33813">
            <v>8</v>
          </cell>
        </row>
        <row r="33814">
          <cell r="BC33814">
            <v>8</v>
          </cell>
        </row>
        <row r="33815">
          <cell r="BC33815">
            <v>8</v>
          </cell>
        </row>
        <row r="33816">
          <cell r="BC33816">
            <v>8</v>
          </cell>
        </row>
        <row r="33817">
          <cell r="BC33817">
            <v>8</v>
          </cell>
        </row>
        <row r="33818">
          <cell r="BC33818">
            <v>8</v>
          </cell>
        </row>
        <row r="33819">
          <cell r="BC33819">
            <v>8</v>
          </cell>
        </row>
        <row r="33820">
          <cell r="BC33820">
            <v>8</v>
          </cell>
        </row>
        <row r="33821">
          <cell r="BC33821">
            <v>8</v>
          </cell>
        </row>
        <row r="33822">
          <cell r="BC33822">
            <v>8</v>
          </cell>
        </row>
        <row r="33823">
          <cell r="BC33823">
            <v>8</v>
          </cell>
        </row>
        <row r="33824">
          <cell r="BC33824">
            <v>8</v>
          </cell>
        </row>
        <row r="33825">
          <cell r="BC33825">
            <v>8</v>
          </cell>
        </row>
        <row r="33826">
          <cell r="BC33826">
            <v>8</v>
          </cell>
        </row>
        <row r="33827">
          <cell r="BC33827">
            <v>8</v>
          </cell>
        </row>
        <row r="33828">
          <cell r="BC33828">
            <v>8</v>
          </cell>
        </row>
        <row r="33829">
          <cell r="BC33829">
            <v>8</v>
          </cell>
        </row>
        <row r="33830">
          <cell r="BC33830">
            <v>8</v>
          </cell>
        </row>
        <row r="33831">
          <cell r="BC33831">
            <v>8</v>
          </cell>
        </row>
        <row r="33832">
          <cell r="BC33832">
            <v>8</v>
          </cell>
        </row>
        <row r="33833">
          <cell r="BC33833">
            <v>8</v>
          </cell>
        </row>
        <row r="33834">
          <cell r="BC33834">
            <v>8</v>
          </cell>
        </row>
        <row r="33835">
          <cell r="BC33835">
            <v>8</v>
          </cell>
        </row>
        <row r="33836">
          <cell r="BC33836">
            <v>8</v>
          </cell>
        </row>
        <row r="33837">
          <cell r="BC33837">
            <v>8</v>
          </cell>
        </row>
        <row r="33838">
          <cell r="BC33838">
            <v>8</v>
          </cell>
        </row>
        <row r="33839">
          <cell r="BC33839">
            <v>8</v>
          </cell>
        </row>
        <row r="33840">
          <cell r="BC33840">
            <v>8</v>
          </cell>
        </row>
        <row r="33841">
          <cell r="BC33841">
            <v>8</v>
          </cell>
        </row>
        <row r="33842">
          <cell r="BC33842">
            <v>8</v>
          </cell>
        </row>
        <row r="33843">
          <cell r="BC33843">
            <v>8</v>
          </cell>
        </row>
        <row r="33844">
          <cell r="BC33844">
            <v>8</v>
          </cell>
        </row>
        <row r="33845">
          <cell r="BC33845">
            <v>8</v>
          </cell>
        </row>
        <row r="33846">
          <cell r="BC33846">
            <v>8</v>
          </cell>
        </row>
        <row r="33847">
          <cell r="BC33847">
            <v>8</v>
          </cell>
        </row>
        <row r="33848">
          <cell r="BC33848">
            <v>8</v>
          </cell>
        </row>
        <row r="33849">
          <cell r="BC33849">
            <v>8</v>
          </cell>
        </row>
        <row r="33850">
          <cell r="BC33850">
            <v>8</v>
          </cell>
        </row>
        <row r="33851">
          <cell r="BC33851">
            <v>8</v>
          </cell>
        </row>
        <row r="33852">
          <cell r="BC33852">
            <v>8</v>
          </cell>
        </row>
        <row r="33853">
          <cell r="BC33853">
            <v>8</v>
          </cell>
        </row>
        <row r="33854">
          <cell r="BC33854">
            <v>8</v>
          </cell>
        </row>
        <row r="33855">
          <cell r="BC33855">
            <v>8</v>
          </cell>
        </row>
        <row r="33856">
          <cell r="BC33856">
            <v>8</v>
          </cell>
        </row>
        <row r="33857">
          <cell r="BC33857">
            <v>8</v>
          </cell>
        </row>
        <row r="33858">
          <cell r="BC33858">
            <v>8</v>
          </cell>
        </row>
        <row r="33859">
          <cell r="BC33859">
            <v>8</v>
          </cell>
        </row>
        <row r="33860">
          <cell r="BC33860">
            <v>8</v>
          </cell>
        </row>
        <row r="33861">
          <cell r="BC33861">
            <v>8</v>
          </cell>
        </row>
        <row r="33862">
          <cell r="BC33862">
            <v>8</v>
          </cell>
        </row>
        <row r="33863">
          <cell r="BC33863">
            <v>8</v>
          </cell>
        </row>
        <row r="33864">
          <cell r="BC33864">
            <v>8</v>
          </cell>
        </row>
        <row r="33865">
          <cell r="BC33865">
            <v>8</v>
          </cell>
        </row>
        <row r="33866">
          <cell r="BC33866">
            <v>8</v>
          </cell>
        </row>
        <row r="33867">
          <cell r="BC33867">
            <v>8</v>
          </cell>
        </row>
        <row r="33868">
          <cell r="BC33868">
            <v>8</v>
          </cell>
        </row>
        <row r="33869">
          <cell r="BC33869">
            <v>8</v>
          </cell>
        </row>
        <row r="33870">
          <cell r="BC33870">
            <v>8</v>
          </cell>
        </row>
        <row r="33871">
          <cell r="BC33871">
            <v>8</v>
          </cell>
        </row>
        <row r="33872">
          <cell r="BC33872">
            <v>8</v>
          </cell>
        </row>
        <row r="33873">
          <cell r="BC33873">
            <v>8</v>
          </cell>
        </row>
        <row r="33874">
          <cell r="BC33874">
            <v>7</v>
          </cell>
        </row>
        <row r="33875">
          <cell r="BC33875">
            <v>7</v>
          </cell>
        </row>
        <row r="33876">
          <cell r="BC33876">
            <v>7</v>
          </cell>
        </row>
        <row r="33877">
          <cell r="BC33877">
            <v>7</v>
          </cell>
        </row>
        <row r="33878">
          <cell r="BC33878">
            <v>7</v>
          </cell>
        </row>
        <row r="33879">
          <cell r="BC33879">
            <v>7</v>
          </cell>
        </row>
        <row r="33880">
          <cell r="BC33880">
            <v>7</v>
          </cell>
        </row>
        <row r="33881">
          <cell r="BC33881">
            <v>7</v>
          </cell>
        </row>
        <row r="33882">
          <cell r="BC33882">
            <v>7</v>
          </cell>
        </row>
        <row r="33883">
          <cell r="BC33883">
            <v>7</v>
          </cell>
        </row>
        <row r="33884">
          <cell r="BC33884">
            <v>7</v>
          </cell>
        </row>
        <row r="33885">
          <cell r="BC33885">
            <v>7</v>
          </cell>
        </row>
        <row r="33886">
          <cell r="BC33886">
            <v>7</v>
          </cell>
        </row>
        <row r="33887">
          <cell r="BC33887">
            <v>7</v>
          </cell>
        </row>
        <row r="33888">
          <cell r="BC33888">
            <v>7</v>
          </cell>
        </row>
        <row r="33889">
          <cell r="BC33889">
            <v>7</v>
          </cell>
        </row>
        <row r="33890">
          <cell r="BC33890">
            <v>7</v>
          </cell>
        </row>
        <row r="33891">
          <cell r="BC33891">
            <v>7</v>
          </cell>
        </row>
        <row r="33892">
          <cell r="BC33892">
            <v>7</v>
          </cell>
        </row>
        <row r="33893">
          <cell r="BC33893">
            <v>7</v>
          </cell>
        </row>
        <row r="33894">
          <cell r="BC33894">
            <v>7</v>
          </cell>
        </row>
        <row r="33895">
          <cell r="BC33895">
            <v>7</v>
          </cell>
        </row>
        <row r="33896">
          <cell r="BC33896">
            <v>7</v>
          </cell>
        </row>
        <row r="33897">
          <cell r="BC33897">
            <v>7</v>
          </cell>
        </row>
        <row r="33898">
          <cell r="BC33898">
            <v>7</v>
          </cell>
        </row>
        <row r="33899">
          <cell r="BC33899">
            <v>7</v>
          </cell>
        </row>
        <row r="33900">
          <cell r="BC33900">
            <v>7</v>
          </cell>
        </row>
        <row r="33901">
          <cell r="BC33901">
            <v>7</v>
          </cell>
        </row>
        <row r="33902">
          <cell r="BC33902">
            <v>7</v>
          </cell>
        </row>
        <row r="33903">
          <cell r="BC33903">
            <v>7</v>
          </cell>
        </row>
        <row r="33904">
          <cell r="BC33904">
            <v>7</v>
          </cell>
        </row>
        <row r="33905">
          <cell r="BC33905">
            <v>7</v>
          </cell>
        </row>
        <row r="33906">
          <cell r="BC33906">
            <v>7</v>
          </cell>
        </row>
        <row r="33907">
          <cell r="BC33907">
            <v>7</v>
          </cell>
        </row>
        <row r="33908">
          <cell r="BC33908">
            <v>7</v>
          </cell>
        </row>
        <row r="33909">
          <cell r="BC33909">
            <v>7</v>
          </cell>
        </row>
        <row r="33910">
          <cell r="BC33910">
            <v>7</v>
          </cell>
        </row>
        <row r="33911">
          <cell r="BC33911">
            <v>7</v>
          </cell>
        </row>
        <row r="33912">
          <cell r="BC33912">
            <v>7</v>
          </cell>
        </row>
        <row r="33913">
          <cell r="BC33913">
            <v>7</v>
          </cell>
        </row>
        <row r="33914">
          <cell r="BC33914">
            <v>7</v>
          </cell>
        </row>
        <row r="33915">
          <cell r="BC33915">
            <v>7</v>
          </cell>
        </row>
        <row r="33916">
          <cell r="BC33916">
            <v>7</v>
          </cell>
        </row>
        <row r="33917">
          <cell r="BC33917">
            <v>7</v>
          </cell>
        </row>
        <row r="33918">
          <cell r="BC33918">
            <v>7</v>
          </cell>
        </row>
        <row r="33919">
          <cell r="BC33919">
            <v>7</v>
          </cell>
        </row>
        <row r="33920">
          <cell r="BC33920">
            <v>7</v>
          </cell>
        </row>
        <row r="33921">
          <cell r="BC33921">
            <v>7</v>
          </cell>
        </row>
        <row r="33922">
          <cell r="BC33922">
            <v>7</v>
          </cell>
        </row>
        <row r="33923">
          <cell r="BC33923">
            <v>7</v>
          </cell>
        </row>
        <row r="33924">
          <cell r="BC33924">
            <v>7</v>
          </cell>
        </row>
        <row r="33925">
          <cell r="BC33925">
            <v>7</v>
          </cell>
        </row>
        <row r="33926">
          <cell r="BC33926">
            <v>7</v>
          </cell>
        </row>
        <row r="33927">
          <cell r="BC33927">
            <v>7</v>
          </cell>
        </row>
        <row r="33928">
          <cell r="BC33928">
            <v>7</v>
          </cell>
        </row>
        <row r="33929">
          <cell r="BC33929">
            <v>7</v>
          </cell>
        </row>
        <row r="33930">
          <cell r="BC33930">
            <v>7</v>
          </cell>
        </row>
        <row r="33931">
          <cell r="BC33931">
            <v>7</v>
          </cell>
        </row>
        <row r="33932">
          <cell r="BC33932">
            <v>7</v>
          </cell>
        </row>
        <row r="33933">
          <cell r="BC33933">
            <v>7</v>
          </cell>
        </row>
        <row r="33934">
          <cell r="BC33934">
            <v>7</v>
          </cell>
        </row>
        <row r="33935">
          <cell r="BC33935">
            <v>7</v>
          </cell>
        </row>
        <row r="33936">
          <cell r="BC33936">
            <v>7</v>
          </cell>
        </row>
        <row r="33937">
          <cell r="BC33937">
            <v>7</v>
          </cell>
        </row>
        <row r="33938">
          <cell r="BC33938">
            <v>7</v>
          </cell>
        </row>
        <row r="33939">
          <cell r="BC33939">
            <v>7</v>
          </cell>
        </row>
        <row r="33940">
          <cell r="BC33940">
            <v>7</v>
          </cell>
        </row>
        <row r="33941">
          <cell r="BC33941">
            <v>7</v>
          </cell>
        </row>
        <row r="33942">
          <cell r="BC33942">
            <v>7</v>
          </cell>
        </row>
        <row r="33943">
          <cell r="BC33943">
            <v>7</v>
          </cell>
        </row>
        <row r="33944">
          <cell r="BC33944">
            <v>7</v>
          </cell>
        </row>
        <row r="33945">
          <cell r="BC33945">
            <v>7</v>
          </cell>
        </row>
        <row r="33946">
          <cell r="BC33946">
            <v>7</v>
          </cell>
        </row>
        <row r="33947">
          <cell r="BC33947">
            <v>7</v>
          </cell>
        </row>
        <row r="33948">
          <cell r="BC33948">
            <v>7</v>
          </cell>
        </row>
        <row r="33949">
          <cell r="BC33949">
            <v>7</v>
          </cell>
        </row>
        <row r="33950">
          <cell r="BC33950">
            <v>7</v>
          </cell>
        </row>
        <row r="33951">
          <cell r="BC33951">
            <v>7</v>
          </cell>
        </row>
        <row r="33952">
          <cell r="BC33952">
            <v>7</v>
          </cell>
        </row>
        <row r="33953">
          <cell r="BC33953">
            <v>7</v>
          </cell>
        </row>
        <row r="33954">
          <cell r="BC33954">
            <v>7</v>
          </cell>
        </row>
        <row r="33955">
          <cell r="BC33955">
            <v>7</v>
          </cell>
        </row>
        <row r="33956">
          <cell r="BC33956">
            <v>7</v>
          </cell>
        </row>
        <row r="33957">
          <cell r="BC33957">
            <v>7</v>
          </cell>
        </row>
        <row r="33958">
          <cell r="BC33958">
            <v>7</v>
          </cell>
        </row>
        <row r="33959">
          <cell r="BC33959">
            <v>7</v>
          </cell>
        </row>
        <row r="33960">
          <cell r="BC33960">
            <v>7</v>
          </cell>
        </row>
        <row r="33961">
          <cell r="BC33961">
            <v>7</v>
          </cell>
        </row>
        <row r="33962">
          <cell r="BC33962">
            <v>7</v>
          </cell>
        </row>
        <row r="33963">
          <cell r="BC33963">
            <v>7</v>
          </cell>
        </row>
        <row r="33964">
          <cell r="BC33964">
            <v>7</v>
          </cell>
        </row>
        <row r="33965">
          <cell r="BC33965">
            <v>7</v>
          </cell>
        </row>
        <row r="33966">
          <cell r="BC33966">
            <v>7</v>
          </cell>
        </row>
        <row r="33967">
          <cell r="BC33967">
            <v>7</v>
          </cell>
        </row>
        <row r="33968">
          <cell r="BC33968">
            <v>7</v>
          </cell>
        </row>
        <row r="33969">
          <cell r="BC33969">
            <v>7</v>
          </cell>
        </row>
        <row r="33970">
          <cell r="BC33970">
            <v>7</v>
          </cell>
        </row>
        <row r="33971">
          <cell r="BC33971">
            <v>7</v>
          </cell>
        </row>
        <row r="33972">
          <cell r="BC33972">
            <v>7</v>
          </cell>
        </row>
        <row r="33973">
          <cell r="BC33973">
            <v>7</v>
          </cell>
        </row>
        <row r="33974">
          <cell r="BC33974">
            <v>7</v>
          </cell>
        </row>
        <row r="33975">
          <cell r="BC33975">
            <v>7</v>
          </cell>
        </row>
        <row r="33976">
          <cell r="BC33976">
            <v>7</v>
          </cell>
        </row>
        <row r="33977">
          <cell r="BC33977">
            <v>7</v>
          </cell>
        </row>
        <row r="33978">
          <cell r="BC33978">
            <v>7</v>
          </cell>
        </row>
        <row r="33979">
          <cell r="BC33979">
            <v>7</v>
          </cell>
        </row>
        <row r="33980">
          <cell r="BC33980">
            <v>7</v>
          </cell>
        </row>
        <row r="33981">
          <cell r="BC33981">
            <v>7</v>
          </cell>
        </row>
        <row r="33982">
          <cell r="BC33982">
            <v>7</v>
          </cell>
        </row>
        <row r="33983">
          <cell r="BC33983">
            <v>7</v>
          </cell>
        </row>
        <row r="33984">
          <cell r="BC33984">
            <v>7</v>
          </cell>
        </row>
        <row r="33985">
          <cell r="BC33985">
            <v>7</v>
          </cell>
        </row>
        <row r="33986">
          <cell r="BC33986">
            <v>7</v>
          </cell>
        </row>
        <row r="33987">
          <cell r="BC33987">
            <v>7</v>
          </cell>
        </row>
        <row r="33988">
          <cell r="BC33988">
            <v>7</v>
          </cell>
        </row>
        <row r="33989">
          <cell r="BC33989">
            <v>7</v>
          </cell>
        </row>
        <row r="33990">
          <cell r="BC33990">
            <v>7</v>
          </cell>
        </row>
        <row r="33991">
          <cell r="BC33991">
            <v>7</v>
          </cell>
        </row>
        <row r="33992">
          <cell r="BC33992">
            <v>7</v>
          </cell>
        </row>
        <row r="33993">
          <cell r="BC33993">
            <v>7</v>
          </cell>
        </row>
        <row r="33994">
          <cell r="BC33994">
            <v>7</v>
          </cell>
        </row>
        <row r="33995">
          <cell r="BC33995">
            <v>7</v>
          </cell>
        </row>
        <row r="33996">
          <cell r="BC33996">
            <v>7</v>
          </cell>
        </row>
        <row r="33997">
          <cell r="BC33997">
            <v>7</v>
          </cell>
        </row>
        <row r="33998">
          <cell r="BC33998">
            <v>7</v>
          </cell>
        </row>
        <row r="33999">
          <cell r="BC33999">
            <v>7</v>
          </cell>
        </row>
        <row r="34000">
          <cell r="BC34000">
            <v>7</v>
          </cell>
        </row>
        <row r="34001">
          <cell r="BC34001">
            <v>7</v>
          </cell>
        </row>
        <row r="34002">
          <cell r="BC34002">
            <v>7</v>
          </cell>
        </row>
        <row r="34003">
          <cell r="BC34003">
            <v>7</v>
          </cell>
        </row>
        <row r="34004">
          <cell r="BC34004">
            <v>7</v>
          </cell>
        </row>
        <row r="34005">
          <cell r="BC34005">
            <v>7</v>
          </cell>
        </row>
        <row r="34006">
          <cell r="BC34006">
            <v>7</v>
          </cell>
        </row>
        <row r="34007">
          <cell r="BC34007">
            <v>7</v>
          </cell>
        </row>
        <row r="34008">
          <cell r="BC34008">
            <v>7</v>
          </cell>
        </row>
        <row r="34009">
          <cell r="BC34009">
            <v>7</v>
          </cell>
        </row>
        <row r="34010">
          <cell r="BC34010">
            <v>7</v>
          </cell>
        </row>
        <row r="34011">
          <cell r="BC34011">
            <v>7</v>
          </cell>
        </row>
        <row r="34012">
          <cell r="BC34012">
            <v>7</v>
          </cell>
        </row>
        <row r="34013">
          <cell r="BC34013">
            <v>7</v>
          </cell>
        </row>
        <row r="34014">
          <cell r="BC34014">
            <v>7</v>
          </cell>
        </row>
        <row r="34015">
          <cell r="BC34015">
            <v>7</v>
          </cell>
        </row>
        <row r="34016">
          <cell r="BC34016">
            <v>7</v>
          </cell>
        </row>
        <row r="34017">
          <cell r="BC34017">
            <v>7</v>
          </cell>
        </row>
        <row r="34018">
          <cell r="BC34018">
            <v>7</v>
          </cell>
        </row>
        <row r="34019">
          <cell r="BC34019">
            <v>7</v>
          </cell>
        </row>
        <row r="34020">
          <cell r="BC34020">
            <v>7</v>
          </cell>
        </row>
        <row r="34021">
          <cell r="BC34021">
            <v>7</v>
          </cell>
        </row>
        <row r="34022">
          <cell r="BC34022">
            <v>7</v>
          </cell>
        </row>
        <row r="34023">
          <cell r="BC34023">
            <v>7</v>
          </cell>
        </row>
        <row r="34024">
          <cell r="BC34024">
            <v>7</v>
          </cell>
        </row>
        <row r="34025">
          <cell r="BC34025">
            <v>7</v>
          </cell>
        </row>
        <row r="34026">
          <cell r="BC34026">
            <v>7</v>
          </cell>
        </row>
        <row r="34027">
          <cell r="BC34027">
            <v>7</v>
          </cell>
        </row>
        <row r="34028">
          <cell r="BC34028">
            <v>7</v>
          </cell>
        </row>
        <row r="34029">
          <cell r="BC34029">
            <v>7</v>
          </cell>
        </row>
        <row r="34030">
          <cell r="BC34030">
            <v>7</v>
          </cell>
        </row>
        <row r="34031">
          <cell r="BC34031">
            <v>7</v>
          </cell>
        </row>
        <row r="34032">
          <cell r="BC34032">
            <v>7</v>
          </cell>
        </row>
        <row r="34033">
          <cell r="BC34033">
            <v>7</v>
          </cell>
        </row>
        <row r="34034">
          <cell r="BC34034">
            <v>7</v>
          </cell>
        </row>
        <row r="34035">
          <cell r="BC34035">
            <v>6</v>
          </cell>
        </row>
        <row r="34036">
          <cell r="BC34036">
            <v>6</v>
          </cell>
        </row>
        <row r="34037">
          <cell r="BC34037">
            <v>6</v>
          </cell>
        </row>
        <row r="34038">
          <cell r="BC34038">
            <v>6</v>
          </cell>
        </row>
        <row r="34039">
          <cell r="BC34039">
            <v>6</v>
          </cell>
        </row>
        <row r="34040">
          <cell r="BC34040">
            <v>6</v>
          </cell>
        </row>
        <row r="34041">
          <cell r="BC34041">
            <v>6</v>
          </cell>
        </row>
        <row r="34042">
          <cell r="BC34042">
            <v>6</v>
          </cell>
        </row>
        <row r="34043">
          <cell r="BC34043">
            <v>6</v>
          </cell>
        </row>
        <row r="34044">
          <cell r="BC34044">
            <v>6</v>
          </cell>
        </row>
        <row r="34045">
          <cell r="BC34045">
            <v>6</v>
          </cell>
        </row>
        <row r="34046">
          <cell r="BC34046">
            <v>6</v>
          </cell>
        </row>
        <row r="34047">
          <cell r="BC34047">
            <v>6</v>
          </cell>
        </row>
        <row r="34048">
          <cell r="BC34048">
            <v>6</v>
          </cell>
        </row>
        <row r="34049">
          <cell r="BC34049">
            <v>6</v>
          </cell>
        </row>
        <row r="34050">
          <cell r="BC34050">
            <v>6</v>
          </cell>
        </row>
        <row r="34051">
          <cell r="BC34051">
            <v>6</v>
          </cell>
        </row>
        <row r="34052">
          <cell r="BC34052">
            <v>6</v>
          </cell>
        </row>
        <row r="34053">
          <cell r="BC34053">
            <v>6</v>
          </cell>
        </row>
        <row r="34054">
          <cell r="BC34054">
            <v>6</v>
          </cell>
        </row>
        <row r="34055">
          <cell r="BC34055">
            <v>6</v>
          </cell>
        </row>
        <row r="34056">
          <cell r="BC34056">
            <v>6</v>
          </cell>
        </row>
        <row r="34057">
          <cell r="BC34057">
            <v>6</v>
          </cell>
        </row>
        <row r="34058">
          <cell r="BC34058">
            <v>6</v>
          </cell>
        </row>
        <row r="34059">
          <cell r="BC34059">
            <v>6</v>
          </cell>
        </row>
        <row r="34060">
          <cell r="BC34060">
            <v>6</v>
          </cell>
        </row>
        <row r="34061">
          <cell r="BC34061">
            <v>6</v>
          </cell>
        </row>
        <row r="34062">
          <cell r="BC34062">
            <v>6</v>
          </cell>
        </row>
        <row r="34063">
          <cell r="BC34063">
            <v>6</v>
          </cell>
        </row>
        <row r="34064">
          <cell r="BC34064">
            <v>6</v>
          </cell>
        </row>
        <row r="34065">
          <cell r="BC34065">
            <v>6</v>
          </cell>
        </row>
        <row r="34066">
          <cell r="BC34066">
            <v>6</v>
          </cell>
        </row>
        <row r="34067">
          <cell r="BC34067">
            <v>6</v>
          </cell>
        </row>
        <row r="34068">
          <cell r="BC34068">
            <v>6</v>
          </cell>
        </row>
        <row r="34069">
          <cell r="BC34069">
            <v>6</v>
          </cell>
        </row>
        <row r="34070">
          <cell r="BC34070">
            <v>6</v>
          </cell>
        </row>
        <row r="34071">
          <cell r="BC34071">
            <v>6</v>
          </cell>
        </row>
        <row r="34072">
          <cell r="BC34072">
            <v>6</v>
          </cell>
        </row>
        <row r="34073">
          <cell r="BC34073">
            <v>6</v>
          </cell>
        </row>
        <row r="34074">
          <cell r="BC34074">
            <v>6</v>
          </cell>
        </row>
        <row r="34075">
          <cell r="BC34075">
            <v>6</v>
          </cell>
        </row>
        <row r="34076">
          <cell r="BC34076">
            <v>6</v>
          </cell>
        </row>
        <row r="34077">
          <cell r="BC34077">
            <v>6</v>
          </cell>
        </row>
        <row r="34078">
          <cell r="BC34078">
            <v>6</v>
          </cell>
        </row>
        <row r="34079">
          <cell r="BC34079">
            <v>6</v>
          </cell>
        </row>
        <row r="34080">
          <cell r="BC34080">
            <v>6</v>
          </cell>
        </row>
        <row r="34081">
          <cell r="BC34081">
            <v>6</v>
          </cell>
        </row>
        <row r="34082">
          <cell r="BC34082">
            <v>6</v>
          </cell>
        </row>
        <row r="34083">
          <cell r="BC34083">
            <v>6</v>
          </cell>
        </row>
        <row r="34084">
          <cell r="BC34084">
            <v>6</v>
          </cell>
        </row>
        <row r="34085">
          <cell r="BC34085">
            <v>6</v>
          </cell>
        </row>
        <row r="34086">
          <cell r="BC34086">
            <v>6</v>
          </cell>
        </row>
        <row r="34087">
          <cell r="BC34087">
            <v>6</v>
          </cell>
        </row>
        <row r="34088">
          <cell r="BC34088">
            <v>6</v>
          </cell>
        </row>
        <row r="34089">
          <cell r="BC34089">
            <v>6</v>
          </cell>
        </row>
        <row r="34090">
          <cell r="BC34090">
            <v>6</v>
          </cell>
        </row>
        <row r="34091">
          <cell r="BC34091">
            <v>6</v>
          </cell>
        </row>
        <row r="34092">
          <cell r="BC34092">
            <v>6</v>
          </cell>
        </row>
        <row r="34093">
          <cell r="BC34093">
            <v>6</v>
          </cell>
        </row>
        <row r="34094">
          <cell r="BC34094">
            <v>6</v>
          </cell>
        </row>
        <row r="34095">
          <cell r="BC34095">
            <v>6</v>
          </cell>
        </row>
        <row r="34096">
          <cell r="BC34096">
            <v>6</v>
          </cell>
        </row>
        <row r="34097">
          <cell r="BC34097">
            <v>6</v>
          </cell>
        </row>
        <row r="34098">
          <cell r="BC34098">
            <v>6</v>
          </cell>
        </row>
        <row r="34099">
          <cell r="BC34099">
            <v>6</v>
          </cell>
        </row>
        <row r="34100">
          <cell r="BC34100">
            <v>6</v>
          </cell>
        </row>
        <row r="34101">
          <cell r="BC34101">
            <v>6</v>
          </cell>
        </row>
        <row r="34102">
          <cell r="BC34102">
            <v>6</v>
          </cell>
        </row>
        <row r="34103">
          <cell r="BC34103">
            <v>6</v>
          </cell>
        </row>
        <row r="34104">
          <cell r="BC34104">
            <v>6</v>
          </cell>
        </row>
        <row r="34105">
          <cell r="BC34105">
            <v>6</v>
          </cell>
        </row>
        <row r="34106">
          <cell r="BC34106">
            <v>6</v>
          </cell>
        </row>
        <row r="34107">
          <cell r="BC34107">
            <v>6</v>
          </cell>
        </row>
        <row r="34108">
          <cell r="BC34108">
            <v>6</v>
          </cell>
        </row>
        <row r="34109">
          <cell r="BC34109">
            <v>6</v>
          </cell>
        </row>
        <row r="34110">
          <cell r="BC34110">
            <v>6</v>
          </cell>
        </row>
        <row r="34111">
          <cell r="BC34111">
            <v>6</v>
          </cell>
        </row>
        <row r="34112">
          <cell r="BC34112">
            <v>6</v>
          </cell>
        </row>
        <row r="34113">
          <cell r="BC34113">
            <v>6</v>
          </cell>
        </row>
        <row r="34114">
          <cell r="BC34114">
            <v>6</v>
          </cell>
        </row>
        <row r="34115">
          <cell r="BC34115">
            <v>6</v>
          </cell>
        </row>
        <row r="34116">
          <cell r="BC34116">
            <v>6</v>
          </cell>
        </row>
        <row r="34117">
          <cell r="BC34117">
            <v>6</v>
          </cell>
        </row>
        <row r="34118">
          <cell r="BC34118">
            <v>6</v>
          </cell>
        </row>
        <row r="34119">
          <cell r="BC34119">
            <v>6</v>
          </cell>
        </row>
        <row r="34120">
          <cell r="BC34120">
            <v>6</v>
          </cell>
        </row>
        <row r="34121">
          <cell r="BC34121">
            <v>6</v>
          </cell>
        </row>
        <row r="34122">
          <cell r="BC34122">
            <v>6</v>
          </cell>
        </row>
        <row r="34123">
          <cell r="BC34123">
            <v>6</v>
          </cell>
        </row>
        <row r="34124">
          <cell r="BC34124">
            <v>6</v>
          </cell>
        </row>
        <row r="34125">
          <cell r="BC34125">
            <v>6</v>
          </cell>
        </row>
        <row r="34126">
          <cell r="BC34126">
            <v>6</v>
          </cell>
        </row>
        <row r="34127">
          <cell r="BC34127">
            <v>6</v>
          </cell>
        </row>
        <row r="34128">
          <cell r="BC34128">
            <v>6</v>
          </cell>
        </row>
        <row r="34129">
          <cell r="BC34129">
            <v>6</v>
          </cell>
        </row>
        <row r="34130">
          <cell r="BC34130">
            <v>6</v>
          </cell>
        </row>
        <row r="34131">
          <cell r="BC34131">
            <v>6</v>
          </cell>
        </row>
        <row r="34132">
          <cell r="BC34132">
            <v>6</v>
          </cell>
        </row>
        <row r="34133">
          <cell r="BC34133">
            <v>6</v>
          </cell>
        </row>
        <row r="34134">
          <cell r="BC34134">
            <v>6</v>
          </cell>
        </row>
        <row r="34135">
          <cell r="BC34135">
            <v>6</v>
          </cell>
        </row>
        <row r="34136">
          <cell r="BC34136">
            <v>6</v>
          </cell>
        </row>
        <row r="34137">
          <cell r="BC34137">
            <v>6</v>
          </cell>
        </row>
        <row r="34138">
          <cell r="BC34138">
            <v>6</v>
          </cell>
        </row>
        <row r="34139">
          <cell r="BC34139">
            <v>6</v>
          </cell>
        </row>
        <row r="34140">
          <cell r="BC34140">
            <v>6</v>
          </cell>
        </row>
        <row r="34141">
          <cell r="BC34141">
            <v>6</v>
          </cell>
        </row>
        <row r="34142">
          <cell r="BC34142">
            <v>6</v>
          </cell>
        </row>
        <row r="34143">
          <cell r="BC34143">
            <v>6</v>
          </cell>
        </row>
        <row r="34144">
          <cell r="BC34144">
            <v>6</v>
          </cell>
        </row>
        <row r="34145">
          <cell r="BC34145">
            <v>6</v>
          </cell>
        </row>
        <row r="34146">
          <cell r="BC34146">
            <v>6</v>
          </cell>
        </row>
        <row r="34147">
          <cell r="BC34147">
            <v>6</v>
          </cell>
        </row>
        <row r="34148">
          <cell r="BC34148">
            <v>6</v>
          </cell>
        </row>
        <row r="34149">
          <cell r="BC34149">
            <v>6</v>
          </cell>
        </row>
        <row r="34150">
          <cell r="BC34150">
            <v>6</v>
          </cell>
        </row>
        <row r="34151">
          <cell r="BC34151">
            <v>6</v>
          </cell>
        </row>
        <row r="34152">
          <cell r="BC34152">
            <v>6</v>
          </cell>
        </row>
        <row r="34153">
          <cell r="BC34153">
            <v>6</v>
          </cell>
        </row>
        <row r="34154">
          <cell r="BC34154">
            <v>6</v>
          </cell>
        </row>
        <row r="34155">
          <cell r="BC34155">
            <v>6</v>
          </cell>
        </row>
        <row r="34156">
          <cell r="BC34156">
            <v>6</v>
          </cell>
        </row>
        <row r="34157">
          <cell r="BC34157">
            <v>6</v>
          </cell>
        </row>
        <row r="34158">
          <cell r="BC34158">
            <v>6</v>
          </cell>
        </row>
        <row r="34159">
          <cell r="BC34159">
            <v>6</v>
          </cell>
        </row>
        <row r="34160">
          <cell r="BC34160">
            <v>6</v>
          </cell>
        </row>
        <row r="34161">
          <cell r="BC34161">
            <v>6</v>
          </cell>
        </row>
        <row r="34162">
          <cell r="BC34162">
            <v>6</v>
          </cell>
        </row>
        <row r="34163">
          <cell r="BC34163">
            <v>6</v>
          </cell>
        </row>
        <row r="34164">
          <cell r="BC34164">
            <v>6</v>
          </cell>
        </row>
        <row r="34165">
          <cell r="BC34165">
            <v>6</v>
          </cell>
        </row>
        <row r="34166">
          <cell r="BC34166">
            <v>6</v>
          </cell>
        </row>
        <row r="34167">
          <cell r="BC34167">
            <v>6</v>
          </cell>
        </row>
        <row r="34168">
          <cell r="BC34168">
            <v>6</v>
          </cell>
        </row>
        <row r="34169">
          <cell r="BC34169">
            <v>6</v>
          </cell>
        </row>
        <row r="34170">
          <cell r="BC34170">
            <v>6</v>
          </cell>
        </row>
        <row r="34171">
          <cell r="BC34171">
            <v>6</v>
          </cell>
        </row>
        <row r="34172">
          <cell r="BC34172">
            <v>6</v>
          </cell>
        </row>
        <row r="34173">
          <cell r="BC34173">
            <v>6</v>
          </cell>
        </row>
        <row r="34174">
          <cell r="BC34174">
            <v>6</v>
          </cell>
        </row>
        <row r="34175">
          <cell r="BC34175">
            <v>6</v>
          </cell>
        </row>
        <row r="34176">
          <cell r="BC34176">
            <v>6</v>
          </cell>
        </row>
        <row r="34177">
          <cell r="BC34177">
            <v>6</v>
          </cell>
        </row>
        <row r="34178">
          <cell r="BC34178">
            <v>6</v>
          </cell>
        </row>
        <row r="34179">
          <cell r="BC34179">
            <v>6</v>
          </cell>
        </row>
        <row r="34180">
          <cell r="BC34180">
            <v>6</v>
          </cell>
        </row>
        <row r="34181">
          <cell r="BC34181">
            <v>6</v>
          </cell>
        </row>
        <row r="34182">
          <cell r="BC34182">
            <v>6</v>
          </cell>
        </row>
        <row r="34183">
          <cell r="BC34183">
            <v>6</v>
          </cell>
        </row>
        <row r="34184">
          <cell r="BC34184">
            <v>6</v>
          </cell>
        </row>
        <row r="34185">
          <cell r="BC34185">
            <v>6</v>
          </cell>
        </row>
        <row r="34186">
          <cell r="BC34186">
            <v>6</v>
          </cell>
        </row>
        <row r="34187">
          <cell r="BC34187">
            <v>6</v>
          </cell>
        </row>
        <row r="34188">
          <cell r="BC34188">
            <v>6</v>
          </cell>
        </row>
        <row r="34189">
          <cell r="BC34189">
            <v>6</v>
          </cell>
        </row>
        <row r="34190">
          <cell r="BC34190">
            <v>6</v>
          </cell>
        </row>
        <row r="34191">
          <cell r="BC34191">
            <v>6</v>
          </cell>
        </row>
        <row r="34192">
          <cell r="BC34192">
            <v>6</v>
          </cell>
        </row>
        <row r="34193">
          <cell r="BC34193">
            <v>6</v>
          </cell>
        </row>
        <row r="34194">
          <cell r="BC34194">
            <v>6</v>
          </cell>
        </row>
        <row r="34195">
          <cell r="BC34195">
            <v>6</v>
          </cell>
        </row>
        <row r="34196">
          <cell r="BC34196">
            <v>6</v>
          </cell>
        </row>
        <row r="34197">
          <cell r="BC34197">
            <v>6</v>
          </cell>
        </row>
        <row r="34198">
          <cell r="BC34198">
            <v>6</v>
          </cell>
        </row>
        <row r="34199">
          <cell r="BC34199">
            <v>6</v>
          </cell>
        </row>
        <row r="34200">
          <cell r="BC34200">
            <v>6</v>
          </cell>
        </row>
        <row r="34201">
          <cell r="BC34201">
            <v>6</v>
          </cell>
        </row>
        <row r="34202">
          <cell r="BC34202">
            <v>6</v>
          </cell>
        </row>
        <row r="34203">
          <cell r="BC34203">
            <v>6</v>
          </cell>
        </row>
        <row r="34204">
          <cell r="BC34204">
            <v>6</v>
          </cell>
        </row>
        <row r="34205">
          <cell r="BC34205">
            <v>6</v>
          </cell>
        </row>
        <row r="34206">
          <cell r="BC34206">
            <v>6</v>
          </cell>
        </row>
        <row r="34207">
          <cell r="BC34207">
            <v>6</v>
          </cell>
        </row>
        <row r="34208">
          <cell r="BC34208">
            <v>6</v>
          </cell>
        </row>
        <row r="34209">
          <cell r="BC34209">
            <v>6</v>
          </cell>
        </row>
        <row r="34210">
          <cell r="BC34210">
            <v>6</v>
          </cell>
        </row>
        <row r="34211">
          <cell r="BC34211">
            <v>6</v>
          </cell>
        </row>
        <row r="34212">
          <cell r="BC34212">
            <v>6</v>
          </cell>
        </row>
        <row r="34213">
          <cell r="BC34213">
            <v>6</v>
          </cell>
        </row>
        <row r="34214">
          <cell r="BC34214">
            <v>6</v>
          </cell>
        </row>
        <row r="34215">
          <cell r="BC34215">
            <v>6</v>
          </cell>
        </row>
        <row r="34216">
          <cell r="BC34216">
            <v>6</v>
          </cell>
        </row>
        <row r="34217">
          <cell r="BC34217">
            <v>6</v>
          </cell>
        </row>
        <row r="34218">
          <cell r="BC34218">
            <v>6</v>
          </cell>
        </row>
        <row r="34219">
          <cell r="BC34219">
            <v>6</v>
          </cell>
        </row>
        <row r="34220">
          <cell r="BC34220">
            <v>6</v>
          </cell>
        </row>
        <row r="34221">
          <cell r="BC34221">
            <v>6</v>
          </cell>
        </row>
        <row r="34222">
          <cell r="BC34222">
            <v>6</v>
          </cell>
        </row>
        <row r="34223">
          <cell r="BC34223">
            <v>6</v>
          </cell>
        </row>
        <row r="34224">
          <cell r="BC34224">
            <v>6</v>
          </cell>
        </row>
        <row r="34225">
          <cell r="BC34225">
            <v>6</v>
          </cell>
        </row>
        <row r="34226">
          <cell r="BC34226">
            <v>6</v>
          </cell>
        </row>
        <row r="34227">
          <cell r="BC34227">
            <v>6</v>
          </cell>
        </row>
        <row r="34228">
          <cell r="BC34228">
            <v>6</v>
          </cell>
        </row>
        <row r="34229">
          <cell r="BC34229">
            <v>6</v>
          </cell>
        </row>
        <row r="34230">
          <cell r="BC34230">
            <v>6</v>
          </cell>
        </row>
        <row r="34231">
          <cell r="BC34231">
            <v>6</v>
          </cell>
        </row>
        <row r="34232">
          <cell r="BC34232">
            <v>6</v>
          </cell>
        </row>
        <row r="34233">
          <cell r="BC34233">
            <v>6</v>
          </cell>
        </row>
        <row r="34234">
          <cell r="BC34234">
            <v>6</v>
          </cell>
        </row>
        <row r="34235">
          <cell r="BC34235">
            <v>6</v>
          </cell>
        </row>
        <row r="34236">
          <cell r="BC34236">
            <v>6</v>
          </cell>
        </row>
        <row r="34237">
          <cell r="BC34237">
            <v>6</v>
          </cell>
        </row>
        <row r="34238">
          <cell r="BC34238">
            <v>6</v>
          </cell>
        </row>
        <row r="34239">
          <cell r="BC34239">
            <v>6</v>
          </cell>
        </row>
        <row r="34240">
          <cell r="BC34240">
            <v>6</v>
          </cell>
        </row>
        <row r="34241">
          <cell r="BC34241">
            <v>6</v>
          </cell>
        </row>
        <row r="34242">
          <cell r="BC34242">
            <v>6</v>
          </cell>
        </row>
        <row r="34243">
          <cell r="BC34243">
            <v>6</v>
          </cell>
        </row>
        <row r="34244">
          <cell r="BC34244">
            <v>6</v>
          </cell>
        </row>
        <row r="34245">
          <cell r="BC34245">
            <v>6</v>
          </cell>
        </row>
        <row r="34246">
          <cell r="BC34246">
            <v>6</v>
          </cell>
        </row>
        <row r="34247">
          <cell r="BC34247">
            <v>6</v>
          </cell>
        </row>
        <row r="34248">
          <cell r="BC34248">
            <v>6</v>
          </cell>
        </row>
        <row r="34249">
          <cell r="BC34249">
            <v>6</v>
          </cell>
        </row>
        <row r="34250">
          <cell r="BC34250">
            <v>6</v>
          </cell>
        </row>
        <row r="34251">
          <cell r="BC34251">
            <v>6</v>
          </cell>
        </row>
        <row r="34252">
          <cell r="BC34252">
            <v>6</v>
          </cell>
        </row>
        <row r="34253">
          <cell r="BC34253">
            <v>6</v>
          </cell>
        </row>
        <row r="34254">
          <cell r="BC34254">
            <v>6</v>
          </cell>
        </row>
        <row r="34255">
          <cell r="BC34255">
            <v>6</v>
          </cell>
        </row>
        <row r="34256">
          <cell r="BC34256">
            <v>6</v>
          </cell>
        </row>
        <row r="34257">
          <cell r="BC34257">
            <v>6</v>
          </cell>
        </row>
        <row r="34258">
          <cell r="BC34258">
            <v>6</v>
          </cell>
        </row>
        <row r="34259">
          <cell r="BC34259">
            <v>6</v>
          </cell>
        </row>
        <row r="34260">
          <cell r="BC34260">
            <v>6</v>
          </cell>
        </row>
        <row r="34261">
          <cell r="BC34261">
            <v>6</v>
          </cell>
        </row>
        <row r="34262">
          <cell r="BC34262">
            <v>6</v>
          </cell>
        </row>
        <row r="34263">
          <cell r="BC34263">
            <v>6</v>
          </cell>
        </row>
        <row r="34264">
          <cell r="BC34264">
            <v>6</v>
          </cell>
        </row>
        <row r="34265">
          <cell r="BC34265">
            <v>6</v>
          </cell>
        </row>
        <row r="34266">
          <cell r="BC34266">
            <v>6</v>
          </cell>
        </row>
        <row r="34267">
          <cell r="BC34267">
            <v>6</v>
          </cell>
        </row>
        <row r="34268">
          <cell r="BC34268">
            <v>6</v>
          </cell>
        </row>
        <row r="34269">
          <cell r="BC34269">
            <v>6</v>
          </cell>
        </row>
        <row r="34270">
          <cell r="BC34270">
            <v>6</v>
          </cell>
        </row>
        <row r="34271">
          <cell r="BC34271">
            <v>6</v>
          </cell>
        </row>
        <row r="34272">
          <cell r="BC34272">
            <v>6</v>
          </cell>
        </row>
        <row r="34273">
          <cell r="BC34273">
            <v>6</v>
          </cell>
        </row>
        <row r="34274">
          <cell r="BC34274">
            <v>6</v>
          </cell>
        </row>
        <row r="34275">
          <cell r="BC34275">
            <v>6</v>
          </cell>
        </row>
        <row r="34276">
          <cell r="BC34276">
            <v>6</v>
          </cell>
        </row>
        <row r="34277">
          <cell r="BC34277">
            <v>6</v>
          </cell>
        </row>
        <row r="34278">
          <cell r="BC34278">
            <v>6</v>
          </cell>
        </row>
        <row r="34279">
          <cell r="BC34279">
            <v>6</v>
          </cell>
        </row>
        <row r="34280">
          <cell r="BC34280">
            <v>6</v>
          </cell>
        </row>
        <row r="34281">
          <cell r="BC34281">
            <v>6</v>
          </cell>
        </row>
        <row r="34282">
          <cell r="BC34282">
            <v>6</v>
          </cell>
        </row>
        <row r="34283">
          <cell r="BC34283">
            <v>6</v>
          </cell>
        </row>
        <row r="34284">
          <cell r="BC34284">
            <v>6</v>
          </cell>
        </row>
        <row r="34285">
          <cell r="BC34285">
            <v>6</v>
          </cell>
        </row>
        <row r="34286">
          <cell r="BC34286">
            <v>6</v>
          </cell>
        </row>
        <row r="34287">
          <cell r="BC34287">
            <v>6</v>
          </cell>
        </row>
        <row r="34288">
          <cell r="BC34288">
            <v>6</v>
          </cell>
        </row>
        <row r="34289">
          <cell r="BC34289">
            <v>6</v>
          </cell>
        </row>
        <row r="34290">
          <cell r="BC34290">
            <v>6</v>
          </cell>
        </row>
        <row r="34291">
          <cell r="BC34291">
            <v>6</v>
          </cell>
        </row>
        <row r="34292">
          <cell r="BC34292">
            <v>6</v>
          </cell>
        </row>
        <row r="34293">
          <cell r="BC34293">
            <v>6</v>
          </cell>
        </row>
        <row r="34294">
          <cell r="BC34294">
            <v>6</v>
          </cell>
        </row>
        <row r="34295">
          <cell r="BC34295">
            <v>6</v>
          </cell>
        </row>
        <row r="34296">
          <cell r="BC34296">
            <v>6</v>
          </cell>
        </row>
        <row r="34297">
          <cell r="BC34297">
            <v>6</v>
          </cell>
        </row>
        <row r="34298">
          <cell r="BC34298">
            <v>6</v>
          </cell>
        </row>
        <row r="34299">
          <cell r="BC34299">
            <v>6</v>
          </cell>
        </row>
        <row r="34300">
          <cell r="BC34300">
            <v>6</v>
          </cell>
        </row>
        <row r="34301">
          <cell r="BC34301">
            <v>6</v>
          </cell>
        </row>
        <row r="34302">
          <cell r="BC34302">
            <v>6</v>
          </cell>
        </row>
        <row r="34303">
          <cell r="BC34303">
            <v>6</v>
          </cell>
        </row>
        <row r="34304">
          <cell r="BC34304">
            <v>6</v>
          </cell>
        </row>
        <row r="34305">
          <cell r="BC34305">
            <v>6</v>
          </cell>
        </row>
        <row r="34306">
          <cell r="BC34306">
            <v>6</v>
          </cell>
        </row>
        <row r="34307">
          <cell r="BC34307">
            <v>6</v>
          </cell>
        </row>
        <row r="34308">
          <cell r="BC34308">
            <v>6</v>
          </cell>
        </row>
        <row r="34309">
          <cell r="BC34309">
            <v>6</v>
          </cell>
        </row>
        <row r="34310">
          <cell r="BC34310">
            <v>6</v>
          </cell>
        </row>
        <row r="34311">
          <cell r="BC34311">
            <v>6</v>
          </cell>
        </row>
        <row r="34312">
          <cell r="BC34312">
            <v>6</v>
          </cell>
        </row>
        <row r="34313">
          <cell r="BC34313">
            <v>6</v>
          </cell>
        </row>
        <row r="34314">
          <cell r="BC34314">
            <v>6</v>
          </cell>
        </row>
        <row r="34315">
          <cell r="BC34315">
            <v>5</v>
          </cell>
        </row>
        <row r="34316">
          <cell r="BC34316">
            <v>5</v>
          </cell>
        </row>
        <row r="34317">
          <cell r="BC34317">
            <v>5</v>
          </cell>
        </row>
        <row r="34318">
          <cell r="BC34318">
            <v>5</v>
          </cell>
        </row>
        <row r="34319">
          <cell r="BC34319">
            <v>5</v>
          </cell>
        </row>
        <row r="34320">
          <cell r="BC34320">
            <v>5</v>
          </cell>
        </row>
        <row r="34321">
          <cell r="BC34321">
            <v>5</v>
          </cell>
        </row>
        <row r="34322">
          <cell r="BC34322">
            <v>5</v>
          </cell>
        </row>
        <row r="34323">
          <cell r="BC34323">
            <v>5</v>
          </cell>
        </row>
        <row r="34324">
          <cell r="BC34324">
            <v>5</v>
          </cell>
        </row>
        <row r="34325">
          <cell r="BC34325">
            <v>5</v>
          </cell>
        </row>
        <row r="34326">
          <cell r="BC34326">
            <v>5</v>
          </cell>
        </row>
        <row r="34327">
          <cell r="BC34327">
            <v>5</v>
          </cell>
        </row>
        <row r="34328">
          <cell r="BC34328">
            <v>5</v>
          </cell>
        </row>
        <row r="34329">
          <cell r="BC34329">
            <v>5</v>
          </cell>
        </row>
        <row r="34330">
          <cell r="BC34330">
            <v>5</v>
          </cell>
        </row>
        <row r="34331">
          <cell r="BC34331">
            <v>5</v>
          </cell>
        </row>
        <row r="34332">
          <cell r="BC34332">
            <v>5</v>
          </cell>
        </row>
        <row r="34333">
          <cell r="BC34333">
            <v>5</v>
          </cell>
        </row>
        <row r="34334">
          <cell r="BC34334">
            <v>5</v>
          </cell>
        </row>
        <row r="34335">
          <cell r="BC34335">
            <v>5</v>
          </cell>
        </row>
        <row r="34336">
          <cell r="BC34336">
            <v>5</v>
          </cell>
        </row>
        <row r="34337">
          <cell r="BC34337">
            <v>5</v>
          </cell>
        </row>
        <row r="34338">
          <cell r="BC34338">
            <v>5</v>
          </cell>
        </row>
        <row r="34339">
          <cell r="BC34339">
            <v>5</v>
          </cell>
        </row>
        <row r="34340">
          <cell r="BC34340">
            <v>5</v>
          </cell>
        </row>
        <row r="34341">
          <cell r="BC34341">
            <v>5</v>
          </cell>
        </row>
        <row r="34342">
          <cell r="BC34342">
            <v>5</v>
          </cell>
        </row>
        <row r="34343">
          <cell r="BC34343">
            <v>5</v>
          </cell>
        </row>
        <row r="34344">
          <cell r="BC34344">
            <v>5</v>
          </cell>
        </row>
        <row r="34345">
          <cell r="BC34345">
            <v>5</v>
          </cell>
        </row>
        <row r="34346">
          <cell r="BC34346">
            <v>5</v>
          </cell>
        </row>
        <row r="34347">
          <cell r="BC34347">
            <v>5</v>
          </cell>
        </row>
        <row r="34348">
          <cell r="BC34348">
            <v>5</v>
          </cell>
        </row>
        <row r="34349">
          <cell r="BC34349">
            <v>5</v>
          </cell>
        </row>
        <row r="34350">
          <cell r="BC34350">
            <v>5</v>
          </cell>
        </row>
        <row r="34351">
          <cell r="BC34351">
            <v>5</v>
          </cell>
        </row>
        <row r="34352">
          <cell r="BC34352">
            <v>5</v>
          </cell>
        </row>
        <row r="34353">
          <cell r="BC34353">
            <v>5</v>
          </cell>
        </row>
        <row r="34354">
          <cell r="BC34354">
            <v>5</v>
          </cell>
        </row>
        <row r="34355">
          <cell r="BC34355">
            <v>5</v>
          </cell>
        </row>
        <row r="34356">
          <cell r="BC34356">
            <v>5</v>
          </cell>
        </row>
        <row r="34357">
          <cell r="BC34357">
            <v>5</v>
          </cell>
        </row>
        <row r="34358">
          <cell r="BC34358">
            <v>5</v>
          </cell>
        </row>
        <row r="34359">
          <cell r="BC34359">
            <v>5</v>
          </cell>
        </row>
        <row r="34360">
          <cell r="BC34360">
            <v>5</v>
          </cell>
        </row>
        <row r="34361">
          <cell r="BC34361">
            <v>5</v>
          </cell>
        </row>
        <row r="34362">
          <cell r="BC34362">
            <v>5</v>
          </cell>
        </row>
        <row r="34363">
          <cell r="BC34363">
            <v>5</v>
          </cell>
        </row>
        <row r="34364">
          <cell r="BC34364">
            <v>5</v>
          </cell>
        </row>
        <row r="34365">
          <cell r="BC34365">
            <v>5</v>
          </cell>
        </row>
        <row r="34366">
          <cell r="BC34366">
            <v>5</v>
          </cell>
        </row>
        <row r="34367">
          <cell r="BC34367">
            <v>5</v>
          </cell>
        </row>
        <row r="34368">
          <cell r="BC34368">
            <v>5</v>
          </cell>
        </row>
        <row r="34369">
          <cell r="BC34369">
            <v>5</v>
          </cell>
        </row>
        <row r="34370">
          <cell r="BC34370">
            <v>5</v>
          </cell>
        </row>
        <row r="34371">
          <cell r="BC34371">
            <v>5</v>
          </cell>
        </row>
        <row r="34372">
          <cell r="BC34372">
            <v>5</v>
          </cell>
        </row>
        <row r="34373">
          <cell r="BC34373">
            <v>5</v>
          </cell>
        </row>
        <row r="34374">
          <cell r="BC34374">
            <v>5</v>
          </cell>
        </row>
        <row r="34375">
          <cell r="BC34375">
            <v>5</v>
          </cell>
        </row>
        <row r="34376">
          <cell r="BC34376">
            <v>5</v>
          </cell>
        </row>
        <row r="34377">
          <cell r="BC34377">
            <v>5</v>
          </cell>
        </row>
        <row r="34378">
          <cell r="BC34378">
            <v>5</v>
          </cell>
        </row>
        <row r="34379">
          <cell r="BC34379">
            <v>5</v>
          </cell>
        </row>
        <row r="34380">
          <cell r="BC34380">
            <v>5</v>
          </cell>
        </row>
        <row r="34381">
          <cell r="BC34381">
            <v>5</v>
          </cell>
        </row>
        <row r="34382">
          <cell r="BC34382">
            <v>5</v>
          </cell>
        </row>
        <row r="34383">
          <cell r="BC34383">
            <v>5</v>
          </cell>
        </row>
        <row r="34384">
          <cell r="BC34384">
            <v>5</v>
          </cell>
        </row>
        <row r="34385">
          <cell r="BC34385">
            <v>5</v>
          </cell>
        </row>
        <row r="34386">
          <cell r="BC34386">
            <v>5</v>
          </cell>
        </row>
        <row r="34387">
          <cell r="BC34387">
            <v>5</v>
          </cell>
        </row>
        <row r="34388">
          <cell r="BC34388">
            <v>5</v>
          </cell>
        </row>
        <row r="34389">
          <cell r="BC34389">
            <v>5</v>
          </cell>
        </row>
        <row r="34390">
          <cell r="BC34390">
            <v>5</v>
          </cell>
        </row>
        <row r="34391">
          <cell r="BC34391">
            <v>5</v>
          </cell>
        </row>
        <row r="34392">
          <cell r="BC34392">
            <v>5</v>
          </cell>
        </row>
        <row r="34393">
          <cell r="BC34393">
            <v>5</v>
          </cell>
        </row>
        <row r="34394">
          <cell r="BC34394">
            <v>5</v>
          </cell>
        </row>
        <row r="34395">
          <cell r="BC34395">
            <v>5</v>
          </cell>
        </row>
        <row r="34396">
          <cell r="BC34396">
            <v>5</v>
          </cell>
        </row>
        <row r="34397">
          <cell r="BC34397">
            <v>5</v>
          </cell>
        </row>
        <row r="34398">
          <cell r="BC34398">
            <v>5</v>
          </cell>
        </row>
        <row r="34399">
          <cell r="BC34399">
            <v>5</v>
          </cell>
        </row>
        <row r="34400">
          <cell r="BC34400">
            <v>5</v>
          </cell>
        </row>
        <row r="34401">
          <cell r="BC34401">
            <v>5</v>
          </cell>
        </row>
        <row r="34402">
          <cell r="BC34402">
            <v>5</v>
          </cell>
        </row>
        <row r="34403">
          <cell r="BC34403">
            <v>5</v>
          </cell>
        </row>
        <row r="34404">
          <cell r="BC34404">
            <v>5</v>
          </cell>
        </row>
        <row r="34405">
          <cell r="BC34405">
            <v>5</v>
          </cell>
        </row>
        <row r="34406">
          <cell r="BC34406">
            <v>5</v>
          </cell>
        </row>
        <row r="34407">
          <cell r="BC34407">
            <v>5</v>
          </cell>
        </row>
        <row r="34408">
          <cell r="BC34408">
            <v>5</v>
          </cell>
        </row>
        <row r="34409">
          <cell r="BC34409">
            <v>5</v>
          </cell>
        </row>
        <row r="34410">
          <cell r="BC34410">
            <v>5</v>
          </cell>
        </row>
        <row r="34411">
          <cell r="BC34411">
            <v>5</v>
          </cell>
        </row>
        <row r="34412">
          <cell r="BC34412">
            <v>5</v>
          </cell>
        </row>
        <row r="34413">
          <cell r="BC34413">
            <v>5</v>
          </cell>
        </row>
        <row r="34414">
          <cell r="BC34414">
            <v>5</v>
          </cell>
        </row>
        <row r="34415">
          <cell r="BC34415">
            <v>5</v>
          </cell>
        </row>
        <row r="34416">
          <cell r="BC34416">
            <v>5</v>
          </cell>
        </row>
        <row r="34417">
          <cell r="BC34417">
            <v>5</v>
          </cell>
        </row>
        <row r="34418">
          <cell r="BC34418">
            <v>5</v>
          </cell>
        </row>
        <row r="34419">
          <cell r="BC34419">
            <v>5</v>
          </cell>
        </row>
        <row r="34420">
          <cell r="BC34420">
            <v>5</v>
          </cell>
        </row>
        <row r="34421">
          <cell r="BC34421">
            <v>5</v>
          </cell>
        </row>
        <row r="34422">
          <cell r="BC34422">
            <v>5</v>
          </cell>
        </row>
        <row r="34423">
          <cell r="BC34423">
            <v>5</v>
          </cell>
        </row>
        <row r="34424">
          <cell r="BC34424">
            <v>5</v>
          </cell>
        </row>
        <row r="34425">
          <cell r="BC34425">
            <v>5</v>
          </cell>
        </row>
        <row r="34426">
          <cell r="BC34426">
            <v>5</v>
          </cell>
        </row>
        <row r="34427">
          <cell r="BC34427">
            <v>5</v>
          </cell>
        </row>
        <row r="34428">
          <cell r="BC34428">
            <v>5</v>
          </cell>
        </row>
        <row r="34429">
          <cell r="BC34429">
            <v>5</v>
          </cell>
        </row>
        <row r="34430">
          <cell r="BC34430">
            <v>5</v>
          </cell>
        </row>
        <row r="34431">
          <cell r="BC34431">
            <v>5</v>
          </cell>
        </row>
        <row r="34432">
          <cell r="BC34432">
            <v>5</v>
          </cell>
        </row>
        <row r="34433">
          <cell r="BC34433">
            <v>5</v>
          </cell>
        </row>
        <row r="34434">
          <cell r="BC34434">
            <v>5</v>
          </cell>
        </row>
        <row r="34435">
          <cell r="BC34435">
            <v>5</v>
          </cell>
        </row>
        <row r="34436">
          <cell r="BC34436">
            <v>5</v>
          </cell>
        </row>
        <row r="34437">
          <cell r="BC34437">
            <v>5</v>
          </cell>
        </row>
        <row r="34438">
          <cell r="BC34438">
            <v>5</v>
          </cell>
        </row>
        <row r="34439">
          <cell r="BC34439">
            <v>5</v>
          </cell>
        </row>
        <row r="34440">
          <cell r="BC34440">
            <v>5</v>
          </cell>
        </row>
        <row r="34441">
          <cell r="BC34441">
            <v>5</v>
          </cell>
        </row>
        <row r="34442">
          <cell r="BC34442">
            <v>5</v>
          </cell>
        </row>
        <row r="34443">
          <cell r="BC34443">
            <v>5</v>
          </cell>
        </row>
        <row r="34444">
          <cell r="BC34444">
            <v>5</v>
          </cell>
        </row>
        <row r="34445">
          <cell r="BC34445">
            <v>5</v>
          </cell>
        </row>
        <row r="34446">
          <cell r="BC34446">
            <v>5</v>
          </cell>
        </row>
        <row r="34447">
          <cell r="BC34447">
            <v>5</v>
          </cell>
        </row>
        <row r="34448">
          <cell r="BC34448">
            <v>5</v>
          </cell>
        </row>
        <row r="34449">
          <cell r="BC34449">
            <v>5</v>
          </cell>
        </row>
        <row r="34450">
          <cell r="BC34450">
            <v>5</v>
          </cell>
        </row>
        <row r="34451">
          <cell r="BC34451">
            <v>5</v>
          </cell>
        </row>
        <row r="34452">
          <cell r="BC34452">
            <v>5</v>
          </cell>
        </row>
        <row r="34453">
          <cell r="BC34453">
            <v>5</v>
          </cell>
        </row>
        <row r="34454">
          <cell r="BC34454">
            <v>5</v>
          </cell>
        </row>
        <row r="34455">
          <cell r="BC34455">
            <v>5</v>
          </cell>
        </row>
        <row r="34456">
          <cell r="BC34456">
            <v>5</v>
          </cell>
        </row>
        <row r="34457">
          <cell r="BC34457">
            <v>5</v>
          </cell>
        </row>
        <row r="34458">
          <cell r="BC34458">
            <v>5</v>
          </cell>
        </row>
        <row r="34459">
          <cell r="BC34459">
            <v>5</v>
          </cell>
        </row>
        <row r="34460">
          <cell r="BC34460">
            <v>5</v>
          </cell>
        </row>
        <row r="34461">
          <cell r="BC34461">
            <v>5</v>
          </cell>
        </row>
        <row r="34462">
          <cell r="BC34462">
            <v>5</v>
          </cell>
        </row>
        <row r="34463">
          <cell r="BC34463">
            <v>5</v>
          </cell>
        </row>
        <row r="34464">
          <cell r="BC34464">
            <v>5</v>
          </cell>
        </row>
        <row r="34465">
          <cell r="BC34465">
            <v>5</v>
          </cell>
        </row>
        <row r="34466">
          <cell r="BC34466">
            <v>5</v>
          </cell>
        </row>
        <row r="34467">
          <cell r="BC34467">
            <v>5</v>
          </cell>
        </row>
        <row r="34468">
          <cell r="BC34468">
            <v>5</v>
          </cell>
        </row>
        <row r="34469">
          <cell r="BC34469">
            <v>5</v>
          </cell>
        </row>
        <row r="34470">
          <cell r="BC34470">
            <v>5</v>
          </cell>
        </row>
        <row r="34471">
          <cell r="BC34471">
            <v>5</v>
          </cell>
        </row>
        <row r="34472">
          <cell r="BC34472">
            <v>5</v>
          </cell>
        </row>
        <row r="34473">
          <cell r="BC34473">
            <v>5</v>
          </cell>
        </row>
        <row r="34474">
          <cell r="BC34474">
            <v>5</v>
          </cell>
        </row>
        <row r="34475">
          <cell r="BC34475">
            <v>5</v>
          </cell>
        </row>
        <row r="34476">
          <cell r="BC34476">
            <v>5</v>
          </cell>
        </row>
        <row r="34477">
          <cell r="BC34477">
            <v>5</v>
          </cell>
        </row>
        <row r="34478">
          <cell r="BC34478">
            <v>5</v>
          </cell>
        </row>
        <row r="34479">
          <cell r="BC34479">
            <v>5</v>
          </cell>
        </row>
        <row r="34480">
          <cell r="BC34480">
            <v>5</v>
          </cell>
        </row>
        <row r="34481">
          <cell r="BC34481">
            <v>5</v>
          </cell>
        </row>
        <row r="34482">
          <cell r="BC34482">
            <v>5</v>
          </cell>
        </row>
        <row r="34483">
          <cell r="BC34483">
            <v>5</v>
          </cell>
        </row>
        <row r="34484">
          <cell r="BC34484">
            <v>5</v>
          </cell>
        </row>
        <row r="34485">
          <cell r="BC34485">
            <v>5</v>
          </cell>
        </row>
        <row r="34486">
          <cell r="BC34486">
            <v>5</v>
          </cell>
        </row>
        <row r="34487">
          <cell r="BC34487">
            <v>5</v>
          </cell>
        </row>
        <row r="34488">
          <cell r="BC34488">
            <v>5</v>
          </cell>
        </row>
        <row r="34489">
          <cell r="BC34489">
            <v>5</v>
          </cell>
        </row>
        <row r="34490">
          <cell r="BC34490">
            <v>5</v>
          </cell>
        </row>
        <row r="34491">
          <cell r="BC34491">
            <v>5</v>
          </cell>
        </row>
        <row r="34492">
          <cell r="BC34492">
            <v>5</v>
          </cell>
        </row>
        <row r="34493">
          <cell r="BC34493">
            <v>5</v>
          </cell>
        </row>
        <row r="34494">
          <cell r="BC34494">
            <v>5</v>
          </cell>
        </row>
        <row r="34495">
          <cell r="BC34495">
            <v>5</v>
          </cell>
        </row>
        <row r="34496">
          <cell r="BC34496">
            <v>5</v>
          </cell>
        </row>
        <row r="34497">
          <cell r="BC34497">
            <v>5</v>
          </cell>
        </row>
        <row r="34498">
          <cell r="BC34498">
            <v>5</v>
          </cell>
        </row>
        <row r="34499">
          <cell r="BC34499">
            <v>5</v>
          </cell>
        </row>
        <row r="34500">
          <cell r="BC34500">
            <v>5</v>
          </cell>
        </row>
        <row r="34501">
          <cell r="BC34501">
            <v>5</v>
          </cell>
        </row>
        <row r="34502">
          <cell r="BC34502">
            <v>5</v>
          </cell>
        </row>
        <row r="34503">
          <cell r="BC34503">
            <v>5</v>
          </cell>
        </row>
        <row r="34504">
          <cell r="BC34504">
            <v>5</v>
          </cell>
        </row>
        <row r="34505">
          <cell r="BC34505">
            <v>5</v>
          </cell>
        </row>
        <row r="34506">
          <cell r="BC34506">
            <v>5</v>
          </cell>
        </row>
        <row r="34507">
          <cell r="BC34507">
            <v>5</v>
          </cell>
        </row>
        <row r="34508">
          <cell r="BC34508">
            <v>5</v>
          </cell>
        </row>
        <row r="34509">
          <cell r="BC34509">
            <v>5</v>
          </cell>
        </row>
        <row r="34510">
          <cell r="BC34510">
            <v>5</v>
          </cell>
        </row>
        <row r="34511">
          <cell r="BC34511">
            <v>5</v>
          </cell>
        </row>
        <row r="34512">
          <cell r="BC34512">
            <v>5</v>
          </cell>
        </row>
        <row r="34513">
          <cell r="BC34513">
            <v>5</v>
          </cell>
        </row>
        <row r="34514">
          <cell r="BC34514">
            <v>5</v>
          </cell>
        </row>
        <row r="34515">
          <cell r="BC34515">
            <v>5</v>
          </cell>
        </row>
        <row r="34516">
          <cell r="BC34516">
            <v>5</v>
          </cell>
        </row>
        <row r="34517">
          <cell r="BC34517">
            <v>5</v>
          </cell>
        </row>
        <row r="34518">
          <cell r="BC34518">
            <v>5</v>
          </cell>
        </row>
        <row r="34519">
          <cell r="BC34519">
            <v>5</v>
          </cell>
        </row>
        <row r="34520">
          <cell r="BC34520">
            <v>5</v>
          </cell>
        </row>
        <row r="34521">
          <cell r="BC34521">
            <v>5</v>
          </cell>
        </row>
        <row r="34522">
          <cell r="BC34522">
            <v>5</v>
          </cell>
        </row>
        <row r="34523">
          <cell r="BC34523">
            <v>5</v>
          </cell>
        </row>
        <row r="34524">
          <cell r="BC34524">
            <v>5</v>
          </cell>
        </row>
        <row r="34525">
          <cell r="BC34525">
            <v>5</v>
          </cell>
        </row>
        <row r="34526">
          <cell r="BC34526">
            <v>5</v>
          </cell>
        </row>
        <row r="34527">
          <cell r="BC34527">
            <v>5</v>
          </cell>
        </row>
        <row r="34528">
          <cell r="BC34528">
            <v>5</v>
          </cell>
        </row>
        <row r="34529">
          <cell r="BC34529">
            <v>5</v>
          </cell>
        </row>
        <row r="34530">
          <cell r="BC34530">
            <v>5</v>
          </cell>
        </row>
        <row r="34531">
          <cell r="BC34531">
            <v>5</v>
          </cell>
        </row>
        <row r="34532">
          <cell r="BC34532">
            <v>5</v>
          </cell>
        </row>
        <row r="34533">
          <cell r="BC34533">
            <v>5</v>
          </cell>
        </row>
        <row r="34534">
          <cell r="BC34534">
            <v>5</v>
          </cell>
        </row>
        <row r="34535">
          <cell r="BC34535">
            <v>5</v>
          </cell>
        </row>
        <row r="34536">
          <cell r="BC34536">
            <v>5</v>
          </cell>
        </row>
        <row r="34537">
          <cell r="BC34537">
            <v>5</v>
          </cell>
        </row>
        <row r="34538">
          <cell r="BC34538">
            <v>5</v>
          </cell>
        </row>
        <row r="34539">
          <cell r="BC34539">
            <v>5</v>
          </cell>
        </row>
        <row r="34540">
          <cell r="BC34540">
            <v>5</v>
          </cell>
        </row>
        <row r="34541">
          <cell r="BC34541">
            <v>5</v>
          </cell>
        </row>
        <row r="34542">
          <cell r="BC34542">
            <v>5</v>
          </cell>
        </row>
        <row r="34543">
          <cell r="BC34543">
            <v>5</v>
          </cell>
        </row>
        <row r="34544">
          <cell r="BC34544">
            <v>5</v>
          </cell>
        </row>
        <row r="34545">
          <cell r="BC34545">
            <v>5</v>
          </cell>
        </row>
        <row r="34546">
          <cell r="BC34546">
            <v>5</v>
          </cell>
        </row>
        <row r="34547">
          <cell r="BC34547">
            <v>5</v>
          </cell>
        </row>
        <row r="34548">
          <cell r="BC34548">
            <v>5</v>
          </cell>
        </row>
        <row r="34549">
          <cell r="BC34549">
            <v>5</v>
          </cell>
        </row>
        <row r="34550">
          <cell r="BC34550">
            <v>5</v>
          </cell>
        </row>
        <row r="34551">
          <cell r="BC34551">
            <v>5</v>
          </cell>
        </row>
        <row r="34552">
          <cell r="BC34552">
            <v>5</v>
          </cell>
        </row>
        <row r="34553">
          <cell r="BC34553">
            <v>5</v>
          </cell>
        </row>
        <row r="34554">
          <cell r="BC34554">
            <v>5</v>
          </cell>
        </row>
        <row r="34555">
          <cell r="BC34555">
            <v>5</v>
          </cell>
        </row>
        <row r="34556">
          <cell r="BC34556">
            <v>5</v>
          </cell>
        </row>
        <row r="34557">
          <cell r="BC34557">
            <v>5</v>
          </cell>
        </row>
        <row r="34558">
          <cell r="BC34558">
            <v>5</v>
          </cell>
        </row>
        <row r="34559">
          <cell r="BC34559">
            <v>5</v>
          </cell>
        </row>
        <row r="34560">
          <cell r="BC34560">
            <v>5</v>
          </cell>
        </row>
        <row r="34561">
          <cell r="BC34561">
            <v>5</v>
          </cell>
        </row>
        <row r="34562">
          <cell r="BC34562">
            <v>5</v>
          </cell>
        </row>
        <row r="34563">
          <cell r="BC34563">
            <v>5</v>
          </cell>
        </row>
        <row r="34564">
          <cell r="BC34564">
            <v>5</v>
          </cell>
        </row>
        <row r="34565">
          <cell r="BC34565">
            <v>5</v>
          </cell>
        </row>
        <row r="34566">
          <cell r="BC34566">
            <v>5</v>
          </cell>
        </row>
        <row r="34567">
          <cell r="BC34567">
            <v>5</v>
          </cell>
        </row>
        <row r="34568">
          <cell r="BC34568">
            <v>5</v>
          </cell>
        </row>
        <row r="34569">
          <cell r="BC34569">
            <v>5</v>
          </cell>
        </row>
        <row r="34570">
          <cell r="BC34570">
            <v>5</v>
          </cell>
        </row>
        <row r="34571">
          <cell r="BC34571">
            <v>5</v>
          </cell>
        </row>
        <row r="34572">
          <cell r="BC34572">
            <v>5</v>
          </cell>
        </row>
        <row r="34573">
          <cell r="BC34573">
            <v>5</v>
          </cell>
        </row>
        <row r="34574">
          <cell r="BC34574">
            <v>5</v>
          </cell>
        </row>
        <row r="34575">
          <cell r="BC34575">
            <v>5</v>
          </cell>
        </row>
        <row r="34576">
          <cell r="BC34576">
            <v>5</v>
          </cell>
        </row>
        <row r="34577">
          <cell r="BC34577">
            <v>5</v>
          </cell>
        </row>
        <row r="34578">
          <cell r="BC34578">
            <v>5</v>
          </cell>
        </row>
        <row r="34579">
          <cell r="BC34579">
            <v>5</v>
          </cell>
        </row>
        <row r="34580">
          <cell r="BC34580">
            <v>5</v>
          </cell>
        </row>
        <row r="34581">
          <cell r="BC34581">
            <v>5</v>
          </cell>
        </row>
        <row r="34582">
          <cell r="BC34582">
            <v>5</v>
          </cell>
        </row>
        <row r="34583">
          <cell r="BC34583">
            <v>5</v>
          </cell>
        </row>
        <row r="34584">
          <cell r="BC34584">
            <v>5</v>
          </cell>
        </row>
        <row r="34585">
          <cell r="BC34585">
            <v>5</v>
          </cell>
        </row>
        <row r="34586">
          <cell r="BC34586">
            <v>5</v>
          </cell>
        </row>
        <row r="34587">
          <cell r="BC34587">
            <v>5</v>
          </cell>
        </row>
        <row r="34588">
          <cell r="BC34588">
            <v>5</v>
          </cell>
        </row>
        <row r="34589">
          <cell r="BC34589">
            <v>5</v>
          </cell>
        </row>
        <row r="34590">
          <cell r="BC34590">
            <v>5</v>
          </cell>
        </row>
        <row r="34591">
          <cell r="BC34591">
            <v>5</v>
          </cell>
        </row>
        <row r="34592">
          <cell r="BC34592">
            <v>5</v>
          </cell>
        </row>
        <row r="34593">
          <cell r="BC34593">
            <v>5</v>
          </cell>
        </row>
        <row r="34594">
          <cell r="BC34594">
            <v>5</v>
          </cell>
        </row>
        <row r="34595">
          <cell r="BC34595">
            <v>5</v>
          </cell>
        </row>
        <row r="34596">
          <cell r="BC34596">
            <v>5</v>
          </cell>
        </row>
        <row r="34597">
          <cell r="BC34597">
            <v>5</v>
          </cell>
        </row>
        <row r="34598">
          <cell r="BC34598">
            <v>5</v>
          </cell>
        </row>
        <row r="34599">
          <cell r="BC34599">
            <v>5</v>
          </cell>
        </row>
        <row r="34600">
          <cell r="BC34600">
            <v>5</v>
          </cell>
        </row>
        <row r="34601">
          <cell r="BC34601">
            <v>5</v>
          </cell>
        </row>
        <row r="34602">
          <cell r="BC34602">
            <v>5</v>
          </cell>
        </row>
        <row r="34603">
          <cell r="BC34603">
            <v>5</v>
          </cell>
        </row>
        <row r="34604">
          <cell r="BC34604">
            <v>5</v>
          </cell>
        </row>
        <row r="34605">
          <cell r="BC34605">
            <v>5</v>
          </cell>
        </row>
        <row r="34606">
          <cell r="BC34606">
            <v>5</v>
          </cell>
        </row>
        <row r="34607">
          <cell r="BC34607">
            <v>5</v>
          </cell>
        </row>
        <row r="34608">
          <cell r="BC34608">
            <v>5</v>
          </cell>
        </row>
        <row r="34609">
          <cell r="BC34609">
            <v>5</v>
          </cell>
        </row>
        <row r="34610">
          <cell r="BC34610">
            <v>5</v>
          </cell>
        </row>
        <row r="34611">
          <cell r="BC34611">
            <v>5</v>
          </cell>
        </row>
        <row r="34612">
          <cell r="BC34612">
            <v>5</v>
          </cell>
        </row>
        <row r="34613">
          <cell r="BC34613">
            <v>5</v>
          </cell>
        </row>
        <row r="34614">
          <cell r="BC34614">
            <v>5</v>
          </cell>
        </row>
        <row r="34615">
          <cell r="BC34615">
            <v>5</v>
          </cell>
        </row>
        <row r="34616">
          <cell r="BC34616">
            <v>5</v>
          </cell>
        </row>
        <row r="34617">
          <cell r="BC34617">
            <v>5</v>
          </cell>
        </row>
        <row r="34618">
          <cell r="BC34618">
            <v>5</v>
          </cell>
        </row>
        <row r="34619">
          <cell r="BC34619">
            <v>5</v>
          </cell>
        </row>
        <row r="34620">
          <cell r="BC34620">
            <v>5</v>
          </cell>
        </row>
        <row r="34621">
          <cell r="BC34621">
            <v>5</v>
          </cell>
        </row>
        <row r="34622">
          <cell r="BC34622">
            <v>5</v>
          </cell>
        </row>
        <row r="34623">
          <cell r="BC34623">
            <v>5</v>
          </cell>
        </row>
        <row r="34624">
          <cell r="BC34624">
            <v>5</v>
          </cell>
        </row>
        <row r="34625">
          <cell r="BC34625">
            <v>5</v>
          </cell>
        </row>
        <row r="34626">
          <cell r="BC34626">
            <v>5</v>
          </cell>
        </row>
        <row r="34627">
          <cell r="BC34627">
            <v>5</v>
          </cell>
        </row>
        <row r="34628">
          <cell r="BC34628">
            <v>5</v>
          </cell>
        </row>
        <row r="34629">
          <cell r="BC34629">
            <v>5</v>
          </cell>
        </row>
        <row r="34630">
          <cell r="BC34630">
            <v>5</v>
          </cell>
        </row>
        <row r="34631">
          <cell r="BC34631">
            <v>5</v>
          </cell>
        </row>
        <row r="34632">
          <cell r="BC34632">
            <v>5</v>
          </cell>
        </row>
        <row r="34633">
          <cell r="BC34633">
            <v>5</v>
          </cell>
        </row>
        <row r="34634">
          <cell r="BC34634">
            <v>5</v>
          </cell>
        </row>
        <row r="34635">
          <cell r="BC34635">
            <v>4</v>
          </cell>
        </row>
        <row r="34636">
          <cell r="BC34636">
            <v>4</v>
          </cell>
        </row>
        <row r="34637">
          <cell r="BC34637">
            <v>4</v>
          </cell>
        </row>
        <row r="34638">
          <cell r="BC34638">
            <v>4</v>
          </cell>
        </row>
        <row r="34639">
          <cell r="BC34639">
            <v>4</v>
          </cell>
        </row>
        <row r="34640">
          <cell r="BC34640">
            <v>4</v>
          </cell>
        </row>
        <row r="34641">
          <cell r="BC34641">
            <v>4</v>
          </cell>
        </row>
        <row r="34642">
          <cell r="BC34642">
            <v>4</v>
          </cell>
        </row>
        <row r="34643">
          <cell r="BC34643">
            <v>4</v>
          </cell>
        </row>
        <row r="34644">
          <cell r="BC34644">
            <v>4</v>
          </cell>
        </row>
        <row r="34645">
          <cell r="BC34645">
            <v>4</v>
          </cell>
        </row>
        <row r="34646">
          <cell r="BC34646">
            <v>4</v>
          </cell>
        </row>
        <row r="34647">
          <cell r="BC34647">
            <v>4</v>
          </cell>
        </row>
        <row r="34648">
          <cell r="BC34648">
            <v>4</v>
          </cell>
        </row>
        <row r="34649">
          <cell r="BC34649">
            <v>4</v>
          </cell>
        </row>
        <row r="34650">
          <cell r="BC34650">
            <v>4</v>
          </cell>
        </row>
        <row r="34651">
          <cell r="BC34651">
            <v>4</v>
          </cell>
        </row>
        <row r="34652">
          <cell r="BC34652">
            <v>4</v>
          </cell>
        </row>
        <row r="34653">
          <cell r="BC34653">
            <v>4</v>
          </cell>
        </row>
        <row r="34654">
          <cell r="BC34654">
            <v>4</v>
          </cell>
        </row>
        <row r="34655">
          <cell r="BC34655">
            <v>4</v>
          </cell>
        </row>
        <row r="34656">
          <cell r="BC34656">
            <v>4</v>
          </cell>
        </row>
        <row r="34657">
          <cell r="BC34657">
            <v>4</v>
          </cell>
        </row>
        <row r="34658">
          <cell r="BC34658">
            <v>4</v>
          </cell>
        </row>
        <row r="34659">
          <cell r="BC34659">
            <v>4</v>
          </cell>
        </row>
        <row r="34660">
          <cell r="BC34660">
            <v>4</v>
          </cell>
        </row>
        <row r="34661">
          <cell r="BC34661">
            <v>4</v>
          </cell>
        </row>
        <row r="34662">
          <cell r="BC34662">
            <v>4</v>
          </cell>
        </row>
        <row r="34663">
          <cell r="BC34663">
            <v>4</v>
          </cell>
        </row>
        <row r="34664">
          <cell r="BC34664">
            <v>4</v>
          </cell>
        </row>
        <row r="34665">
          <cell r="BC34665">
            <v>4</v>
          </cell>
        </row>
        <row r="34666">
          <cell r="BC34666">
            <v>4</v>
          </cell>
        </row>
        <row r="34667">
          <cell r="BC34667">
            <v>4</v>
          </cell>
        </row>
        <row r="34668">
          <cell r="BC34668">
            <v>4</v>
          </cell>
        </row>
        <row r="34669">
          <cell r="BC34669">
            <v>4</v>
          </cell>
        </row>
        <row r="34670">
          <cell r="BC34670">
            <v>4</v>
          </cell>
        </row>
        <row r="34671">
          <cell r="BC34671">
            <v>4</v>
          </cell>
        </row>
        <row r="34672">
          <cell r="BC34672">
            <v>4</v>
          </cell>
        </row>
        <row r="34673">
          <cell r="BC34673">
            <v>4</v>
          </cell>
        </row>
        <row r="34674">
          <cell r="BC34674">
            <v>4</v>
          </cell>
        </row>
        <row r="34675">
          <cell r="BC34675">
            <v>4</v>
          </cell>
        </row>
        <row r="34676">
          <cell r="BC34676">
            <v>4</v>
          </cell>
        </row>
        <row r="34677">
          <cell r="BC34677">
            <v>4</v>
          </cell>
        </row>
        <row r="34678">
          <cell r="BC34678">
            <v>4</v>
          </cell>
        </row>
        <row r="34679">
          <cell r="BC34679">
            <v>4</v>
          </cell>
        </row>
        <row r="34680">
          <cell r="BC34680">
            <v>4</v>
          </cell>
        </row>
        <row r="34681">
          <cell r="BC34681">
            <v>4</v>
          </cell>
        </row>
        <row r="34682">
          <cell r="BC34682">
            <v>4</v>
          </cell>
        </row>
        <row r="34683">
          <cell r="BC34683">
            <v>4</v>
          </cell>
        </row>
        <row r="34684">
          <cell r="BC34684">
            <v>4</v>
          </cell>
        </row>
        <row r="34685">
          <cell r="BC34685">
            <v>4</v>
          </cell>
        </row>
        <row r="34686">
          <cell r="BC34686">
            <v>4</v>
          </cell>
        </row>
        <row r="34687">
          <cell r="BC34687">
            <v>4</v>
          </cell>
        </row>
        <row r="34688">
          <cell r="BC34688">
            <v>4</v>
          </cell>
        </row>
        <row r="34689">
          <cell r="BC34689">
            <v>4</v>
          </cell>
        </row>
        <row r="34690">
          <cell r="BC34690">
            <v>4</v>
          </cell>
        </row>
        <row r="34691">
          <cell r="BC34691">
            <v>4</v>
          </cell>
        </row>
        <row r="34692">
          <cell r="BC34692">
            <v>4</v>
          </cell>
        </row>
        <row r="34693">
          <cell r="BC34693">
            <v>4</v>
          </cell>
        </row>
        <row r="34694">
          <cell r="BC34694">
            <v>4</v>
          </cell>
        </row>
        <row r="34695">
          <cell r="BC34695">
            <v>4</v>
          </cell>
        </row>
        <row r="34696">
          <cell r="BC34696">
            <v>4</v>
          </cell>
        </row>
        <row r="34697">
          <cell r="BC34697">
            <v>4</v>
          </cell>
        </row>
        <row r="34698">
          <cell r="BC34698">
            <v>4</v>
          </cell>
        </row>
        <row r="34699">
          <cell r="BC34699">
            <v>4</v>
          </cell>
        </row>
        <row r="34700">
          <cell r="BC34700">
            <v>4</v>
          </cell>
        </row>
        <row r="34701">
          <cell r="BC34701">
            <v>4</v>
          </cell>
        </row>
        <row r="34702">
          <cell r="BC34702">
            <v>4</v>
          </cell>
        </row>
        <row r="34703">
          <cell r="BC34703">
            <v>4</v>
          </cell>
        </row>
        <row r="34704">
          <cell r="BC34704">
            <v>4</v>
          </cell>
        </row>
        <row r="34705">
          <cell r="BC34705">
            <v>4</v>
          </cell>
        </row>
        <row r="34706">
          <cell r="BC34706">
            <v>4</v>
          </cell>
        </row>
        <row r="34707">
          <cell r="BC34707">
            <v>4</v>
          </cell>
        </row>
        <row r="34708">
          <cell r="BC34708">
            <v>4</v>
          </cell>
        </row>
        <row r="34709">
          <cell r="BC34709">
            <v>4</v>
          </cell>
        </row>
        <row r="34710">
          <cell r="BC34710">
            <v>4</v>
          </cell>
        </row>
        <row r="34711">
          <cell r="BC34711">
            <v>4</v>
          </cell>
        </row>
        <row r="34712">
          <cell r="BC34712">
            <v>4</v>
          </cell>
        </row>
        <row r="34713">
          <cell r="BC34713">
            <v>4</v>
          </cell>
        </row>
        <row r="34714">
          <cell r="BC34714">
            <v>4</v>
          </cell>
        </row>
        <row r="34715">
          <cell r="BC34715">
            <v>4</v>
          </cell>
        </row>
        <row r="34716">
          <cell r="BC34716">
            <v>4</v>
          </cell>
        </row>
        <row r="34717">
          <cell r="BC34717">
            <v>4</v>
          </cell>
        </row>
        <row r="34718">
          <cell r="BC34718">
            <v>4</v>
          </cell>
        </row>
        <row r="34719">
          <cell r="BC34719">
            <v>4</v>
          </cell>
        </row>
        <row r="34720">
          <cell r="BC34720">
            <v>4</v>
          </cell>
        </row>
        <row r="34721">
          <cell r="BC34721">
            <v>4</v>
          </cell>
        </row>
        <row r="34722">
          <cell r="BC34722">
            <v>4</v>
          </cell>
        </row>
        <row r="34723">
          <cell r="BC34723">
            <v>4</v>
          </cell>
        </row>
        <row r="34724">
          <cell r="BC34724">
            <v>4</v>
          </cell>
        </row>
        <row r="34725">
          <cell r="BC34725">
            <v>4</v>
          </cell>
        </row>
        <row r="34726">
          <cell r="BC34726">
            <v>4</v>
          </cell>
        </row>
        <row r="34727">
          <cell r="BC34727">
            <v>4</v>
          </cell>
        </row>
        <row r="34728">
          <cell r="BC34728">
            <v>4</v>
          </cell>
        </row>
        <row r="34729">
          <cell r="BC34729">
            <v>4</v>
          </cell>
        </row>
        <row r="34730">
          <cell r="BC34730">
            <v>4</v>
          </cell>
        </row>
        <row r="34731">
          <cell r="BC34731">
            <v>4</v>
          </cell>
        </row>
        <row r="34732">
          <cell r="BC34732">
            <v>4</v>
          </cell>
        </row>
        <row r="34733">
          <cell r="BC34733">
            <v>4</v>
          </cell>
        </row>
        <row r="34734">
          <cell r="BC34734">
            <v>4</v>
          </cell>
        </row>
        <row r="34735">
          <cell r="BC34735">
            <v>4</v>
          </cell>
        </row>
        <row r="34736">
          <cell r="BC34736">
            <v>4</v>
          </cell>
        </row>
        <row r="34737">
          <cell r="BC34737">
            <v>4</v>
          </cell>
        </row>
        <row r="34738">
          <cell r="BC34738">
            <v>4</v>
          </cell>
        </row>
        <row r="34739">
          <cell r="BC34739">
            <v>4</v>
          </cell>
        </row>
        <row r="34740">
          <cell r="BC34740">
            <v>4</v>
          </cell>
        </row>
        <row r="34741">
          <cell r="BC34741">
            <v>4</v>
          </cell>
        </row>
        <row r="34742">
          <cell r="BC34742">
            <v>4</v>
          </cell>
        </row>
        <row r="34743">
          <cell r="BC34743">
            <v>4</v>
          </cell>
        </row>
        <row r="34744">
          <cell r="BC34744">
            <v>4</v>
          </cell>
        </row>
        <row r="34745">
          <cell r="BC34745">
            <v>4</v>
          </cell>
        </row>
        <row r="34746">
          <cell r="BC34746">
            <v>4</v>
          </cell>
        </row>
        <row r="34747">
          <cell r="BC34747">
            <v>4</v>
          </cell>
        </row>
        <row r="34748">
          <cell r="BC34748">
            <v>4</v>
          </cell>
        </row>
        <row r="34749">
          <cell r="BC34749">
            <v>4</v>
          </cell>
        </row>
        <row r="34750">
          <cell r="BC34750">
            <v>4</v>
          </cell>
        </row>
        <row r="34751">
          <cell r="BC34751">
            <v>4</v>
          </cell>
        </row>
        <row r="34752">
          <cell r="BC34752">
            <v>4</v>
          </cell>
        </row>
        <row r="34753">
          <cell r="BC34753">
            <v>4</v>
          </cell>
        </row>
        <row r="34754">
          <cell r="BC34754">
            <v>4</v>
          </cell>
        </row>
        <row r="34755">
          <cell r="BC34755">
            <v>4</v>
          </cell>
        </row>
        <row r="34756">
          <cell r="BC34756">
            <v>4</v>
          </cell>
        </row>
        <row r="34757">
          <cell r="BC34757">
            <v>4</v>
          </cell>
        </row>
        <row r="34758">
          <cell r="BC34758">
            <v>4</v>
          </cell>
        </row>
        <row r="34759">
          <cell r="BC34759">
            <v>4</v>
          </cell>
        </row>
        <row r="34760">
          <cell r="BC34760">
            <v>4</v>
          </cell>
        </row>
        <row r="34761">
          <cell r="BC34761">
            <v>4</v>
          </cell>
        </row>
        <row r="34762">
          <cell r="BC34762">
            <v>4</v>
          </cell>
        </row>
        <row r="34763">
          <cell r="BC34763">
            <v>4</v>
          </cell>
        </row>
        <row r="34764">
          <cell r="BC34764">
            <v>4</v>
          </cell>
        </row>
        <row r="34765">
          <cell r="BC34765">
            <v>4</v>
          </cell>
        </row>
        <row r="34766">
          <cell r="BC34766">
            <v>4</v>
          </cell>
        </row>
        <row r="34767">
          <cell r="BC34767">
            <v>4</v>
          </cell>
        </row>
        <row r="34768">
          <cell r="BC34768">
            <v>4</v>
          </cell>
        </row>
        <row r="34769">
          <cell r="BC34769">
            <v>4</v>
          </cell>
        </row>
        <row r="34770">
          <cell r="BC34770">
            <v>4</v>
          </cell>
        </row>
        <row r="34771">
          <cell r="BC34771">
            <v>4</v>
          </cell>
        </row>
        <row r="34772">
          <cell r="BC34772">
            <v>4</v>
          </cell>
        </row>
        <row r="34773">
          <cell r="BC34773">
            <v>4</v>
          </cell>
        </row>
        <row r="34774">
          <cell r="BC34774">
            <v>4</v>
          </cell>
        </row>
        <row r="34775">
          <cell r="BC34775">
            <v>4</v>
          </cell>
        </row>
        <row r="34776">
          <cell r="BC34776">
            <v>4</v>
          </cell>
        </row>
        <row r="34777">
          <cell r="BC34777">
            <v>4</v>
          </cell>
        </row>
        <row r="34778">
          <cell r="BC34778">
            <v>4</v>
          </cell>
        </row>
        <row r="34779">
          <cell r="BC34779">
            <v>4</v>
          </cell>
        </row>
        <row r="34780">
          <cell r="BC34780">
            <v>4</v>
          </cell>
        </row>
        <row r="34781">
          <cell r="BC34781">
            <v>4</v>
          </cell>
        </row>
        <row r="34782">
          <cell r="BC34782">
            <v>4</v>
          </cell>
        </row>
        <row r="34783">
          <cell r="BC34783">
            <v>4</v>
          </cell>
        </row>
        <row r="34784">
          <cell r="BC34784">
            <v>4</v>
          </cell>
        </row>
        <row r="34785">
          <cell r="BC34785">
            <v>4</v>
          </cell>
        </row>
        <row r="34786">
          <cell r="BC34786">
            <v>4</v>
          </cell>
        </row>
        <row r="34787">
          <cell r="BC34787">
            <v>4</v>
          </cell>
        </row>
        <row r="34788">
          <cell r="BC34788">
            <v>4</v>
          </cell>
        </row>
        <row r="34789">
          <cell r="BC34789">
            <v>4</v>
          </cell>
        </row>
        <row r="34790">
          <cell r="BC34790">
            <v>4</v>
          </cell>
        </row>
        <row r="34791">
          <cell r="BC34791">
            <v>4</v>
          </cell>
        </row>
        <row r="34792">
          <cell r="BC34792">
            <v>4</v>
          </cell>
        </row>
        <row r="34793">
          <cell r="BC34793">
            <v>4</v>
          </cell>
        </row>
        <row r="34794">
          <cell r="BC34794">
            <v>4</v>
          </cell>
        </row>
        <row r="34795">
          <cell r="BC34795">
            <v>4</v>
          </cell>
        </row>
        <row r="34796">
          <cell r="BC34796">
            <v>4</v>
          </cell>
        </row>
        <row r="34797">
          <cell r="BC34797">
            <v>4</v>
          </cell>
        </row>
        <row r="34798">
          <cell r="BC34798">
            <v>4</v>
          </cell>
        </row>
        <row r="34799">
          <cell r="BC34799">
            <v>4</v>
          </cell>
        </row>
        <row r="34800">
          <cell r="BC34800">
            <v>4</v>
          </cell>
        </row>
        <row r="34801">
          <cell r="BC34801">
            <v>4</v>
          </cell>
        </row>
        <row r="34802">
          <cell r="BC34802">
            <v>4</v>
          </cell>
        </row>
        <row r="34803">
          <cell r="BC34803">
            <v>4</v>
          </cell>
        </row>
        <row r="34804">
          <cell r="BC34804">
            <v>4</v>
          </cell>
        </row>
        <row r="34805">
          <cell r="BC34805">
            <v>4</v>
          </cell>
        </row>
        <row r="34806">
          <cell r="BC34806">
            <v>4</v>
          </cell>
        </row>
        <row r="34807">
          <cell r="BC34807">
            <v>4</v>
          </cell>
        </row>
        <row r="34808">
          <cell r="BC34808">
            <v>4</v>
          </cell>
        </row>
        <row r="34809">
          <cell r="BC34809">
            <v>4</v>
          </cell>
        </row>
        <row r="34810">
          <cell r="BC34810">
            <v>4</v>
          </cell>
        </row>
        <row r="34811">
          <cell r="BC34811">
            <v>4</v>
          </cell>
        </row>
        <row r="34812">
          <cell r="BC34812">
            <v>4</v>
          </cell>
        </row>
        <row r="34813">
          <cell r="BC34813">
            <v>4</v>
          </cell>
        </row>
        <row r="34814">
          <cell r="BC34814">
            <v>4</v>
          </cell>
        </row>
        <row r="34815">
          <cell r="BC34815">
            <v>4</v>
          </cell>
        </row>
        <row r="34816">
          <cell r="BC34816">
            <v>4</v>
          </cell>
        </row>
        <row r="34817">
          <cell r="BC34817">
            <v>4</v>
          </cell>
        </row>
        <row r="34818">
          <cell r="BC34818">
            <v>4</v>
          </cell>
        </row>
        <row r="34819">
          <cell r="BC34819">
            <v>4</v>
          </cell>
        </row>
        <row r="34820">
          <cell r="BC34820">
            <v>4</v>
          </cell>
        </row>
        <row r="34821">
          <cell r="BC34821">
            <v>4</v>
          </cell>
        </row>
        <row r="34822">
          <cell r="BC34822">
            <v>4</v>
          </cell>
        </row>
        <row r="34823">
          <cell r="BC34823">
            <v>4</v>
          </cell>
        </row>
        <row r="34824">
          <cell r="BC34824">
            <v>4</v>
          </cell>
        </row>
        <row r="34825">
          <cell r="BC34825">
            <v>4</v>
          </cell>
        </row>
        <row r="34826">
          <cell r="BC34826">
            <v>4</v>
          </cell>
        </row>
        <row r="34827">
          <cell r="BC34827">
            <v>4</v>
          </cell>
        </row>
        <row r="34828">
          <cell r="BC34828">
            <v>4</v>
          </cell>
        </row>
        <row r="34829">
          <cell r="BC34829">
            <v>4</v>
          </cell>
        </row>
        <row r="34830">
          <cell r="BC34830">
            <v>4</v>
          </cell>
        </row>
        <row r="34831">
          <cell r="BC34831">
            <v>4</v>
          </cell>
        </row>
        <row r="34832">
          <cell r="BC34832">
            <v>4</v>
          </cell>
        </row>
        <row r="34833">
          <cell r="BC34833">
            <v>4</v>
          </cell>
        </row>
        <row r="34834">
          <cell r="BC34834">
            <v>4</v>
          </cell>
        </row>
        <row r="34835">
          <cell r="BC34835">
            <v>4</v>
          </cell>
        </row>
        <row r="34836">
          <cell r="BC34836">
            <v>4</v>
          </cell>
        </row>
        <row r="34837">
          <cell r="BC34837">
            <v>4</v>
          </cell>
        </row>
        <row r="34838">
          <cell r="BC34838">
            <v>4</v>
          </cell>
        </row>
        <row r="34839">
          <cell r="BC34839">
            <v>4</v>
          </cell>
        </row>
        <row r="34840">
          <cell r="BC34840">
            <v>4</v>
          </cell>
        </row>
        <row r="34841">
          <cell r="BC34841">
            <v>4</v>
          </cell>
        </row>
        <row r="34842">
          <cell r="BC34842">
            <v>4</v>
          </cell>
        </row>
        <row r="34843">
          <cell r="BC34843">
            <v>4</v>
          </cell>
        </row>
        <row r="34844">
          <cell r="BC34844">
            <v>4</v>
          </cell>
        </row>
        <row r="34845">
          <cell r="BC34845">
            <v>4</v>
          </cell>
        </row>
        <row r="34846">
          <cell r="BC34846">
            <v>4</v>
          </cell>
        </row>
        <row r="34847">
          <cell r="BC34847">
            <v>4</v>
          </cell>
        </row>
        <row r="34848">
          <cell r="BC34848">
            <v>4</v>
          </cell>
        </row>
        <row r="34849">
          <cell r="BC34849">
            <v>4</v>
          </cell>
        </row>
        <row r="34850">
          <cell r="BC34850">
            <v>4</v>
          </cell>
        </row>
        <row r="34851">
          <cell r="BC34851">
            <v>4</v>
          </cell>
        </row>
        <row r="34852">
          <cell r="BC34852">
            <v>4</v>
          </cell>
        </row>
        <row r="34853">
          <cell r="BC34853">
            <v>4</v>
          </cell>
        </row>
        <row r="34854">
          <cell r="BC34854">
            <v>4</v>
          </cell>
        </row>
        <row r="34855">
          <cell r="BC34855">
            <v>4</v>
          </cell>
        </row>
        <row r="34856">
          <cell r="BC34856">
            <v>4</v>
          </cell>
        </row>
        <row r="34857">
          <cell r="BC34857">
            <v>4</v>
          </cell>
        </row>
        <row r="34858">
          <cell r="BC34858">
            <v>4</v>
          </cell>
        </row>
        <row r="34859">
          <cell r="BC34859">
            <v>4</v>
          </cell>
        </row>
        <row r="34860">
          <cell r="BC34860">
            <v>4</v>
          </cell>
        </row>
        <row r="34861">
          <cell r="BC34861">
            <v>4</v>
          </cell>
        </row>
        <row r="34862">
          <cell r="BC34862">
            <v>4</v>
          </cell>
        </row>
        <row r="34863">
          <cell r="BC34863">
            <v>4</v>
          </cell>
        </row>
        <row r="34864">
          <cell r="BC34864">
            <v>4</v>
          </cell>
        </row>
        <row r="34865">
          <cell r="BC34865">
            <v>4</v>
          </cell>
        </row>
        <row r="34866">
          <cell r="BC34866">
            <v>4</v>
          </cell>
        </row>
        <row r="34867">
          <cell r="BC34867">
            <v>4</v>
          </cell>
        </row>
        <row r="34868">
          <cell r="BC34868">
            <v>4</v>
          </cell>
        </row>
        <row r="34869">
          <cell r="BC34869">
            <v>4</v>
          </cell>
        </row>
        <row r="34870">
          <cell r="BC34870">
            <v>4</v>
          </cell>
        </row>
        <row r="34871">
          <cell r="BC34871">
            <v>4</v>
          </cell>
        </row>
        <row r="34872">
          <cell r="BC34872">
            <v>4</v>
          </cell>
        </row>
        <row r="34873">
          <cell r="BC34873">
            <v>4</v>
          </cell>
        </row>
        <row r="34874">
          <cell r="BC34874">
            <v>4</v>
          </cell>
        </row>
        <row r="34875">
          <cell r="BC34875">
            <v>4</v>
          </cell>
        </row>
        <row r="34876">
          <cell r="BC34876">
            <v>4</v>
          </cell>
        </row>
        <row r="34877">
          <cell r="BC34877">
            <v>4</v>
          </cell>
        </row>
        <row r="34878">
          <cell r="BC34878">
            <v>4</v>
          </cell>
        </row>
        <row r="34879">
          <cell r="BC34879">
            <v>4</v>
          </cell>
        </row>
        <row r="34880">
          <cell r="BC34880">
            <v>4</v>
          </cell>
        </row>
        <row r="34881">
          <cell r="BC34881">
            <v>4</v>
          </cell>
        </row>
        <row r="34882">
          <cell r="BC34882">
            <v>4</v>
          </cell>
        </row>
        <row r="34883">
          <cell r="BC34883">
            <v>4</v>
          </cell>
        </row>
        <row r="34884">
          <cell r="BC34884">
            <v>4</v>
          </cell>
        </row>
        <row r="34885">
          <cell r="BC34885">
            <v>4</v>
          </cell>
        </row>
        <row r="34886">
          <cell r="BC34886">
            <v>4</v>
          </cell>
        </row>
        <row r="34887">
          <cell r="BC34887">
            <v>4</v>
          </cell>
        </row>
        <row r="34888">
          <cell r="BC34888">
            <v>4</v>
          </cell>
        </row>
        <row r="34889">
          <cell r="BC34889">
            <v>4</v>
          </cell>
        </row>
        <row r="34890">
          <cell r="BC34890">
            <v>4</v>
          </cell>
        </row>
        <row r="34891">
          <cell r="BC34891">
            <v>4</v>
          </cell>
        </row>
        <row r="34892">
          <cell r="BC34892">
            <v>4</v>
          </cell>
        </row>
        <row r="34893">
          <cell r="BC34893">
            <v>4</v>
          </cell>
        </row>
        <row r="34894">
          <cell r="BC34894">
            <v>4</v>
          </cell>
        </row>
        <row r="34895">
          <cell r="BC34895">
            <v>4</v>
          </cell>
        </row>
        <row r="34896">
          <cell r="BC34896">
            <v>4</v>
          </cell>
        </row>
        <row r="34897">
          <cell r="BC34897">
            <v>4</v>
          </cell>
        </row>
        <row r="34898">
          <cell r="BC34898">
            <v>4</v>
          </cell>
        </row>
        <row r="34899">
          <cell r="BC34899">
            <v>4</v>
          </cell>
        </row>
        <row r="34900">
          <cell r="BC34900">
            <v>4</v>
          </cell>
        </row>
        <row r="34901">
          <cell r="BC34901">
            <v>4</v>
          </cell>
        </row>
        <row r="34902">
          <cell r="BC34902">
            <v>4</v>
          </cell>
        </row>
        <row r="34903">
          <cell r="BC34903">
            <v>4</v>
          </cell>
        </row>
        <row r="34904">
          <cell r="BC34904">
            <v>4</v>
          </cell>
        </row>
        <row r="34905">
          <cell r="BC34905">
            <v>4</v>
          </cell>
        </row>
        <row r="34906">
          <cell r="BC34906">
            <v>4</v>
          </cell>
        </row>
        <row r="34907">
          <cell r="BC34907">
            <v>4</v>
          </cell>
        </row>
        <row r="34908">
          <cell r="BC34908">
            <v>4</v>
          </cell>
        </row>
        <row r="34909">
          <cell r="BC34909">
            <v>4</v>
          </cell>
        </row>
        <row r="34910">
          <cell r="BC34910">
            <v>4</v>
          </cell>
        </row>
        <row r="34911">
          <cell r="BC34911">
            <v>4</v>
          </cell>
        </row>
        <row r="34912">
          <cell r="BC34912">
            <v>4</v>
          </cell>
        </row>
        <row r="34913">
          <cell r="BC34913">
            <v>4</v>
          </cell>
        </row>
        <row r="34914">
          <cell r="BC34914">
            <v>4</v>
          </cell>
        </row>
        <row r="34915">
          <cell r="BC34915">
            <v>4</v>
          </cell>
        </row>
        <row r="34916">
          <cell r="BC34916">
            <v>4</v>
          </cell>
        </row>
        <row r="34917">
          <cell r="BC34917">
            <v>4</v>
          </cell>
        </row>
        <row r="34918">
          <cell r="BC34918">
            <v>4</v>
          </cell>
        </row>
        <row r="34919">
          <cell r="BC34919">
            <v>4</v>
          </cell>
        </row>
        <row r="34920">
          <cell r="BC34920">
            <v>4</v>
          </cell>
        </row>
        <row r="34921">
          <cell r="BC34921">
            <v>4</v>
          </cell>
        </row>
        <row r="34922">
          <cell r="BC34922">
            <v>4</v>
          </cell>
        </row>
        <row r="34923">
          <cell r="BC34923">
            <v>4</v>
          </cell>
        </row>
        <row r="34924">
          <cell r="BC34924">
            <v>4</v>
          </cell>
        </row>
        <row r="34925">
          <cell r="BC34925">
            <v>4</v>
          </cell>
        </row>
        <row r="34926">
          <cell r="BC34926">
            <v>4</v>
          </cell>
        </row>
        <row r="34927">
          <cell r="BC34927">
            <v>4</v>
          </cell>
        </row>
        <row r="34928">
          <cell r="BC34928">
            <v>4</v>
          </cell>
        </row>
        <row r="34929">
          <cell r="BC34929">
            <v>4</v>
          </cell>
        </row>
        <row r="34930">
          <cell r="BC34930">
            <v>4</v>
          </cell>
        </row>
        <row r="34931">
          <cell r="BC34931">
            <v>4</v>
          </cell>
        </row>
        <row r="34932">
          <cell r="BC34932">
            <v>4</v>
          </cell>
        </row>
        <row r="34933">
          <cell r="BC34933">
            <v>4</v>
          </cell>
        </row>
        <row r="34934">
          <cell r="BC34934">
            <v>4</v>
          </cell>
        </row>
        <row r="34935">
          <cell r="BC34935">
            <v>4</v>
          </cell>
        </row>
        <row r="34936">
          <cell r="BC34936">
            <v>4</v>
          </cell>
        </row>
        <row r="34937">
          <cell r="BC34937">
            <v>3</v>
          </cell>
        </row>
        <row r="34938">
          <cell r="BC34938">
            <v>3</v>
          </cell>
        </row>
        <row r="34939">
          <cell r="BC34939">
            <v>3</v>
          </cell>
        </row>
        <row r="34940">
          <cell r="BC34940">
            <v>3</v>
          </cell>
        </row>
        <row r="34941">
          <cell r="BC34941">
            <v>3</v>
          </cell>
        </row>
        <row r="34942">
          <cell r="BC34942">
            <v>3</v>
          </cell>
        </row>
        <row r="34943">
          <cell r="BC34943">
            <v>3</v>
          </cell>
        </row>
        <row r="34944">
          <cell r="BC34944">
            <v>3</v>
          </cell>
        </row>
        <row r="34945">
          <cell r="BC34945">
            <v>3</v>
          </cell>
        </row>
        <row r="34946">
          <cell r="BC34946">
            <v>3</v>
          </cell>
        </row>
        <row r="34947">
          <cell r="BC34947">
            <v>3</v>
          </cell>
        </row>
        <row r="34948">
          <cell r="BC34948">
            <v>3</v>
          </cell>
        </row>
        <row r="34949">
          <cell r="BC34949">
            <v>3</v>
          </cell>
        </row>
        <row r="34950">
          <cell r="BC34950">
            <v>3</v>
          </cell>
        </row>
        <row r="34951">
          <cell r="BC34951">
            <v>3</v>
          </cell>
        </row>
        <row r="34952">
          <cell r="BC34952">
            <v>3</v>
          </cell>
        </row>
        <row r="34953">
          <cell r="BC34953">
            <v>3</v>
          </cell>
        </row>
        <row r="34954">
          <cell r="BC34954">
            <v>3</v>
          </cell>
        </row>
        <row r="34955">
          <cell r="BC34955">
            <v>3</v>
          </cell>
        </row>
        <row r="34956">
          <cell r="BC34956">
            <v>3</v>
          </cell>
        </row>
        <row r="34957">
          <cell r="BC34957">
            <v>3</v>
          </cell>
        </row>
        <row r="34958">
          <cell r="BC34958">
            <v>3</v>
          </cell>
        </row>
        <row r="34959">
          <cell r="BC34959">
            <v>3</v>
          </cell>
        </row>
        <row r="34960">
          <cell r="BC34960">
            <v>3</v>
          </cell>
        </row>
        <row r="34961">
          <cell r="BC34961">
            <v>3</v>
          </cell>
        </row>
        <row r="34962">
          <cell r="BC34962">
            <v>3</v>
          </cell>
        </row>
        <row r="34963">
          <cell r="BC34963">
            <v>3</v>
          </cell>
        </row>
        <row r="34964">
          <cell r="BC34964">
            <v>3</v>
          </cell>
        </row>
        <row r="34965">
          <cell r="BC34965">
            <v>3</v>
          </cell>
        </row>
        <row r="34966">
          <cell r="BC34966">
            <v>3</v>
          </cell>
        </row>
        <row r="34967">
          <cell r="BC34967">
            <v>3</v>
          </cell>
        </row>
        <row r="34968">
          <cell r="BC34968">
            <v>3</v>
          </cell>
        </row>
        <row r="34969">
          <cell r="BC34969">
            <v>3</v>
          </cell>
        </row>
        <row r="34970">
          <cell r="BC34970">
            <v>3</v>
          </cell>
        </row>
        <row r="34971">
          <cell r="BC34971">
            <v>3</v>
          </cell>
        </row>
        <row r="34972">
          <cell r="BC34972">
            <v>3</v>
          </cell>
        </row>
        <row r="34973">
          <cell r="BC34973">
            <v>3</v>
          </cell>
        </row>
        <row r="34974">
          <cell r="BC34974">
            <v>3</v>
          </cell>
        </row>
        <row r="34975">
          <cell r="BC34975">
            <v>3</v>
          </cell>
        </row>
        <row r="34976">
          <cell r="BC34976">
            <v>3</v>
          </cell>
        </row>
        <row r="34977">
          <cell r="BC34977">
            <v>3</v>
          </cell>
        </row>
        <row r="34978">
          <cell r="BC34978">
            <v>3</v>
          </cell>
        </row>
        <row r="34979">
          <cell r="BC34979">
            <v>3</v>
          </cell>
        </row>
        <row r="34980">
          <cell r="BC34980">
            <v>3</v>
          </cell>
        </row>
        <row r="34981">
          <cell r="BC34981">
            <v>3</v>
          </cell>
        </row>
        <row r="34982">
          <cell r="BC34982">
            <v>3</v>
          </cell>
        </row>
        <row r="34983">
          <cell r="BC34983">
            <v>3</v>
          </cell>
        </row>
        <row r="34984">
          <cell r="BC34984">
            <v>3</v>
          </cell>
        </row>
        <row r="34985">
          <cell r="BC34985">
            <v>3</v>
          </cell>
        </row>
        <row r="34986">
          <cell r="BC34986">
            <v>3</v>
          </cell>
        </row>
        <row r="34987">
          <cell r="BC34987">
            <v>3</v>
          </cell>
        </row>
        <row r="34988">
          <cell r="BC34988">
            <v>3</v>
          </cell>
        </row>
        <row r="34989">
          <cell r="BC34989">
            <v>3</v>
          </cell>
        </row>
        <row r="34990">
          <cell r="BC34990">
            <v>3</v>
          </cell>
        </row>
        <row r="34991">
          <cell r="BC34991">
            <v>3</v>
          </cell>
        </row>
        <row r="34992">
          <cell r="BC34992">
            <v>3</v>
          </cell>
        </row>
        <row r="34993">
          <cell r="BC34993">
            <v>3</v>
          </cell>
        </row>
        <row r="34994">
          <cell r="BC34994">
            <v>3</v>
          </cell>
        </row>
        <row r="34995">
          <cell r="BC34995">
            <v>3</v>
          </cell>
        </row>
        <row r="34996">
          <cell r="BC34996">
            <v>3</v>
          </cell>
        </row>
        <row r="34997">
          <cell r="BC34997">
            <v>3</v>
          </cell>
        </row>
        <row r="34998">
          <cell r="BC34998">
            <v>3</v>
          </cell>
        </row>
        <row r="34999">
          <cell r="BC34999">
            <v>3</v>
          </cell>
        </row>
        <row r="35000">
          <cell r="BC35000">
            <v>3</v>
          </cell>
        </row>
        <row r="35001">
          <cell r="BC35001">
            <v>3</v>
          </cell>
        </row>
        <row r="35002">
          <cell r="BC35002">
            <v>3</v>
          </cell>
        </row>
        <row r="35003">
          <cell r="BC35003">
            <v>3</v>
          </cell>
        </row>
        <row r="35004">
          <cell r="BC35004">
            <v>3</v>
          </cell>
        </row>
        <row r="35005">
          <cell r="BC35005">
            <v>3</v>
          </cell>
        </row>
        <row r="35006">
          <cell r="BC35006">
            <v>3</v>
          </cell>
        </row>
        <row r="35007">
          <cell r="BC35007">
            <v>3</v>
          </cell>
        </row>
        <row r="35008">
          <cell r="BC35008">
            <v>3</v>
          </cell>
        </row>
        <row r="35009">
          <cell r="BC35009">
            <v>3</v>
          </cell>
        </row>
        <row r="35010">
          <cell r="BC35010">
            <v>3</v>
          </cell>
        </row>
        <row r="35011">
          <cell r="BC35011">
            <v>3</v>
          </cell>
        </row>
        <row r="35012">
          <cell r="BC35012">
            <v>3</v>
          </cell>
        </row>
        <row r="35013">
          <cell r="BC35013">
            <v>3</v>
          </cell>
        </row>
        <row r="35014">
          <cell r="BC35014">
            <v>3</v>
          </cell>
        </row>
        <row r="35015">
          <cell r="BC35015">
            <v>3</v>
          </cell>
        </row>
        <row r="35016">
          <cell r="BC35016">
            <v>3</v>
          </cell>
        </row>
        <row r="35017">
          <cell r="BC35017">
            <v>3</v>
          </cell>
        </row>
        <row r="35018">
          <cell r="BC35018">
            <v>3</v>
          </cell>
        </row>
        <row r="35019">
          <cell r="BC35019">
            <v>3</v>
          </cell>
        </row>
        <row r="35020">
          <cell r="BC35020">
            <v>3</v>
          </cell>
        </row>
        <row r="35021">
          <cell r="BC35021">
            <v>3</v>
          </cell>
        </row>
        <row r="35022">
          <cell r="BC35022">
            <v>3</v>
          </cell>
        </row>
        <row r="35023">
          <cell r="BC35023">
            <v>3</v>
          </cell>
        </row>
        <row r="35024">
          <cell r="BC35024">
            <v>3</v>
          </cell>
        </row>
        <row r="35025">
          <cell r="BC35025">
            <v>3</v>
          </cell>
        </row>
        <row r="35026">
          <cell r="BC35026">
            <v>3</v>
          </cell>
        </row>
        <row r="35027">
          <cell r="BC35027">
            <v>3</v>
          </cell>
        </row>
        <row r="35028">
          <cell r="BC35028">
            <v>2</v>
          </cell>
        </row>
        <row r="35029">
          <cell r="BC35029">
            <v>2</v>
          </cell>
        </row>
        <row r="35030">
          <cell r="BC35030">
            <v>2</v>
          </cell>
        </row>
        <row r="35031">
          <cell r="BC35031">
            <v>2</v>
          </cell>
        </row>
        <row r="35032">
          <cell r="BC35032">
            <v>2</v>
          </cell>
        </row>
        <row r="35033">
          <cell r="BC35033">
            <v>2</v>
          </cell>
        </row>
        <row r="35034">
          <cell r="BC35034">
            <v>2</v>
          </cell>
        </row>
        <row r="35035">
          <cell r="BC35035">
            <v>2</v>
          </cell>
        </row>
        <row r="35036">
          <cell r="BC35036">
            <v>2</v>
          </cell>
        </row>
        <row r="35037">
          <cell r="BC35037">
            <v>2</v>
          </cell>
        </row>
        <row r="35038">
          <cell r="BC35038">
            <v>2</v>
          </cell>
        </row>
        <row r="35039">
          <cell r="BC35039">
            <v>1</v>
          </cell>
        </row>
        <row r="35040">
          <cell r="BC35040">
            <v>1</v>
          </cell>
        </row>
        <row r="35041">
          <cell r="BC35041">
            <v>1</v>
          </cell>
        </row>
        <row r="35043">
          <cell r="BC35043">
            <v>24</v>
          </cell>
        </row>
        <row r="35044">
          <cell r="BC35044">
            <v>15</v>
          </cell>
        </row>
        <row r="35045">
          <cell r="BC35045">
            <v>34</v>
          </cell>
        </row>
        <row r="35046">
          <cell r="BC35046">
            <v>26</v>
          </cell>
        </row>
        <row r="35047">
          <cell r="BC35047">
            <v>23</v>
          </cell>
        </row>
        <row r="35048">
          <cell r="BC35048">
            <v>19</v>
          </cell>
        </row>
        <row r="35049">
          <cell r="BC35049">
            <v>19</v>
          </cell>
        </row>
        <row r="35050">
          <cell r="BC35050">
            <v>18</v>
          </cell>
        </row>
        <row r="35051">
          <cell r="BC35051">
            <v>18</v>
          </cell>
        </row>
        <row r="35052">
          <cell r="BC35052">
            <v>35</v>
          </cell>
        </row>
        <row r="35053">
          <cell r="BC35053">
            <v>30</v>
          </cell>
        </row>
        <row r="35054">
          <cell r="BC35054">
            <v>23</v>
          </cell>
        </row>
        <row r="35055">
          <cell r="BC35055">
            <v>18</v>
          </cell>
        </row>
        <row r="35056">
          <cell r="BC35056">
            <v>16</v>
          </cell>
        </row>
        <row r="35057">
          <cell r="BC35057">
            <v>16</v>
          </cell>
        </row>
        <row r="35058">
          <cell r="BC35058">
            <v>16</v>
          </cell>
        </row>
        <row r="35059">
          <cell r="BC35059">
            <v>15</v>
          </cell>
        </row>
        <row r="35060">
          <cell r="BC35060">
            <v>13</v>
          </cell>
        </row>
        <row r="35061">
          <cell r="BC35061">
            <v>23</v>
          </cell>
        </row>
        <row r="35062">
          <cell r="BC35062">
            <v>22</v>
          </cell>
        </row>
        <row r="35063">
          <cell r="BC35063">
            <v>22</v>
          </cell>
        </row>
        <row r="35064">
          <cell r="BC35064">
            <v>20</v>
          </cell>
        </row>
        <row r="35065">
          <cell r="BC35065">
            <v>20</v>
          </cell>
        </row>
        <row r="35066">
          <cell r="BC35066">
            <v>19</v>
          </cell>
        </row>
        <row r="35067">
          <cell r="BC35067">
            <v>18</v>
          </cell>
        </row>
        <row r="35068">
          <cell r="BC35068">
            <v>18</v>
          </cell>
        </row>
        <row r="35069">
          <cell r="BC35069">
            <v>17</v>
          </cell>
        </row>
        <row r="35070">
          <cell r="BC35070">
            <v>16</v>
          </cell>
        </row>
        <row r="35071">
          <cell r="BC35071">
            <v>16</v>
          </cell>
        </row>
        <row r="35072">
          <cell r="BC35072">
            <v>15</v>
          </cell>
        </row>
        <row r="35073">
          <cell r="BC35073">
            <v>14</v>
          </cell>
        </row>
        <row r="35074">
          <cell r="BC35074">
            <v>13</v>
          </cell>
        </row>
        <row r="35075">
          <cell r="BC35075">
            <v>13</v>
          </cell>
        </row>
        <row r="35076">
          <cell r="BC35076">
            <v>13</v>
          </cell>
        </row>
        <row r="35077">
          <cell r="BC35077">
            <v>12</v>
          </cell>
        </row>
        <row r="35078">
          <cell r="BC35078">
            <v>11</v>
          </cell>
        </row>
        <row r="35079">
          <cell r="BC35079">
            <v>10</v>
          </cell>
        </row>
        <row r="35080">
          <cell r="BC35080">
            <v>29</v>
          </cell>
        </row>
        <row r="35081">
          <cell r="BC35081">
            <v>24</v>
          </cell>
        </row>
        <row r="35082">
          <cell r="BC35082">
            <v>23</v>
          </cell>
        </row>
        <row r="35083">
          <cell r="BC35083">
            <v>22</v>
          </cell>
        </row>
        <row r="35084">
          <cell r="BC35084">
            <v>21</v>
          </cell>
        </row>
        <row r="35085">
          <cell r="BC35085">
            <v>20</v>
          </cell>
        </row>
        <row r="35086">
          <cell r="BC35086">
            <v>20</v>
          </cell>
        </row>
        <row r="35087">
          <cell r="BC35087">
            <v>20</v>
          </cell>
        </row>
        <row r="35088">
          <cell r="BC35088">
            <v>18</v>
          </cell>
        </row>
        <row r="35089">
          <cell r="BC35089">
            <v>18</v>
          </cell>
        </row>
        <row r="35090">
          <cell r="BC35090">
            <v>18</v>
          </cell>
        </row>
        <row r="35091">
          <cell r="BC35091">
            <v>18</v>
          </cell>
        </row>
        <row r="35092">
          <cell r="BC35092">
            <v>17</v>
          </cell>
        </row>
        <row r="35093">
          <cell r="BC35093">
            <v>17</v>
          </cell>
        </row>
        <row r="35094">
          <cell r="BC35094">
            <v>17</v>
          </cell>
        </row>
        <row r="35095">
          <cell r="BC35095">
            <v>16</v>
          </cell>
        </row>
        <row r="35096">
          <cell r="BC35096">
            <v>16</v>
          </cell>
        </row>
        <row r="35097">
          <cell r="BC35097">
            <v>16</v>
          </cell>
        </row>
        <row r="35098">
          <cell r="BC35098">
            <v>16</v>
          </cell>
        </row>
        <row r="35099">
          <cell r="BC35099">
            <v>16</v>
          </cell>
        </row>
        <row r="35100">
          <cell r="BC35100">
            <v>16</v>
          </cell>
        </row>
        <row r="35101">
          <cell r="BC35101">
            <v>16</v>
          </cell>
        </row>
        <row r="35102">
          <cell r="BC35102">
            <v>16</v>
          </cell>
        </row>
        <row r="35103">
          <cell r="BC35103">
            <v>16</v>
          </cell>
        </row>
        <row r="35104">
          <cell r="BC35104">
            <v>16</v>
          </cell>
        </row>
        <row r="35105">
          <cell r="BC35105">
            <v>16</v>
          </cell>
        </row>
        <row r="35106">
          <cell r="BC35106">
            <v>15</v>
          </cell>
        </row>
        <row r="35107">
          <cell r="BC35107">
            <v>15</v>
          </cell>
        </row>
        <row r="35108">
          <cell r="BC35108">
            <v>15</v>
          </cell>
        </row>
        <row r="35109">
          <cell r="BC35109">
            <v>15</v>
          </cell>
        </row>
        <row r="35110">
          <cell r="BC35110">
            <v>15</v>
          </cell>
        </row>
        <row r="35111">
          <cell r="BC35111">
            <v>15</v>
          </cell>
        </row>
        <row r="35112">
          <cell r="BC35112">
            <v>15</v>
          </cell>
        </row>
        <row r="35113">
          <cell r="BC35113">
            <v>15</v>
          </cell>
        </row>
        <row r="35114">
          <cell r="BC35114">
            <v>15</v>
          </cell>
        </row>
        <row r="35115">
          <cell r="BC35115">
            <v>15</v>
          </cell>
        </row>
        <row r="35116">
          <cell r="BC35116">
            <v>14</v>
          </cell>
        </row>
        <row r="35117">
          <cell r="BC35117">
            <v>14</v>
          </cell>
        </row>
        <row r="35118">
          <cell r="BC35118">
            <v>14</v>
          </cell>
        </row>
        <row r="35119">
          <cell r="BC35119">
            <v>14</v>
          </cell>
        </row>
        <row r="35120">
          <cell r="BC35120">
            <v>14</v>
          </cell>
        </row>
        <row r="35121">
          <cell r="BC35121">
            <v>14</v>
          </cell>
        </row>
        <row r="35122">
          <cell r="BC35122">
            <v>13</v>
          </cell>
        </row>
        <row r="35123">
          <cell r="BC35123">
            <v>13</v>
          </cell>
        </row>
        <row r="35124">
          <cell r="BC35124">
            <v>13</v>
          </cell>
        </row>
        <row r="35125">
          <cell r="BC35125">
            <v>12</v>
          </cell>
        </row>
        <row r="35126">
          <cell r="BC35126">
            <v>12</v>
          </cell>
        </row>
        <row r="35127">
          <cell r="BC35127">
            <v>12</v>
          </cell>
        </row>
        <row r="35128">
          <cell r="BC35128">
            <v>12</v>
          </cell>
        </row>
        <row r="35129">
          <cell r="BC35129">
            <v>11</v>
          </cell>
        </row>
        <row r="35130">
          <cell r="BC35130">
            <v>11</v>
          </cell>
        </row>
        <row r="35131">
          <cell r="BC35131">
            <v>11</v>
          </cell>
        </row>
        <row r="35132">
          <cell r="BC35132">
            <v>11</v>
          </cell>
        </row>
        <row r="35133">
          <cell r="BC35133">
            <v>10</v>
          </cell>
        </row>
        <row r="35134">
          <cell r="BC35134">
            <v>10</v>
          </cell>
        </row>
        <row r="35135">
          <cell r="BC35135">
            <v>9</v>
          </cell>
        </row>
        <row r="35136">
          <cell r="BC35136">
            <v>8</v>
          </cell>
        </row>
        <row r="35137">
          <cell r="BC35137">
            <v>7</v>
          </cell>
        </row>
        <row r="35138">
          <cell r="BC35138">
            <v>31</v>
          </cell>
        </row>
        <row r="35139">
          <cell r="BC35139">
            <v>27</v>
          </cell>
        </row>
        <row r="35140">
          <cell r="BC35140">
            <v>27</v>
          </cell>
        </row>
        <row r="35141">
          <cell r="BC35141">
            <v>24</v>
          </cell>
        </row>
        <row r="35142">
          <cell r="BC35142">
            <v>24</v>
          </cell>
        </row>
        <row r="35143">
          <cell r="BC35143">
            <v>22</v>
          </cell>
        </row>
        <row r="35144">
          <cell r="BC35144">
            <v>19</v>
          </cell>
        </row>
        <row r="35145">
          <cell r="BC35145">
            <v>19</v>
          </cell>
        </row>
        <row r="35146">
          <cell r="BC35146">
            <v>18</v>
          </cell>
        </row>
        <row r="35147">
          <cell r="BC35147">
            <v>17</v>
          </cell>
        </row>
        <row r="35148">
          <cell r="BC35148">
            <v>17</v>
          </cell>
        </row>
        <row r="35149">
          <cell r="BC35149">
            <v>17</v>
          </cell>
        </row>
        <row r="35150">
          <cell r="BC35150">
            <v>17</v>
          </cell>
        </row>
        <row r="35151">
          <cell r="BC35151">
            <v>17</v>
          </cell>
        </row>
        <row r="35152">
          <cell r="BC35152">
            <v>16</v>
          </cell>
        </row>
        <row r="35153">
          <cell r="BC35153">
            <v>16</v>
          </cell>
        </row>
        <row r="35154">
          <cell r="BC35154">
            <v>16</v>
          </cell>
        </row>
        <row r="35155">
          <cell r="BC35155">
            <v>16</v>
          </cell>
        </row>
        <row r="35156">
          <cell r="BC35156">
            <v>16</v>
          </cell>
        </row>
        <row r="35157">
          <cell r="BC35157">
            <v>16</v>
          </cell>
        </row>
        <row r="35158">
          <cell r="BC35158">
            <v>16</v>
          </cell>
        </row>
        <row r="35159">
          <cell r="BC35159">
            <v>16</v>
          </cell>
        </row>
        <row r="35160">
          <cell r="BC35160">
            <v>16</v>
          </cell>
        </row>
        <row r="35161">
          <cell r="BC35161">
            <v>16</v>
          </cell>
        </row>
        <row r="35162">
          <cell r="BC35162">
            <v>16</v>
          </cell>
        </row>
        <row r="35163">
          <cell r="BC35163">
            <v>15</v>
          </cell>
        </row>
        <row r="35164">
          <cell r="BC35164">
            <v>15</v>
          </cell>
        </row>
        <row r="35165">
          <cell r="BC35165">
            <v>15</v>
          </cell>
        </row>
        <row r="35166">
          <cell r="BC35166">
            <v>15</v>
          </cell>
        </row>
        <row r="35167">
          <cell r="BC35167">
            <v>15</v>
          </cell>
        </row>
        <row r="35168">
          <cell r="BC35168">
            <v>15</v>
          </cell>
        </row>
        <row r="35169">
          <cell r="BC35169">
            <v>15</v>
          </cell>
        </row>
        <row r="35170">
          <cell r="BC35170">
            <v>15</v>
          </cell>
        </row>
        <row r="35171">
          <cell r="BC35171">
            <v>15</v>
          </cell>
        </row>
        <row r="35172">
          <cell r="BC35172">
            <v>14</v>
          </cell>
        </row>
        <row r="35173">
          <cell r="BC35173">
            <v>14</v>
          </cell>
        </row>
        <row r="35174">
          <cell r="BC35174">
            <v>14</v>
          </cell>
        </row>
        <row r="35175">
          <cell r="BC35175">
            <v>14</v>
          </cell>
        </row>
        <row r="35176">
          <cell r="BC35176">
            <v>14</v>
          </cell>
        </row>
        <row r="35177">
          <cell r="BC35177">
            <v>14</v>
          </cell>
        </row>
        <row r="35178">
          <cell r="BC35178">
            <v>14</v>
          </cell>
        </row>
        <row r="35179">
          <cell r="BC35179">
            <v>14</v>
          </cell>
        </row>
        <row r="35180">
          <cell r="BC35180">
            <v>14</v>
          </cell>
        </row>
        <row r="35181">
          <cell r="BC35181">
            <v>13</v>
          </cell>
        </row>
        <row r="35182">
          <cell r="BC35182">
            <v>13</v>
          </cell>
        </row>
        <row r="35183">
          <cell r="BC35183">
            <v>13</v>
          </cell>
        </row>
        <row r="35184">
          <cell r="BC35184">
            <v>13</v>
          </cell>
        </row>
        <row r="35185">
          <cell r="BC35185">
            <v>13</v>
          </cell>
        </row>
        <row r="35186">
          <cell r="BC35186">
            <v>13</v>
          </cell>
        </row>
        <row r="35187">
          <cell r="BC35187">
            <v>13</v>
          </cell>
        </row>
        <row r="35188">
          <cell r="BC35188">
            <v>13</v>
          </cell>
        </row>
        <row r="35189">
          <cell r="BC35189">
            <v>13</v>
          </cell>
        </row>
        <row r="35190">
          <cell r="BC35190">
            <v>13</v>
          </cell>
        </row>
        <row r="35191">
          <cell r="BC35191">
            <v>13</v>
          </cell>
        </row>
        <row r="35192">
          <cell r="BC35192">
            <v>13</v>
          </cell>
        </row>
        <row r="35193">
          <cell r="BC35193">
            <v>12</v>
          </cell>
        </row>
        <row r="35194">
          <cell r="BC35194">
            <v>12</v>
          </cell>
        </row>
        <row r="35195">
          <cell r="BC35195">
            <v>12</v>
          </cell>
        </row>
        <row r="35196">
          <cell r="BC35196">
            <v>12</v>
          </cell>
        </row>
        <row r="35197">
          <cell r="BC35197">
            <v>12</v>
          </cell>
        </row>
        <row r="35198">
          <cell r="BC35198">
            <v>12</v>
          </cell>
        </row>
        <row r="35199">
          <cell r="BC35199">
            <v>12</v>
          </cell>
        </row>
        <row r="35200">
          <cell r="BC35200">
            <v>12</v>
          </cell>
        </row>
        <row r="35201">
          <cell r="BC35201">
            <v>11</v>
          </cell>
        </row>
        <row r="35202">
          <cell r="BC35202">
            <v>11</v>
          </cell>
        </row>
        <row r="35203">
          <cell r="BC35203">
            <v>11</v>
          </cell>
        </row>
        <row r="35204">
          <cell r="BC35204">
            <v>11</v>
          </cell>
        </row>
        <row r="35205">
          <cell r="BC35205">
            <v>11</v>
          </cell>
        </row>
        <row r="35206">
          <cell r="BC35206">
            <v>11</v>
          </cell>
        </row>
        <row r="35207">
          <cell r="BC35207">
            <v>11</v>
          </cell>
        </row>
        <row r="35208">
          <cell r="BC35208">
            <v>11</v>
          </cell>
        </row>
        <row r="35209">
          <cell r="BC35209">
            <v>11</v>
          </cell>
        </row>
        <row r="35210">
          <cell r="BC35210">
            <v>11</v>
          </cell>
        </row>
        <row r="35211">
          <cell r="BC35211">
            <v>11</v>
          </cell>
        </row>
        <row r="35212">
          <cell r="BC35212">
            <v>11</v>
          </cell>
        </row>
        <row r="35213">
          <cell r="BC35213">
            <v>10</v>
          </cell>
        </row>
        <row r="35214">
          <cell r="BC35214">
            <v>10</v>
          </cell>
        </row>
        <row r="35215">
          <cell r="BC35215">
            <v>10</v>
          </cell>
        </row>
        <row r="35216">
          <cell r="BC35216">
            <v>9</v>
          </cell>
        </row>
        <row r="35217">
          <cell r="BC35217">
            <v>40</v>
          </cell>
        </row>
        <row r="35218">
          <cell r="BC35218">
            <v>31</v>
          </cell>
        </row>
        <row r="35219">
          <cell r="BC35219">
            <v>26</v>
          </cell>
        </row>
        <row r="35220">
          <cell r="BC35220">
            <v>23</v>
          </cell>
        </row>
        <row r="35221">
          <cell r="BC35221">
            <v>22</v>
          </cell>
        </row>
        <row r="35222">
          <cell r="BC35222">
            <v>21</v>
          </cell>
        </row>
        <row r="35223">
          <cell r="BC35223">
            <v>21</v>
          </cell>
        </row>
        <row r="35224">
          <cell r="BC35224">
            <v>20</v>
          </cell>
        </row>
        <row r="35225">
          <cell r="BC35225">
            <v>20</v>
          </cell>
        </row>
        <row r="35226">
          <cell r="BC35226">
            <v>20</v>
          </cell>
        </row>
        <row r="35227">
          <cell r="BC35227">
            <v>19</v>
          </cell>
        </row>
        <row r="35228">
          <cell r="BC35228">
            <v>19</v>
          </cell>
        </row>
        <row r="35229">
          <cell r="BC35229">
            <v>19</v>
          </cell>
        </row>
        <row r="35230">
          <cell r="BC35230">
            <v>18</v>
          </cell>
        </row>
        <row r="35231">
          <cell r="BC35231">
            <v>18</v>
          </cell>
        </row>
        <row r="35232">
          <cell r="BC35232">
            <v>18</v>
          </cell>
        </row>
        <row r="35233">
          <cell r="BC35233">
            <v>18</v>
          </cell>
        </row>
        <row r="35234">
          <cell r="BC35234">
            <v>18</v>
          </cell>
        </row>
        <row r="35235">
          <cell r="BC35235">
            <v>18</v>
          </cell>
        </row>
        <row r="35236">
          <cell r="BC35236">
            <v>18</v>
          </cell>
        </row>
        <row r="35237">
          <cell r="BC35237">
            <v>18</v>
          </cell>
        </row>
        <row r="35238">
          <cell r="BC35238">
            <v>18</v>
          </cell>
        </row>
        <row r="35239">
          <cell r="BC35239">
            <v>17</v>
          </cell>
        </row>
        <row r="35240">
          <cell r="BC35240">
            <v>17</v>
          </cell>
        </row>
        <row r="35241">
          <cell r="BC35241">
            <v>17</v>
          </cell>
        </row>
        <row r="35242">
          <cell r="BC35242">
            <v>17</v>
          </cell>
        </row>
        <row r="35243">
          <cell r="BC35243">
            <v>16</v>
          </cell>
        </row>
        <row r="35244">
          <cell r="BC35244">
            <v>16</v>
          </cell>
        </row>
        <row r="35245">
          <cell r="BC35245">
            <v>16</v>
          </cell>
        </row>
        <row r="35246">
          <cell r="BC35246">
            <v>16</v>
          </cell>
        </row>
        <row r="35247">
          <cell r="BC35247">
            <v>16</v>
          </cell>
        </row>
        <row r="35248">
          <cell r="BC35248">
            <v>16</v>
          </cell>
        </row>
        <row r="35249">
          <cell r="BC35249">
            <v>16</v>
          </cell>
        </row>
        <row r="35250">
          <cell r="BC35250">
            <v>15</v>
          </cell>
        </row>
        <row r="35251">
          <cell r="BC35251">
            <v>15</v>
          </cell>
        </row>
        <row r="35252">
          <cell r="BC35252">
            <v>15</v>
          </cell>
        </row>
        <row r="35253">
          <cell r="BC35253">
            <v>15</v>
          </cell>
        </row>
        <row r="35254">
          <cell r="BC35254">
            <v>15</v>
          </cell>
        </row>
        <row r="35255">
          <cell r="BC35255">
            <v>15</v>
          </cell>
        </row>
        <row r="35256">
          <cell r="BC35256">
            <v>15</v>
          </cell>
        </row>
        <row r="35257">
          <cell r="BC35257">
            <v>15</v>
          </cell>
        </row>
        <row r="35258">
          <cell r="BC35258">
            <v>15</v>
          </cell>
        </row>
        <row r="35259">
          <cell r="BC35259">
            <v>15</v>
          </cell>
        </row>
        <row r="35260">
          <cell r="BC35260">
            <v>15</v>
          </cell>
        </row>
        <row r="35261">
          <cell r="BC35261">
            <v>15</v>
          </cell>
        </row>
        <row r="35262">
          <cell r="BC35262">
            <v>15</v>
          </cell>
        </row>
        <row r="35263">
          <cell r="BC35263">
            <v>15</v>
          </cell>
        </row>
        <row r="35264">
          <cell r="BC35264">
            <v>14</v>
          </cell>
        </row>
        <row r="35265">
          <cell r="BC35265">
            <v>14</v>
          </cell>
        </row>
        <row r="35266">
          <cell r="BC35266">
            <v>14</v>
          </cell>
        </row>
        <row r="35267">
          <cell r="BC35267">
            <v>14</v>
          </cell>
        </row>
        <row r="35268">
          <cell r="BC35268">
            <v>14</v>
          </cell>
        </row>
        <row r="35269">
          <cell r="BC35269">
            <v>14</v>
          </cell>
        </row>
        <row r="35270">
          <cell r="BC35270">
            <v>14</v>
          </cell>
        </row>
        <row r="35271">
          <cell r="BC35271">
            <v>14</v>
          </cell>
        </row>
        <row r="35272">
          <cell r="BC35272">
            <v>14</v>
          </cell>
        </row>
        <row r="35273">
          <cell r="BC35273">
            <v>14</v>
          </cell>
        </row>
        <row r="35274">
          <cell r="BC35274">
            <v>14</v>
          </cell>
        </row>
        <row r="35275">
          <cell r="BC35275">
            <v>13</v>
          </cell>
        </row>
        <row r="35276">
          <cell r="BC35276">
            <v>13</v>
          </cell>
        </row>
        <row r="35277">
          <cell r="BC35277">
            <v>13</v>
          </cell>
        </row>
        <row r="35278">
          <cell r="BC35278">
            <v>13</v>
          </cell>
        </row>
        <row r="35279">
          <cell r="BC35279">
            <v>13</v>
          </cell>
        </row>
        <row r="35280">
          <cell r="BC35280">
            <v>13</v>
          </cell>
        </row>
        <row r="35281">
          <cell r="BC35281">
            <v>13</v>
          </cell>
        </row>
        <row r="35282">
          <cell r="BC35282">
            <v>12</v>
          </cell>
        </row>
        <row r="35283">
          <cell r="BC35283">
            <v>12</v>
          </cell>
        </row>
        <row r="35284">
          <cell r="BC35284">
            <v>12</v>
          </cell>
        </row>
        <row r="35285">
          <cell r="BC35285">
            <v>12</v>
          </cell>
        </row>
        <row r="35286">
          <cell r="BC35286">
            <v>12</v>
          </cell>
        </row>
        <row r="35287">
          <cell r="BC35287">
            <v>12</v>
          </cell>
        </row>
        <row r="35288">
          <cell r="BC35288">
            <v>12</v>
          </cell>
        </row>
        <row r="35289">
          <cell r="BC35289">
            <v>12</v>
          </cell>
        </row>
        <row r="35290">
          <cell r="BC35290">
            <v>12</v>
          </cell>
        </row>
        <row r="35291">
          <cell r="BC35291">
            <v>12</v>
          </cell>
        </row>
        <row r="35292">
          <cell r="BC35292">
            <v>12</v>
          </cell>
        </row>
        <row r="35293">
          <cell r="BC35293">
            <v>11</v>
          </cell>
        </row>
        <row r="35294">
          <cell r="BC35294">
            <v>11</v>
          </cell>
        </row>
        <row r="35295">
          <cell r="BC35295">
            <v>11</v>
          </cell>
        </row>
        <row r="35296">
          <cell r="BC35296">
            <v>11</v>
          </cell>
        </row>
        <row r="35297">
          <cell r="BC35297">
            <v>11</v>
          </cell>
        </row>
        <row r="35298">
          <cell r="BC35298">
            <v>11</v>
          </cell>
        </row>
        <row r="35299">
          <cell r="BC35299">
            <v>11</v>
          </cell>
        </row>
        <row r="35300">
          <cell r="BC35300">
            <v>11</v>
          </cell>
        </row>
        <row r="35301">
          <cell r="BC35301">
            <v>11</v>
          </cell>
        </row>
        <row r="35302">
          <cell r="BC35302">
            <v>11</v>
          </cell>
        </row>
        <row r="35303">
          <cell r="BC35303">
            <v>11</v>
          </cell>
        </row>
        <row r="35304">
          <cell r="BC35304">
            <v>11</v>
          </cell>
        </row>
        <row r="35305">
          <cell r="BC35305">
            <v>10</v>
          </cell>
        </row>
        <row r="35306">
          <cell r="BC35306">
            <v>10</v>
          </cell>
        </row>
        <row r="35307">
          <cell r="BC35307">
            <v>10</v>
          </cell>
        </row>
        <row r="35308">
          <cell r="BC35308">
            <v>9</v>
          </cell>
        </row>
        <row r="35309">
          <cell r="BC35309">
            <v>9</v>
          </cell>
        </row>
        <row r="35310">
          <cell r="BC35310">
            <v>9</v>
          </cell>
        </row>
        <row r="35311">
          <cell r="BC35311">
            <v>9</v>
          </cell>
        </row>
        <row r="35312">
          <cell r="BC35312">
            <v>8</v>
          </cell>
        </row>
        <row r="35313">
          <cell r="BC35313">
            <v>25</v>
          </cell>
        </row>
        <row r="35314">
          <cell r="BC35314">
            <v>23</v>
          </cell>
        </row>
        <row r="35315">
          <cell r="BC35315">
            <v>22</v>
          </cell>
        </row>
        <row r="35316">
          <cell r="BC35316">
            <v>19</v>
          </cell>
        </row>
        <row r="35317">
          <cell r="BC35317">
            <v>19</v>
          </cell>
        </row>
        <row r="35318">
          <cell r="BC35318">
            <v>19</v>
          </cell>
        </row>
        <row r="35319">
          <cell r="BC35319">
            <v>19</v>
          </cell>
        </row>
        <row r="35320">
          <cell r="BC35320">
            <v>18</v>
          </cell>
        </row>
        <row r="35321">
          <cell r="BC35321">
            <v>18</v>
          </cell>
        </row>
        <row r="35322">
          <cell r="BC35322">
            <v>18</v>
          </cell>
        </row>
        <row r="35323">
          <cell r="BC35323">
            <v>18</v>
          </cell>
        </row>
        <row r="35324">
          <cell r="BC35324">
            <v>17</v>
          </cell>
        </row>
        <row r="35325">
          <cell r="BC35325">
            <v>16</v>
          </cell>
        </row>
        <row r="35326">
          <cell r="BC35326">
            <v>16</v>
          </cell>
        </row>
        <row r="35327">
          <cell r="BC35327">
            <v>16</v>
          </cell>
        </row>
        <row r="35328">
          <cell r="BC35328">
            <v>16</v>
          </cell>
        </row>
        <row r="35329">
          <cell r="BC35329">
            <v>16</v>
          </cell>
        </row>
        <row r="35330">
          <cell r="BC35330">
            <v>16</v>
          </cell>
        </row>
        <row r="35331">
          <cell r="BC35331">
            <v>16</v>
          </cell>
        </row>
        <row r="35332">
          <cell r="BC35332">
            <v>16</v>
          </cell>
        </row>
        <row r="35333">
          <cell r="BC35333">
            <v>15</v>
          </cell>
        </row>
        <row r="35334">
          <cell r="BC35334">
            <v>15</v>
          </cell>
        </row>
        <row r="35335">
          <cell r="BC35335">
            <v>15</v>
          </cell>
        </row>
        <row r="35336">
          <cell r="BC35336">
            <v>15</v>
          </cell>
        </row>
        <row r="35337">
          <cell r="BC35337">
            <v>15</v>
          </cell>
        </row>
        <row r="35338">
          <cell r="BC35338">
            <v>15</v>
          </cell>
        </row>
        <row r="35339">
          <cell r="BC35339">
            <v>15</v>
          </cell>
        </row>
        <row r="35340">
          <cell r="BC35340">
            <v>15</v>
          </cell>
        </row>
        <row r="35341">
          <cell r="BC35341">
            <v>15</v>
          </cell>
        </row>
        <row r="35342">
          <cell r="BC35342">
            <v>15</v>
          </cell>
        </row>
        <row r="35343">
          <cell r="BC35343">
            <v>15</v>
          </cell>
        </row>
        <row r="35344">
          <cell r="BC35344">
            <v>15</v>
          </cell>
        </row>
        <row r="35345">
          <cell r="BC35345">
            <v>15</v>
          </cell>
        </row>
        <row r="35346">
          <cell r="BC35346">
            <v>14</v>
          </cell>
        </row>
        <row r="35347">
          <cell r="BC35347">
            <v>14</v>
          </cell>
        </row>
        <row r="35348">
          <cell r="BC35348">
            <v>14</v>
          </cell>
        </row>
        <row r="35349">
          <cell r="BC35349">
            <v>14</v>
          </cell>
        </row>
        <row r="35350">
          <cell r="BC35350">
            <v>14</v>
          </cell>
        </row>
        <row r="35351">
          <cell r="BC35351">
            <v>14</v>
          </cell>
        </row>
        <row r="35352">
          <cell r="BC35352">
            <v>14</v>
          </cell>
        </row>
        <row r="35353">
          <cell r="BC35353">
            <v>14</v>
          </cell>
        </row>
        <row r="35354">
          <cell r="BC35354">
            <v>14</v>
          </cell>
        </row>
        <row r="35355">
          <cell r="BC35355">
            <v>14</v>
          </cell>
        </row>
        <row r="35356">
          <cell r="BC35356">
            <v>14</v>
          </cell>
        </row>
        <row r="35357">
          <cell r="BC35357">
            <v>14</v>
          </cell>
        </row>
        <row r="35358">
          <cell r="BC35358">
            <v>14</v>
          </cell>
        </row>
        <row r="35359">
          <cell r="BC35359">
            <v>14</v>
          </cell>
        </row>
        <row r="35360">
          <cell r="BC35360">
            <v>14</v>
          </cell>
        </row>
        <row r="35361">
          <cell r="BC35361">
            <v>14</v>
          </cell>
        </row>
        <row r="35362">
          <cell r="BC35362">
            <v>14</v>
          </cell>
        </row>
        <row r="35363">
          <cell r="BC35363">
            <v>14</v>
          </cell>
        </row>
        <row r="35364">
          <cell r="BC35364">
            <v>14</v>
          </cell>
        </row>
        <row r="35365">
          <cell r="BC35365">
            <v>14</v>
          </cell>
        </row>
        <row r="35366">
          <cell r="BC35366">
            <v>14</v>
          </cell>
        </row>
        <row r="35367">
          <cell r="BC35367">
            <v>13</v>
          </cell>
        </row>
        <row r="35368">
          <cell r="BC35368">
            <v>13</v>
          </cell>
        </row>
        <row r="35369">
          <cell r="BC35369">
            <v>13</v>
          </cell>
        </row>
        <row r="35370">
          <cell r="BC35370">
            <v>13</v>
          </cell>
        </row>
        <row r="35371">
          <cell r="BC35371">
            <v>13</v>
          </cell>
        </row>
        <row r="35372">
          <cell r="BC35372">
            <v>13</v>
          </cell>
        </row>
        <row r="35373">
          <cell r="BC35373">
            <v>13</v>
          </cell>
        </row>
        <row r="35374">
          <cell r="BC35374">
            <v>13</v>
          </cell>
        </row>
        <row r="35375">
          <cell r="BC35375">
            <v>13</v>
          </cell>
        </row>
        <row r="35376">
          <cell r="BC35376">
            <v>13</v>
          </cell>
        </row>
        <row r="35377">
          <cell r="BC35377">
            <v>13</v>
          </cell>
        </row>
        <row r="35378">
          <cell r="BC35378">
            <v>13</v>
          </cell>
        </row>
        <row r="35379">
          <cell r="BC35379">
            <v>13</v>
          </cell>
        </row>
        <row r="35380">
          <cell r="BC35380">
            <v>13</v>
          </cell>
        </row>
        <row r="35381">
          <cell r="BC35381">
            <v>13</v>
          </cell>
        </row>
        <row r="35382">
          <cell r="BC35382">
            <v>12</v>
          </cell>
        </row>
        <row r="35383">
          <cell r="BC35383">
            <v>12</v>
          </cell>
        </row>
        <row r="35384">
          <cell r="BC35384">
            <v>12</v>
          </cell>
        </row>
        <row r="35385">
          <cell r="BC35385">
            <v>12</v>
          </cell>
        </row>
        <row r="35386">
          <cell r="BC35386">
            <v>12</v>
          </cell>
        </row>
        <row r="35387">
          <cell r="BC35387">
            <v>12</v>
          </cell>
        </row>
        <row r="35388">
          <cell r="BC35388">
            <v>12</v>
          </cell>
        </row>
        <row r="35389">
          <cell r="BC35389">
            <v>12</v>
          </cell>
        </row>
        <row r="35390">
          <cell r="BC35390">
            <v>12</v>
          </cell>
        </row>
        <row r="35391">
          <cell r="BC35391">
            <v>12</v>
          </cell>
        </row>
        <row r="35392">
          <cell r="BC35392">
            <v>12</v>
          </cell>
        </row>
        <row r="35393">
          <cell r="BC35393">
            <v>12</v>
          </cell>
        </row>
        <row r="35394">
          <cell r="BC35394">
            <v>11</v>
          </cell>
        </row>
        <row r="35395">
          <cell r="BC35395">
            <v>11</v>
          </cell>
        </row>
        <row r="35396">
          <cell r="BC35396">
            <v>11</v>
          </cell>
        </row>
        <row r="35397">
          <cell r="BC35397">
            <v>11</v>
          </cell>
        </row>
        <row r="35398">
          <cell r="BC35398">
            <v>11</v>
          </cell>
        </row>
        <row r="35399">
          <cell r="BC35399">
            <v>11</v>
          </cell>
        </row>
        <row r="35400">
          <cell r="BC35400">
            <v>11</v>
          </cell>
        </row>
        <row r="35401">
          <cell r="BC35401">
            <v>11</v>
          </cell>
        </row>
        <row r="35402">
          <cell r="BC35402">
            <v>11</v>
          </cell>
        </row>
        <row r="35403">
          <cell r="BC35403">
            <v>11</v>
          </cell>
        </row>
        <row r="35404">
          <cell r="BC35404">
            <v>11</v>
          </cell>
        </row>
        <row r="35405">
          <cell r="BC35405">
            <v>11</v>
          </cell>
        </row>
        <row r="35406">
          <cell r="BC35406">
            <v>11</v>
          </cell>
        </row>
        <row r="35407">
          <cell r="BC35407">
            <v>11</v>
          </cell>
        </row>
        <row r="35408">
          <cell r="BC35408">
            <v>10</v>
          </cell>
        </row>
        <row r="35409">
          <cell r="BC35409">
            <v>10</v>
          </cell>
        </row>
        <row r="35410">
          <cell r="BC35410">
            <v>10</v>
          </cell>
        </row>
        <row r="35411">
          <cell r="BC35411">
            <v>10</v>
          </cell>
        </row>
        <row r="35412">
          <cell r="BC35412">
            <v>10</v>
          </cell>
        </row>
        <row r="35413">
          <cell r="BC35413">
            <v>10</v>
          </cell>
        </row>
        <row r="35414">
          <cell r="BC35414">
            <v>9</v>
          </cell>
        </row>
        <row r="35415">
          <cell r="BC35415">
            <v>9</v>
          </cell>
        </row>
        <row r="35416">
          <cell r="BC35416">
            <v>9</v>
          </cell>
        </row>
        <row r="35417">
          <cell r="BC35417">
            <v>9</v>
          </cell>
        </row>
        <row r="35418">
          <cell r="BC35418">
            <v>9</v>
          </cell>
        </row>
        <row r="35419">
          <cell r="BC35419">
            <v>9</v>
          </cell>
        </row>
        <row r="35420">
          <cell r="BC35420">
            <v>9</v>
          </cell>
        </row>
        <row r="35421">
          <cell r="BC35421">
            <v>9</v>
          </cell>
        </row>
        <row r="35422">
          <cell r="BC35422">
            <v>8</v>
          </cell>
        </row>
        <row r="35423">
          <cell r="BC35423">
            <v>8</v>
          </cell>
        </row>
        <row r="35424">
          <cell r="BC35424">
            <v>8</v>
          </cell>
        </row>
        <row r="35425">
          <cell r="BC35425">
            <v>8</v>
          </cell>
        </row>
        <row r="35426">
          <cell r="BC35426">
            <v>8</v>
          </cell>
        </row>
        <row r="35427">
          <cell r="BC35427">
            <v>7</v>
          </cell>
        </row>
        <row r="35428">
          <cell r="BC35428">
            <v>7</v>
          </cell>
        </row>
        <row r="35429">
          <cell r="BC35429">
            <v>6</v>
          </cell>
        </row>
        <row r="35430">
          <cell r="BC35430">
            <v>2</v>
          </cell>
        </row>
        <row r="35431">
          <cell r="BC35431">
            <v>32</v>
          </cell>
        </row>
        <row r="35432">
          <cell r="BC35432">
            <v>24</v>
          </cell>
        </row>
        <row r="35433">
          <cell r="BC35433">
            <v>22</v>
          </cell>
        </row>
        <row r="35434">
          <cell r="BC35434">
            <v>20</v>
          </cell>
        </row>
        <row r="35435">
          <cell r="BC35435">
            <v>19</v>
          </cell>
        </row>
        <row r="35436">
          <cell r="BC35436">
            <v>19</v>
          </cell>
        </row>
        <row r="35437">
          <cell r="BC35437">
            <v>19</v>
          </cell>
        </row>
        <row r="35438">
          <cell r="BC35438">
            <v>19</v>
          </cell>
        </row>
        <row r="35439">
          <cell r="BC35439">
            <v>18</v>
          </cell>
        </row>
        <row r="35440">
          <cell r="BC35440">
            <v>18</v>
          </cell>
        </row>
        <row r="35441">
          <cell r="BC35441">
            <v>18</v>
          </cell>
        </row>
        <row r="35442">
          <cell r="BC35442">
            <v>18</v>
          </cell>
        </row>
        <row r="35443">
          <cell r="BC35443">
            <v>18</v>
          </cell>
        </row>
        <row r="35444">
          <cell r="BC35444">
            <v>18</v>
          </cell>
        </row>
        <row r="35445">
          <cell r="BC35445">
            <v>17</v>
          </cell>
        </row>
        <row r="35446">
          <cell r="BC35446">
            <v>17</v>
          </cell>
        </row>
        <row r="35447">
          <cell r="BC35447">
            <v>17</v>
          </cell>
        </row>
        <row r="35448">
          <cell r="BC35448">
            <v>17</v>
          </cell>
        </row>
        <row r="35449">
          <cell r="BC35449">
            <v>17</v>
          </cell>
        </row>
        <row r="35450">
          <cell r="BC35450">
            <v>17</v>
          </cell>
        </row>
        <row r="35451">
          <cell r="BC35451">
            <v>16</v>
          </cell>
        </row>
        <row r="35452">
          <cell r="BC35452">
            <v>16</v>
          </cell>
        </row>
        <row r="35453">
          <cell r="BC35453">
            <v>16</v>
          </cell>
        </row>
        <row r="35454">
          <cell r="BC35454">
            <v>16</v>
          </cell>
        </row>
        <row r="35455">
          <cell r="BC35455">
            <v>16</v>
          </cell>
        </row>
        <row r="35456">
          <cell r="BC35456">
            <v>16</v>
          </cell>
        </row>
        <row r="35457">
          <cell r="BC35457">
            <v>16</v>
          </cell>
        </row>
        <row r="35458">
          <cell r="BC35458">
            <v>16</v>
          </cell>
        </row>
        <row r="35459">
          <cell r="BC35459">
            <v>16</v>
          </cell>
        </row>
        <row r="35460">
          <cell r="BC35460">
            <v>16</v>
          </cell>
        </row>
        <row r="35461">
          <cell r="BC35461">
            <v>16</v>
          </cell>
        </row>
        <row r="35462">
          <cell r="BC35462">
            <v>16</v>
          </cell>
        </row>
        <row r="35463">
          <cell r="BC35463">
            <v>15</v>
          </cell>
        </row>
        <row r="35464">
          <cell r="BC35464">
            <v>15</v>
          </cell>
        </row>
        <row r="35465">
          <cell r="BC35465">
            <v>15</v>
          </cell>
        </row>
        <row r="35466">
          <cell r="BC35466">
            <v>15</v>
          </cell>
        </row>
        <row r="35467">
          <cell r="BC35467">
            <v>15</v>
          </cell>
        </row>
        <row r="35468">
          <cell r="BC35468">
            <v>15</v>
          </cell>
        </row>
        <row r="35469">
          <cell r="BC35469">
            <v>15</v>
          </cell>
        </row>
        <row r="35470">
          <cell r="BC35470">
            <v>15</v>
          </cell>
        </row>
        <row r="35471">
          <cell r="BC35471">
            <v>15</v>
          </cell>
        </row>
        <row r="35472">
          <cell r="BC35472">
            <v>15</v>
          </cell>
        </row>
        <row r="35473">
          <cell r="BC35473">
            <v>15</v>
          </cell>
        </row>
        <row r="35474">
          <cell r="BC35474">
            <v>15</v>
          </cell>
        </row>
        <row r="35475">
          <cell r="BC35475">
            <v>15</v>
          </cell>
        </row>
        <row r="35476">
          <cell r="BC35476">
            <v>15</v>
          </cell>
        </row>
        <row r="35477">
          <cell r="BC35477">
            <v>15</v>
          </cell>
        </row>
        <row r="35478">
          <cell r="BC35478">
            <v>15</v>
          </cell>
        </row>
        <row r="35479">
          <cell r="BC35479">
            <v>15</v>
          </cell>
        </row>
        <row r="35480">
          <cell r="BC35480">
            <v>14</v>
          </cell>
        </row>
        <row r="35481">
          <cell r="BC35481">
            <v>14</v>
          </cell>
        </row>
        <row r="35482">
          <cell r="BC35482">
            <v>14</v>
          </cell>
        </row>
        <row r="35483">
          <cell r="BC35483">
            <v>14</v>
          </cell>
        </row>
        <row r="35484">
          <cell r="BC35484">
            <v>14</v>
          </cell>
        </row>
        <row r="35485">
          <cell r="BC35485">
            <v>14</v>
          </cell>
        </row>
        <row r="35486">
          <cell r="BC35486">
            <v>14</v>
          </cell>
        </row>
        <row r="35487">
          <cell r="BC35487">
            <v>14</v>
          </cell>
        </row>
        <row r="35488">
          <cell r="BC35488">
            <v>14</v>
          </cell>
        </row>
        <row r="35489">
          <cell r="BC35489">
            <v>14</v>
          </cell>
        </row>
        <row r="35490">
          <cell r="BC35490">
            <v>14</v>
          </cell>
        </row>
        <row r="35491">
          <cell r="BC35491">
            <v>14</v>
          </cell>
        </row>
        <row r="35492">
          <cell r="BC35492">
            <v>14</v>
          </cell>
        </row>
        <row r="35493">
          <cell r="BC35493">
            <v>14</v>
          </cell>
        </row>
        <row r="35494">
          <cell r="BC35494">
            <v>14</v>
          </cell>
        </row>
        <row r="35495">
          <cell r="BC35495">
            <v>14</v>
          </cell>
        </row>
        <row r="35496">
          <cell r="BC35496">
            <v>14</v>
          </cell>
        </row>
        <row r="35497">
          <cell r="BC35497">
            <v>14</v>
          </cell>
        </row>
        <row r="35498">
          <cell r="BC35498">
            <v>14</v>
          </cell>
        </row>
        <row r="35499">
          <cell r="BC35499">
            <v>14</v>
          </cell>
        </row>
        <row r="35500">
          <cell r="BC35500">
            <v>14</v>
          </cell>
        </row>
        <row r="35501">
          <cell r="BC35501">
            <v>14</v>
          </cell>
        </row>
        <row r="35502">
          <cell r="BC35502">
            <v>14</v>
          </cell>
        </row>
        <row r="35503">
          <cell r="BC35503">
            <v>14</v>
          </cell>
        </row>
        <row r="35504">
          <cell r="BC35504">
            <v>14</v>
          </cell>
        </row>
        <row r="35505">
          <cell r="BC35505">
            <v>14</v>
          </cell>
        </row>
        <row r="35506">
          <cell r="BC35506">
            <v>14</v>
          </cell>
        </row>
        <row r="35507">
          <cell r="BC35507">
            <v>14</v>
          </cell>
        </row>
        <row r="35508">
          <cell r="BC35508">
            <v>14</v>
          </cell>
        </row>
        <row r="35509">
          <cell r="BC35509">
            <v>14</v>
          </cell>
        </row>
        <row r="35510">
          <cell r="BC35510">
            <v>14</v>
          </cell>
        </row>
        <row r="35511">
          <cell r="BC35511">
            <v>13</v>
          </cell>
        </row>
        <row r="35512">
          <cell r="BC35512">
            <v>13</v>
          </cell>
        </row>
        <row r="35513">
          <cell r="BC35513">
            <v>13</v>
          </cell>
        </row>
        <row r="35514">
          <cell r="BC35514">
            <v>13</v>
          </cell>
        </row>
        <row r="35515">
          <cell r="BC35515">
            <v>13</v>
          </cell>
        </row>
        <row r="35516">
          <cell r="BC35516">
            <v>13</v>
          </cell>
        </row>
        <row r="35517">
          <cell r="BC35517">
            <v>13</v>
          </cell>
        </row>
        <row r="35518">
          <cell r="BC35518">
            <v>13</v>
          </cell>
        </row>
        <row r="35519">
          <cell r="BC35519">
            <v>13</v>
          </cell>
        </row>
        <row r="35520">
          <cell r="BC35520">
            <v>13</v>
          </cell>
        </row>
        <row r="35521">
          <cell r="BC35521">
            <v>13</v>
          </cell>
        </row>
        <row r="35522">
          <cell r="BC35522">
            <v>13</v>
          </cell>
        </row>
        <row r="35523">
          <cell r="BC35523">
            <v>13</v>
          </cell>
        </row>
        <row r="35524">
          <cell r="BC35524">
            <v>13</v>
          </cell>
        </row>
        <row r="35525">
          <cell r="BC35525">
            <v>13</v>
          </cell>
        </row>
        <row r="35526">
          <cell r="BC35526">
            <v>13</v>
          </cell>
        </row>
        <row r="35527">
          <cell r="BC35527">
            <v>13</v>
          </cell>
        </row>
        <row r="35528">
          <cell r="BC35528">
            <v>13</v>
          </cell>
        </row>
        <row r="35529">
          <cell r="BC35529">
            <v>13</v>
          </cell>
        </row>
        <row r="35530">
          <cell r="BC35530">
            <v>13</v>
          </cell>
        </row>
        <row r="35531">
          <cell r="BC35531">
            <v>13</v>
          </cell>
        </row>
        <row r="35532">
          <cell r="BC35532">
            <v>13</v>
          </cell>
        </row>
        <row r="35533">
          <cell r="BC35533">
            <v>13</v>
          </cell>
        </row>
        <row r="35534">
          <cell r="BC35534">
            <v>13</v>
          </cell>
        </row>
        <row r="35535">
          <cell r="BC35535">
            <v>13</v>
          </cell>
        </row>
        <row r="35536">
          <cell r="BC35536">
            <v>13</v>
          </cell>
        </row>
        <row r="35537">
          <cell r="BC35537">
            <v>13</v>
          </cell>
        </row>
        <row r="35538">
          <cell r="BC35538">
            <v>13</v>
          </cell>
        </row>
        <row r="35539">
          <cell r="BC35539">
            <v>13</v>
          </cell>
        </row>
        <row r="35540">
          <cell r="BC35540">
            <v>13</v>
          </cell>
        </row>
        <row r="35541">
          <cell r="BC35541">
            <v>13</v>
          </cell>
        </row>
        <row r="35542">
          <cell r="BC35542">
            <v>13</v>
          </cell>
        </row>
        <row r="35543">
          <cell r="BC35543">
            <v>13</v>
          </cell>
        </row>
        <row r="35544">
          <cell r="BC35544">
            <v>13</v>
          </cell>
        </row>
        <row r="35545">
          <cell r="BC35545">
            <v>13</v>
          </cell>
        </row>
        <row r="35546">
          <cell r="BC35546">
            <v>12</v>
          </cell>
        </row>
        <row r="35547">
          <cell r="BC35547">
            <v>12</v>
          </cell>
        </row>
        <row r="35548">
          <cell r="BC35548">
            <v>12</v>
          </cell>
        </row>
        <row r="35549">
          <cell r="BC35549">
            <v>12</v>
          </cell>
        </row>
        <row r="35550">
          <cell r="BC35550">
            <v>12</v>
          </cell>
        </row>
        <row r="35551">
          <cell r="BC35551">
            <v>12</v>
          </cell>
        </row>
        <row r="35552">
          <cell r="BC35552">
            <v>12</v>
          </cell>
        </row>
        <row r="35553">
          <cell r="BC35553">
            <v>12</v>
          </cell>
        </row>
        <row r="35554">
          <cell r="BC35554">
            <v>12</v>
          </cell>
        </row>
        <row r="35555">
          <cell r="BC35555">
            <v>12</v>
          </cell>
        </row>
        <row r="35556">
          <cell r="BC35556">
            <v>12</v>
          </cell>
        </row>
        <row r="35557">
          <cell r="BC35557">
            <v>12</v>
          </cell>
        </row>
        <row r="35558">
          <cell r="BC35558">
            <v>12</v>
          </cell>
        </row>
        <row r="35559">
          <cell r="BC35559">
            <v>12</v>
          </cell>
        </row>
        <row r="35560">
          <cell r="BC35560">
            <v>12</v>
          </cell>
        </row>
        <row r="35561">
          <cell r="BC35561">
            <v>12</v>
          </cell>
        </row>
        <row r="35562">
          <cell r="BC35562">
            <v>12</v>
          </cell>
        </row>
        <row r="35563">
          <cell r="BC35563">
            <v>12</v>
          </cell>
        </row>
        <row r="35564">
          <cell r="BC35564">
            <v>12</v>
          </cell>
        </row>
        <row r="35565">
          <cell r="BC35565">
            <v>12</v>
          </cell>
        </row>
        <row r="35566">
          <cell r="BC35566">
            <v>12</v>
          </cell>
        </row>
        <row r="35567">
          <cell r="BC35567">
            <v>12</v>
          </cell>
        </row>
        <row r="35568">
          <cell r="BC35568">
            <v>12</v>
          </cell>
        </row>
        <row r="35569">
          <cell r="BC35569">
            <v>12</v>
          </cell>
        </row>
        <row r="35570">
          <cell r="BC35570">
            <v>12</v>
          </cell>
        </row>
        <row r="35571">
          <cell r="BC35571">
            <v>12</v>
          </cell>
        </row>
        <row r="35572">
          <cell r="BC35572">
            <v>12</v>
          </cell>
        </row>
        <row r="35573">
          <cell r="BC35573">
            <v>12</v>
          </cell>
        </row>
        <row r="35574">
          <cell r="BC35574">
            <v>12</v>
          </cell>
        </row>
        <row r="35575">
          <cell r="BC35575">
            <v>12</v>
          </cell>
        </row>
        <row r="35576">
          <cell r="BC35576">
            <v>12</v>
          </cell>
        </row>
        <row r="35577">
          <cell r="BC35577">
            <v>12</v>
          </cell>
        </row>
        <row r="35578">
          <cell r="BC35578">
            <v>12</v>
          </cell>
        </row>
        <row r="35579">
          <cell r="BC35579">
            <v>12</v>
          </cell>
        </row>
        <row r="35580">
          <cell r="BC35580">
            <v>12</v>
          </cell>
        </row>
        <row r="35581">
          <cell r="BC35581">
            <v>12</v>
          </cell>
        </row>
        <row r="35582">
          <cell r="BC35582">
            <v>12</v>
          </cell>
        </row>
        <row r="35583">
          <cell r="BC35583">
            <v>12</v>
          </cell>
        </row>
        <row r="35584">
          <cell r="BC35584">
            <v>12</v>
          </cell>
        </row>
        <row r="35585">
          <cell r="BC35585">
            <v>12</v>
          </cell>
        </row>
        <row r="35586">
          <cell r="BC35586">
            <v>12</v>
          </cell>
        </row>
        <row r="35587">
          <cell r="BC35587">
            <v>12</v>
          </cell>
        </row>
        <row r="35588">
          <cell r="BC35588">
            <v>12</v>
          </cell>
        </row>
        <row r="35589">
          <cell r="BC35589">
            <v>12</v>
          </cell>
        </row>
        <row r="35590">
          <cell r="BC35590">
            <v>12</v>
          </cell>
        </row>
        <row r="35591">
          <cell r="BC35591">
            <v>12</v>
          </cell>
        </row>
        <row r="35592">
          <cell r="BC35592">
            <v>12</v>
          </cell>
        </row>
        <row r="35593">
          <cell r="BC35593">
            <v>12</v>
          </cell>
        </row>
        <row r="35594">
          <cell r="BC35594">
            <v>12</v>
          </cell>
        </row>
        <row r="35595">
          <cell r="BC35595">
            <v>12</v>
          </cell>
        </row>
        <row r="35596">
          <cell r="BC35596">
            <v>12</v>
          </cell>
        </row>
        <row r="35597">
          <cell r="BC35597">
            <v>12</v>
          </cell>
        </row>
        <row r="35598">
          <cell r="BC35598">
            <v>12</v>
          </cell>
        </row>
        <row r="35599">
          <cell r="BC35599">
            <v>12</v>
          </cell>
        </row>
        <row r="35600">
          <cell r="BC35600">
            <v>12</v>
          </cell>
        </row>
        <row r="35601">
          <cell r="BC35601">
            <v>12</v>
          </cell>
        </row>
        <row r="35602">
          <cell r="BC35602">
            <v>12</v>
          </cell>
        </row>
        <row r="35603">
          <cell r="BC35603">
            <v>12</v>
          </cell>
        </row>
        <row r="35604">
          <cell r="BC35604">
            <v>12</v>
          </cell>
        </row>
        <row r="35605">
          <cell r="BC35605">
            <v>12</v>
          </cell>
        </row>
        <row r="35606">
          <cell r="BC35606">
            <v>12</v>
          </cell>
        </row>
        <row r="35607">
          <cell r="BC35607">
            <v>12</v>
          </cell>
        </row>
        <row r="35608">
          <cell r="BC35608">
            <v>12</v>
          </cell>
        </row>
        <row r="35609">
          <cell r="BC35609">
            <v>12</v>
          </cell>
        </row>
        <row r="35610">
          <cell r="BC35610">
            <v>11</v>
          </cell>
        </row>
        <row r="35611">
          <cell r="BC35611">
            <v>11</v>
          </cell>
        </row>
        <row r="35612">
          <cell r="BC35612">
            <v>11</v>
          </cell>
        </row>
        <row r="35613">
          <cell r="BC35613">
            <v>11</v>
          </cell>
        </row>
        <row r="35614">
          <cell r="BC35614">
            <v>11</v>
          </cell>
        </row>
        <row r="35615">
          <cell r="BC35615">
            <v>11</v>
          </cell>
        </row>
        <row r="35616">
          <cell r="BC35616">
            <v>11</v>
          </cell>
        </row>
        <row r="35617">
          <cell r="BC35617">
            <v>11</v>
          </cell>
        </row>
        <row r="35618">
          <cell r="BC35618">
            <v>11</v>
          </cell>
        </row>
        <row r="35619">
          <cell r="BC35619">
            <v>11</v>
          </cell>
        </row>
        <row r="35620">
          <cell r="BC35620">
            <v>11</v>
          </cell>
        </row>
        <row r="35621">
          <cell r="BC35621">
            <v>11</v>
          </cell>
        </row>
        <row r="35622">
          <cell r="BC35622">
            <v>11</v>
          </cell>
        </row>
        <row r="35623">
          <cell r="BC35623">
            <v>11</v>
          </cell>
        </row>
        <row r="35624">
          <cell r="BC35624">
            <v>11</v>
          </cell>
        </row>
        <row r="35625">
          <cell r="BC35625">
            <v>11</v>
          </cell>
        </row>
        <row r="35626">
          <cell r="BC35626">
            <v>11</v>
          </cell>
        </row>
        <row r="35627">
          <cell r="BC35627">
            <v>11</v>
          </cell>
        </row>
        <row r="35628">
          <cell r="BC35628">
            <v>11</v>
          </cell>
        </row>
        <row r="35629">
          <cell r="BC35629">
            <v>11</v>
          </cell>
        </row>
        <row r="35630">
          <cell r="BC35630">
            <v>11</v>
          </cell>
        </row>
        <row r="35631">
          <cell r="BC35631">
            <v>11</v>
          </cell>
        </row>
        <row r="35632">
          <cell r="BC35632">
            <v>11</v>
          </cell>
        </row>
        <row r="35633">
          <cell r="BC35633">
            <v>11</v>
          </cell>
        </row>
        <row r="35634">
          <cell r="BC35634">
            <v>11</v>
          </cell>
        </row>
        <row r="35635">
          <cell r="BC35635">
            <v>11</v>
          </cell>
        </row>
        <row r="35636">
          <cell r="BC35636">
            <v>11</v>
          </cell>
        </row>
        <row r="35637">
          <cell r="BC35637">
            <v>11</v>
          </cell>
        </row>
        <row r="35638">
          <cell r="BC35638">
            <v>11</v>
          </cell>
        </row>
        <row r="35639">
          <cell r="BC35639">
            <v>11</v>
          </cell>
        </row>
        <row r="35640">
          <cell r="BC35640">
            <v>11</v>
          </cell>
        </row>
        <row r="35641">
          <cell r="BC35641">
            <v>11</v>
          </cell>
        </row>
        <row r="35642">
          <cell r="BC35642">
            <v>11</v>
          </cell>
        </row>
        <row r="35643">
          <cell r="BC35643">
            <v>11</v>
          </cell>
        </row>
        <row r="35644">
          <cell r="BC35644">
            <v>11</v>
          </cell>
        </row>
        <row r="35645">
          <cell r="BC35645">
            <v>11</v>
          </cell>
        </row>
        <row r="35646">
          <cell r="BC35646">
            <v>11</v>
          </cell>
        </row>
        <row r="35647">
          <cell r="BC35647">
            <v>11</v>
          </cell>
        </row>
        <row r="35648">
          <cell r="BC35648">
            <v>11</v>
          </cell>
        </row>
        <row r="35649">
          <cell r="BC35649">
            <v>11</v>
          </cell>
        </row>
        <row r="35650">
          <cell r="BC35650">
            <v>11</v>
          </cell>
        </row>
        <row r="35651">
          <cell r="BC35651">
            <v>11</v>
          </cell>
        </row>
        <row r="35652">
          <cell r="BC35652">
            <v>11</v>
          </cell>
        </row>
        <row r="35653">
          <cell r="BC35653">
            <v>11</v>
          </cell>
        </row>
        <row r="35654">
          <cell r="BC35654">
            <v>11</v>
          </cell>
        </row>
        <row r="35655">
          <cell r="BC35655">
            <v>11</v>
          </cell>
        </row>
        <row r="35656">
          <cell r="BC35656">
            <v>11</v>
          </cell>
        </row>
        <row r="35657">
          <cell r="BC35657">
            <v>11</v>
          </cell>
        </row>
        <row r="35658">
          <cell r="BC35658">
            <v>11</v>
          </cell>
        </row>
        <row r="35659">
          <cell r="BC35659">
            <v>11</v>
          </cell>
        </row>
        <row r="35660">
          <cell r="BC35660">
            <v>11</v>
          </cell>
        </row>
        <row r="35661">
          <cell r="BC35661">
            <v>11</v>
          </cell>
        </row>
        <row r="35662">
          <cell r="BC35662">
            <v>11</v>
          </cell>
        </row>
        <row r="35663">
          <cell r="BC35663">
            <v>11</v>
          </cell>
        </row>
        <row r="35664">
          <cell r="BC35664">
            <v>11</v>
          </cell>
        </row>
        <row r="35665">
          <cell r="BC35665">
            <v>11</v>
          </cell>
        </row>
        <row r="35666">
          <cell r="BC35666">
            <v>11</v>
          </cell>
        </row>
        <row r="35667">
          <cell r="BC35667">
            <v>11</v>
          </cell>
        </row>
        <row r="35668">
          <cell r="BC35668">
            <v>11</v>
          </cell>
        </row>
        <row r="35669">
          <cell r="BC35669">
            <v>11</v>
          </cell>
        </row>
        <row r="35670">
          <cell r="BC35670">
            <v>11</v>
          </cell>
        </row>
        <row r="35671">
          <cell r="BC35671">
            <v>11</v>
          </cell>
        </row>
        <row r="35672">
          <cell r="BC35672">
            <v>11</v>
          </cell>
        </row>
        <row r="35673">
          <cell r="BC35673">
            <v>11</v>
          </cell>
        </row>
        <row r="35674">
          <cell r="BC35674">
            <v>11</v>
          </cell>
        </row>
        <row r="35675">
          <cell r="BC35675">
            <v>11</v>
          </cell>
        </row>
        <row r="35676">
          <cell r="BC35676">
            <v>11</v>
          </cell>
        </row>
        <row r="35677">
          <cell r="BC35677">
            <v>11</v>
          </cell>
        </row>
        <row r="35678">
          <cell r="BC35678">
            <v>11</v>
          </cell>
        </row>
        <row r="35679">
          <cell r="BC35679">
            <v>11</v>
          </cell>
        </row>
        <row r="35680">
          <cell r="BC35680">
            <v>11</v>
          </cell>
        </row>
        <row r="35681">
          <cell r="BC35681">
            <v>10</v>
          </cell>
        </row>
        <row r="35682">
          <cell r="BC35682">
            <v>10</v>
          </cell>
        </row>
        <row r="35683">
          <cell r="BC35683">
            <v>10</v>
          </cell>
        </row>
        <row r="35684">
          <cell r="BC35684">
            <v>10</v>
          </cell>
        </row>
        <row r="35685">
          <cell r="BC35685">
            <v>10</v>
          </cell>
        </row>
        <row r="35686">
          <cell r="BC35686">
            <v>10</v>
          </cell>
        </row>
        <row r="35687">
          <cell r="BC35687">
            <v>10</v>
          </cell>
        </row>
        <row r="35688">
          <cell r="BC35688">
            <v>10</v>
          </cell>
        </row>
        <row r="35689">
          <cell r="BC35689">
            <v>10</v>
          </cell>
        </row>
        <row r="35690">
          <cell r="BC35690">
            <v>10</v>
          </cell>
        </row>
        <row r="35691">
          <cell r="BC35691">
            <v>10</v>
          </cell>
        </row>
        <row r="35692">
          <cell r="BC35692">
            <v>10</v>
          </cell>
        </row>
        <row r="35693">
          <cell r="BC35693">
            <v>10</v>
          </cell>
        </row>
        <row r="35694">
          <cell r="BC35694">
            <v>10</v>
          </cell>
        </row>
        <row r="35695">
          <cell r="BC35695">
            <v>10</v>
          </cell>
        </row>
        <row r="35696">
          <cell r="BC35696">
            <v>10</v>
          </cell>
        </row>
        <row r="35697">
          <cell r="BC35697">
            <v>10</v>
          </cell>
        </row>
        <row r="35698">
          <cell r="BC35698">
            <v>10</v>
          </cell>
        </row>
        <row r="35699">
          <cell r="BC35699">
            <v>10</v>
          </cell>
        </row>
        <row r="35700">
          <cell r="BC35700">
            <v>10</v>
          </cell>
        </row>
        <row r="35701">
          <cell r="BC35701">
            <v>10</v>
          </cell>
        </row>
        <row r="35702">
          <cell r="BC35702">
            <v>10</v>
          </cell>
        </row>
        <row r="35703">
          <cell r="BC35703">
            <v>10</v>
          </cell>
        </row>
        <row r="35704">
          <cell r="BC35704">
            <v>10</v>
          </cell>
        </row>
        <row r="35705">
          <cell r="BC35705">
            <v>10</v>
          </cell>
        </row>
        <row r="35706">
          <cell r="BC35706">
            <v>10</v>
          </cell>
        </row>
        <row r="35707">
          <cell r="BC35707">
            <v>10</v>
          </cell>
        </row>
        <row r="35708">
          <cell r="BC35708">
            <v>10</v>
          </cell>
        </row>
        <row r="35709">
          <cell r="BC35709">
            <v>10</v>
          </cell>
        </row>
        <row r="35710">
          <cell r="BC35710">
            <v>10</v>
          </cell>
        </row>
        <row r="35711">
          <cell r="BC35711">
            <v>10</v>
          </cell>
        </row>
        <row r="35712">
          <cell r="BC35712">
            <v>10</v>
          </cell>
        </row>
        <row r="35713">
          <cell r="BC35713">
            <v>10</v>
          </cell>
        </row>
        <row r="35714">
          <cell r="BC35714">
            <v>10</v>
          </cell>
        </row>
        <row r="35715">
          <cell r="BC35715">
            <v>10</v>
          </cell>
        </row>
        <row r="35716">
          <cell r="BC35716">
            <v>10</v>
          </cell>
        </row>
        <row r="35717">
          <cell r="BC35717">
            <v>10</v>
          </cell>
        </row>
        <row r="35718">
          <cell r="BC35718">
            <v>10</v>
          </cell>
        </row>
        <row r="35719">
          <cell r="BC35719">
            <v>10</v>
          </cell>
        </row>
        <row r="35720">
          <cell r="BC35720">
            <v>10</v>
          </cell>
        </row>
        <row r="35721">
          <cell r="BC35721">
            <v>10</v>
          </cell>
        </row>
        <row r="35722">
          <cell r="BC35722">
            <v>10</v>
          </cell>
        </row>
        <row r="35723">
          <cell r="BC35723">
            <v>10</v>
          </cell>
        </row>
        <row r="35724">
          <cell r="BC35724">
            <v>10</v>
          </cell>
        </row>
        <row r="35725">
          <cell r="BC35725">
            <v>10</v>
          </cell>
        </row>
        <row r="35726">
          <cell r="BC35726">
            <v>10</v>
          </cell>
        </row>
        <row r="35727">
          <cell r="BC35727">
            <v>10</v>
          </cell>
        </row>
        <row r="35728">
          <cell r="BC35728">
            <v>10</v>
          </cell>
        </row>
        <row r="35729">
          <cell r="BC35729">
            <v>10</v>
          </cell>
        </row>
        <row r="35730">
          <cell r="BC35730">
            <v>10</v>
          </cell>
        </row>
        <row r="35731">
          <cell r="BC35731">
            <v>10</v>
          </cell>
        </row>
        <row r="35732">
          <cell r="BC35732">
            <v>10</v>
          </cell>
        </row>
        <row r="35733">
          <cell r="BC35733">
            <v>10</v>
          </cell>
        </row>
        <row r="35734">
          <cell r="BC35734">
            <v>10</v>
          </cell>
        </row>
        <row r="35735">
          <cell r="BC35735">
            <v>10</v>
          </cell>
        </row>
        <row r="35736">
          <cell r="BC35736">
            <v>10</v>
          </cell>
        </row>
        <row r="35737">
          <cell r="BC35737">
            <v>10</v>
          </cell>
        </row>
        <row r="35738">
          <cell r="BC35738">
            <v>10</v>
          </cell>
        </row>
        <row r="35739">
          <cell r="BC35739">
            <v>10</v>
          </cell>
        </row>
        <row r="35740">
          <cell r="BC35740">
            <v>10</v>
          </cell>
        </row>
        <row r="35741">
          <cell r="BC35741">
            <v>10</v>
          </cell>
        </row>
        <row r="35742">
          <cell r="BC35742">
            <v>10</v>
          </cell>
        </row>
        <row r="35743">
          <cell r="BC35743">
            <v>10</v>
          </cell>
        </row>
        <row r="35744">
          <cell r="BC35744">
            <v>10</v>
          </cell>
        </row>
        <row r="35745">
          <cell r="BC35745">
            <v>10</v>
          </cell>
        </row>
        <row r="35746">
          <cell r="BC35746">
            <v>10</v>
          </cell>
        </row>
        <row r="35747">
          <cell r="BC35747">
            <v>10</v>
          </cell>
        </row>
        <row r="35748">
          <cell r="BC35748">
            <v>10</v>
          </cell>
        </row>
        <row r="35749">
          <cell r="BC35749">
            <v>10</v>
          </cell>
        </row>
        <row r="35750">
          <cell r="BC35750">
            <v>10</v>
          </cell>
        </row>
        <row r="35751">
          <cell r="BC35751">
            <v>10</v>
          </cell>
        </row>
        <row r="35752">
          <cell r="BC35752">
            <v>10</v>
          </cell>
        </row>
        <row r="35753">
          <cell r="BC35753">
            <v>10</v>
          </cell>
        </row>
        <row r="35754">
          <cell r="BC35754">
            <v>10</v>
          </cell>
        </row>
        <row r="35755">
          <cell r="BC35755">
            <v>10</v>
          </cell>
        </row>
        <row r="35756">
          <cell r="BC35756">
            <v>10</v>
          </cell>
        </row>
        <row r="35757">
          <cell r="BC35757">
            <v>10</v>
          </cell>
        </row>
        <row r="35758">
          <cell r="BC35758">
            <v>10</v>
          </cell>
        </row>
        <row r="35759">
          <cell r="BC35759">
            <v>9</v>
          </cell>
        </row>
        <row r="35760">
          <cell r="BC35760">
            <v>9</v>
          </cell>
        </row>
        <row r="35761">
          <cell r="BC35761">
            <v>9</v>
          </cell>
        </row>
        <row r="35762">
          <cell r="BC35762">
            <v>9</v>
          </cell>
        </row>
        <row r="35763">
          <cell r="BC35763">
            <v>9</v>
          </cell>
        </row>
        <row r="35764">
          <cell r="BC35764">
            <v>9</v>
          </cell>
        </row>
        <row r="35765">
          <cell r="BC35765">
            <v>9</v>
          </cell>
        </row>
        <row r="35766">
          <cell r="BC35766">
            <v>9</v>
          </cell>
        </row>
        <row r="35767">
          <cell r="BC35767">
            <v>9</v>
          </cell>
        </row>
        <row r="35768">
          <cell r="BC35768">
            <v>9</v>
          </cell>
        </row>
        <row r="35769">
          <cell r="BC35769">
            <v>9</v>
          </cell>
        </row>
        <row r="35770">
          <cell r="BC35770">
            <v>9</v>
          </cell>
        </row>
        <row r="35771">
          <cell r="BC35771">
            <v>9</v>
          </cell>
        </row>
        <row r="35772">
          <cell r="BC35772">
            <v>9</v>
          </cell>
        </row>
        <row r="35773">
          <cell r="BC35773">
            <v>9</v>
          </cell>
        </row>
        <row r="35774">
          <cell r="BC35774">
            <v>9</v>
          </cell>
        </row>
        <row r="35775">
          <cell r="BC35775">
            <v>9</v>
          </cell>
        </row>
        <row r="35776">
          <cell r="BC35776">
            <v>9</v>
          </cell>
        </row>
        <row r="35777">
          <cell r="BC35777">
            <v>9</v>
          </cell>
        </row>
        <row r="35778">
          <cell r="BC35778">
            <v>9</v>
          </cell>
        </row>
        <row r="35779">
          <cell r="BC35779">
            <v>9</v>
          </cell>
        </row>
        <row r="35780">
          <cell r="BC35780">
            <v>9</v>
          </cell>
        </row>
        <row r="35781">
          <cell r="BC35781">
            <v>9</v>
          </cell>
        </row>
        <row r="35782">
          <cell r="BC35782">
            <v>9</v>
          </cell>
        </row>
        <row r="35783">
          <cell r="BC35783">
            <v>9</v>
          </cell>
        </row>
        <row r="35784">
          <cell r="BC35784">
            <v>9</v>
          </cell>
        </row>
        <row r="35785">
          <cell r="BC35785">
            <v>9</v>
          </cell>
        </row>
        <row r="35786">
          <cell r="BC35786">
            <v>9</v>
          </cell>
        </row>
        <row r="35787">
          <cell r="BC35787">
            <v>9</v>
          </cell>
        </row>
        <row r="35788">
          <cell r="BC35788">
            <v>9</v>
          </cell>
        </row>
        <row r="35789">
          <cell r="BC35789">
            <v>9</v>
          </cell>
        </row>
        <row r="35790">
          <cell r="BC35790">
            <v>9</v>
          </cell>
        </row>
        <row r="35791">
          <cell r="BC35791">
            <v>9</v>
          </cell>
        </row>
        <row r="35792">
          <cell r="BC35792">
            <v>9</v>
          </cell>
        </row>
        <row r="35793">
          <cell r="BC35793">
            <v>9</v>
          </cell>
        </row>
        <row r="35794">
          <cell r="BC35794">
            <v>9</v>
          </cell>
        </row>
        <row r="35795">
          <cell r="BC35795">
            <v>9</v>
          </cell>
        </row>
        <row r="35796">
          <cell r="BC35796">
            <v>9</v>
          </cell>
        </row>
        <row r="35797">
          <cell r="BC35797">
            <v>9</v>
          </cell>
        </row>
        <row r="35798">
          <cell r="BC35798">
            <v>9</v>
          </cell>
        </row>
        <row r="35799">
          <cell r="BC35799">
            <v>9</v>
          </cell>
        </row>
        <row r="35800">
          <cell r="BC35800">
            <v>9</v>
          </cell>
        </row>
        <row r="35801">
          <cell r="BC35801">
            <v>9</v>
          </cell>
        </row>
        <row r="35802">
          <cell r="BC35802">
            <v>9</v>
          </cell>
        </row>
        <row r="35803">
          <cell r="BC35803">
            <v>9</v>
          </cell>
        </row>
        <row r="35804">
          <cell r="BC35804">
            <v>9</v>
          </cell>
        </row>
        <row r="35805">
          <cell r="BC35805">
            <v>9</v>
          </cell>
        </row>
        <row r="35806">
          <cell r="BC35806">
            <v>9</v>
          </cell>
        </row>
        <row r="35807">
          <cell r="BC35807">
            <v>9</v>
          </cell>
        </row>
        <row r="35808">
          <cell r="BC35808">
            <v>9</v>
          </cell>
        </row>
        <row r="35809">
          <cell r="BC35809">
            <v>9</v>
          </cell>
        </row>
        <row r="35810">
          <cell r="BC35810">
            <v>9</v>
          </cell>
        </row>
        <row r="35811">
          <cell r="BC35811">
            <v>9</v>
          </cell>
        </row>
        <row r="35812">
          <cell r="BC35812">
            <v>9</v>
          </cell>
        </row>
        <row r="35813">
          <cell r="BC35813">
            <v>9</v>
          </cell>
        </row>
        <row r="35814">
          <cell r="BC35814">
            <v>9</v>
          </cell>
        </row>
        <row r="35815">
          <cell r="BC35815">
            <v>9</v>
          </cell>
        </row>
        <row r="35816">
          <cell r="BC35816">
            <v>9</v>
          </cell>
        </row>
        <row r="35817">
          <cell r="BC35817">
            <v>9</v>
          </cell>
        </row>
        <row r="35818">
          <cell r="BC35818">
            <v>9</v>
          </cell>
        </row>
        <row r="35819">
          <cell r="BC35819">
            <v>9</v>
          </cell>
        </row>
        <row r="35820">
          <cell r="BC35820">
            <v>9</v>
          </cell>
        </row>
        <row r="35821">
          <cell r="BC35821">
            <v>9</v>
          </cell>
        </row>
        <row r="35822">
          <cell r="BC35822">
            <v>9</v>
          </cell>
        </row>
        <row r="35823">
          <cell r="BC35823">
            <v>9</v>
          </cell>
        </row>
        <row r="35824">
          <cell r="BC35824">
            <v>9</v>
          </cell>
        </row>
        <row r="35825">
          <cell r="BC35825">
            <v>9</v>
          </cell>
        </row>
        <row r="35826">
          <cell r="BC35826">
            <v>9</v>
          </cell>
        </row>
        <row r="35827">
          <cell r="BC35827">
            <v>9</v>
          </cell>
        </row>
        <row r="35828">
          <cell r="BC35828">
            <v>9</v>
          </cell>
        </row>
        <row r="35829">
          <cell r="BC35829">
            <v>9</v>
          </cell>
        </row>
        <row r="35830">
          <cell r="BC35830">
            <v>9</v>
          </cell>
        </row>
        <row r="35831">
          <cell r="BC35831">
            <v>9</v>
          </cell>
        </row>
        <row r="35832">
          <cell r="BC35832">
            <v>9</v>
          </cell>
        </row>
        <row r="35833">
          <cell r="BC35833">
            <v>9</v>
          </cell>
        </row>
        <row r="35834">
          <cell r="BC35834">
            <v>8</v>
          </cell>
        </row>
        <row r="35835">
          <cell r="BC35835">
            <v>8</v>
          </cell>
        </row>
        <row r="35836">
          <cell r="BC35836">
            <v>8</v>
          </cell>
        </row>
        <row r="35837">
          <cell r="BC35837">
            <v>8</v>
          </cell>
        </row>
        <row r="35838">
          <cell r="BC35838">
            <v>8</v>
          </cell>
        </row>
        <row r="35839">
          <cell r="BC35839">
            <v>8</v>
          </cell>
        </row>
        <row r="35840">
          <cell r="BC35840">
            <v>8</v>
          </cell>
        </row>
        <row r="35841">
          <cell r="BC35841">
            <v>8</v>
          </cell>
        </row>
        <row r="35842">
          <cell r="BC35842">
            <v>8</v>
          </cell>
        </row>
        <row r="35843">
          <cell r="BC35843">
            <v>8</v>
          </cell>
        </row>
        <row r="35844">
          <cell r="BC35844">
            <v>8</v>
          </cell>
        </row>
        <row r="35845">
          <cell r="BC35845">
            <v>8</v>
          </cell>
        </row>
        <row r="35846">
          <cell r="BC35846">
            <v>8</v>
          </cell>
        </row>
        <row r="35847">
          <cell r="BC35847">
            <v>8</v>
          </cell>
        </row>
        <row r="35848">
          <cell r="BC35848">
            <v>8</v>
          </cell>
        </row>
        <row r="35849">
          <cell r="BC35849">
            <v>8</v>
          </cell>
        </row>
        <row r="35850">
          <cell r="BC35850">
            <v>8</v>
          </cell>
        </row>
        <row r="35851">
          <cell r="BC35851">
            <v>8</v>
          </cell>
        </row>
        <row r="35852">
          <cell r="BC35852">
            <v>8</v>
          </cell>
        </row>
        <row r="35853">
          <cell r="BC35853">
            <v>8</v>
          </cell>
        </row>
        <row r="35854">
          <cell r="BC35854">
            <v>8</v>
          </cell>
        </row>
        <row r="35855">
          <cell r="BC35855">
            <v>8</v>
          </cell>
        </row>
        <row r="35856">
          <cell r="BC35856">
            <v>8</v>
          </cell>
        </row>
        <row r="35857">
          <cell r="BC35857">
            <v>8</v>
          </cell>
        </row>
        <row r="35858">
          <cell r="BC35858">
            <v>8</v>
          </cell>
        </row>
        <row r="35859">
          <cell r="BC35859">
            <v>8</v>
          </cell>
        </row>
        <row r="35860">
          <cell r="BC35860">
            <v>8</v>
          </cell>
        </row>
        <row r="35861">
          <cell r="BC35861">
            <v>8</v>
          </cell>
        </row>
        <row r="35862">
          <cell r="BC35862">
            <v>8</v>
          </cell>
        </row>
        <row r="35863">
          <cell r="BC35863">
            <v>8</v>
          </cell>
        </row>
        <row r="35864">
          <cell r="BC35864">
            <v>8</v>
          </cell>
        </row>
        <row r="35865">
          <cell r="BC35865">
            <v>8</v>
          </cell>
        </row>
        <row r="35866">
          <cell r="BC35866">
            <v>8</v>
          </cell>
        </row>
        <row r="35867">
          <cell r="BC35867">
            <v>8</v>
          </cell>
        </row>
        <row r="35868">
          <cell r="BC35868">
            <v>8</v>
          </cell>
        </row>
        <row r="35869">
          <cell r="BC35869">
            <v>8</v>
          </cell>
        </row>
        <row r="35870">
          <cell r="BC35870">
            <v>8</v>
          </cell>
        </row>
        <row r="35871">
          <cell r="BC35871">
            <v>8</v>
          </cell>
        </row>
        <row r="35872">
          <cell r="BC35872">
            <v>8</v>
          </cell>
        </row>
        <row r="35873">
          <cell r="BC35873">
            <v>8</v>
          </cell>
        </row>
        <row r="35874">
          <cell r="BC35874">
            <v>8</v>
          </cell>
        </row>
        <row r="35875">
          <cell r="BC35875">
            <v>8</v>
          </cell>
        </row>
        <row r="35876">
          <cell r="BC35876">
            <v>8</v>
          </cell>
        </row>
        <row r="35877">
          <cell r="BC35877">
            <v>8</v>
          </cell>
        </row>
        <row r="35878">
          <cell r="BC35878">
            <v>8</v>
          </cell>
        </row>
        <row r="35879">
          <cell r="BC35879">
            <v>8</v>
          </cell>
        </row>
        <row r="35880">
          <cell r="BC35880">
            <v>8</v>
          </cell>
        </row>
        <row r="35881">
          <cell r="BC35881">
            <v>8</v>
          </cell>
        </row>
        <row r="35882">
          <cell r="BC35882">
            <v>8</v>
          </cell>
        </row>
        <row r="35883">
          <cell r="BC35883">
            <v>8</v>
          </cell>
        </row>
        <row r="35884">
          <cell r="BC35884">
            <v>8</v>
          </cell>
        </row>
        <row r="35885">
          <cell r="BC35885">
            <v>8</v>
          </cell>
        </row>
        <row r="35886">
          <cell r="BC35886">
            <v>8</v>
          </cell>
        </row>
        <row r="35887">
          <cell r="BC35887">
            <v>7</v>
          </cell>
        </row>
        <row r="35888">
          <cell r="BC35888">
            <v>7</v>
          </cell>
        </row>
        <row r="35889">
          <cell r="BC35889">
            <v>7</v>
          </cell>
        </row>
        <row r="35890">
          <cell r="BC35890">
            <v>7</v>
          </cell>
        </row>
        <row r="35891">
          <cell r="BC35891">
            <v>7</v>
          </cell>
        </row>
        <row r="35892">
          <cell r="BC35892">
            <v>7</v>
          </cell>
        </row>
        <row r="35893">
          <cell r="BC35893">
            <v>7</v>
          </cell>
        </row>
        <row r="35894">
          <cell r="BC35894">
            <v>7</v>
          </cell>
        </row>
        <row r="35895">
          <cell r="BC35895">
            <v>7</v>
          </cell>
        </row>
        <row r="35896">
          <cell r="BC35896">
            <v>7</v>
          </cell>
        </row>
        <row r="35897">
          <cell r="BC35897">
            <v>7</v>
          </cell>
        </row>
        <row r="35898">
          <cell r="BC35898">
            <v>7</v>
          </cell>
        </row>
        <row r="35899">
          <cell r="BC35899">
            <v>7</v>
          </cell>
        </row>
        <row r="35900">
          <cell r="BC35900">
            <v>7</v>
          </cell>
        </row>
        <row r="35901">
          <cell r="BC35901">
            <v>7</v>
          </cell>
        </row>
        <row r="35902">
          <cell r="BC35902">
            <v>7</v>
          </cell>
        </row>
        <row r="35903">
          <cell r="BC35903">
            <v>7</v>
          </cell>
        </row>
        <row r="35904">
          <cell r="BC35904">
            <v>7</v>
          </cell>
        </row>
        <row r="35905">
          <cell r="BC35905">
            <v>7</v>
          </cell>
        </row>
        <row r="35906">
          <cell r="BC35906">
            <v>7</v>
          </cell>
        </row>
        <row r="35907">
          <cell r="BC35907">
            <v>7</v>
          </cell>
        </row>
        <row r="35908">
          <cell r="BC35908">
            <v>7</v>
          </cell>
        </row>
        <row r="35909">
          <cell r="BC35909">
            <v>7</v>
          </cell>
        </row>
        <row r="35910">
          <cell r="BC35910">
            <v>7</v>
          </cell>
        </row>
        <row r="35911">
          <cell r="BC35911">
            <v>7</v>
          </cell>
        </row>
        <row r="35912">
          <cell r="BC35912">
            <v>7</v>
          </cell>
        </row>
        <row r="35913">
          <cell r="BC35913">
            <v>7</v>
          </cell>
        </row>
        <row r="35914">
          <cell r="BC35914">
            <v>7</v>
          </cell>
        </row>
        <row r="35915">
          <cell r="BC35915">
            <v>7</v>
          </cell>
        </row>
        <row r="35916">
          <cell r="BC35916">
            <v>7</v>
          </cell>
        </row>
        <row r="35917">
          <cell r="BC35917">
            <v>7</v>
          </cell>
        </row>
        <row r="35918">
          <cell r="BC35918">
            <v>7</v>
          </cell>
        </row>
        <row r="35919">
          <cell r="BC35919">
            <v>7</v>
          </cell>
        </row>
        <row r="35920">
          <cell r="BC35920">
            <v>7</v>
          </cell>
        </row>
        <row r="35921">
          <cell r="BC35921">
            <v>7</v>
          </cell>
        </row>
        <row r="35922">
          <cell r="BC35922">
            <v>7</v>
          </cell>
        </row>
        <row r="35923">
          <cell r="BC35923">
            <v>7</v>
          </cell>
        </row>
        <row r="35924">
          <cell r="BC35924">
            <v>7</v>
          </cell>
        </row>
        <row r="35925">
          <cell r="BC35925">
            <v>7</v>
          </cell>
        </row>
        <row r="35926">
          <cell r="BC35926">
            <v>6</v>
          </cell>
        </row>
        <row r="35927">
          <cell r="BC35927">
            <v>6</v>
          </cell>
        </row>
        <row r="35928">
          <cell r="BC35928">
            <v>6</v>
          </cell>
        </row>
        <row r="35929">
          <cell r="BC35929">
            <v>6</v>
          </cell>
        </row>
        <row r="35930">
          <cell r="BC35930">
            <v>6</v>
          </cell>
        </row>
        <row r="35931">
          <cell r="BC35931">
            <v>6</v>
          </cell>
        </row>
        <row r="35932">
          <cell r="BC35932">
            <v>6</v>
          </cell>
        </row>
        <row r="35933">
          <cell r="BC35933">
            <v>6</v>
          </cell>
        </row>
        <row r="35934">
          <cell r="BC35934">
            <v>6</v>
          </cell>
        </row>
        <row r="35935">
          <cell r="BC35935">
            <v>6</v>
          </cell>
        </row>
        <row r="35936">
          <cell r="BC35936">
            <v>6</v>
          </cell>
        </row>
        <row r="35937">
          <cell r="BC35937">
            <v>6</v>
          </cell>
        </row>
        <row r="35938">
          <cell r="BC35938">
            <v>6</v>
          </cell>
        </row>
        <row r="35939">
          <cell r="BC35939">
            <v>5</v>
          </cell>
        </row>
        <row r="35940">
          <cell r="BC35940">
            <v>5</v>
          </cell>
        </row>
        <row r="35941">
          <cell r="BC35941">
            <v>5</v>
          </cell>
        </row>
        <row r="35942">
          <cell r="BC35942">
            <v>5</v>
          </cell>
        </row>
        <row r="35943">
          <cell r="BC35943">
            <v>5</v>
          </cell>
        </row>
        <row r="35944">
          <cell r="BC35944">
            <v>5</v>
          </cell>
        </row>
        <row r="35945">
          <cell r="BC35945">
            <v>5</v>
          </cell>
        </row>
        <row r="35946">
          <cell r="BC35946">
            <v>5</v>
          </cell>
        </row>
        <row r="35947">
          <cell r="BC35947">
            <v>5</v>
          </cell>
        </row>
        <row r="35948">
          <cell r="BC35948">
            <v>4</v>
          </cell>
        </row>
        <row r="35949">
          <cell r="BC35949">
            <v>4</v>
          </cell>
        </row>
        <row r="35950">
          <cell r="BC35950">
            <v>4</v>
          </cell>
        </row>
        <row r="35951">
          <cell r="BC35951">
            <v>3</v>
          </cell>
        </row>
        <row r="35952">
          <cell r="BC35952">
            <v>3</v>
          </cell>
        </row>
        <row r="35953">
          <cell r="BC35953">
            <v>2</v>
          </cell>
        </row>
        <row r="35954">
          <cell r="BC35954">
            <v>2</v>
          </cell>
        </row>
        <row r="35955">
          <cell r="BC35955">
            <v>22</v>
          </cell>
        </row>
        <row r="35956">
          <cell r="BC35956">
            <v>21</v>
          </cell>
        </row>
        <row r="35957">
          <cell r="BC35957">
            <v>20</v>
          </cell>
        </row>
        <row r="35958">
          <cell r="BC35958">
            <v>19</v>
          </cell>
        </row>
        <row r="35959">
          <cell r="BC35959">
            <v>18</v>
          </cell>
        </row>
        <row r="35960">
          <cell r="BC35960">
            <v>17</v>
          </cell>
        </row>
        <row r="35961">
          <cell r="BC35961">
            <v>17</v>
          </cell>
        </row>
        <row r="35962">
          <cell r="BC35962">
            <v>17</v>
          </cell>
        </row>
        <row r="35963">
          <cell r="BC35963">
            <v>16</v>
          </cell>
        </row>
        <row r="35964">
          <cell r="BC35964">
            <v>16</v>
          </cell>
        </row>
        <row r="35965">
          <cell r="BC35965">
            <v>16</v>
          </cell>
        </row>
        <row r="35966">
          <cell r="BC35966">
            <v>16</v>
          </cell>
        </row>
        <row r="35967">
          <cell r="BC35967">
            <v>16</v>
          </cell>
        </row>
        <row r="35968">
          <cell r="BC35968">
            <v>16</v>
          </cell>
        </row>
        <row r="35969">
          <cell r="BC35969">
            <v>16</v>
          </cell>
        </row>
        <row r="35970">
          <cell r="BC35970">
            <v>16</v>
          </cell>
        </row>
        <row r="35971">
          <cell r="BC35971">
            <v>15</v>
          </cell>
        </row>
        <row r="35972">
          <cell r="BC35972">
            <v>15</v>
          </cell>
        </row>
        <row r="35973">
          <cell r="BC35973">
            <v>15</v>
          </cell>
        </row>
        <row r="35974">
          <cell r="BC35974">
            <v>15</v>
          </cell>
        </row>
        <row r="35975">
          <cell r="BC35975">
            <v>15</v>
          </cell>
        </row>
        <row r="35976">
          <cell r="BC35976">
            <v>15</v>
          </cell>
        </row>
        <row r="35977">
          <cell r="BC35977">
            <v>15</v>
          </cell>
        </row>
        <row r="35978">
          <cell r="BC35978">
            <v>15</v>
          </cell>
        </row>
        <row r="35979">
          <cell r="BC35979">
            <v>15</v>
          </cell>
        </row>
        <row r="35980">
          <cell r="BC35980">
            <v>15</v>
          </cell>
        </row>
        <row r="35981">
          <cell r="BC35981">
            <v>14</v>
          </cell>
        </row>
        <row r="35982">
          <cell r="BC35982">
            <v>14</v>
          </cell>
        </row>
        <row r="35983">
          <cell r="BC35983">
            <v>14</v>
          </cell>
        </row>
        <row r="35984">
          <cell r="BC35984">
            <v>14</v>
          </cell>
        </row>
        <row r="35985">
          <cell r="BC35985">
            <v>14</v>
          </cell>
        </row>
        <row r="35986">
          <cell r="BC35986">
            <v>14</v>
          </cell>
        </row>
        <row r="35987">
          <cell r="BC35987">
            <v>14</v>
          </cell>
        </row>
        <row r="35988">
          <cell r="BC35988">
            <v>14</v>
          </cell>
        </row>
        <row r="35989">
          <cell r="BC35989">
            <v>14</v>
          </cell>
        </row>
        <row r="35990">
          <cell r="BC35990">
            <v>14</v>
          </cell>
        </row>
        <row r="35991">
          <cell r="BC35991">
            <v>14</v>
          </cell>
        </row>
        <row r="35992">
          <cell r="BC35992">
            <v>14</v>
          </cell>
        </row>
        <row r="35993">
          <cell r="BC35993">
            <v>14</v>
          </cell>
        </row>
        <row r="35994">
          <cell r="BC35994">
            <v>14</v>
          </cell>
        </row>
        <row r="35995">
          <cell r="BC35995">
            <v>14</v>
          </cell>
        </row>
        <row r="35996">
          <cell r="BC35996">
            <v>13</v>
          </cell>
        </row>
        <row r="35997">
          <cell r="BC35997">
            <v>13</v>
          </cell>
        </row>
        <row r="35998">
          <cell r="BC35998">
            <v>13</v>
          </cell>
        </row>
        <row r="35999">
          <cell r="BC35999">
            <v>13</v>
          </cell>
        </row>
        <row r="36000">
          <cell r="BC36000">
            <v>13</v>
          </cell>
        </row>
        <row r="36001">
          <cell r="BC36001">
            <v>13</v>
          </cell>
        </row>
        <row r="36002">
          <cell r="BC36002">
            <v>13</v>
          </cell>
        </row>
        <row r="36003">
          <cell r="BC36003">
            <v>13</v>
          </cell>
        </row>
        <row r="36004">
          <cell r="BC36004">
            <v>13</v>
          </cell>
        </row>
        <row r="36005">
          <cell r="BC36005">
            <v>13</v>
          </cell>
        </row>
        <row r="36006">
          <cell r="BC36006">
            <v>13</v>
          </cell>
        </row>
        <row r="36007">
          <cell r="BC36007">
            <v>13</v>
          </cell>
        </row>
        <row r="36008">
          <cell r="BC36008">
            <v>13</v>
          </cell>
        </row>
        <row r="36009">
          <cell r="BC36009">
            <v>13</v>
          </cell>
        </row>
        <row r="36010">
          <cell r="BC36010">
            <v>13</v>
          </cell>
        </row>
        <row r="36011">
          <cell r="BC36011">
            <v>13</v>
          </cell>
        </row>
        <row r="36012">
          <cell r="BC36012">
            <v>13</v>
          </cell>
        </row>
        <row r="36013">
          <cell r="BC36013">
            <v>13</v>
          </cell>
        </row>
        <row r="36014">
          <cell r="BC36014">
            <v>13</v>
          </cell>
        </row>
        <row r="36015">
          <cell r="BC36015">
            <v>13</v>
          </cell>
        </row>
        <row r="36016">
          <cell r="BC36016">
            <v>13</v>
          </cell>
        </row>
        <row r="36017">
          <cell r="BC36017">
            <v>13</v>
          </cell>
        </row>
        <row r="36018">
          <cell r="BC36018">
            <v>13</v>
          </cell>
        </row>
        <row r="36019">
          <cell r="BC36019">
            <v>13</v>
          </cell>
        </row>
        <row r="36020">
          <cell r="BC36020">
            <v>13</v>
          </cell>
        </row>
        <row r="36021">
          <cell r="BC36021">
            <v>13</v>
          </cell>
        </row>
        <row r="36022">
          <cell r="BC36022">
            <v>13</v>
          </cell>
        </row>
        <row r="36023">
          <cell r="BC36023">
            <v>13</v>
          </cell>
        </row>
        <row r="36024">
          <cell r="BC36024">
            <v>13</v>
          </cell>
        </row>
        <row r="36025">
          <cell r="BC36025">
            <v>13</v>
          </cell>
        </row>
        <row r="36026">
          <cell r="BC36026">
            <v>13</v>
          </cell>
        </row>
        <row r="36027">
          <cell r="BC36027">
            <v>13</v>
          </cell>
        </row>
        <row r="36028">
          <cell r="BC36028">
            <v>12</v>
          </cell>
        </row>
        <row r="36029">
          <cell r="BC36029">
            <v>12</v>
          </cell>
        </row>
        <row r="36030">
          <cell r="BC36030">
            <v>12</v>
          </cell>
        </row>
        <row r="36031">
          <cell r="BC36031">
            <v>12</v>
          </cell>
        </row>
        <row r="36032">
          <cell r="BC36032">
            <v>12</v>
          </cell>
        </row>
        <row r="36033">
          <cell r="BC36033">
            <v>12</v>
          </cell>
        </row>
        <row r="36034">
          <cell r="BC36034">
            <v>12</v>
          </cell>
        </row>
        <row r="36035">
          <cell r="BC36035">
            <v>12</v>
          </cell>
        </row>
        <row r="36036">
          <cell r="BC36036">
            <v>12</v>
          </cell>
        </row>
        <row r="36037">
          <cell r="BC36037">
            <v>12</v>
          </cell>
        </row>
        <row r="36038">
          <cell r="BC36038">
            <v>12</v>
          </cell>
        </row>
        <row r="36039">
          <cell r="BC36039">
            <v>12</v>
          </cell>
        </row>
        <row r="36040">
          <cell r="BC36040">
            <v>12</v>
          </cell>
        </row>
        <row r="36041">
          <cell r="BC36041">
            <v>12</v>
          </cell>
        </row>
        <row r="36042">
          <cell r="BC36042">
            <v>12</v>
          </cell>
        </row>
        <row r="36043">
          <cell r="BC36043">
            <v>12</v>
          </cell>
        </row>
        <row r="36044">
          <cell r="BC36044">
            <v>12</v>
          </cell>
        </row>
        <row r="36045">
          <cell r="BC36045">
            <v>12</v>
          </cell>
        </row>
        <row r="36046">
          <cell r="BC36046">
            <v>12</v>
          </cell>
        </row>
        <row r="36047">
          <cell r="BC36047">
            <v>12</v>
          </cell>
        </row>
        <row r="36048">
          <cell r="BC36048">
            <v>12</v>
          </cell>
        </row>
        <row r="36049">
          <cell r="BC36049">
            <v>12</v>
          </cell>
        </row>
        <row r="36050">
          <cell r="BC36050">
            <v>12</v>
          </cell>
        </row>
        <row r="36051">
          <cell r="BC36051">
            <v>12</v>
          </cell>
        </row>
        <row r="36052">
          <cell r="BC36052">
            <v>12</v>
          </cell>
        </row>
        <row r="36053">
          <cell r="BC36053">
            <v>12</v>
          </cell>
        </row>
        <row r="36054">
          <cell r="BC36054">
            <v>12</v>
          </cell>
        </row>
        <row r="36055">
          <cell r="BC36055">
            <v>12</v>
          </cell>
        </row>
        <row r="36056">
          <cell r="BC36056">
            <v>12</v>
          </cell>
        </row>
        <row r="36057">
          <cell r="BC36057">
            <v>12</v>
          </cell>
        </row>
        <row r="36058">
          <cell r="BC36058">
            <v>12</v>
          </cell>
        </row>
        <row r="36059">
          <cell r="BC36059">
            <v>12</v>
          </cell>
        </row>
        <row r="36060">
          <cell r="BC36060">
            <v>12</v>
          </cell>
        </row>
        <row r="36061">
          <cell r="BC36061">
            <v>12</v>
          </cell>
        </row>
        <row r="36062">
          <cell r="BC36062">
            <v>12</v>
          </cell>
        </row>
        <row r="36063">
          <cell r="BC36063">
            <v>12</v>
          </cell>
        </row>
        <row r="36064">
          <cell r="BC36064">
            <v>12</v>
          </cell>
        </row>
        <row r="36065">
          <cell r="BC36065">
            <v>12</v>
          </cell>
        </row>
        <row r="36066">
          <cell r="BC36066">
            <v>12</v>
          </cell>
        </row>
        <row r="36067">
          <cell r="BC36067">
            <v>12</v>
          </cell>
        </row>
        <row r="36068">
          <cell r="BC36068">
            <v>12</v>
          </cell>
        </row>
        <row r="36069">
          <cell r="BC36069">
            <v>12</v>
          </cell>
        </row>
        <row r="36070">
          <cell r="BC36070">
            <v>12</v>
          </cell>
        </row>
        <row r="36071">
          <cell r="BC36071">
            <v>12</v>
          </cell>
        </row>
        <row r="36072">
          <cell r="BC36072">
            <v>12</v>
          </cell>
        </row>
        <row r="36073">
          <cell r="BC36073">
            <v>12</v>
          </cell>
        </row>
        <row r="36074">
          <cell r="BC36074">
            <v>12</v>
          </cell>
        </row>
        <row r="36075">
          <cell r="BC36075">
            <v>12</v>
          </cell>
        </row>
        <row r="36076">
          <cell r="BC36076">
            <v>12</v>
          </cell>
        </row>
        <row r="36077">
          <cell r="BC36077">
            <v>12</v>
          </cell>
        </row>
        <row r="36078">
          <cell r="BC36078">
            <v>12</v>
          </cell>
        </row>
        <row r="36079">
          <cell r="BC36079">
            <v>12</v>
          </cell>
        </row>
        <row r="36080">
          <cell r="BC36080">
            <v>11</v>
          </cell>
        </row>
        <row r="36081">
          <cell r="BC36081">
            <v>11</v>
          </cell>
        </row>
        <row r="36082">
          <cell r="BC36082">
            <v>11</v>
          </cell>
        </row>
        <row r="36083">
          <cell r="BC36083">
            <v>11</v>
          </cell>
        </row>
        <row r="36084">
          <cell r="BC36084">
            <v>11</v>
          </cell>
        </row>
        <row r="36085">
          <cell r="BC36085">
            <v>11</v>
          </cell>
        </row>
        <row r="36086">
          <cell r="BC36086">
            <v>11</v>
          </cell>
        </row>
        <row r="36087">
          <cell r="BC36087">
            <v>11</v>
          </cell>
        </row>
        <row r="36088">
          <cell r="BC36088">
            <v>11</v>
          </cell>
        </row>
        <row r="36089">
          <cell r="BC36089">
            <v>11</v>
          </cell>
        </row>
        <row r="36090">
          <cell r="BC36090">
            <v>11</v>
          </cell>
        </row>
        <row r="36091">
          <cell r="BC36091">
            <v>11</v>
          </cell>
        </row>
        <row r="36092">
          <cell r="BC36092">
            <v>11</v>
          </cell>
        </row>
        <row r="36093">
          <cell r="BC36093">
            <v>11</v>
          </cell>
        </row>
        <row r="36094">
          <cell r="BC36094">
            <v>11</v>
          </cell>
        </row>
        <row r="36095">
          <cell r="BC36095">
            <v>11</v>
          </cell>
        </row>
        <row r="36096">
          <cell r="BC36096">
            <v>11</v>
          </cell>
        </row>
        <row r="36097">
          <cell r="BC36097">
            <v>11</v>
          </cell>
        </row>
        <row r="36098">
          <cell r="BC36098">
            <v>11</v>
          </cell>
        </row>
        <row r="36099">
          <cell r="BC36099">
            <v>11</v>
          </cell>
        </row>
        <row r="36100">
          <cell r="BC36100">
            <v>11</v>
          </cell>
        </row>
        <row r="36101">
          <cell r="BC36101">
            <v>11</v>
          </cell>
        </row>
        <row r="36102">
          <cell r="BC36102">
            <v>11</v>
          </cell>
        </row>
        <row r="36103">
          <cell r="BC36103">
            <v>11</v>
          </cell>
        </row>
        <row r="36104">
          <cell r="BC36104">
            <v>11</v>
          </cell>
        </row>
        <row r="36105">
          <cell r="BC36105">
            <v>11</v>
          </cell>
        </row>
        <row r="36106">
          <cell r="BC36106">
            <v>11</v>
          </cell>
        </row>
        <row r="36107">
          <cell r="BC36107">
            <v>11</v>
          </cell>
        </row>
        <row r="36108">
          <cell r="BC36108">
            <v>11</v>
          </cell>
        </row>
        <row r="36109">
          <cell r="BC36109">
            <v>11</v>
          </cell>
        </row>
        <row r="36110">
          <cell r="BC36110">
            <v>11</v>
          </cell>
        </row>
        <row r="36111">
          <cell r="BC36111">
            <v>11</v>
          </cell>
        </row>
        <row r="36112">
          <cell r="BC36112">
            <v>11</v>
          </cell>
        </row>
        <row r="36113">
          <cell r="BC36113">
            <v>11</v>
          </cell>
        </row>
        <row r="36114">
          <cell r="BC36114">
            <v>11</v>
          </cell>
        </row>
        <row r="36115">
          <cell r="BC36115">
            <v>11</v>
          </cell>
        </row>
        <row r="36116">
          <cell r="BC36116">
            <v>11</v>
          </cell>
        </row>
        <row r="36117">
          <cell r="BC36117">
            <v>11</v>
          </cell>
        </row>
        <row r="36118">
          <cell r="BC36118">
            <v>11</v>
          </cell>
        </row>
        <row r="36119">
          <cell r="BC36119">
            <v>11</v>
          </cell>
        </row>
        <row r="36120">
          <cell r="BC36120">
            <v>11</v>
          </cell>
        </row>
        <row r="36121">
          <cell r="BC36121">
            <v>11</v>
          </cell>
        </row>
        <row r="36122">
          <cell r="BC36122">
            <v>11</v>
          </cell>
        </row>
        <row r="36123">
          <cell r="BC36123">
            <v>11</v>
          </cell>
        </row>
        <row r="36124">
          <cell r="BC36124">
            <v>11</v>
          </cell>
        </row>
        <row r="36125">
          <cell r="BC36125">
            <v>11</v>
          </cell>
        </row>
        <row r="36126">
          <cell r="BC36126">
            <v>11</v>
          </cell>
        </row>
        <row r="36127">
          <cell r="BC36127">
            <v>11</v>
          </cell>
        </row>
        <row r="36128">
          <cell r="BC36128">
            <v>11</v>
          </cell>
        </row>
        <row r="36129">
          <cell r="BC36129">
            <v>11</v>
          </cell>
        </row>
        <row r="36130">
          <cell r="BC36130">
            <v>11</v>
          </cell>
        </row>
        <row r="36131">
          <cell r="BC36131">
            <v>11</v>
          </cell>
        </row>
        <row r="36132">
          <cell r="BC36132">
            <v>11</v>
          </cell>
        </row>
        <row r="36133">
          <cell r="BC36133">
            <v>11</v>
          </cell>
        </row>
        <row r="36134">
          <cell r="BC36134">
            <v>11</v>
          </cell>
        </row>
        <row r="36135">
          <cell r="BC36135">
            <v>11</v>
          </cell>
        </row>
        <row r="36136">
          <cell r="BC36136">
            <v>11</v>
          </cell>
        </row>
        <row r="36137">
          <cell r="BC36137">
            <v>11</v>
          </cell>
        </row>
        <row r="36138">
          <cell r="BC36138">
            <v>11</v>
          </cell>
        </row>
        <row r="36139">
          <cell r="BC36139">
            <v>11</v>
          </cell>
        </row>
        <row r="36140">
          <cell r="BC36140">
            <v>11</v>
          </cell>
        </row>
        <row r="36141">
          <cell r="BC36141">
            <v>11</v>
          </cell>
        </row>
        <row r="36142">
          <cell r="BC36142">
            <v>11</v>
          </cell>
        </row>
        <row r="36143">
          <cell r="BC36143">
            <v>11</v>
          </cell>
        </row>
        <row r="36144">
          <cell r="BC36144">
            <v>11</v>
          </cell>
        </row>
        <row r="36145">
          <cell r="BC36145">
            <v>11</v>
          </cell>
        </row>
        <row r="36146">
          <cell r="BC36146">
            <v>10</v>
          </cell>
        </row>
        <row r="36147">
          <cell r="BC36147">
            <v>10</v>
          </cell>
        </row>
        <row r="36148">
          <cell r="BC36148">
            <v>10</v>
          </cell>
        </row>
        <row r="36149">
          <cell r="BC36149">
            <v>10</v>
          </cell>
        </row>
        <row r="36150">
          <cell r="BC36150">
            <v>10</v>
          </cell>
        </row>
        <row r="36151">
          <cell r="BC36151">
            <v>10</v>
          </cell>
        </row>
        <row r="36152">
          <cell r="BC36152">
            <v>10</v>
          </cell>
        </row>
        <row r="36153">
          <cell r="BC36153">
            <v>10</v>
          </cell>
        </row>
        <row r="36154">
          <cell r="BC36154">
            <v>10</v>
          </cell>
        </row>
        <row r="36155">
          <cell r="BC36155">
            <v>10</v>
          </cell>
        </row>
        <row r="36156">
          <cell r="BC36156">
            <v>10</v>
          </cell>
        </row>
        <row r="36157">
          <cell r="BC36157">
            <v>10</v>
          </cell>
        </row>
        <row r="36158">
          <cell r="BC36158">
            <v>10</v>
          </cell>
        </row>
        <row r="36159">
          <cell r="BC36159">
            <v>10</v>
          </cell>
        </row>
        <row r="36160">
          <cell r="BC36160">
            <v>10</v>
          </cell>
        </row>
        <row r="36161">
          <cell r="BC36161">
            <v>10</v>
          </cell>
        </row>
        <row r="36162">
          <cell r="BC36162">
            <v>10</v>
          </cell>
        </row>
        <row r="36163">
          <cell r="BC36163">
            <v>10</v>
          </cell>
        </row>
        <row r="36164">
          <cell r="BC36164">
            <v>10</v>
          </cell>
        </row>
        <row r="36165">
          <cell r="BC36165">
            <v>10</v>
          </cell>
        </row>
        <row r="36166">
          <cell r="BC36166">
            <v>10</v>
          </cell>
        </row>
        <row r="36167">
          <cell r="BC36167">
            <v>10</v>
          </cell>
        </row>
        <row r="36168">
          <cell r="BC36168">
            <v>10</v>
          </cell>
        </row>
        <row r="36169">
          <cell r="BC36169">
            <v>10</v>
          </cell>
        </row>
        <row r="36170">
          <cell r="BC36170">
            <v>10</v>
          </cell>
        </row>
        <row r="36171">
          <cell r="BC36171">
            <v>10</v>
          </cell>
        </row>
        <row r="36172">
          <cell r="BC36172">
            <v>10</v>
          </cell>
        </row>
        <row r="36173">
          <cell r="BC36173">
            <v>10</v>
          </cell>
        </row>
        <row r="36174">
          <cell r="BC36174">
            <v>10</v>
          </cell>
        </row>
        <row r="36175">
          <cell r="BC36175">
            <v>10</v>
          </cell>
        </row>
        <row r="36176">
          <cell r="BC36176">
            <v>10</v>
          </cell>
        </row>
        <row r="36177">
          <cell r="BC36177">
            <v>10</v>
          </cell>
        </row>
        <row r="36178">
          <cell r="BC36178">
            <v>10</v>
          </cell>
        </row>
        <row r="36179">
          <cell r="BC36179">
            <v>10</v>
          </cell>
        </row>
        <row r="36180">
          <cell r="BC36180">
            <v>10</v>
          </cell>
        </row>
        <row r="36181">
          <cell r="BC36181">
            <v>10</v>
          </cell>
        </row>
        <row r="36182">
          <cell r="BC36182">
            <v>10</v>
          </cell>
        </row>
        <row r="36183">
          <cell r="BC36183">
            <v>10</v>
          </cell>
        </row>
        <row r="36184">
          <cell r="BC36184">
            <v>10</v>
          </cell>
        </row>
        <row r="36185">
          <cell r="BC36185">
            <v>10</v>
          </cell>
        </row>
        <row r="36186">
          <cell r="BC36186">
            <v>10</v>
          </cell>
        </row>
        <row r="36187">
          <cell r="BC36187">
            <v>10</v>
          </cell>
        </row>
        <row r="36188">
          <cell r="BC36188">
            <v>10</v>
          </cell>
        </row>
        <row r="36189">
          <cell r="BC36189">
            <v>10</v>
          </cell>
        </row>
        <row r="36190">
          <cell r="BC36190">
            <v>10</v>
          </cell>
        </row>
        <row r="36191">
          <cell r="BC36191">
            <v>10</v>
          </cell>
        </row>
        <row r="36192">
          <cell r="BC36192">
            <v>10</v>
          </cell>
        </row>
        <row r="36193">
          <cell r="BC36193">
            <v>10</v>
          </cell>
        </row>
        <row r="36194">
          <cell r="BC36194">
            <v>10</v>
          </cell>
        </row>
        <row r="36195">
          <cell r="BC36195">
            <v>10</v>
          </cell>
        </row>
        <row r="36196">
          <cell r="BC36196">
            <v>10</v>
          </cell>
        </row>
        <row r="36197">
          <cell r="BC36197">
            <v>10</v>
          </cell>
        </row>
        <row r="36198">
          <cell r="BC36198">
            <v>10</v>
          </cell>
        </row>
        <row r="36199">
          <cell r="BC36199">
            <v>10</v>
          </cell>
        </row>
        <row r="36200">
          <cell r="BC36200">
            <v>10</v>
          </cell>
        </row>
        <row r="36201">
          <cell r="BC36201">
            <v>10</v>
          </cell>
        </row>
        <row r="36202">
          <cell r="BC36202">
            <v>10</v>
          </cell>
        </row>
        <row r="36203">
          <cell r="BC36203">
            <v>10</v>
          </cell>
        </row>
        <row r="36204">
          <cell r="BC36204">
            <v>10</v>
          </cell>
        </row>
        <row r="36205">
          <cell r="BC36205">
            <v>10</v>
          </cell>
        </row>
        <row r="36206">
          <cell r="BC36206">
            <v>10</v>
          </cell>
        </row>
        <row r="36207">
          <cell r="BC36207">
            <v>10</v>
          </cell>
        </row>
        <row r="36208">
          <cell r="BC36208">
            <v>10</v>
          </cell>
        </row>
        <row r="36209">
          <cell r="BC36209">
            <v>10</v>
          </cell>
        </row>
        <row r="36210">
          <cell r="BC36210">
            <v>10</v>
          </cell>
        </row>
        <row r="36211">
          <cell r="BC36211">
            <v>10</v>
          </cell>
        </row>
        <row r="36212">
          <cell r="BC36212">
            <v>10</v>
          </cell>
        </row>
        <row r="36213">
          <cell r="BC36213">
            <v>10</v>
          </cell>
        </row>
        <row r="36214">
          <cell r="BC36214">
            <v>10</v>
          </cell>
        </row>
        <row r="36215">
          <cell r="BC36215">
            <v>10</v>
          </cell>
        </row>
        <row r="36216">
          <cell r="BC36216">
            <v>10</v>
          </cell>
        </row>
        <row r="36217">
          <cell r="BC36217">
            <v>10</v>
          </cell>
        </row>
        <row r="36218">
          <cell r="BC36218">
            <v>10</v>
          </cell>
        </row>
        <row r="36219">
          <cell r="BC36219">
            <v>10</v>
          </cell>
        </row>
        <row r="36220">
          <cell r="BC36220">
            <v>10</v>
          </cell>
        </row>
        <row r="36221">
          <cell r="BC36221">
            <v>10</v>
          </cell>
        </row>
        <row r="36222">
          <cell r="BC36222">
            <v>10</v>
          </cell>
        </row>
        <row r="36223">
          <cell r="BC36223">
            <v>10</v>
          </cell>
        </row>
        <row r="36224">
          <cell r="BC36224">
            <v>10</v>
          </cell>
        </row>
        <row r="36225">
          <cell r="BC36225">
            <v>9</v>
          </cell>
        </row>
        <row r="36226">
          <cell r="BC36226">
            <v>9</v>
          </cell>
        </row>
        <row r="36227">
          <cell r="BC36227">
            <v>9</v>
          </cell>
        </row>
        <row r="36228">
          <cell r="BC36228">
            <v>9</v>
          </cell>
        </row>
        <row r="36229">
          <cell r="BC36229">
            <v>9</v>
          </cell>
        </row>
        <row r="36230">
          <cell r="BC36230">
            <v>9</v>
          </cell>
        </row>
        <row r="36231">
          <cell r="BC36231">
            <v>9</v>
          </cell>
        </row>
        <row r="36232">
          <cell r="BC36232">
            <v>9</v>
          </cell>
        </row>
        <row r="36233">
          <cell r="BC36233">
            <v>9</v>
          </cell>
        </row>
        <row r="36234">
          <cell r="BC36234">
            <v>9</v>
          </cell>
        </row>
        <row r="36235">
          <cell r="BC36235">
            <v>9</v>
          </cell>
        </row>
        <row r="36236">
          <cell r="BC36236">
            <v>9</v>
          </cell>
        </row>
        <row r="36237">
          <cell r="BC36237">
            <v>9</v>
          </cell>
        </row>
        <row r="36238">
          <cell r="BC36238">
            <v>9</v>
          </cell>
        </row>
        <row r="36239">
          <cell r="BC36239">
            <v>9</v>
          </cell>
        </row>
        <row r="36240">
          <cell r="BC36240">
            <v>9</v>
          </cell>
        </row>
        <row r="36241">
          <cell r="BC36241">
            <v>9</v>
          </cell>
        </row>
        <row r="36242">
          <cell r="BC36242">
            <v>9</v>
          </cell>
        </row>
        <row r="36243">
          <cell r="BC36243">
            <v>9</v>
          </cell>
        </row>
        <row r="36244">
          <cell r="BC36244">
            <v>9</v>
          </cell>
        </row>
        <row r="36245">
          <cell r="BC36245">
            <v>9</v>
          </cell>
        </row>
        <row r="36246">
          <cell r="BC36246">
            <v>9</v>
          </cell>
        </row>
        <row r="36247">
          <cell r="BC36247">
            <v>9</v>
          </cell>
        </row>
        <row r="36248">
          <cell r="BC36248">
            <v>9</v>
          </cell>
        </row>
        <row r="36249">
          <cell r="BC36249">
            <v>9</v>
          </cell>
        </row>
        <row r="36250">
          <cell r="BC36250">
            <v>9</v>
          </cell>
        </row>
        <row r="36251">
          <cell r="BC36251">
            <v>9</v>
          </cell>
        </row>
        <row r="36252">
          <cell r="BC36252">
            <v>9</v>
          </cell>
        </row>
        <row r="36253">
          <cell r="BC36253">
            <v>9</v>
          </cell>
        </row>
        <row r="36254">
          <cell r="BC36254">
            <v>9</v>
          </cell>
        </row>
        <row r="36255">
          <cell r="BC36255">
            <v>9</v>
          </cell>
        </row>
        <row r="36256">
          <cell r="BC36256">
            <v>9</v>
          </cell>
        </row>
        <row r="36257">
          <cell r="BC36257">
            <v>9</v>
          </cell>
        </row>
        <row r="36258">
          <cell r="BC36258">
            <v>9</v>
          </cell>
        </row>
        <row r="36259">
          <cell r="BC36259">
            <v>9</v>
          </cell>
        </row>
        <row r="36260">
          <cell r="BC36260">
            <v>9</v>
          </cell>
        </row>
        <row r="36261">
          <cell r="BC36261">
            <v>9</v>
          </cell>
        </row>
        <row r="36262">
          <cell r="BC36262">
            <v>9</v>
          </cell>
        </row>
        <row r="36263">
          <cell r="BC36263">
            <v>9</v>
          </cell>
        </row>
        <row r="36264">
          <cell r="BC36264">
            <v>9</v>
          </cell>
        </row>
        <row r="36265">
          <cell r="BC36265">
            <v>9</v>
          </cell>
        </row>
        <row r="36266">
          <cell r="BC36266">
            <v>9</v>
          </cell>
        </row>
        <row r="36267">
          <cell r="BC36267">
            <v>9</v>
          </cell>
        </row>
        <row r="36268">
          <cell r="BC36268">
            <v>9</v>
          </cell>
        </row>
        <row r="36269">
          <cell r="BC36269">
            <v>9</v>
          </cell>
        </row>
        <row r="36270">
          <cell r="BC36270">
            <v>9</v>
          </cell>
        </row>
        <row r="36271">
          <cell r="BC36271">
            <v>9</v>
          </cell>
        </row>
        <row r="36272">
          <cell r="BC36272">
            <v>9</v>
          </cell>
        </row>
        <row r="36273">
          <cell r="BC36273">
            <v>9</v>
          </cell>
        </row>
        <row r="36274">
          <cell r="BC36274">
            <v>9</v>
          </cell>
        </row>
        <row r="36275">
          <cell r="BC36275">
            <v>9</v>
          </cell>
        </row>
        <row r="36276">
          <cell r="BC36276">
            <v>9</v>
          </cell>
        </row>
        <row r="36277">
          <cell r="BC36277">
            <v>9</v>
          </cell>
        </row>
        <row r="36278">
          <cell r="BC36278">
            <v>9</v>
          </cell>
        </row>
        <row r="36279">
          <cell r="BC36279">
            <v>8</v>
          </cell>
        </row>
        <row r="36280">
          <cell r="BC36280">
            <v>8</v>
          </cell>
        </row>
        <row r="36281">
          <cell r="BC36281">
            <v>8</v>
          </cell>
        </row>
        <row r="36282">
          <cell r="BC36282">
            <v>8</v>
          </cell>
        </row>
        <row r="36283">
          <cell r="BC36283">
            <v>8</v>
          </cell>
        </row>
        <row r="36284">
          <cell r="BC36284">
            <v>8</v>
          </cell>
        </row>
        <row r="36285">
          <cell r="BC36285">
            <v>8</v>
          </cell>
        </row>
        <row r="36286">
          <cell r="BC36286">
            <v>8</v>
          </cell>
        </row>
        <row r="36287">
          <cell r="BC36287">
            <v>8</v>
          </cell>
        </row>
        <row r="36288">
          <cell r="BC36288">
            <v>8</v>
          </cell>
        </row>
        <row r="36289">
          <cell r="BC36289">
            <v>8</v>
          </cell>
        </row>
        <row r="36290">
          <cell r="BC36290">
            <v>8</v>
          </cell>
        </row>
        <row r="36291">
          <cell r="BC36291">
            <v>8</v>
          </cell>
        </row>
        <row r="36292">
          <cell r="BC36292">
            <v>8</v>
          </cell>
        </row>
        <row r="36293">
          <cell r="BC36293">
            <v>8</v>
          </cell>
        </row>
        <row r="36294">
          <cell r="BC36294">
            <v>8</v>
          </cell>
        </row>
        <row r="36295">
          <cell r="BC36295">
            <v>8</v>
          </cell>
        </row>
        <row r="36296">
          <cell r="BC36296">
            <v>8</v>
          </cell>
        </row>
        <row r="36297">
          <cell r="BC36297">
            <v>8</v>
          </cell>
        </row>
        <row r="36298">
          <cell r="BC36298">
            <v>8</v>
          </cell>
        </row>
        <row r="36299">
          <cell r="BC36299">
            <v>8</v>
          </cell>
        </row>
        <row r="36300">
          <cell r="BC36300">
            <v>8</v>
          </cell>
        </row>
        <row r="36301">
          <cell r="BC36301">
            <v>8</v>
          </cell>
        </row>
        <row r="36302">
          <cell r="BC36302">
            <v>8</v>
          </cell>
        </row>
        <row r="36303">
          <cell r="BC36303">
            <v>8</v>
          </cell>
        </row>
        <row r="36304">
          <cell r="BC36304">
            <v>8</v>
          </cell>
        </row>
        <row r="36305">
          <cell r="BC36305">
            <v>8</v>
          </cell>
        </row>
        <row r="36306">
          <cell r="BC36306">
            <v>8</v>
          </cell>
        </row>
        <row r="36307">
          <cell r="BC36307">
            <v>8</v>
          </cell>
        </row>
        <row r="36308">
          <cell r="BC36308">
            <v>8</v>
          </cell>
        </row>
        <row r="36309">
          <cell r="BC36309">
            <v>8</v>
          </cell>
        </row>
        <row r="36310">
          <cell r="BC36310">
            <v>8</v>
          </cell>
        </row>
        <row r="36311">
          <cell r="BC36311">
            <v>8</v>
          </cell>
        </row>
        <row r="36312">
          <cell r="BC36312">
            <v>8</v>
          </cell>
        </row>
        <row r="36313">
          <cell r="BC36313">
            <v>8</v>
          </cell>
        </row>
        <row r="36314">
          <cell r="BC36314">
            <v>8</v>
          </cell>
        </row>
        <row r="36315">
          <cell r="BC36315">
            <v>8</v>
          </cell>
        </row>
        <row r="36316">
          <cell r="BC36316">
            <v>8</v>
          </cell>
        </row>
        <row r="36317">
          <cell r="BC36317">
            <v>8</v>
          </cell>
        </row>
        <row r="36318">
          <cell r="BC36318">
            <v>8</v>
          </cell>
        </row>
        <row r="36319">
          <cell r="BC36319">
            <v>8</v>
          </cell>
        </row>
        <row r="36320">
          <cell r="BC36320">
            <v>8</v>
          </cell>
        </row>
        <row r="36321">
          <cell r="BC36321">
            <v>8</v>
          </cell>
        </row>
        <row r="36322">
          <cell r="BC36322">
            <v>8</v>
          </cell>
        </row>
        <row r="36323">
          <cell r="BC36323">
            <v>8</v>
          </cell>
        </row>
        <row r="36324">
          <cell r="BC36324">
            <v>8</v>
          </cell>
        </row>
        <row r="36325">
          <cell r="BC36325">
            <v>8</v>
          </cell>
        </row>
        <row r="36326">
          <cell r="BC36326">
            <v>8</v>
          </cell>
        </row>
        <row r="36327">
          <cell r="BC36327">
            <v>8</v>
          </cell>
        </row>
        <row r="36328">
          <cell r="BC36328">
            <v>8</v>
          </cell>
        </row>
        <row r="36329">
          <cell r="BC36329">
            <v>8</v>
          </cell>
        </row>
        <row r="36330">
          <cell r="BC36330">
            <v>8</v>
          </cell>
        </row>
        <row r="36331">
          <cell r="BC36331">
            <v>7</v>
          </cell>
        </row>
        <row r="36332">
          <cell r="BC36332">
            <v>7</v>
          </cell>
        </row>
        <row r="36333">
          <cell r="BC36333">
            <v>7</v>
          </cell>
        </row>
        <row r="36334">
          <cell r="BC36334">
            <v>7</v>
          </cell>
        </row>
        <row r="36335">
          <cell r="BC36335">
            <v>7</v>
          </cell>
        </row>
        <row r="36336">
          <cell r="BC36336">
            <v>7</v>
          </cell>
        </row>
        <row r="36337">
          <cell r="BC36337">
            <v>7</v>
          </cell>
        </row>
        <row r="36338">
          <cell r="BC36338">
            <v>7</v>
          </cell>
        </row>
        <row r="36339">
          <cell r="BC36339">
            <v>7</v>
          </cell>
        </row>
        <row r="36340">
          <cell r="BC36340">
            <v>7</v>
          </cell>
        </row>
        <row r="36341">
          <cell r="BC36341">
            <v>7</v>
          </cell>
        </row>
        <row r="36342">
          <cell r="BC36342">
            <v>7</v>
          </cell>
        </row>
        <row r="36343">
          <cell r="BC36343">
            <v>7</v>
          </cell>
        </row>
        <row r="36344">
          <cell r="BC36344">
            <v>7</v>
          </cell>
        </row>
        <row r="36345">
          <cell r="BC36345">
            <v>7</v>
          </cell>
        </row>
        <row r="36346">
          <cell r="BC36346">
            <v>7</v>
          </cell>
        </row>
        <row r="36347">
          <cell r="BC36347">
            <v>7</v>
          </cell>
        </row>
        <row r="36348">
          <cell r="BC36348">
            <v>7</v>
          </cell>
        </row>
        <row r="36349">
          <cell r="BC36349">
            <v>7</v>
          </cell>
        </row>
        <row r="36350">
          <cell r="BC36350">
            <v>7</v>
          </cell>
        </row>
        <row r="36351">
          <cell r="BC36351">
            <v>7</v>
          </cell>
        </row>
        <row r="36352">
          <cell r="BC36352">
            <v>7</v>
          </cell>
        </row>
        <row r="36353">
          <cell r="BC36353">
            <v>7</v>
          </cell>
        </row>
        <row r="36354">
          <cell r="BC36354">
            <v>7</v>
          </cell>
        </row>
        <row r="36355">
          <cell r="BC36355">
            <v>7</v>
          </cell>
        </row>
        <row r="36356">
          <cell r="BC36356">
            <v>7</v>
          </cell>
        </row>
        <row r="36357">
          <cell r="BC36357">
            <v>7</v>
          </cell>
        </row>
        <row r="36358">
          <cell r="BC36358">
            <v>7</v>
          </cell>
        </row>
        <row r="36359">
          <cell r="BC36359">
            <v>7</v>
          </cell>
        </row>
        <row r="36360">
          <cell r="BC36360">
            <v>7</v>
          </cell>
        </row>
        <row r="36361">
          <cell r="BC36361">
            <v>7</v>
          </cell>
        </row>
        <row r="36362">
          <cell r="BC36362">
            <v>7</v>
          </cell>
        </row>
        <row r="36363">
          <cell r="BC36363">
            <v>7</v>
          </cell>
        </row>
        <row r="36364">
          <cell r="BC36364">
            <v>7</v>
          </cell>
        </row>
        <row r="36365">
          <cell r="BC36365">
            <v>7</v>
          </cell>
        </row>
        <row r="36366">
          <cell r="BC36366">
            <v>7</v>
          </cell>
        </row>
        <row r="36367">
          <cell r="BC36367">
            <v>7</v>
          </cell>
        </row>
        <row r="36368">
          <cell r="BC36368">
            <v>7</v>
          </cell>
        </row>
        <row r="36369">
          <cell r="BC36369">
            <v>6</v>
          </cell>
        </row>
        <row r="36370">
          <cell r="BC36370">
            <v>6</v>
          </cell>
        </row>
        <row r="36371">
          <cell r="BC36371">
            <v>6</v>
          </cell>
        </row>
        <row r="36372">
          <cell r="BC36372">
            <v>6</v>
          </cell>
        </row>
        <row r="36373">
          <cell r="BC36373">
            <v>6</v>
          </cell>
        </row>
        <row r="36374">
          <cell r="BC36374">
            <v>6</v>
          </cell>
        </row>
        <row r="36375">
          <cell r="BC36375">
            <v>6</v>
          </cell>
        </row>
        <row r="36376">
          <cell r="BC36376">
            <v>6</v>
          </cell>
        </row>
        <row r="36377">
          <cell r="BC36377">
            <v>6</v>
          </cell>
        </row>
        <row r="36378">
          <cell r="BC36378">
            <v>6</v>
          </cell>
        </row>
        <row r="36379">
          <cell r="BC36379">
            <v>6</v>
          </cell>
        </row>
        <row r="36380">
          <cell r="BC36380">
            <v>6</v>
          </cell>
        </row>
        <row r="36381">
          <cell r="BC36381">
            <v>6</v>
          </cell>
        </row>
        <row r="36382">
          <cell r="BC36382">
            <v>6</v>
          </cell>
        </row>
        <row r="36383">
          <cell r="BC36383">
            <v>6</v>
          </cell>
        </row>
        <row r="36384">
          <cell r="BC36384">
            <v>6</v>
          </cell>
        </row>
        <row r="36385">
          <cell r="BC36385">
            <v>6</v>
          </cell>
        </row>
        <row r="36386">
          <cell r="BC36386">
            <v>6</v>
          </cell>
        </row>
        <row r="36387">
          <cell r="BC36387">
            <v>6</v>
          </cell>
        </row>
        <row r="36388">
          <cell r="BC36388">
            <v>6</v>
          </cell>
        </row>
        <row r="36389">
          <cell r="BC36389">
            <v>6</v>
          </cell>
        </row>
        <row r="36390">
          <cell r="BC36390">
            <v>6</v>
          </cell>
        </row>
        <row r="36391">
          <cell r="BC36391">
            <v>6</v>
          </cell>
        </row>
        <row r="36392">
          <cell r="BC36392">
            <v>6</v>
          </cell>
        </row>
        <row r="36393">
          <cell r="BC36393">
            <v>6</v>
          </cell>
        </row>
        <row r="36394">
          <cell r="BC36394">
            <v>6</v>
          </cell>
        </row>
        <row r="36395">
          <cell r="BC36395">
            <v>6</v>
          </cell>
        </row>
        <row r="36396">
          <cell r="BC36396">
            <v>6</v>
          </cell>
        </row>
        <row r="36397">
          <cell r="BC36397">
            <v>6</v>
          </cell>
        </row>
        <row r="36398">
          <cell r="BC36398">
            <v>5</v>
          </cell>
        </row>
        <row r="36399">
          <cell r="BC36399">
            <v>5</v>
          </cell>
        </row>
        <row r="36400">
          <cell r="BC36400">
            <v>5</v>
          </cell>
        </row>
        <row r="36401">
          <cell r="BC36401">
            <v>5</v>
          </cell>
        </row>
        <row r="36402">
          <cell r="BC36402">
            <v>5</v>
          </cell>
        </row>
        <row r="36403">
          <cell r="BC36403">
            <v>5</v>
          </cell>
        </row>
        <row r="36404">
          <cell r="BC36404">
            <v>5</v>
          </cell>
        </row>
        <row r="36405">
          <cell r="BC36405">
            <v>5</v>
          </cell>
        </row>
        <row r="36406">
          <cell r="BC36406">
            <v>5</v>
          </cell>
        </row>
        <row r="36407">
          <cell r="BC36407">
            <v>5</v>
          </cell>
        </row>
        <row r="36408">
          <cell r="BC36408">
            <v>5</v>
          </cell>
        </row>
        <row r="36409">
          <cell r="BC36409">
            <v>5</v>
          </cell>
        </row>
        <row r="36410">
          <cell r="BC36410">
            <v>5</v>
          </cell>
        </row>
        <row r="36411">
          <cell r="BC36411">
            <v>5</v>
          </cell>
        </row>
        <row r="36412">
          <cell r="BC36412">
            <v>5</v>
          </cell>
        </row>
        <row r="36413">
          <cell r="BC36413">
            <v>4</v>
          </cell>
        </row>
        <row r="36414">
          <cell r="BC36414">
            <v>4</v>
          </cell>
        </row>
        <row r="36415">
          <cell r="BC36415">
            <v>4</v>
          </cell>
        </row>
        <row r="36416">
          <cell r="BC36416">
            <v>4</v>
          </cell>
        </row>
        <row r="36417">
          <cell r="BC36417">
            <v>4</v>
          </cell>
        </row>
        <row r="36418">
          <cell r="BC36418">
            <v>4</v>
          </cell>
        </row>
        <row r="36420">
          <cell r="BC36420">
            <v>21</v>
          </cell>
        </row>
        <row r="36421">
          <cell r="BC36421">
            <v>18</v>
          </cell>
        </row>
        <row r="36422">
          <cell r="BC36422">
            <v>18</v>
          </cell>
        </row>
        <row r="36423">
          <cell r="BC36423">
            <v>17</v>
          </cell>
        </row>
        <row r="36424">
          <cell r="BC36424">
            <v>17</v>
          </cell>
        </row>
        <row r="36425">
          <cell r="BC36425">
            <v>16</v>
          </cell>
        </row>
        <row r="36426">
          <cell r="BC36426">
            <v>16</v>
          </cell>
        </row>
        <row r="36427">
          <cell r="BC36427">
            <v>16</v>
          </cell>
        </row>
        <row r="36428">
          <cell r="BC36428">
            <v>15</v>
          </cell>
        </row>
        <row r="36429">
          <cell r="BC36429">
            <v>15</v>
          </cell>
        </row>
        <row r="36430">
          <cell r="BC36430">
            <v>15</v>
          </cell>
        </row>
        <row r="36431">
          <cell r="BC36431">
            <v>15</v>
          </cell>
        </row>
        <row r="36432">
          <cell r="BC36432">
            <v>15</v>
          </cell>
        </row>
        <row r="36433">
          <cell r="BC36433">
            <v>14</v>
          </cell>
        </row>
        <row r="36434">
          <cell r="BC36434">
            <v>14</v>
          </cell>
        </row>
        <row r="36435">
          <cell r="BC36435">
            <v>14</v>
          </cell>
        </row>
        <row r="36436">
          <cell r="BC36436">
            <v>14</v>
          </cell>
        </row>
        <row r="36437">
          <cell r="BC36437">
            <v>14</v>
          </cell>
        </row>
        <row r="36438">
          <cell r="BC36438">
            <v>14</v>
          </cell>
        </row>
        <row r="36439">
          <cell r="BC36439">
            <v>14</v>
          </cell>
        </row>
        <row r="36440">
          <cell r="BC36440">
            <v>14</v>
          </cell>
        </row>
        <row r="36441">
          <cell r="BC36441">
            <v>13</v>
          </cell>
        </row>
        <row r="36442">
          <cell r="BC36442">
            <v>13</v>
          </cell>
        </row>
        <row r="36443">
          <cell r="BC36443">
            <v>13</v>
          </cell>
        </row>
        <row r="36444">
          <cell r="BC36444">
            <v>13</v>
          </cell>
        </row>
        <row r="36445">
          <cell r="BC36445">
            <v>13</v>
          </cell>
        </row>
        <row r="36446">
          <cell r="BC36446">
            <v>13</v>
          </cell>
        </row>
        <row r="36447">
          <cell r="BC36447">
            <v>13</v>
          </cell>
        </row>
        <row r="36448">
          <cell r="BC36448">
            <v>13</v>
          </cell>
        </row>
        <row r="36449">
          <cell r="BC36449">
            <v>13</v>
          </cell>
        </row>
        <row r="36450">
          <cell r="BC36450">
            <v>13</v>
          </cell>
        </row>
        <row r="36451">
          <cell r="BC36451">
            <v>13</v>
          </cell>
        </row>
        <row r="36452">
          <cell r="BC36452">
            <v>13</v>
          </cell>
        </row>
        <row r="36453">
          <cell r="BC36453">
            <v>13</v>
          </cell>
        </row>
        <row r="36454">
          <cell r="BC36454">
            <v>13</v>
          </cell>
        </row>
        <row r="36455">
          <cell r="BC36455">
            <v>13</v>
          </cell>
        </row>
        <row r="36456">
          <cell r="BC36456">
            <v>13</v>
          </cell>
        </row>
        <row r="36457">
          <cell r="BC36457">
            <v>13</v>
          </cell>
        </row>
        <row r="36458">
          <cell r="BC36458">
            <v>13</v>
          </cell>
        </row>
        <row r="36459">
          <cell r="BC36459">
            <v>12</v>
          </cell>
        </row>
        <row r="36460">
          <cell r="BC36460">
            <v>12</v>
          </cell>
        </row>
        <row r="36461">
          <cell r="BC36461">
            <v>12</v>
          </cell>
        </row>
        <row r="36462">
          <cell r="BC36462">
            <v>12</v>
          </cell>
        </row>
        <row r="36463">
          <cell r="BC36463">
            <v>12</v>
          </cell>
        </row>
        <row r="36464">
          <cell r="BC36464">
            <v>12</v>
          </cell>
        </row>
        <row r="36465">
          <cell r="BC36465">
            <v>12</v>
          </cell>
        </row>
        <row r="36466">
          <cell r="BC36466">
            <v>12</v>
          </cell>
        </row>
        <row r="36467">
          <cell r="BC36467">
            <v>12</v>
          </cell>
        </row>
        <row r="36468">
          <cell r="BC36468">
            <v>12</v>
          </cell>
        </row>
        <row r="36469">
          <cell r="BC36469">
            <v>12</v>
          </cell>
        </row>
        <row r="36470">
          <cell r="BC36470">
            <v>12</v>
          </cell>
        </row>
        <row r="36471">
          <cell r="BC36471">
            <v>12</v>
          </cell>
        </row>
        <row r="36472">
          <cell r="BC36472">
            <v>12</v>
          </cell>
        </row>
        <row r="36473">
          <cell r="BC36473">
            <v>12</v>
          </cell>
        </row>
        <row r="36474">
          <cell r="BC36474">
            <v>12</v>
          </cell>
        </row>
        <row r="36475">
          <cell r="BC36475">
            <v>12</v>
          </cell>
        </row>
        <row r="36476">
          <cell r="BC36476">
            <v>12</v>
          </cell>
        </row>
        <row r="36477">
          <cell r="BC36477">
            <v>12</v>
          </cell>
        </row>
        <row r="36478">
          <cell r="BC36478">
            <v>12</v>
          </cell>
        </row>
        <row r="36479">
          <cell r="BC36479">
            <v>12</v>
          </cell>
        </row>
        <row r="36480">
          <cell r="BC36480">
            <v>12</v>
          </cell>
        </row>
        <row r="36481">
          <cell r="BC36481">
            <v>12</v>
          </cell>
        </row>
        <row r="36482">
          <cell r="BC36482">
            <v>12</v>
          </cell>
        </row>
        <row r="36483">
          <cell r="BC36483">
            <v>12</v>
          </cell>
        </row>
        <row r="36484">
          <cell r="BC36484">
            <v>12</v>
          </cell>
        </row>
        <row r="36485">
          <cell r="BC36485">
            <v>12</v>
          </cell>
        </row>
        <row r="36486">
          <cell r="BC36486">
            <v>12</v>
          </cell>
        </row>
        <row r="36487">
          <cell r="BC36487">
            <v>12</v>
          </cell>
        </row>
        <row r="36488">
          <cell r="BC36488">
            <v>12</v>
          </cell>
        </row>
        <row r="36489">
          <cell r="BC36489">
            <v>12</v>
          </cell>
        </row>
        <row r="36490">
          <cell r="BC36490">
            <v>12</v>
          </cell>
        </row>
        <row r="36491">
          <cell r="BC36491">
            <v>12</v>
          </cell>
        </row>
        <row r="36492">
          <cell r="BC36492">
            <v>12</v>
          </cell>
        </row>
        <row r="36493">
          <cell r="BC36493">
            <v>11</v>
          </cell>
        </row>
        <row r="36494">
          <cell r="BC36494">
            <v>11</v>
          </cell>
        </row>
        <row r="36495">
          <cell r="BC36495">
            <v>11</v>
          </cell>
        </row>
        <row r="36496">
          <cell r="BC36496">
            <v>11</v>
          </cell>
        </row>
        <row r="36497">
          <cell r="BC36497">
            <v>11</v>
          </cell>
        </row>
        <row r="36498">
          <cell r="BC36498">
            <v>11</v>
          </cell>
        </row>
        <row r="36499">
          <cell r="BC36499">
            <v>11</v>
          </cell>
        </row>
        <row r="36500">
          <cell r="BC36500">
            <v>11</v>
          </cell>
        </row>
        <row r="36501">
          <cell r="BC36501">
            <v>11</v>
          </cell>
        </row>
        <row r="36502">
          <cell r="BC36502">
            <v>11</v>
          </cell>
        </row>
        <row r="36503">
          <cell r="BC36503">
            <v>11</v>
          </cell>
        </row>
        <row r="36504">
          <cell r="BC36504">
            <v>11</v>
          </cell>
        </row>
        <row r="36505">
          <cell r="BC36505">
            <v>11</v>
          </cell>
        </row>
        <row r="36506">
          <cell r="BC36506">
            <v>11</v>
          </cell>
        </row>
        <row r="36507">
          <cell r="BC36507">
            <v>11</v>
          </cell>
        </row>
        <row r="36508">
          <cell r="BC36508">
            <v>11</v>
          </cell>
        </row>
        <row r="36509">
          <cell r="BC36509">
            <v>11</v>
          </cell>
        </row>
        <row r="36510">
          <cell r="BC36510">
            <v>11</v>
          </cell>
        </row>
        <row r="36511">
          <cell r="BC36511">
            <v>11</v>
          </cell>
        </row>
        <row r="36512">
          <cell r="BC36512">
            <v>11</v>
          </cell>
        </row>
        <row r="36513">
          <cell r="BC36513">
            <v>11</v>
          </cell>
        </row>
        <row r="36514">
          <cell r="BC36514">
            <v>11</v>
          </cell>
        </row>
        <row r="36515">
          <cell r="BC36515">
            <v>11</v>
          </cell>
        </row>
        <row r="36516">
          <cell r="BC36516">
            <v>11</v>
          </cell>
        </row>
        <row r="36517">
          <cell r="BC36517">
            <v>11</v>
          </cell>
        </row>
        <row r="36518">
          <cell r="BC36518">
            <v>11</v>
          </cell>
        </row>
        <row r="36519">
          <cell r="BC36519">
            <v>11</v>
          </cell>
        </row>
        <row r="36520">
          <cell r="BC36520">
            <v>11</v>
          </cell>
        </row>
        <row r="36521">
          <cell r="BC36521">
            <v>11</v>
          </cell>
        </row>
        <row r="36522">
          <cell r="BC36522">
            <v>10</v>
          </cell>
        </row>
        <row r="36523">
          <cell r="BC36523">
            <v>10</v>
          </cell>
        </row>
        <row r="36524">
          <cell r="BC36524">
            <v>10</v>
          </cell>
        </row>
        <row r="36525">
          <cell r="BC36525">
            <v>10</v>
          </cell>
        </row>
        <row r="36526">
          <cell r="BC36526">
            <v>10</v>
          </cell>
        </row>
        <row r="36527">
          <cell r="BC36527">
            <v>10</v>
          </cell>
        </row>
        <row r="36528">
          <cell r="BC36528">
            <v>10</v>
          </cell>
        </row>
        <row r="36529">
          <cell r="BC36529">
            <v>10</v>
          </cell>
        </row>
        <row r="36530">
          <cell r="BC36530">
            <v>10</v>
          </cell>
        </row>
        <row r="36531">
          <cell r="BC36531">
            <v>10</v>
          </cell>
        </row>
        <row r="36532">
          <cell r="BC36532">
            <v>10</v>
          </cell>
        </row>
        <row r="36533">
          <cell r="BC36533">
            <v>10</v>
          </cell>
        </row>
        <row r="36534">
          <cell r="BC36534">
            <v>10</v>
          </cell>
        </row>
        <row r="36535">
          <cell r="BC36535">
            <v>10</v>
          </cell>
        </row>
        <row r="36536">
          <cell r="BC36536">
            <v>10</v>
          </cell>
        </row>
        <row r="36537">
          <cell r="BC36537">
            <v>10</v>
          </cell>
        </row>
        <row r="36538">
          <cell r="BC36538">
            <v>10</v>
          </cell>
        </row>
        <row r="36539">
          <cell r="BC36539">
            <v>10</v>
          </cell>
        </row>
        <row r="36540">
          <cell r="BC36540">
            <v>10</v>
          </cell>
        </row>
        <row r="36541">
          <cell r="BC36541">
            <v>10</v>
          </cell>
        </row>
        <row r="36542">
          <cell r="BC36542">
            <v>10</v>
          </cell>
        </row>
        <row r="36543">
          <cell r="BC36543">
            <v>10</v>
          </cell>
        </row>
        <row r="36544">
          <cell r="BC36544">
            <v>10</v>
          </cell>
        </row>
        <row r="36545">
          <cell r="BC36545">
            <v>10</v>
          </cell>
        </row>
        <row r="36546">
          <cell r="BC36546">
            <v>10</v>
          </cell>
        </row>
        <row r="36547">
          <cell r="BC36547">
            <v>10</v>
          </cell>
        </row>
        <row r="36548">
          <cell r="BC36548">
            <v>10</v>
          </cell>
        </row>
        <row r="36549">
          <cell r="BC36549">
            <v>10</v>
          </cell>
        </row>
        <row r="36550">
          <cell r="BC36550">
            <v>10</v>
          </cell>
        </row>
        <row r="36551">
          <cell r="BC36551">
            <v>10</v>
          </cell>
        </row>
        <row r="36552">
          <cell r="BC36552">
            <v>10</v>
          </cell>
        </row>
        <row r="36553">
          <cell r="BC36553">
            <v>10</v>
          </cell>
        </row>
        <row r="36554">
          <cell r="BC36554">
            <v>10</v>
          </cell>
        </row>
        <row r="36555">
          <cell r="BC36555">
            <v>10</v>
          </cell>
        </row>
        <row r="36556">
          <cell r="BC36556">
            <v>10</v>
          </cell>
        </row>
        <row r="36557">
          <cell r="BC36557">
            <v>10</v>
          </cell>
        </row>
        <row r="36558">
          <cell r="BC36558">
            <v>10</v>
          </cell>
        </row>
        <row r="36559">
          <cell r="BC36559">
            <v>10</v>
          </cell>
        </row>
        <row r="36560">
          <cell r="BC36560">
            <v>10</v>
          </cell>
        </row>
        <row r="36561">
          <cell r="BC36561">
            <v>10</v>
          </cell>
        </row>
        <row r="36562">
          <cell r="BC36562">
            <v>10</v>
          </cell>
        </row>
        <row r="36563">
          <cell r="BC36563">
            <v>10</v>
          </cell>
        </row>
        <row r="36564">
          <cell r="BC36564">
            <v>10</v>
          </cell>
        </row>
        <row r="36565">
          <cell r="BC36565">
            <v>10</v>
          </cell>
        </row>
        <row r="36566">
          <cell r="BC36566">
            <v>10</v>
          </cell>
        </row>
        <row r="36567">
          <cell r="BC36567">
            <v>10</v>
          </cell>
        </row>
        <row r="36568">
          <cell r="BC36568">
            <v>10</v>
          </cell>
        </row>
        <row r="36569">
          <cell r="BC36569">
            <v>10</v>
          </cell>
        </row>
        <row r="36570">
          <cell r="BC36570">
            <v>10</v>
          </cell>
        </row>
        <row r="36571">
          <cell r="BC36571">
            <v>10</v>
          </cell>
        </row>
        <row r="36572">
          <cell r="BC36572">
            <v>10</v>
          </cell>
        </row>
        <row r="36573">
          <cell r="BC36573">
            <v>9</v>
          </cell>
        </row>
        <row r="36574">
          <cell r="BC36574">
            <v>9</v>
          </cell>
        </row>
        <row r="36575">
          <cell r="BC36575">
            <v>9</v>
          </cell>
        </row>
        <row r="36576">
          <cell r="BC36576">
            <v>9</v>
          </cell>
        </row>
        <row r="36577">
          <cell r="BC36577">
            <v>9</v>
          </cell>
        </row>
        <row r="36578">
          <cell r="BC36578">
            <v>9</v>
          </cell>
        </row>
        <row r="36579">
          <cell r="BC36579">
            <v>9</v>
          </cell>
        </row>
        <row r="36580">
          <cell r="BC36580">
            <v>9</v>
          </cell>
        </row>
        <row r="36581">
          <cell r="BC36581">
            <v>9</v>
          </cell>
        </row>
        <row r="36582">
          <cell r="BC36582">
            <v>9</v>
          </cell>
        </row>
        <row r="36583">
          <cell r="BC36583">
            <v>9</v>
          </cell>
        </row>
        <row r="36584">
          <cell r="BC36584">
            <v>9</v>
          </cell>
        </row>
        <row r="36585">
          <cell r="BC36585">
            <v>9</v>
          </cell>
        </row>
        <row r="36586">
          <cell r="BC36586">
            <v>9</v>
          </cell>
        </row>
        <row r="36587">
          <cell r="BC36587">
            <v>9</v>
          </cell>
        </row>
        <row r="36588">
          <cell r="BC36588">
            <v>9</v>
          </cell>
        </row>
        <row r="36589">
          <cell r="BC36589">
            <v>9</v>
          </cell>
        </row>
        <row r="36590">
          <cell r="BC36590">
            <v>9</v>
          </cell>
        </row>
        <row r="36591">
          <cell r="BC36591">
            <v>9</v>
          </cell>
        </row>
        <row r="36592">
          <cell r="BC36592">
            <v>9</v>
          </cell>
        </row>
        <row r="36593">
          <cell r="BC36593">
            <v>9</v>
          </cell>
        </row>
        <row r="36594">
          <cell r="BC36594">
            <v>9</v>
          </cell>
        </row>
        <row r="36595">
          <cell r="BC36595">
            <v>9</v>
          </cell>
        </row>
        <row r="36596">
          <cell r="BC36596">
            <v>9</v>
          </cell>
        </row>
        <row r="36597">
          <cell r="BC36597">
            <v>9</v>
          </cell>
        </row>
        <row r="36598">
          <cell r="BC36598">
            <v>9</v>
          </cell>
        </row>
        <row r="36599">
          <cell r="BC36599">
            <v>9</v>
          </cell>
        </row>
        <row r="36600">
          <cell r="BC36600">
            <v>9</v>
          </cell>
        </row>
        <row r="36601">
          <cell r="BC36601">
            <v>9</v>
          </cell>
        </row>
        <row r="36602">
          <cell r="BC36602">
            <v>9</v>
          </cell>
        </row>
        <row r="36603">
          <cell r="BC36603">
            <v>9</v>
          </cell>
        </row>
        <row r="36604">
          <cell r="BC36604">
            <v>9</v>
          </cell>
        </row>
        <row r="36605">
          <cell r="BC36605">
            <v>9</v>
          </cell>
        </row>
        <row r="36606">
          <cell r="BC36606">
            <v>9</v>
          </cell>
        </row>
        <row r="36607">
          <cell r="BC36607">
            <v>9</v>
          </cell>
        </row>
        <row r="36608">
          <cell r="BC36608">
            <v>9</v>
          </cell>
        </row>
        <row r="36609">
          <cell r="BC36609">
            <v>9</v>
          </cell>
        </row>
        <row r="36610">
          <cell r="BC36610">
            <v>9</v>
          </cell>
        </row>
        <row r="36611">
          <cell r="BC36611">
            <v>9</v>
          </cell>
        </row>
        <row r="36612">
          <cell r="BC36612">
            <v>9</v>
          </cell>
        </row>
        <row r="36613">
          <cell r="BC36613">
            <v>9</v>
          </cell>
        </row>
        <row r="36614">
          <cell r="BC36614">
            <v>9</v>
          </cell>
        </row>
        <row r="36615">
          <cell r="BC36615">
            <v>9</v>
          </cell>
        </row>
        <row r="36616">
          <cell r="BC36616">
            <v>9</v>
          </cell>
        </row>
        <row r="36617">
          <cell r="BC36617">
            <v>9</v>
          </cell>
        </row>
        <row r="36618">
          <cell r="BC36618">
            <v>9</v>
          </cell>
        </row>
        <row r="36619">
          <cell r="BC36619">
            <v>9</v>
          </cell>
        </row>
        <row r="36620">
          <cell r="BC36620">
            <v>9</v>
          </cell>
        </row>
        <row r="36621">
          <cell r="BC36621">
            <v>9</v>
          </cell>
        </row>
        <row r="36622">
          <cell r="BC36622">
            <v>9</v>
          </cell>
        </row>
        <row r="36623">
          <cell r="BC36623">
            <v>9</v>
          </cell>
        </row>
        <row r="36624">
          <cell r="BC36624">
            <v>9</v>
          </cell>
        </row>
        <row r="36625">
          <cell r="BC36625">
            <v>8</v>
          </cell>
        </row>
        <row r="36626">
          <cell r="BC36626">
            <v>8</v>
          </cell>
        </row>
        <row r="36627">
          <cell r="BC36627">
            <v>8</v>
          </cell>
        </row>
        <row r="36628">
          <cell r="BC36628">
            <v>8</v>
          </cell>
        </row>
        <row r="36629">
          <cell r="BC36629">
            <v>8</v>
          </cell>
        </row>
        <row r="36630">
          <cell r="BC36630">
            <v>8</v>
          </cell>
        </row>
        <row r="36631">
          <cell r="BC36631">
            <v>8</v>
          </cell>
        </row>
        <row r="36632">
          <cell r="BC36632">
            <v>8</v>
          </cell>
        </row>
        <row r="36633">
          <cell r="BC36633">
            <v>8</v>
          </cell>
        </row>
        <row r="36634">
          <cell r="BC36634">
            <v>8</v>
          </cell>
        </row>
        <row r="36635">
          <cell r="BC36635">
            <v>8</v>
          </cell>
        </row>
        <row r="36636">
          <cell r="BC36636">
            <v>8</v>
          </cell>
        </row>
        <row r="36637">
          <cell r="BC36637">
            <v>8</v>
          </cell>
        </row>
        <row r="36638">
          <cell r="BC36638">
            <v>8</v>
          </cell>
        </row>
        <row r="36639">
          <cell r="BC36639">
            <v>8</v>
          </cell>
        </row>
        <row r="36640">
          <cell r="BC36640">
            <v>8</v>
          </cell>
        </row>
        <row r="36641">
          <cell r="BC36641">
            <v>8</v>
          </cell>
        </row>
        <row r="36642">
          <cell r="BC36642">
            <v>8</v>
          </cell>
        </row>
        <row r="36643">
          <cell r="BC36643">
            <v>8</v>
          </cell>
        </row>
        <row r="36644">
          <cell r="BC36644">
            <v>8</v>
          </cell>
        </row>
        <row r="36645">
          <cell r="BC36645">
            <v>8</v>
          </cell>
        </row>
        <row r="36646">
          <cell r="BC36646">
            <v>8</v>
          </cell>
        </row>
        <row r="36647">
          <cell r="BC36647">
            <v>8</v>
          </cell>
        </row>
        <row r="36648">
          <cell r="BC36648">
            <v>8</v>
          </cell>
        </row>
        <row r="36649">
          <cell r="BC36649">
            <v>8</v>
          </cell>
        </row>
        <row r="36650">
          <cell r="BC36650">
            <v>8</v>
          </cell>
        </row>
        <row r="36651">
          <cell r="BC36651">
            <v>8</v>
          </cell>
        </row>
        <row r="36652">
          <cell r="BC36652">
            <v>8</v>
          </cell>
        </row>
        <row r="36653">
          <cell r="BC36653">
            <v>8</v>
          </cell>
        </row>
        <row r="36654">
          <cell r="BC36654">
            <v>8</v>
          </cell>
        </row>
        <row r="36655">
          <cell r="BC36655">
            <v>8</v>
          </cell>
        </row>
        <row r="36656">
          <cell r="BC36656">
            <v>8</v>
          </cell>
        </row>
        <row r="36657">
          <cell r="BC36657">
            <v>8</v>
          </cell>
        </row>
        <row r="36658">
          <cell r="BC36658">
            <v>8</v>
          </cell>
        </row>
        <row r="36659">
          <cell r="BC36659">
            <v>8</v>
          </cell>
        </row>
        <row r="36660">
          <cell r="BC36660">
            <v>8</v>
          </cell>
        </row>
        <row r="36661">
          <cell r="BC36661">
            <v>8</v>
          </cell>
        </row>
        <row r="36662">
          <cell r="BC36662">
            <v>8</v>
          </cell>
        </row>
        <row r="36663">
          <cell r="BC36663">
            <v>8</v>
          </cell>
        </row>
        <row r="36664">
          <cell r="BC36664">
            <v>8</v>
          </cell>
        </row>
        <row r="36665">
          <cell r="BC36665">
            <v>8</v>
          </cell>
        </row>
        <row r="36666">
          <cell r="BC36666">
            <v>8</v>
          </cell>
        </row>
        <row r="36667">
          <cell r="BC36667">
            <v>8</v>
          </cell>
        </row>
        <row r="36668">
          <cell r="BC36668">
            <v>8</v>
          </cell>
        </row>
        <row r="36669">
          <cell r="BC36669">
            <v>8</v>
          </cell>
        </row>
        <row r="36670">
          <cell r="BC36670">
            <v>8</v>
          </cell>
        </row>
        <row r="36671">
          <cell r="BC36671">
            <v>8</v>
          </cell>
        </row>
        <row r="36672">
          <cell r="BC36672">
            <v>8</v>
          </cell>
        </row>
        <row r="36673">
          <cell r="BC36673">
            <v>8</v>
          </cell>
        </row>
        <row r="36674">
          <cell r="BC36674">
            <v>8</v>
          </cell>
        </row>
        <row r="36675">
          <cell r="BC36675">
            <v>8</v>
          </cell>
        </row>
        <row r="36676">
          <cell r="BC36676">
            <v>8</v>
          </cell>
        </row>
        <row r="36677">
          <cell r="BC36677">
            <v>8</v>
          </cell>
        </row>
        <row r="36678">
          <cell r="BC36678">
            <v>8</v>
          </cell>
        </row>
        <row r="36679">
          <cell r="BC36679">
            <v>8</v>
          </cell>
        </row>
        <row r="36680">
          <cell r="BC36680">
            <v>8</v>
          </cell>
        </row>
        <row r="36681">
          <cell r="BC36681">
            <v>8</v>
          </cell>
        </row>
        <row r="36682">
          <cell r="BC36682">
            <v>8</v>
          </cell>
        </row>
        <row r="36683">
          <cell r="BC36683">
            <v>8</v>
          </cell>
        </row>
        <row r="36684">
          <cell r="BC36684">
            <v>8</v>
          </cell>
        </row>
        <row r="36685">
          <cell r="BC36685">
            <v>8</v>
          </cell>
        </row>
        <row r="36686">
          <cell r="BC36686">
            <v>8</v>
          </cell>
        </row>
        <row r="36687">
          <cell r="BC36687">
            <v>8</v>
          </cell>
        </row>
        <row r="36688">
          <cell r="BC36688">
            <v>7</v>
          </cell>
        </row>
        <row r="36689">
          <cell r="BC36689">
            <v>7</v>
          </cell>
        </row>
        <row r="36690">
          <cell r="BC36690">
            <v>7</v>
          </cell>
        </row>
        <row r="36691">
          <cell r="BC36691">
            <v>7</v>
          </cell>
        </row>
        <row r="36692">
          <cell r="BC36692">
            <v>7</v>
          </cell>
        </row>
        <row r="36693">
          <cell r="BC36693">
            <v>7</v>
          </cell>
        </row>
        <row r="36694">
          <cell r="BC36694">
            <v>7</v>
          </cell>
        </row>
        <row r="36695">
          <cell r="BC36695">
            <v>7</v>
          </cell>
        </row>
        <row r="36696">
          <cell r="BC36696">
            <v>7</v>
          </cell>
        </row>
        <row r="36697">
          <cell r="BC36697">
            <v>7</v>
          </cell>
        </row>
        <row r="36698">
          <cell r="BC36698">
            <v>7</v>
          </cell>
        </row>
        <row r="36699">
          <cell r="BC36699">
            <v>7</v>
          </cell>
        </row>
        <row r="36700">
          <cell r="BC36700">
            <v>7</v>
          </cell>
        </row>
        <row r="36701">
          <cell r="BC36701">
            <v>7</v>
          </cell>
        </row>
        <row r="36702">
          <cell r="BC36702">
            <v>7</v>
          </cell>
        </row>
        <row r="36703">
          <cell r="BC36703">
            <v>7</v>
          </cell>
        </row>
        <row r="36704">
          <cell r="BC36704">
            <v>7</v>
          </cell>
        </row>
        <row r="36705">
          <cell r="BC36705">
            <v>7</v>
          </cell>
        </row>
        <row r="36706">
          <cell r="BC36706">
            <v>7</v>
          </cell>
        </row>
        <row r="36707">
          <cell r="BC36707">
            <v>7</v>
          </cell>
        </row>
        <row r="36708">
          <cell r="BC36708">
            <v>7</v>
          </cell>
        </row>
        <row r="36709">
          <cell r="BC36709">
            <v>7</v>
          </cell>
        </row>
        <row r="36710">
          <cell r="BC36710">
            <v>7</v>
          </cell>
        </row>
        <row r="36711">
          <cell r="BC36711">
            <v>7</v>
          </cell>
        </row>
        <row r="36712">
          <cell r="BC36712">
            <v>7</v>
          </cell>
        </row>
        <row r="36713">
          <cell r="BC36713">
            <v>7</v>
          </cell>
        </row>
        <row r="36714">
          <cell r="BC36714">
            <v>7</v>
          </cell>
        </row>
        <row r="36715">
          <cell r="BC36715">
            <v>7</v>
          </cell>
        </row>
        <row r="36716">
          <cell r="BC36716">
            <v>7</v>
          </cell>
        </row>
        <row r="36717">
          <cell r="BC36717">
            <v>7</v>
          </cell>
        </row>
        <row r="36718">
          <cell r="BC36718">
            <v>7</v>
          </cell>
        </row>
        <row r="36719">
          <cell r="BC36719">
            <v>7</v>
          </cell>
        </row>
        <row r="36720">
          <cell r="BC36720">
            <v>7</v>
          </cell>
        </row>
        <row r="36721">
          <cell r="BC36721">
            <v>7</v>
          </cell>
        </row>
        <row r="36722">
          <cell r="BC36722">
            <v>7</v>
          </cell>
        </row>
        <row r="36723">
          <cell r="BC36723">
            <v>7</v>
          </cell>
        </row>
        <row r="36724">
          <cell r="BC36724">
            <v>7</v>
          </cell>
        </row>
        <row r="36725">
          <cell r="BC36725">
            <v>7</v>
          </cell>
        </row>
        <row r="36726">
          <cell r="BC36726">
            <v>7</v>
          </cell>
        </row>
        <row r="36727">
          <cell r="BC36727">
            <v>7</v>
          </cell>
        </row>
        <row r="36728">
          <cell r="BC36728">
            <v>7</v>
          </cell>
        </row>
        <row r="36729">
          <cell r="BC36729">
            <v>7</v>
          </cell>
        </row>
        <row r="36730">
          <cell r="BC36730">
            <v>7</v>
          </cell>
        </row>
        <row r="36731">
          <cell r="BC36731">
            <v>7</v>
          </cell>
        </row>
        <row r="36732">
          <cell r="BC36732">
            <v>7</v>
          </cell>
        </row>
        <row r="36733">
          <cell r="BC36733">
            <v>7</v>
          </cell>
        </row>
        <row r="36734">
          <cell r="BC36734">
            <v>7</v>
          </cell>
        </row>
        <row r="36735">
          <cell r="BC36735">
            <v>7</v>
          </cell>
        </row>
        <row r="36736">
          <cell r="BC36736">
            <v>7</v>
          </cell>
        </row>
        <row r="36737">
          <cell r="BC36737">
            <v>7</v>
          </cell>
        </row>
        <row r="36738">
          <cell r="BC36738">
            <v>7</v>
          </cell>
        </row>
        <row r="36739">
          <cell r="BC36739">
            <v>7</v>
          </cell>
        </row>
        <row r="36740">
          <cell r="BC36740">
            <v>7</v>
          </cell>
        </row>
        <row r="36741">
          <cell r="BC36741">
            <v>7</v>
          </cell>
        </row>
        <row r="36742">
          <cell r="BC36742">
            <v>7</v>
          </cell>
        </row>
        <row r="36743">
          <cell r="BC36743">
            <v>7</v>
          </cell>
        </row>
        <row r="36744">
          <cell r="BC36744">
            <v>7</v>
          </cell>
        </row>
        <row r="36745">
          <cell r="BC36745">
            <v>7</v>
          </cell>
        </row>
        <row r="36746">
          <cell r="BC36746">
            <v>7</v>
          </cell>
        </row>
        <row r="36747">
          <cell r="BC36747">
            <v>7</v>
          </cell>
        </row>
        <row r="36748">
          <cell r="BC36748">
            <v>7</v>
          </cell>
        </row>
        <row r="36749">
          <cell r="BC36749">
            <v>7</v>
          </cell>
        </row>
        <row r="36750">
          <cell r="BC36750">
            <v>7</v>
          </cell>
        </row>
        <row r="36751">
          <cell r="BC36751">
            <v>6</v>
          </cell>
        </row>
        <row r="36752">
          <cell r="BC36752">
            <v>6</v>
          </cell>
        </row>
        <row r="36753">
          <cell r="BC36753">
            <v>6</v>
          </cell>
        </row>
        <row r="36754">
          <cell r="BC36754">
            <v>6</v>
          </cell>
        </row>
        <row r="36755">
          <cell r="BC36755">
            <v>6</v>
          </cell>
        </row>
        <row r="36756">
          <cell r="BC36756">
            <v>6</v>
          </cell>
        </row>
        <row r="36757">
          <cell r="BC36757">
            <v>6</v>
          </cell>
        </row>
        <row r="36758">
          <cell r="BC36758">
            <v>6</v>
          </cell>
        </row>
        <row r="36759">
          <cell r="BC36759">
            <v>6</v>
          </cell>
        </row>
        <row r="36760">
          <cell r="BC36760">
            <v>6</v>
          </cell>
        </row>
        <row r="36761">
          <cell r="BC36761">
            <v>6</v>
          </cell>
        </row>
        <row r="36762">
          <cell r="BC36762">
            <v>6</v>
          </cell>
        </row>
        <row r="36763">
          <cell r="BC36763">
            <v>6</v>
          </cell>
        </row>
        <row r="36764">
          <cell r="BC36764">
            <v>6</v>
          </cell>
        </row>
        <row r="36765">
          <cell r="BC36765">
            <v>6</v>
          </cell>
        </row>
        <row r="36766">
          <cell r="BC36766">
            <v>6</v>
          </cell>
        </row>
        <row r="36767">
          <cell r="BC36767">
            <v>6</v>
          </cell>
        </row>
        <row r="36768">
          <cell r="BC36768">
            <v>6</v>
          </cell>
        </row>
        <row r="36769">
          <cell r="BC36769">
            <v>6</v>
          </cell>
        </row>
        <row r="36770">
          <cell r="BC36770">
            <v>6</v>
          </cell>
        </row>
        <row r="36771">
          <cell r="BC36771">
            <v>6</v>
          </cell>
        </row>
        <row r="36772">
          <cell r="BC36772">
            <v>6</v>
          </cell>
        </row>
        <row r="36773">
          <cell r="BC36773">
            <v>6</v>
          </cell>
        </row>
        <row r="36774">
          <cell r="BC36774">
            <v>6</v>
          </cell>
        </row>
        <row r="36775">
          <cell r="BC36775">
            <v>6</v>
          </cell>
        </row>
        <row r="36776">
          <cell r="BC36776">
            <v>6</v>
          </cell>
        </row>
        <row r="36777">
          <cell r="BC36777">
            <v>6</v>
          </cell>
        </row>
        <row r="36778">
          <cell r="BC36778">
            <v>6</v>
          </cell>
        </row>
        <row r="36779">
          <cell r="BC36779">
            <v>6</v>
          </cell>
        </row>
        <row r="36780">
          <cell r="BC36780">
            <v>6</v>
          </cell>
        </row>
        <row r="36781">
          <cell r="BC36781">
            <v>6</v>
          </cell>
        </row>
        <row r="36782">
          <cell r="BC36782">
            <v>6</v>
          </cell>
        </row>
        <row r="36783">
          <cell r="BC36783">
            <v>6</v>
          </cell>
        </row>
        <row r="36784">
          <cell r="BC36784">
            <v>6</v>
          </cell>
        </row>
        <row r="36785">
          <cell r="BC36785">
            <v>6</v>
          </cell>
        </row>
        <row r="36786">
          <cell r="BC36786">
            <v>6</v>
          </cell>
        </row>
        <row r="36787">
          <cell r="BC36787">
            <v>6</v>
          </cell>
        </row>
        <row r="36788">
          <cell r="BC36788">
            <v>6</v>
          </cell>
        </row>
        <row r="36789">
          <cell r="BC36789">
            <v>6</v>
          </cell>
        </row>
        <row r="36790">
          <cell r="BC36790">
            <v>6</v>
          </cell>
        </row>
        <row r="36791">
          <cell r="BC36791">
            <v>6</v>
          </cell>
        </row>
        <row r="36792">
          <cell r="BC36792">
            <v>6</v>
          </cell>
        </row>
        <row r="36793">
          <cell r="BC36793">
            <v>6</v>
          </cell>
        </row>
        <row r="36794">
          <cell r="BC36794">
            <v>6</v>
          </cell>
        </row>
        <row r="36795">
          <cell r="BC36795">
            <v>6</v>
          </cell>
        </row>
        <row r="36796">
          <cell r="BC36796">
            <v>6</v>
          </cell>
        </row>
        <row r="36797">
          <cell r="BC36797">
            <v>6</v>
          </cell>
        </row>
        <row r="36798">
          <cell r="BC36798">
            <v>6</v>
          </cell>
        </row>
        <row r="36799">
          <cell r="BC36799">
            <v>6</v>
          </cell>
        </row>
        <row r="36800">
          <cell r="BC36800">
            <v>6</v>
          </cell>
        </row>
        <row r="36801">
          <cell r="BC36801">
            <v>6</v>
          </cell>
        </row>
        <row r="36802">
          <cell r="BC36802">
            <v>6</v>
          </cell>
        </row>
        <row r="36803">
          <cell r="BC36803">
            <v>5</v>
          </cell>
        </row>
        <row r="36804">
          <cell r="BC36804">
            <v>5</v>
          </cell>
        </row>
        <row r="36805">
          <cell r="BC36805">
            <v>5</v>
          </cell>
        </row>
        <row r="36806">
          <cell r="BC36806">
            <v>5</v>
          </cell>
        </row>
        <row r="36807">
          <cell r="BC36807">
            <v>5</v>
          </cell>
        </row>
        <row r="36808">
          <cell r="BC36808">
            <v>5</v>
          </cell>
        </row>
        <row r="36809">
          <cell r="BC36809">
            <v>5</v>
          </cell>
        </row>
        <row r="36810">
          <cell r="BC36810">
            <v>5</v>
          </cell>
        </row>
        <row r="36811">
          <cell r="BC36811">
            <v>5</v>
          </cell>
        </row>
        <row r="36812">
          <cell r="BC36812">
            <v>5</v>
          </cell>
        </row>
        <row r="36813">
          <cell r="BC36813">
            <v>5</v>
          </cell>
        </row>
        <row r="36814">
          <cell r="BC36814">
            <v>5</v>
          </cell>
        </row>
        <row r="36815">
          <cell r="BC36815">
            <v>5</v>
          </cell>
        </row>
        <row r="36816">
          <cell r="BC36816">
            <v>5</v>
          </cell>
        </row>
        <row r="36817">
          <cell r="BC36817">
            <v>5</v>
          </cell>
        </row>
        <row r="36818">
          <cell r="BC36818">
            <v>5</v>
          </cell>
        </row>
        <row r="36819">
          <cell r="BC36819">
            <v>5</v>
          </cell>
        </row>
        <row r="36820">
          <cell r="BC36820">
            <v>5</v>
          </cell>
        </row>
        <row r="36821">
          <cell r="BC36821">
            <v>5</v>
          </cell>
        </row>
        <row r="36822">
          <cell r="BC36822">
            <v>5</v>
          </cell>
        </row>
        <row r="36823">
          <cell r="BC36823">
            <v>5</v>
          </cell>
        </row>
        <row r="36824">
          <cell r="BC36824">
            <v>5</v>
          </cell>
        </row>
        <row r="36825">
          <cell r="BC36825">
            <v>5</v>
          </cell>
        </row>
        <row r="36826">
          <cell r="BC36826">
            <v>5</v>
          </cell>
        </row>
        <row r="36827">
          <cell r="BC36827">
            <v>5</v>
          </cell>
        </row>
        <row r="36828">
          <cell r="BC36828">
            <v>5</v>
          </cell>
        </row>
        <row r="36829">
          <cell r="BC36829">
            <v>5</v>
          </cell>
        </row>
        <row r="36830">
          <cell r="BC36830">
            <v>5</v>
          </cell>
        </row>
        <row r="36831">
          <cell r="BC36831">
            <v>5</v>
          </cell>
        </row>
        <row r="36832">
          <cell r="BC36832">
            <v>5</v>
          </cell>
        </row>
        <row r="36833">
          <cell r="BC36833">
            <v>5</v>
          </cell>
        </row>
        <row r="36834">
          <cell r="BC36834">
            <v>5</v>
          </cell>
        </row>
        <row r="36835">
          <cell r="BC36835">
            <v>5</v>
          </cell>
        </row>
        <row r="36836">
          <cell r="BC36836">
            <v>5</v>
          </cell>
        </row>
        <row r="36837">
          <cell r="BC36837">
            <v>5</v>
          </cell>
        </row>
        <row r="36838">
          <cell r="BC36838">
            <v>5</v>
          </cell>
        </row>
        <row r="36839">
          <cell r="BC36839">
            <v>5</v>
          </cell>
        </row>
        <row r="36840">
          <cell r="BC36840">
            <v>4</v>
          </cell>
        </row>
        <row r="36841">
          <cell r="BC36841">
            <v>4</v>
          </cell>
        </row>
        <row r="36842">
          <cell r="BC36842">
            <v>4</v>
          </cell>
        </row>
        <row r="36843">
          <cell r="BC36843">
            <v>4</v>
          </cell>
        </row>
        <row r="36844">
          <cell r="BC36844">
            <v>4</v>
          </cell>
        </row>
        <row r="36845">
          <cell r="BC36845">
            <v>4</v>
          </cell>
        </row>
        <row r="36846">
          <cell r="BC36846">
            <v>4</v>
          </cell>
        </row>
        <row r="36847">
          <cell r="BC36847">
            <v>4</v>
          </cell>
        </row>
        <row r="36848">
          <cell r="BC36848">
            <v>4</v>
          </cell>
        </row>
        <row r="36849">
          <cell r="BC36849">
            <v>4</v>
          </cell>
        </row>
        <row r="36850">
          <cell r="BC36850">
            <v>4</v>
          </cell>
        </row>
        <row r="36851">
          <cell r="BC36851">
            <v>4</v>
          </cell>
        </row>
        <row r="36852">
          <cell r="BC36852">
            <v>4</v>
          </cell>
        </row>
        <row r="36853">
          <cell r="BC36853">
            <v>4</v>
          </cell>
        </row>
        <row r="36854">
          <cell r="BC36854">
            <v>4</v>
          </cell>
        </row>
        <row r="36855">
          <cell r="BC36855">
            <v>4</v>
          </cell>
        </row>
        <row r="36856">
          <cell r="BC36856">
            <v>4</v>
          </cell>
        </row>
        <row r="36857">
          <cell r="BC36857">
            <v>4</v>
          </cell>
        </row>
        <row r="36858">
          <cell r="BC36858">
            <v>4</v>
          </cell>
        </row>
        <row r="36859">
          <cell r="BC36859">
            <v>4</v>
          </cell>
        </row>
        <row r="36860">
          <cell r="BC36860">
            <v>4</v>
          </cell>
        </row>
        <row r="36861">
          <cell r="BC36861">
            <v>4</v>
          </cell>
        </row>
        <row r="36862">
          <cell r="BC36862">
            <v>4</v>
          </cell>
        </row>
        <row r="36863">
          <cell r="BC36863">
            <v>3</v>
          </cell>
        </row>
        <row r="36864">
          <cell r="BC36864">
            <v>3</v>
          </cell>
        </row>
        <row r="36865">
          <cell r="BC36865">
            <v>3</v>
          </cell>
        </row>
        <row r="36866">
          <cell r="BC36866">
            <v>3</v>
          </cell>
        </row>
        <row r="36867">
          <cell r="BC36867">
            <v>3</v>
          </cell>
        </row>
        <row r="36868">
          <cell r="BC36868">
            <v>3</v>
          </cell>
        </row>
        <row r="36869">
          <cell r="BC36869">
            <v>3</v>
          </cell>
        </row>
        <row r="36870">
          <cell r="BC36870">
            <v>3</v>
          </cell>
        </row>
        <row r="36871">
          <cell r="BC36871">
            <v>3</v>
          </cell>
        </row>
        <row r="36872">
          <cell r="BC36872">
            <v>2</v>
          </cell>
        </row>
        <row r="36873">
          <cell r="BC36873">
            <v>2</v>
          </cell>
        </row>
        <row r="36874">
          <cell r="BC36874">
            <v>18</v>
          </cell>
        </row>
        <row r="36875">
          <cell r="BC36875">
            <v>17</v>
          </cell>
        </row>
        <row r="36876">
          <cell r="BC36876">
            <v>17</v>
          </cell>
        </row>
        <row r="36877">
          <cell r="BC36877">
            <v>16</v>
          </cell>
        </row>
        <row r="36878">
          <cell r="BC36878">
            <v>16</v>
          </cell>
        </row>
        <row r="36879">
          <cell r="BC36879">
            <v>15</v>
          </cell>
        </row>
        <row r="36880">
          <cell r="BC36880">
            <v>14</v>
          </cell>
        </row>
        <row r="36881">
          <cell r="BC36881">
            <v>13</v>
          </cell>
        </row>
        <row r="36882">
          <cell r="BC36882">
            <v>13</v>
          </cell>
        </row>
        <row r="36883">
          <cell r="BC36883">
            <v>13</v>
          </cell>
        </row>
        <row r="36884">
          <cell r="BC36884">
            <v>13</v>
          </cell>
        </row>
        <row r="36885">
          <cell r="BC36885">
            <v>13</v>
          </cell>
        </row>
        <row r="36886">
          <cell r="BC36886">
            <v>13</v>
          </cell>
        </row>
        <row r="36887">
          <cell r="BC36887">
            <v>13</v>
          </cell>
        </row>
        <row r="36888">
          <cell r="BC36888">
            <v>13</v>
          </cell>
        </row>
        <row r="36889">
          <cell r="BC36889">
            <v>12</v>
          </cell>
        </row>
        <row r="36890">
          <cell r="BC36890">
            <v>12</v>
          </cell>
        </row>
        <row r="36891">
          <cell r="BC36891">
            <v>12</v>
          </cell>
        </row>
        <row r="36892">
          <cell r="BC36892">
            <v>12</v>
          </cell>
        </row>
        <row r="36893">
          <cell r="BC36893">
            <v>12</v>
          </cell>
        </row>
        <row r="36894">
          <cell r="BC36894">
            <v>12</v>
          </cell>
        </row>
        <row r="36895">
          <cell r="BC36895">
            <v>12</v>
          </cell>
        </row>
        <row r="36896">
          <cell r="BC36896">
            <v>12</v>
          </cell>
        </row>
        <row r="36897">
          <cell r="BC36897">
            <v>12</v>
          </cell>
        </row>
        <row r="36898">
          <cell r="BC36898">
            <v>12</v>
          </cell>
        </row>
        <row r="36899">
          <cell r="BC36899">
            <v>11</v>
          </cell>
        </row>
        <row r="36900">
          <cell r="BC36900">
            <v>11</v>
          </cell>
        </row>
        <row r="36901">
          <cell r="BC36901">
            <v>11</v>
          </cell>
        </row>
        <row r="36902">
          <cell r="BC36902">
            <v>11</v>
          </cell>
        </row>
        <row r="36903">
          <cell r="BC36903">
            <v>11</v>
          </cell>
        </row>
        <row r="36904">
          <cell r="BC36904">
            <v>11</v>
          </cell>
        </row>
        <row r="36905">
          <cell r="BC36905">
            <v>10</v>
          </cell>
        </row>
        <row r="36906">
          <cell r="BC36906">
            <v>10</v>
          </cell>
        </row>
        <row r="36907">
          <cell r="BC36907">
            <v>10</v>
          </cell>
        </row>
        <row r="36908">
          <cell r="BC36908">
            <v>10</v>
          </cell>
        </row>
        <row r="36909">
          <cell r="BC36909">
            <v>10</v>
          </cell>
        </row>
        <row r="36910">
          <cell r="BC36910">
            <v>10</v>
          </cell>
        </row>
        <row r="36911">
          <cell r="BC36911">
            <v>10</v>
          </cell>
        </row>
        <row r="36912">
          <cell r="BC36912">
            <v>10</v>
          </cell>
        </row>
        <row r="36913">
          <cell r="BC36913">
            <v>10</v>
          </cell>
        </row>
        <row r="36914">
          <cell r="BC36914">
            <v>10</v>
          </cell>
        </row>
        <row r="36915">
          <cell r="BC36915">
            <v>10</v>
          </cell>
        </row>
        <row r="36916">
          <cell r="BC36916">
            <v>10</v>
          </cell>
        </row>
        <row r="36917">
          <cell r="BC36917">
            <v>10</v>
          </cell>
        </row>
        <row r="36918">
          <cell r="BC36918">
            <v>10</v>
          </cell>
        </row>
        <row r="36919">
          <cell r="BC36919">
            <v>10</v>
          </cell>
        </row>
        <row r="36920">
          <cell r="BC36920">
            <v>10</v>
          </cell>
        </row>
        <row r="36921">
          <cell r="BC36921">
            <v>10</v>
          </cell>
        </row>
        <row r="36922">
          <cell r="BC36922">
            <v>10</v>
          </cell>
        </row>
        <row r="36923">
          <cell r="BC36923">
            <v>9</v>
          </cell>
        </row>
        <row r="36924">
          <cell r="BC36924">
            <v>9</v>
          </cell>
        </row>
        <row r="36925">
          <cell r="BC36925">
            <v>9</v>
          </cell>
        </row>
        <row r="36926">
          <cell r="BC36926">
            <v>9</v>
          </cell>
        </row>
        <row r="36927">
          <cell r="BC36927">
            <v>9</v>
          </cell>
        </row>
        <row r="36928">
          <cell r="BC36928">
            <v>9</v>
          </cell>
        </row>
        <row r="36929">
          <cell r="BC36929">
            <v>9</v>
          </cell>
        </row>
        <row r="36930">
          <cell r="BC36930">
            <v>9</v>
          </cell>
        </row>
        <row r="36931">
          <cell r="BC36931">
            <v>9</v>
          </cell>
        </row>
        <row r="36932">
          <cell r="BC36932">
            <v>9</v>
          </cell>
        </row>
        <row r="36933">
          <cell r="BC36933">
            <v>9</v>
          </cell>
        </row>
        <row r="36934">
          <cell r="BC36934">
            <v>9</v>
          </cell>
        </row>
        <row r="36935">
          <cell r="BC36935">
            <v>9</v>
          </cell>
        </row>
        <row r="36936">
          <cell r="BC36936">
            <v>9</v>
          </cell>
        </row>
        <row r="36937">
          <cell r="BC36937">
            <v>9</v>
          </cell>
        </row>
        <row r="36938">
          <cell r="BC36938">
            <v>9</v>
          </cell>
        </row>
        <row r="36939">
          <cell r="BC36939">
            <v>9</v>
          </cell>
        </row>
        <row r="36940">
          <cell r="BC36940">
            <v>9</v>
          </cell>
        </row>
        <row r="36941">
          <cell r="BC36941">
            <v>9</v>
          </cell>
        </row>
        <row r="36942">
          <cell r="BC36942">
            <v>9</v>
          </cell>
        </row>
        <row r="36943">
          <cell r="BC36943">
            <v>9</v>
          </cell>
        </row>
        <row r="36944">
          <cell r="BC36944">
            <v>9</v>
          </cell>
        </row>
        <row r="36945">
          <cell r="BC36945">
            <v>9</v>
          </cell>
        </row>
        <row r="36946">
          <cell r="BC36946">
            <v>9</v>
          </cell>
        </row>
        <row r="36947">
          <cell r="BC36947">
            <v>9</v>
          </cell>
        </row>
        <row r="36948">
          <cell r="BC36948">
            <v>9</v>
          </cell>
        </row>
        <row r="36949">
          <cell r="BC36949">
            <v>9</v>
          </cell>
        </row>
        <row r="36950">
          <cell r="BC36950">
            <v>9</v>
          </cell>
        </row>
        <row r="36951">
          <cell r="BC36951">
            <v>9</v>
          </cell>
        </row>
        <row r="36952">
          <cell r="BC36952">
            <v>9</v>
          </cell>
        </row>
        <row r="36953">
          <cell r="BC36953">
            <v>9</v>
          </cell>
        </row>
        <row r="36954">
          <cell r="BC36954">
            <v>9</v>
          </cell>
        </row>
        <row r="36955">
          <cell r="BC36955">
            <v>9</v>
          </cell>
        </row>
        <row r="36956">
          <cell r="BC36956">
            <v>8</v>
          </cell>
        </row>
        <row r="36957">
          <cell r="BC36957">
            <v>8</v>
          </cell>
        </row>
        <row r="36958">
          <cell r="BC36958">
            <v>8</v>
          </cell>
        </row>
        <row r="36959">
          <cell r="BC36959">
            <v>8</v>
          </cell>
        </row>
        <row r="36960">
          <cell r="BC36960">
            <v>8</v>
          </cell>
        </row>
        <row r="36961">
          <cell r="BC36961">
            <v>8</v>
          </cell>
        </row>
        <row r="36962">
          <cell r="BC36962">
            <v>8</v>
          </cell>
        </row>
        <row r="36963">
          <cell r="BC36963">
            <v>8</v>
          </cell>
        </row>
        <row r="36964">
          <cell r="BC36964">
            <v>8</v>
          </cell>
        </row>
        <row r="36965">
          <cell r="BC36965">
            <v>8</v>
          </cell>
        </row>
        <row r="36966">
          <cell r="BC36966">
            <v>8</v>
          </cell>
        </row>
        <row r="36967">
          <cell r="BC36967">
            <v>8</v>
          </cell>
        </row>
        <row r="36968">
          <cell r="BC36968">
            <v>8</v>
          </cell>
        </row>
        <row r="36969">
          <cell r="BC36969">
            <v>8</v>
          </cell>
        </row>
        <row r="36970">
          <cell r="BC36970">
            <v>8</v>
          </cell>
        </row>
        <row r="36971">
          <cell r="BC36971">
            <v>8</v>
          </cell>
        </row>
        <row r="36972">
          <cell r="BC36972">
            <v>8</v>
          </cell>
        </row>
        <row r="36973">
          <cell r="BC36973">
            <v>8</v>
          </cell>
        </row>
        <row r="36974">
          <cell r="BC36974">
            <v>8</v>
          </cell>
        </row>
        <row r="36975">
          <cell r="BC36975">
            <v>8</v>
          </cell>
        </row>
        <row r="36976">
          <cell r="BC36976">
            <v>8</v>
          </cell>
        </row>
        <row r="36977">
          <cell r="BC36977">
            <v>8</v>
          </cell>
        </row>
        <row r="36978">
          <cell r="BC36978">
            <v>8</v>
          </cell>
        </row>
        <row r="36979">
          <cell r="BC36979">
            <v>8</v>
          </cell>
        </row>
        <row r="36980">
          <cell r="BC36980">
            <v>8</v>
          </cell>
        </row>
        <row r="36981">
          <cell r="BC36981">
            <v>8</v>
          </cell>
        </row>
        <row r="36982">
          <cell r="BC36982">
            <v>8</v>
          </cell>
        </row>
        <row r="36983">
          <cell r="BC36983">
            <v>8</v>
          </cell>
        </row>
        <row r="36984">
          <cell r="BC36984">
            <v>8</v>
          </cell>
        </row>
        <row r="36985">
          <cell r="BC36985">
            <v>8</v>
          </cell>
        </row>
        <row r="36986">
          <cell r="BC36986">
            <v>8</v>
          </cell>
        </row>
        <row r="36987">
          <cell r="BC36987">
            <v>8</v>
          </cell>
        </row>
        <row r="36988">
          <cell r="BC36988">
            <v>8</v>
          </cell>
        </row>
        <row r="36989">
          <cell r="BC36989">
            <v>8</v>
          </cell>
        </row>
        <row r="36990">
          <cell r="BC36990">
            <v>8</v>
          </cell>
        </row>
        <row r="36991">
          <cell r="BC36991">
            <v>8</v>
          </cell>
        </row>
        <row r="36992">
          <cell r="BC36992">
            <v>8</v>
          </cell>
        </row>
        <row r="36993">
          <cell r="BC36993">
            <v>8</v>
          </cell>
        </row>
        <row r="36994">
          <cell r="BC36994">
            <v>8</v>
          </cell>
        </row>
        <row r="36995">
          <cell r="BC36995">
            <v>8</v>
          </cell>
        </row>
        <row r="36996">
          <cell r="BC36996">
            <v>8</v>
          </cell>
        </row>
        <row r="36997">
          <cell r="BC36997">
            <v>8</v>
          </cell>
        </row>
        <row r="36998">
          <cell r="BC36998">
            <v>8</v>
          </cell>
        </row>
        <row r="36999">
          <cell r="BC36999">
            <v>8</v>
          </cell>
        </row>
        <row r="37000">
          <cell r="BC37000">
            <v>8</v>
          </cell>
        </row>
        <row r="37001">
          <cell r="BC37001">
            <v>8</v>
          </cell>
        </row>
        <row r="37002">
          <cell r="BC37002">
            <v>8</v>
          </cell>
        </row>
        <row r="37003">
          <cell r="BC37003">
            <v>8</v>
          </cell>
        </row>
        <row r="37004">
          <cell r="BC37004">
            <v>8</v>
          </cell>
        </row>
        <row r="37005">
          <cell r="BC37005">
            <v>8</v>
          </cell>
        </row>
        <row r="37006">
          <cell r="BC37006">
            <v>8</v>
          </cell>
        </row>
        <row r="37007">
          <cell r="BC37007">
            <v>8</v>
          </cell>
        </row>
        <row r="37008">
          <cell r="BC37008">
            <v>7</v>
          </cell>
        </row>
        <row r="37009">
          <cell r="BC37009">
            <v>7</v>
          </cell>
        </row>
        <row r="37010">
          <cell r="BC37010">
            <v>7</v>
          </cell>
        </row>
        <row r="37011">
          <cell r="BC37011">
            <v>7</v>
          </cell>
        </row>
        <row r="37012">
          <cell r="BC37012">
            <v>7</v>
          </cell>
        </row>
        <row r="37013">
          <cell r="BC37013">
            <v>7</v>
          </cell>
        </row>
        <row r="37014">
          <cell r="BC37014">
            <v>7</v>
          </cell>
        </row>
        <row r="37015">
          <cell r="BC37015">
            <v>7</v>
          </cell>
        </row>
        <row r="37016">
          <cell r="BC37016">
            <v>7</v>
          </cell>
        </row>
        <row r="37017">
          <cell r="BC37017">
            <v>7</v>
          </cell>
        </row>
        <row r="37018">
          <cell r="BC37018">
            <v>7</v>
          </cell>
        </row>
        <row r="37019">
          <cell r="BC37019">
            <v>7</v>
          </cell>
        </row>
        <row r="37020">
          <cell r="BC37020">
            <v>7</v>
          </cell>
        </row>
        <row r="37021">
          <cell r="BC37021">
            <v>7</v>
          </cell>
        </row>
        <row r="37022">
          <cell r="BC37022">
            <v>7</v>
          </cell>
        </row>
        <row r="37023">
          <cell r="BC37023">
            <v>7</v>
          </cell>
        </row>
        <row r="37024">
          <cell r="BC37024">
            <v>7</v>
          </cell>
        </row>
        <row r="37025">
          <cell r="BC37025">
            <v>7</v>
          </cell>
        </row>
        <row r="37026">
          <cell r="BC37026">
            <v>7</v>
          </cell>
        </row>
        <row r="37027">
          <cell r="BC37027">
            <v>7</v>
          </cell>
        </row>
        <row r="37028">
          <cell r="BC37028">
            <v>7</v>
          </cell>
        </row>
        <row r="37029">
          <cell r="BC37029">
            <v>7</v>
          </cell>
        </row>
        <row r="37030">
          <cell r="BC37030">
            <v>7</v>
          </cell>
        </row>
        <row r="37031">
          <cell r="BC37031">
            <v>7</v>
          </cell>
        </row>
        <row r="37032">
          <cell r="BC37032">
            <v>7</v>
          </cell>
        </row>
        <row r="37033">
          <cell r="BC37033">
            <v>7</v>
          </cell>
        </row>
        <row r="37034">
          <cell r="BC37034">
            <v>7</v>
          </cell>
        </row>
        <row r="37035">
          <cell r="BC37035">
            <v>7</v>
          </cell>
        </row>
        <row r="37036">
          <cell r="BC37036">
            <v>7</v>
          </cell>
        </row>
        <row r="37037">
          <cell r="BC37037">
            <v>7</v>
          </cell>
        </row>
        <row r="37038">
          <cell r="BC37038">
            <v>7</v>
          </cell>
        </row>
        <row r="37039">
          <cell r="BC37039">
            <v>7</v>
          </cell>
        </row>
        <row r="37040">
          <cell r="BC37040">
            <v>7</v>
          </cell>
        </row>
        <row r="37041">
          <cell r="BC37041">
            <v>7</v>
          </cell>
        </row>
        <row r="37042">
          <cell r="BC37042">
            <v>7</v>
          </cell>
        </row>
        <row r="37043">
          <cell r="BC37043">
            <v>7</v>
          </cell>
        </row>
        <row r="37044">
          <cell r="BC37044">
            <v>7</v>
          </cell>
        </row>
        <row r="37045">
          <cell r="BC37045">
            <v>7</v>
          </cell>
        </row>
        <row r="37046">
          <cell r="BC37046">
            <v>7</v>
          </cell>
        </row>
        <row r="37047">
          <cell r="BC37047">
            <v>7</v>
          </cell>
        </row>
        <row r="37048">
          <cell r="BC37048">
            <v>7</v>
          </cell>
        </row>
        <row r="37049">
          <cell r="BC37049">
            <v>7</v>
          </cell>
        </row>
        <row r="37050">
          <cell r="BC37050">
            <v>7</v>
          </cell>
        </row>
        <row r="37051">
          <cell r="BC37051">
            <v>7</v>
          </cell>
        </row>
        <row r="37052">
          <cell r="BC37052">
            <v>7</v>
          </cell>
        </row>
        <row r="37053">
          <cell r="BC37053">
            <v>7</v>
          </cell>
        </row>
        <row r="37054">
          <cell r="BC37054">
            <v>7</v>
          </cell>
        </row>
        <row r="37055">
          <cell r="BC37055">
            <v>7</v>
          </cell>
        </row>
        <row r="37056">
          <cell r="BC37056">
            <v>7</v>
          </cell>
        </row>
        <row r="37057">
          <cell r="BC37057">
            <v>7</v>
          </cell>
        </row>
        <row r="37058">
          <cell r="BC37058">
            <v>7</v>
          </cell>
        </row>
        <row r="37059">
          <cell r="BC37059">
            <v>7</v>
          </cell>
        </row>
        <row r="37060">
          <cell r="BC37060">
            <v>7</v>
          </cell>
        </row>
        <row r="37061">
          <cell r="BC37061">
            <v>7</v>
          </cell>
        </row>
        <row r="37062">
          <cell r="BC37062">
            <v>7</v>
          </cell>
        </row>
        <row r="37063">
          <cell r="BC37063">
            <v>7</v>
          </cell>
        </row>
        <row r="37064">
          <cell r="BC37064">
            <v>7</v>
          </cell>
        </row>
        <row r="37065">
          <cell r="BC37065">
            <v>7</v>
          </cell>
        </row>
        <row r="37066">
          <cell r="BC37066">
            <v>7</v>
          </cell>
        </row>
        <row r="37067">
          <cell r="BC37067">
            <v>7</v>
          </cell>
        </row>
        <row r="37068">
          <cell r="BC37068">
            <v>7</v>
          </cell>
        </row>
        <row r="37069">
          <cell r="BC37069">
            <v>7</v>
          </cell>
        </row>
        <row r="37070">
          <cell r="BC37070">
            <v>7</v>
          </cell>
        </row>
        <row r="37071">
          <cell r="BC37071">
            <v>7</v>
          </cell>
        </row>
        <row r="37072">
          <cell r="BC37072">
            <v>7</v>
          </cell>
        </row>
        <row r="37073">
          <cell r="BC37073">
            <v>6</v>
          </cell>
        </row>
        <row r="37074">
          <cell r="BC37074">
            <v>6</v>
          </cell>
        </row>
        <row r="37075">
          <cell r="BC37075">
            <v>6</v>
          </cell>
        </row>
        <row r="37076">
          <cell r="BC37076">
            <v>6</v>
          </cell>
        </row>
        <row r="37077">
          <cell r="BC37077">
            <v>6</v>
          </cell>
        </row>
        <row r="37078">
          <cell r="BC37078">
            <v>6</v>
          </cell>
        </row>
        <row r="37079">
          <cell r="BC37079">
            <v>6</v>
          </cell>
        </row>
        <row r="37080">
          <cell r="BC37080">
            <v>6</v>
          </cell>
        </row>
        <row r="37081">
          <cell r="BC37081">
            <v>6</v>
          </cell>
        </row>
        <row r="37082">
          <cell r="BC37082">
            <v>6</v>
          </cell>
        </row>
        <row r="37083">
          <cell r="BC37083">
            <v>6</v>
          </cell>
        </row>
        <row r="37084">
          <cell r="BC37084">
            <v>6</v>
          </cell>
        </row>
        <row r="37085">
          <cell r="BC37085">
            <v>6</v>
          </cell>
        </row>
        <row r="37086">
          <cell r="BC37086">
            <v>6</v>
          </cell>
        </row>
        <row r="37087">
          <cell r="BC37087">
            <v>6</v>
          </cell>
        </row>
        <row r="37088">
          <cell r="BC37088">
            <v>6</v>
          </cell>
        </row>
        <row r="37089">
          <cell r="BC37089">
            <v>6</v>
          </cell>
        </row>
        <row r="37090">
          <cell r="BC37090">
            <v>6</v>
          </cell>
        </row>
        <row r="37091">
          <cell r="BC37091">
            <v>6</v>
          </cell>
        </row>
        <row r="37092">
          <cell r="BC37092">
            <v>6</v>
          </cell>
        </row>
        <row r="37093">
          <cell r="BC37093">
            <v>6</v>
          </cell>
        </row>
        <row r="37094">
          <cell r="BC37094">
            <v>6</v>
          </cell>
        </row>
        <row r="37095">
          <cell r="BC37095">
            <v>6</v>
          </cell>
        </row>
        <row r="37096">
          <cell r="BC37096">
            <v>6</v>
          </cell>
        </row>
        <row r="37097">
          <cell r="BC37097">
            <v>6</v>
          </cell>
        </row>
        <row r="37098">
          <cell r="BC37098">
            <v>6</v>
          </cell>
        </row>
        <row r="37099">
          <cell r="BC37099">
            <v>6</v>
          </cell>
        </row>
        <row r="37100">
          <cell r="BC37100">
            <v>6</v>
          </cell>
        </row>
        <row r="37101">
          <cell r="BC37101">
            <v>6</v>
          </cell>
        </row>
        <row r="37102">
          <cell r="BC37102">
            <v>6</v>
          </cell>
        </row>
        <row r="37103">
          <cell r="BC37103">
            <v>6</v>
          </cell>
        </row>
        <row r="37104">
          <cell r="BC37104">
            <v>6</v>
          </cell>
        </row>
        <row r="37105">
          <cell r="BC37105">
            <v>6</v>
          </cell>
        </row>
        <row r="37106">
          <cell r="BC37106">
            <v>6</v>
          </cell>
        </row>
        <row r="37107">
          <cell r="BC37107">
            <v>6</v>
          </cell>
        </row>
        <row r="37108">
          <cell r="BC37108">
            <v>6</v>
          </cell>
        </row>
        <row r="37109">
          <cell r="BC37109">
            <v>6</v>
          </cell>
        </row>
        <row r="37110">
          <cell r="BC37110">
            <v>6</v>
          </cell>
        </row>
        <row r="37111">
          <cell r="BC37111">
            <v>6</v>
          </cell>
        </row>
        <row r="37112">
          <cell r="BC37112">
            <v>6</v>
          </cell>
        </row>
        <row r="37113">
          <cell r="BC37113">
            <v>6</v>
          </cell>
        </row>
        <row r="37114">
          <cell r="BC37114">
            <v>6</v>
          </cell>
        </row>
        <row r="37115">
          <cell r="BC37115">
            <v>6</v>
          </cell>
        </row>
        <row r="37116">
          <cell r="BC37116">
            <v>6</v>
          </cell>
        </row>
        <row r="37117">
          <cell r="BC37117">
            <v>6</v>
          </cell>
        </row>
        <row r="37118">
          <cell r="BC37118">
            <v>6</v>
          </cell>
        </row>
        <row r="37119">
          <cell r="BC37119">
            <v>6</v>
          </cell>
        </row>
        <row r="37120">
          <cell r="BC37120">
            <v>6</v>
          </cell>
        </row>
        <row r="37121">
          <cell r="BC37121">
            <v>6</v>
          </cell>
        </row>
        <row r="37122">
          <cell r="BC37122">
            <v>6</v>
          </cell>
        </row>
        <row r="37123">
          <cell r="BC37123">
            <v>6</v>
          </cell>
        </row>
        <row r="37124">
          <cell r="BC37124">
            <v>6</v>
          </cell>
        </row>
        <row r="37125">
          <cell r="BC37125">
            <v>6</v>
          </cell>
        </row>
        <row r="37126">
          <cell r="BC37126">
            <v>6</v>
          </cell>
        </row>
        <row r="37127">
          <cell r="BC37127">
            <v>6</v>
          </cell>
        </row>
        <row r="37128">
          <cell r="BC37128">
            <v>6</v>
          </cell>
        </row>
        <row r="37129">
          <cell r="BC37129">
            <v>6</v>
          </cell>
        </row>
        <row r="37130">
          <cell r="BC37130">
            <v>6</v>
          </cell>
        </row>
        <row r="37131">
          <cell r="BC37131">
            <v>6</v>
          </cell>
        </row>
        <row r="37132">
          <cell r="BC37132">
            <v>6</v>
          </cell>
        </row>
        <row r="37133">
          <cell r="BC37133">
            <v>6</v>
          </cell>
        </row>
        <row r="37134">
          <cell r="BC37134">
            <v>6</v>
          </cell>
        </row>
        <row r="37135">
          <cell r="BC37135">
            <v>5</v>
          </cell>
        </row>
        <row r="37136">
          <cell r="BC37136">
            <v>5</v>
          </cell>
        </row>
        <row r="37137">
          <cell r="BC37137">
            <v>5</v>
          </cell>
        </row>
        <row r="37138">
          <cell r="BC37138">
            <v>5</v>
          </cell>
        </row>
        <row r="37139">
          <cell r="BC37139">
            <v>5</v>
          </cell>
        </row>
        <row r="37140">
          <cell r="BC37140">
            <v>5</v>
          </cell>
        </row>
        <row r="37141">
          <cell r="BC37141">
            <v>5</v>
          </cell>
        </row>
        <row r="37142">
          <cell r="BC37142">
            <v>5</v>
          </cell>
        </row>
        <row r="37143">
          <cell r="BC37143">
            <v>5</v>
          </cell>
        </row>
        <row r="37144">
          <cell r="BC37144">
            <v>5</v>
          </cell>
        </row>
        <row r="37145">
          <cell r="BC37145">
            <v>5</v>
          </cell>
        </row>
        <row r="37146">
          <cell r="BC37146">
            <v>5</v>
          </cell>
        </row>
        <row r="37147">
          <cell r="BC37147">
            <v>5</v>
          </cell>
        </row>
        <row r="37148">
          <cell r="BC37148">
            <v>5</v>
          </cell>
        </row>
        <row r="37149">
          <cell r="BC37149">
            <v>5</v>
          </cell>
        </row>
        <row r="37150">
          <cell r="BC37150">
            <v>5</v>
          </cell>
        </row>
        <row r="37151">
          <cell r="BC37151">
            <v>5</v>
          </cell>
        </row>
        <row r="37152">
          <cell r="BC37152">
            <v>5</v>
          </cell>
        </row>
        <row r="37153">
          <cell r="BC37153">
            <v>5</v>
          </cell>
        </row>
        <row r="37154">
          <cell r="BC37154">
            <v>5</v>
          </cell>
        </row>
        <row r="37155">
          <cell r="BC37155">
            <v>5</v>
          </cell>
        </row>
        <row r="37156">
          <cell r="BC37156">
            <v>5</v>
          </cell>
        </row>
        <row r="37157">
          <cell r="BC37157">
            <v>5</v>
          </cell>
        </row>
        <row r="37158">
          <cell r="BC37158">
            <v>5</v>
          </cell>
        </row>
        <row r="37159">
          <cell r="BC37159">
            <v>5</v>
          </cell>
        </row>
        <row r="37160">
          <cell r="BC37160">
            <v>5</v>
          </cell>
        </row>
        <row r="37161">
          <cell r="BC37161">
            <v>5</v>
          </cell>
        </row>
        <row r="37162">
          <cell r="BC37162">
            <v>5</v>
          </cell>
        </row>
        <row r="37163">
          <cell r="BC37163">
            <v>5</v>
          </cell>
        </row>
        <row r="37164">
          <cell r="BC37164">
            <v>5</v>
          </cell>
        </row>
        <row r="37165">
          <cell r="BC37165">
            <v>5</v>
          </cell>
        </row>
        <row r="37166">
          <cell r="BC37166">
            <v>5</v>
          </cell>
        </row>
        <row r="37167">
          <cell r="BC37167">
            <v>5</v>
          </cell>
        </row>
        <row r="37168">
          <cell r="BC37168">
            <v>5</v>
          </cell>
        </row>
        <row r="37169">
          <cell r="BC37169">
            <v>5</v>
          </cell>
        </row>
        <row r="37170">
          <cell r="BC37170">
            <v>5</v>
          </cell>
        </row>
        <row r="37171">
          <cell r="BC37171">
            <v>5</v>
          </cell>
        </row>
        <row r="37172">
          <cell r="BC37172">
            <v>5</v>
          </cell>
        </row>
        <row r="37173">
          <cell r="BC37173">
            <v>5</v>
          </cell>
        </row>
        <row r="37174">
          <cell r="BC37174">
            <v>5</v>
          </cell>
        </row>
        <row r="37175">
          <cell r="BC37175">
            <v>5</v>
          </cell>
        </row>
        <row r="37176">
          <cell r="BC37176">
            <v>5</v>
          </cell>
        </row>
        <row r="37177">
          <cell r="BC37177">
            <v>5</v>
          </cell>
        </row>
        <row r="37178">
          <cell r="BC37178">
            <v>5</v>
          </cell>
        </row>
        <row r="37179">
          <cell r="BC37179">
            <v>5</v>
          </cell>
        </row>
        <row r="37180">
          <cell r="BC37180">
            <v>5</v>
          </cell>
        </row>
        <row r="37181">
          <cell r="BC37181">
            <v>5</v>
          </cell>
        </row>
        <row r="37182">
          <cell r="BC37182">
            <v>5</v>
          </cell>
        </row>
        <row r="37183">
          <cell r="BC37183">
            <v>5</v>
          </cell>
        </row>
        <row r="37184">
          <cell r="BC37184">
            <v>5</v>
          </cell>
        </row>
        <row r="37185">
          <cell r="BC37185">
            <v>5</v>
          </cell>
        </row>
        <row r="37186">
          <cell r="BC37186">
            <v>5</v>
          </cell>
        </row>
        <row r="37187">
          <cell r="BC37187">
            <v>5</v>
          </cell>
        </row>
        <row r="37188">
          <cell r="BC37188">
            <v>5</v>
          </cell>
        </row>
        <row r="37189">
          <cell r="BC37189">
            <v>5</v>
          </cell>
        </row>
        <row r="37190">
          <cell r="BC37190">
            <v>5</v>
          </cell>
        </row>
        <row r="37191">
          <cell r="BC37191">
            <v>5</v>
          </cell>
        </row>
        <row r="37192">
          <cell r="BC37192">
            <v>5</v>
          </cell>
        </row>
        <row r="37193">
          <cell r="BC37193">
            <v>5</v>
          </cell>
        </row>
        <row r="37194">
          <cell r="BC37194">
            <v>5</v>
          </cell>
        </row>
        <row r="37195">
          <cell r="BC37195">
            <v>5</v>
          </cell>
        </row>
        <row r="37196">
          <cell r="BC37196">
            <v>5</v>
          </cell>
        </row>
        <row r="37197">
          <cell r="BC37197">
            <v>5</v>
          </cell>
        </row>
        <row r="37198">
          <cell r="BC37198">
            <v>5</v>
          </cell>
        </row>
        <row r="37199">
          <cell r="BC37199">
            <v>5</v>
          </cell>
        </row>
        <row r="37200">
          <cell r="BC37200">
            <v>5</v>
          </cell>
        </row>
        <row r="37201">
          <cell r="BC37201">
            <v>5</v>
          </cell>
        </row>
        <row r="37202">
          <cell r="BC37202">
            <v>4</v>
          </cell>
        </row>
        <row r="37203">
          <cell r="BC37203">
            <v>4</v>
          </cell>
        </row>
        <row r="37204">
          <cell r="BC37204">
            <v>4</v>
          </cell>
        </row>
        <row r="37205">
          <cell r="BC37205">
            <v>4</v>
          </cell>
        </row>
        <row r="37206">
          <cell r="BC37206">
            <v>4</v>
          </cell>
        </row>
        <row r="37207">
          <cell r="BC37207">
            <v>4</v>
          </cell>
        </row>
        <row r="37208">
          <cell r="BC37208">
            <v>4</v>
          </cell>
        </row>
        <row r="37209">
          <cell r="BC37209">
            <v>4</v>
          </cell>
        </row>
        <row r="37210">
          <cell r="BC37210">
            <v>4</v>
          </cell>
        </row>
        <row r="37211">
          <cell r="BC37211">
            <v>4</v>
          </cell>
        </row>
        <row r="37212">
          <cell r="BC37212">
            <v>4</v>
          </cell>
        </row>
        <row r="37213">
          <cell r="BC37213">
            <v>4</v>
          </cell>
        </row>
        <row r="37214">
          <cell r="BC37214">
            <v>4</v>
          </cell>
        </row>
        <row r="37215">
          <cell r="BC37215">
            <v>4</v>
          </cell>
        </row>
        <row r="37216">
          <cell r="BC37216">
            <v>4</v>
          </cell>
        </row>
        <row r="37217">
          <cell r="BC37217">
            <v>4</v>
          </cell>
        </row>
        <row r="37218">
          <cell r="BC37218">
            <v>4</v>
          </cell>
        </row>
        <row r="37219">
          <cell r="BC37219">
            <v>4</v>
          </cell>
        </row>
        <row r="37220">
          <cell r="BC37220">
            <v>4</v>
          </cell>
        </row>
        <row r="37221">
          <cell r="BC37221">
            <v>4</v>
          </cell>
        </row>
        <row r="37222">
          <cell r="BC37222">
            <v>4</v>
          </cell>
        </row>
        <row r="37223">
          <cell r="BC37223">
            <v>4</v>
          </cell>
        </row>
        <row r="37224">
          <cell r="BC37224">
            <v>4</v>
          </cell>
        </row>
        <row r="37225">
          <cell r="BC37225">
            <v>4</v>
          </cell>
        </row>
        <row r="37226">
          <cell r="BC37226">
            <v>4</v>
          </cell>
        </row>
        <row r="37227">
          <cell r="BC37227">
            <v>4</v>
          </cell>
        </row>
        <row r="37228">
          <cell r="BC37228">
            <v>4</v>
          </cell>
        </row>
        <row r="37229">
          <cell r="BC37229">
            <v>4</v>
          </cell>
        </row>
        <row r="37230">
          <cell r="BC37230">
            <v>4</v>
          </cell>
        </row>
        <row r="37231">
          <cell r="BC37231">
            <v>4</v>
          </cell>
        </row>
        <row r="37232">
          <cell r="BC37232">
            <v>4</v>
          </cell>
        </row>
        <row r="37233">
          <cell r="BC37233">
            <v>4</v>
          </cell>
        </row>
        <row r="37234">
          <cell r="BC37234">
            <v>4</v>
          </cell>
        </row>
        <row r="37235">
          <cell r="BC37235">
            <v>4</v>
          </cell>
        </row>
        <row r="37236">
          <cell r="BC37236">
            <v>4</v>
          </cell>
        </row>
        <row r="37237">
          <cell r="BC37237">
            <v>4</v>
          </cell>
        </row>
        <row r="37238">
          <cell r="BC37238">
            <v>4</v>
          </cell>
        </row>
        <row r="37239">
          <cell r="BC37239">
            <v>4</v>
          </cell>
        </row>
        <row r="37240">
          <cell r="BC37240">
            <v>4</v>
          </cell>
        </row>
        <row r="37241">
          <cell r="BC37241">
            <v>4</v>
          </cell>
        </row>
        <row r="37242">
          <cell r="BC37242">
            <v>4</v>
          </cell>
        </row>
        <row r="37243">
          <cell r="BC37243">
            <v>4</v>
          </cell>
        </row>
        <row r="37244">
          <cell r="BC37244">
            <v>4</v>
          </cell>
        </row>
        <row r="37245">
          <cell r="BC37245">
            <v>4</v>
          </cell>
        </row>
        <row r="37246">
          <cell r="BC37246">
            <v>4</v>
          </cell>
        </row>
        <row r="37247">
          <cell r="BC37247">
            <v>4</v>
          </cell>
        </row>
        <row r="37248">
          <cell r="BC37248">
            <v>4</v>
          </cell>
        </row>
        <row r="37249">
          <cell r="BC37249">
            <v>4</v>
          </cell>
        </row>
        <row r="37250">
          <cell r="BC37250">
            <v>4</v>
          </cell>
        </row>
        <row r="37251">
          <cell r="BC37251">
            <v>4</v>
          </cell>
        </row>
        <row r="37252">
          <cell r="BC37252">
            <v>4</v>
          </cell>
        </row>
        <row r="37253">
          <cell r="BC37253">
            <v>4</v>
          </cell>
        </row>
        <row r="37254">
          <cell r="BC37254">
            <v>4</v>
          </cell>
        </row>
        <row r="37255">
          <cell r="BC37255">
            <v>4</v>
          </cell>
        </row>
        <row r="37256">
          <cell r="BC37256">
            <v>4</v>
          </cell>
        </row>
        <row r="37257">
          <cell r="BC37257">
            <v>4</v>
          </cell>
        </row>
        <row r="37258">
          <cell r="BC37258">
            <v>4</v>
          </cell>
        </row>
        <row r="37259">
          <cell r="BC37259">
            <v>4</v>
          </cell>
        </row>
        <row r="37260">
          <cell r="BC37260">
            <v>4</v>
          </cell>
        </row>
        <row r="37261">
          <cell r="BC37261">
            <v>4</v>
          </cell>
        </row>
        <row r="37262">
          <cell r="BC37262">
            <v>4</v>
          </cell>
        </row>
        <row r="37263">
          <cell r="BC37263">
            <v>4</v>
          </cell>
        </row>
        <row r="37264">
          <cell r="BC37264">
            <v>4</v>
          </cell>
        </row>
        <row r="37265">
          <cell r="BC37265">
            <v>4</v>
          </cell>
        </row>
        <row r="37266">
          <cell r="BC37266">
            <v>4</v>
          </cell>
        </row>
        <row r="37267">
          <cell r="BC37267">
            <v>4</v>
          </cell>
        </row>
        <row r="37268">
          <cell r="BC37268">
            <v>4</v>
          </cell>
        </row>
        <row r="37269">
          <cell r="BC37269">
            <v>4</v>
          </cell>
        </row>
        <row r="37270">
          <cell r="BC37270">
            <v>4</v>
          </cell>
        </row>
        <row r="37271">
          <cell r="BC37271">
            <v>4</v>
          </cell>
        </row>
        <row r="37272">
          <cell r="BC37272">
            <v>4</v>
          </cell>
        </row>
        <row r="37273">
          <cell r="BC37273">
            <v>4</v>
          </cell>
        </row>
        <row r="37274">
          <cell r="BC37274">
            <v>4</v>
          </cell>
        </row>
        <row r="37275">
          <cell r="BC37275">
            <v>4</v>
          </cell>
        </row>
        <row r="37276">
          <cell r="BC37276">
            <v>4</v>
          </cell>
        </row>
        <row r="37277">
          <cell r="BC37277">
            <v>4</v>
          </cell>
        </row>
        <row r="37278">
          <cell r="BC37278">
            <v>3</v>
          </cell>
        </row>
        <row r="37279">
          <cell r="BC37279">
            <v>3</v>
          </cell>
        </row>
        <row r="37280">
          <cell r="BC37280">
            <v>3</v>
          </cell>
        </row>
        <row r="37281">
          <cell r="BC37281">
            <v>3</v>
          </cell>
        </row>
        <row r="37282">
          <cell r="BC37282">
            <v>3</v>
          </cell>
        </row>
        <row r="37283">
          <cell r="BC37283">
            <v>3</v>
          </cell>
        </row>
        <row r="37284">
          <cell r="BC37284">
            <v>3</v>
          </cell>
        </row>
        <row r="37285">
          <cell r="BC37285">
            <v>3</v>
          </cell>
        </row>
        <row r="37286">
          <cell r="BC37286">
            <v>3</v>
          </cell>
        </row>
        <row r="37287">
          <cell r="BC37287">
            <v>3</v>
          </cell>
        </row>
        <row r="37288">
          <cell r="BC37288">
            <v>3</v>
          </cell>
        </row>
        <row r="37289">
          <cell r="BC37289">
            <v>3</v>
          </cell>
        </row>
        <row r="37290">
          <cell r="BC37290">
            <v>3</v>
          </cell>
        </row>
        <row r="37291">
          <cell r="BC37291">
            <v>3</v>
          </cell>
        </row>
        <row r="37292">
          <cell r="BC37292">
            <v>3</v>
          </cell>
        </row>
        <row r="37293">
          <cell r="BC37293">
            <v>3</v>
          </cell>
        </row>
        <row r="37294">
          <cell r="BC37294">
            <v>3</v>
          </cell>
        </row>
        <row r="37295">
          <cell r="BC37295">
            <v>3</v>
          </cell>
        </row>
        <row r="37296">
          <cell r="BC37296">
            <v>2</v>
          </cell>
        </row>
        <row r="37297">
          <cell r="BC37297">
            <v>2</v>
          </cell>
        </row>
        <row r="37298">
          <cell r="BC37298">
            <v>2</v>
          </cell>
        </row>
        <row r="37299">
          <cell r="BC37299">
            <v>2</v>
          </cell>
        </row>
        <row r="37300">
          <cell r="BC37300">
            <v>2</v>
          </cell>
        </row>
        <row r="37301">
          <cell r="BC37301">
            <v>32</v>
          </cell>
        </row>
        <row r="37302">
          <cell r="BC37302">
            <v>18</v>
          </cell>
        </row>
        <row r="37303">
          <cell r="BC37303">
            <v>16</v>
          </cell>
        </row>
        <row r="37304">
          <cell r="BC37304">
            <v>13</v>
          </cell>
        </row>
        <row r="37305">
          <cell r="BC37305">
            <v>28</v>
          </cell>
        </row>
        <row r="37306">
          <cell r="BC37306">
            <v>16</v>
          </cell>
        </row>
        <row r="37307">
          <cell r="BC37307">
            <v>16</v>
          </cell>
        </row>
        <row r="37308">
          <cell r="BC37308">
            <v>11</v>
          </cell>
        </row>
        <row r="37309">
          <cell r="BC37309">
            <v>27</v>
          </cell>
        </row>
        <row r="37310">
          <cell r="BC37310">
            <v>23</v>
          </cell>
        </row>
        <row r="37311">
          <cell r="BC37311">
            <v>22</v>
          </cell>
        </row>
        <row r="37312">
          <cell r="BC37312">
            <v>21</v>
          </cell>
        </row>
        <row r="37313">
          <cell r="BC37313">
            <v>20</v>
          </cell>
        </row>
        <row r="37314">
          <cell r="BC37314">
            <v>17</v>
          </cell>
        </row>
        <row r="37315">
          <cell r="BC37315">
            <v>17</v>
          </cell>
        </row>
        <row r="37316">
          <cell r="BC37316">
            <v>17</v>
          </cell>
        </row>
        <row r="37317">
          <cell r="BC37317">
            <v>16</v>
          </cell>
        </row>
        <row r="37318">
          <cell r="BC37318">
            <v>16</v>
          </cell>
        </row>
        <row r="37319">
          <cell r="BC37319">
            <v>16</v>
          </cell>
        </row>
        <row r="37320">
          <cell r="BC37320">
            <v>16</v>
          </cell>
        </row>
        <row r="37321">
          <cell r="BC37321">
            <v>14</v>
          </cell>
        </row>
        <row r="37322">
          <cell r="BC37322">
            <v>14</v>
          </cell>
        </row>
        <row r="37323">
          <cell r="BC37323">
            <v>12</v>
          </cell>
        </row>
        <row r="37324">
          <cell r="BC37324">
            <v>29</v>
          </cell>
        </row>
        <row r="37325">
          <cell r="BC37325">
            <v>27</v>
          </cell>
        </row>
        <row r="37326">
          <cell r="BC37326">
            <v>26</v>
          </cell>
        </row>
        <row r="37327">
          <cell r="BC37327">
            <v>24</v>
          </cell>
        </row>
        <row r="37328">
          <cell r="BC37328">
            <v>21</v>
          </cell>
        </row>
        <row r="37329">
          <cell r="BC37329">
            <v>20</v>
          </cell>
        </row>
        <row r="37330">
          <cell r="BC37330">
            <v>20</v>
          </cell>
        </row>
        <row r="37331">
          <cell r="BC37331">
            <v>19</v>
          </cell>
        </row>
        <row r="37332">
          <cell r="BC37332">
            <v>19</v>
          </cell>
        </row>
        <row r="37333">
          <cell r="BC37333">
            <v>19</v>
          </cell>
        </row>
        <row r="37334">
          <cell r="BC37334">
            <v>19</v>
          </cell>
        </row>
        <row r="37335">
          <cell r="BC37335">
            <v>18</v>
          </cell>
        </row>
        <row r="37336">
          <cell r="BC37336">
            <v>18</v>
          </cell>
        </row>
        <row r="37337">
          <cell r="BC37337">
            <v>18</v>
          </cell>
        </row>
        <row r="37338">
          <cell r="BC37338">
            <v>18</v>
          </cell>
        </row>
        <row r="37339">
          <cell r="BC37339">
            <v>18</v>
          </cell>
        </row>
        <row r="37340">
          <cell r="BC37340">
            <v>17</v>
          </cell>
        </row>
        <row r="37341">
          <cell r="BC37341">
            <v>17</v>
          </cell>
        </row>
        <row r="37342">
          <cell r="BC37342">
            <v>17</v>
          </cell>
        </row>
        <row r="37343">
          <cell r="BC37343">
            <v>17</v>
          </cell>
        </row>
        <row r="37344">
          <cell r="BC37344">
            <v>17</v>
          </cell>
        </row>
        <row r="37345">
          <cell r="BC37345">
            <v>16</v>
          </cell>
        </row>
        <row r="37346">
          <cell r="BC37346">
            <v>16</v>
          </cell>
        </row>
        <row r="37347">
          <cell r="BC37347">
            <v>16</v>
          </cell>
        </row>
        <row r="37348">
          <cell r="BC37348">
            <v>15</v>
          </cell>
        </row>
        <row r="37349">
          <cell r="BC37349">
            <v>15</v>
          </cell>
        </row>
        <row r="37350">
          <cell r="BC37350">
            <v>15</v>
          </cell>
        </row>
        <row r="37351">
          <cell r="BC37351">
            <v>15</v>
          </cell>
        </row>
        <row r="37352">
          <cell r="BC37352">
            <v>15</v>
          </cell>
        </row>
        <row r="37353">
          <cell r="BC37353">
            <v>15</v>
          </cell>
        </row>
        <row r="37354">
          <cell r="BC37354">
            <v>14</v>
          </cell>
        </row>
        <row r="37355">
          <cell r="BC37355">
            <v>14</v>
          </cell>
        </row>
        <row r="37356">
          <cell r="BC37356">
            <v>14</v>
          </cell>
        </row>
        <row r="37357">
          <cell r="BC37357">
            <v>13</v>
          </cell>
        </row>
        <row r="37358">
          <cell r="BC37358">
            <v>13</v>
          </cell>
        </row>
        <row r="37359">
          <cell r="BC37359">
            <v>13</v>
          </cell>
        </row>
        <row r="37360">
          <cell r="BC37360">
            <v>13</v>
          </cell>
        </row>
        <row r="37361">
          <cell r="BC37361">
            <v>13</v>
          </cell>
        </row>
        <row r="37362">
          <cell r="BC37362">
            <v>13</v>
          </cell>
        </row>
        <row r="37363">
          <cell r="BC37363">
            <v>12</v>
          </cell>
        </row>
        <row r="37364">
          <cell r="BC37364">
            <v>12</v>
          </cell>
        </row>
        <row r="37365">
          <cell r="BC37365">
            <v>12</v>
          </cell>
        </row>
        <row r="37366">
          <cell r="BC37366">
            <v>11</v>
          </cell>
        </row>
        <row r="37367">
          <cell r="BC37367">
            <v>10</v>
          </cell>
        </row>
        <row r="37368">
          <cell r="BC37368">
            <v>40</v>
          </cell>
        </row>
        <row r="37369">
          <cell r="BC37369">
            <v>27</v>
          </cell>
        </row>
        <row r="37370">
          <cell r="BC37370">
            <v>22</v>
          </cell>
        </row>
        <row r="37371">
          <cell r="BC37371">
            <v>21</v>
          </cell>
        </row>
        <row r="37372">
          <cell r="BC37372">
            <v>21</v>
          </cell>
        </row>
        <row r="37373">
          <cell r="BC37373">
            <v>20</v>
          </cell>
        </row>
        <row r="37374">
          <cell r="BC37374">
            <v>20</v>
          </cell>
        </row>
        <row r="37375">
          <cell r="BC37375">
            <v>20</v>
          </cell>
        </row>
        <row r="37376">
          <cell r="BC37376">
            <v>20</v>
          </cell>
        </row>
        <row r="37377">
          <cell r="BC37377">
            <v>20</v>
          </cell>
        </row>
        <row r="37378">
          <cell r="BC37378">
            <v>19</v>
          </cell>
        </row>
        <row r="37379">
          <cell r="BC37379">
            <v>19</v>
          </cell>
        </row>
        <row r="37380">
          <cell r="BC37380">
            <v>19</v>
          </cell>
        </row>
        <row r="37381">
          <cell r="BC37381">
            <v>18</v>
          </cell>
        </row>
        <row r="37382">
          <cell r="BC37382">
            <v>18</v>
          </cell>
        </row>
        <row r="37383">
          <cell r="BC37383">
            <v>18</v>
          </cell>
        </row>
        <row r="37384">
          <cell r="BC37384">
            <v>18</v>
          </cell>
        </row>
        <row r="37385">
          <cell r="BC37385">
            <v>18</v>
          </cell>
        </row>
        <row r="37386">
          <cell r="BC37386">
            <v>18</v>
          </cell>
        </row>
        <row r="37387">
          <cell r="BC37387">
            <v>17</v>
          </cell>
        </row>
        <row r="37388">
          <cell r="BC37388">
            <v>17</v>
          </cell>
        </row>
        <row r="37389">
          <cell r="BC37389">
            <v>17</v>
          </cell>
        </row>
        <row r="37390">
          <cell r="BC37390">
            <v>17</v>
          </cell>
        </row>
        <row r="37391">
          <cell r="BC37391">
            <v>17</v>
          </cell>
        </row>
        <row r="37392">
          <cell r="BC37392">
            <v>16</v>
          </cell>
        </row>
        <row r="37393">
          <cell r="BC37393">
            <v>16</v>
          </cell>
        </row>
        <row r="37394">
          <cell r="BC37394">
            <v>16</v>
          </cell>
        </row>
        <row r="37395">
          <cell r="BC37395">
            <v>16</v>
          </cell>
        </row>
        <row r="37396">
          <cell r="BC37396">
            <v>16</v>
          </cell>
        </row>
        <row r="37397">
          <cell r="BC37397">
            <v>16</v>
          </cell>
        </row>
        <row r="37398">
          <cell r="BC37398">
            <v>16</v>
          </cell>
        </row>
        <row r="37399">
          <cell r="BC37399">
            <v>15</v>
          </cell>
        </row>
        <row r="37400">
          <cell r="BC37400">
            <v>15</v>
          </cell>
        </row>
        <row r="37401">
          <cell r="BC37401">
            <v>15</v>
          </cell>
        </row>
        <row r="37402">
          <cell r="BC37402">
            <v>15</v>
          </cell>
        </row>
        <row r="37403">
          <cell r="BC37403">
            <v>15</v>
          </cell>
        </row>
        <row r="37404">
          <cell r="BC37404">
            <v>15</v>
          </cell>
        </row>
        <row r="37405">
          <cell r="BC37405">
            <v>15</v>
          </cell>
        </row>
        <row r="37406">
          <cell r="BC37406">
            <v>15</v>
          </cell>
        </row>
        <row r="37407">
          <cell r="BC37407">
            <v>15</v>
          </cell>
        </row>
        <row r="37408">
          <cell r="BC37408">
            <v>14</v>
          </cell>
        </row>
        <row r="37409">
          <cell r="BC37409">
            <v>14</v>
          </cell>
        </row>
        <row r="37410">
          <cell r="BC37410">
            <v>14</v>
          </cell>
        </row>
        <row r="37411">
          <cell r="BC37411">
            <v>14</v>
          </cell>
        </row>
        <row r="37412">
          <cell r="BC37412">
            <v>14</v>
          </cell>
        </row>
        <row r="37413">
          <cell r="BC37413">
            <v>14</v>
          </cell>
        </row>
        <row r="37414">
          <cell r="BC37414">
            <v>13</v>
          </cell>
        </row>
        <row r="37415">
          <cell r="BC37415">
            <v>13</v>
          </cell>
        </row>
        <row r="37416">
          <cell r="BC37416">
            <v>13</v>
          </cell>
        </row>
        <row r="37417">
          <cell r="BC37417">
            <v>12</v>
          </cell>
        </row>
        <row r="37418">
          <cell r="BC37418">
            <v>12</v>
          </cell>
        </row>
        <row r="37419">
          <cell r="BC37419">
            <v>12</v>
          </cell>
        </row>
        <row r="37420">
          <cell r="BC37420">
            <v>12</v>
          </cell>
        </row>
        <row r="37421">
          <cell r="BC37421">
            <v>12</v>
          </cell>
        </row>
        <row r="37422">
          <cell r="BC37422">
            <v>11</v>
          </cell>
        </row>
        <row r="37423">
          <cell r="BC37423">
            <v>10</v>
          </cell>
        </row>
        <row r="37424">
          <cell r="BC37424">
            <v>9</v>
          </cell>
        </row>
        <row r="37425">
          <cell r="BC37425">
            <v>33</v>
          </cell>
        </row>
        <row r="37426">
          <cell r="BC37426">
            <v>24</v>
          </cell>
        </row>
        <row r="37427">
          <cell r="BC37427">
            <v>24</v>
          </cell>
        </row>
        <row r="37428">
          <cell r="BC37428">
            <v>23</v>
          </cell>
        </row>
        <row r="37429">
          <cell r="BC37429">
            <v>23</v>
          </cell>
        </row>
        <row r="37430">
          <cell r="BC37430">
            <v>22</v>
          </cell>
        </row>
        <row r="37431">
          <cell r="BC37431">
            <v>21</v>
          </cell>
        </row>
        <row r="37432">
          <cell r="BC37432">
            <v>20</v>
          </cell>
        </row>
        <row r="37433">
          <cell r="BC37433">
            <v>20</v>
          </cell>
        </row>
        <row r="37434">
          <cell r="BC37434">
            <v>20</v>
          </cell>
        </row>
        <row r="37435">
          <cell r="BC37435">
            <v>20</v>
          </cell>
        </row>
        <row r="37436">
          <cell r="BC37436">
            <v>20</v>
          </cell>
        </row>
        <row r="37437">
          <cell r="BC37437">
            <v>19</v>
          </cell>
        </row>
        <row r="37438">
          <cell r="BC37438">
            <v>19</v>
          </cell>
        </row>
        <row r="37439">
          <cell r="BC37439">
            <v>19</v>
          </cell>
        </row>
        <row r="37440">
          <cell r="BC37440">
            <v>19</v>
          </cell>
        </row>
        <row r="37441">
          <cell r="BC37441">
            <v>19</v>
          </cell>
        </row>
        <row r="37442">
          <cell r="BC37442">
            <v>19</v>
          </cell>
        </row>
        <row r="37443">
          <cell r="BC37443">
            <v>19</v>
          </cell>
        </row>
        <row r="37444">
          <cell r="BC37444">
            <v>18</v>
          </cell>
        </row>
        <row r="37445">
          <cell r="BC37445">
            <v>18</v>
          </cell>
        </row>
        <row r="37446">
          <cell r="BC37446">
            <v>18</v>
          </cell>
        </row>
        <row r="37447">
          <cell r="BC37447">
            <v>18</v>
          </cell>
        </row>
        <row r="37448">
          <cell r="BC37448">
            <v>18</v>
          </cell>
        </row>
        <row r="37449">
          <cell r="BC37449">
            <v>18</v>
          </cell>
        </row>
        <row r="37450">
          <cell r="BC37450">
            <v>17</v>
          </cell>
        </row>
        <row r="37451">
          <cell r="BC37451">
            <v>17</v>
          </cell>
        </row>
        <row r="37452">
          <cell r="BC37452">
            <v>17</v>
          </cell>
        </row>
        <row r="37453">
          <cell r="BC37453">
            <v>17</v>
          </cell>
        </row>
        <row r="37454">
          <cell r="BC37454">
            <v>17</v>
          </cell>
        </row>
        <row r="37455">
          <cell r="BC37455">
            <v>16</v>
          </cell>
        </row>
        <row r="37456">
          <cell r="BC37456">
            <v>16</v>
          </cell>
        </row>
        <row r="37457">
          <cell r="BC37457">
            <v>16</v>
          </cell>
        </row>
        <row r="37458">
          <cell r="BC37458">
            <v>16</v>
          </cell>
        </row>
        <row r="37459">
          <cell r="BC37459">
            <v>16</v>
          </cell>
        </row>
        <row r="37460">
          <cell r="BC37460">
            <v>16</v>
          </cell>
        </row>
        <row r="37461">
          <cell r="BC37461">
            <v>16</v>
          </cell>
        </row>
        <row r="37462">
          <cell r="BC37462">
            <v>16</v>
          </cell>
        </row>
        <row r="37463">
          <cell r="BC37463">
            <v>16</v>
          </cell>
        </row>
        <row r="37464">
          <cell r="BC37464">
            <v>16</v>
          </cell>
        </row>
        <row r="37465">
          <cell r="BC37465">
            <v>16</v>
          </cell>
        </row>
        <row r="37466">
          <cell r="BC37466">
            <v>16</v>
          </cell>
        </row>
        <row r="37467">
          <cell r="BC37467">
            <v>16</v>
          </cell>
        </row>
        <row r="37468">
          <cell r="BC37468">
            <v>15</v>
          </cell>
        </row>
        <row r="37469">
          <cell r="BC37469">
            <v>15</v>
          </cell>
        </row>
        <row r="37470">
          <cell r="BC37470">
            <v>15</v>
          </cell>
        </row>
        <row r="37471">
          <cell r="BC37471">
            <v>15</v>
          </cell>
        </row>
        <row r="37472">
          <cell r="BC37472">
            <v>15</v>
          </cell>
        </row>
        <row r="37473">
          <cell r="BC37473">
            <v>15</v>
          </cell>
        </row>
        <row r="37474">
          <cell r="BC37474">
            <v>15</v>
          </cell>
        </row>
        <row r="37475">
          <cell r="BC37475">
            <v>15</v>
          </cell>
        </row>
        <row r="37476">
          <cell r="BC37476">
            <v>15</v>
          </cell>
        </row>
        <row r="37477">
          <cell r="BC37477">
            <v>15</v>
          </cell>
        </row>
        <row r="37478">
          <cell r="BC37478">
            <v>15</v>
          </cell>
        </row>
        <row r="37479">
          <cell r="BC37479">
            <v>14</v>
          </cell>
        </row>
        <row r="37480">
          <cell r="BC37480">
            <v>14</v>
          </cell>
        </row>
        <row r="37481">
          <cell r="BC37481">
            <v>14</v>
          </cell>
        </row>
        <row r="37482">
          <cell r="BC37482">
            <v>14</v>
          </cell>
        </row>
        <row r="37483">
          <cell r="BC37483">
            <v>14</v>
          </cell>
        </row>
        <row r="37484">
          <cell r="BC37484">
            <v>14</v>
          </cell>
        </row>
        <row r="37485">
          <cell r="BC37485">
            <v>14</v>
          </cell>
        </row>
        <row r="37486">
          <cell r="BC37486">
            <v>14</v>
          </cell>
        </row>
        <row r="37487">
          <cell r="BC37487">
            <v>14</v>
          </cell>
        </row>
        <row r="37488">
          <cell r="BC37488">
            <v>13</v>
          </cell>
        </row>
        <row r="37489">
          <cell r="BC37489">
            <v>13</v>
          </cell>
        </row>
        <row r="37490">
          <cell r="BC37490">
            <v>13</v>
          </cell>
        </row>
        <row r="37491">
          <cell r="BC37491">
            <v>13</v>
          </cell>
        </row>
        <row r="37492">
          <cell r="BC37492">
            <v>13</v>
          </cell>
        </row>
        <row r="37493">
          <cell r="BC37493">
            <v>13</v>
          </cell>
        </row>
        <row r="37494">
          <cell r="BC37494">
            <v>13</v>
          </cell>
        </row>
        <row r="37495">
          <cell r="BC37495">
            <v>13</v>
          </cell>
        </row>
        <row r="37496">
          <cell r="BC37496">
            <v>13</v>
          </cell>
        </row>
        <row r="37497">
          <cell r="BC37497">
            <v>13</v>
          </cell>
        </row>
        <row r="37498">
          <cell r="BC37498">
            <v>13</v>
          </cell>
        </row>
        <row r="37499">
          <cell r="BC37499">
            <v>13</v>
          </cell>
        </row>
        <row r="37500">
          <cell r="BC37500">
            <v>12</v>
          </cell>
        </row>
        <row r="37501">
          <cell r="BC37501">
            <v>12</v>
          </cell>
        </row>
        <row r="37502">
          <cell r="BC37502">
            <v>12</v>
          </cell>
        </row>
        <row r="37503">
          <cell r="BC37503">
            <v>12</v>
          </cell>
        </row>
        <row r="37504">
          <cell r="BC37504">
            <v>12</v>
          </cell>
        </row>
        <row r="37505">
          <cell r="BC37505">
            <v>12</v>
          </cell>
        </row>
        <row r="37506">
          <cell r="BC37506">
            <v>12</v>
          </cell>
        </row>
        <row r="37507">
          <cell r="BC37507">
            <v>12</v>
          </cell>
        </row>
        <row r="37508">
          <cell r="BC37508">
            <v>12</v>
          </cell>
        </row>
        <row r="37509">
          <cell r="BC37509">
            <v>12</v>
          </cell>
        </row>
        <row r="37510">
          <cell r="BC37510">
            <v>12</v>
          </cell>
        </row>
        <row r="37511">
          <cell r="BC37511">
            <v>12</v>
          </cell>
        </row>
        <row r="37512">
          <cell r="BC37512">
            <v>12</v>
          </cell>
        </row>
        <row r="37513">
          <cell r="BC37513">
            <v>12</v>
          </cell>
        </row>
        <row r="37514">
          <cell r="BC37514">
            <v>12</v>
          </cell>
        </row>
        <row r="37515">
          <cell r="BC37515">
            <v>11</v>
          </cell>
        </row>
        <row r="37516">
          <cell r="BC37516">
            <v>11</v>
          </cell>
        </row>
        <row r="37517">
          <cell r="BC37517">
            <v>11</v>
          </cell>
        </row>
        <row r="37518">
          <cell r="BC37518">
            <v>10</v>
          </cell>
        </row>
        <row r="37519">
          <cell r="BC37519">
            <v>10</v>
          </cell>
        </row>
        <row r="37520">
          <cell r="BC37520">
            <v>10</v>
          </cell>
        </row>
        <row r="37521">
          <cell r="BC37521">
            <v>10</v>
          </cell>
        </row>
        <row r="37522">
          <cell r="BC37522">
            <v>10</v>
          </cell>
        </row>
        <row r="37523">
          <cell r="BC37523">
            <v>10</v>
          </cell>
        </row>
        <row r="37524">
          <cell r="BC37524">
            <v>10</v>
          </cell>
        </row>
        <row r="37525">
          <cell r="BC37525">
            <v>9</v>
          </cell>
        </row>
        <row r="37526">
          <cell r="BC37526">
            <v>8</v>
          </cell>
        </row>
        <row r="37527">
          <cell r="BC37527">
            <v>27</v>
          </cell>
        </row>
        <row r="37528">
          <cell r="BC37528">
            <v>26</v>
          </cell>
        </row>
        <row r="37529">
          <cell r="BC37529">
            <v>25</v>
          </cell>
        </row>
        <row r="37530">
          <cell r="BC37530">
            <v>24</v>
          </cell>
        </row>
        <row r="37531">
          <cell r="BC37531">
            <v>23</v>
          </cell>
        </row>
        <row r="37532">
          <cell r="BC37532">
            <v>22</v>
          </cell>
        </row>
        <row r="37533">
          <cell r="BC37533">
            <v>22</v>
          </cell>
        </row>
        <row r="37534">
          <cell r="BC37534">
            <v>22</v>
          </cell>
        </row>
        <row r="37535">
          <cell r="BC37535">
            <v>21</v>
          </cell>
        </row>
        <row r="37536">
          <cell r="BC37536">
            <v>21</v>
          </cell>
        </row>
        <row r="37537">
          <cell r="BC37537">
            <v>21</v>
          </cell>
        </row>
        <row r="37538">
          <cell r="BC37538">
            <v>21</v>
          </cell>
        </row>
        <row r="37539">
          <cell r="BC37539">
            <v>20</v>
          </cell>
        </row>
        <row r="37540">
          <cell r="BC37540">
            <v>19</v>
          </cell>
        </row>
        <row r="37541">
          <cell r="BC37541">
            <v>19</v>
          </cell>
        </row>
        <row r="37542">
          <cell r="BC37542">
            <v>19</v>
          </cell>
        </row>
        <row r="37543">
          <cell r="BC37543">
            <v>19</v>
          </cell>
        </row>
        <row r="37544">
          <cell r="BC37544">
            <v>19</v>
          </cell>
        </row>
        <row r="37545">
          <cell r="BC37545">
            <v>19</v>
          </cell>
        </row>
        <row r="37546">
          <cell r="BC37546">
            <v>18</v>
          </cell>
        </row>
        <row r="37547">
          <cell r="BC37547">
            <v>18</v>
          </cell>
        </row>
        <row r="37548">
          <cell r="BC37548">
            <v>17</v>
          </cell>
        </row>
        <row r="37549">
          <cell r="BC37549">
            <v>17</v>
          </cell>
        </row>
        <row r="37550">
          <cell r="BC37550">
            <v>17</v>
          </cell>
        </row>
        <row r="37551">
          <cell r="BC37551">
            <v>17</v>
          </cell>
        </row>
        <row r="37552">
          <cell r="BC37552">
            <v>17</v>
          </cell>
        </row>
        <row r="37553">
          <cell r="BC37553">
            <v>17</v>
          </cell>
        </row>
        <row r="37554">
          <cell r="BC37554">
            <v>17</v>
          </cell>
        </row>
        <row r="37555">
          <cell r="BC37555">
            <v>17</v>
          </cell>
        </row>
        <row r="37556">
          <cell r="BC37556">
            <v>17</v>
          </cell>
        </row>
        <row r="37557">
          <cell r="BC37557">
            <v>17</v>
          </cell>
        </row>
        <row r="37558">
          <cell r="BC37558">
            <v>17</v>
          </cell>
        </row>
        <row r="37559">
          <cell r="BC37559">
            <v>17</v>
          </cell>
        </row>
        <row r="37560">
          <cell r="BC37560">
            <v>17</v>
          </cell>
        </row>
        <row r="37561">
          <cell r="BC37561">
            <v>17</v>
          </cell>
        </row>
        <row r="37562">
          <cell r="BC37562">
            <v>16</v>
          </cell>
        </row>
        <row r="37563">
          <cell r="BC37563">
            <v>16</v>
          </cell>
        </row>
        <row r="37564">
          <cell r="BC37564">
            <v>16</v>
          </cell>
        </row>
        <row r="37565">
          <cell r="BC37565">
            <v>16</v>
          </cell>
        </row>
        <row r="37566">
          <cell r="BC37566">
            <v>16</v>
          </cell>
        </row>
        <row r="37567">
          <cell r="BC37567">
            <v>16</v>
          </cell>
        </row>
        <row r="37568">
          <cell r="BC37568">
            <v>16</v>
          </cell>
        </row>
        <row r="37569">
          <cell r="BC37569">
            <v>16</v>
          </cell>
        </row>
        <row r="37570">
          <cell r="BC37570">
            <v>16</v>
          </cell>
        </row>
        <row r="37571">
          <cell r="BC37571">
            <v>16</v>
          </cell>
        </row>
        <row r="37572">
          <cell r="BC37572">
            <v>16</v>
          </cell>
        </row>
        <row r="37573">
          <cell r="BC37573">
            <v>16</v>
          </cell>
        </row>
        <row r="37574">
          <cell r="BC37574">
            <v>16</v>
          </cell>
        </row>
        <row r="37575">
          <cell r="BC37575">
            <v>16</v>
          </cell>
        </row>
        <row r="37576">
          <cell r="BC37576">
            <v>16</v>
          </cell>
        </row>
        <row r="37577">
          <cell r="BC37577">
            <v>15</v>
          </cell>
        </row>
        <row r="37578">
          <cell r="BC37578">
            <v>15</v>
          </cell>
        </row>
        <row r="37579">
          <cell r="BC37579">
            <v>15</v>
          </cell>
        </row>
        <row r="37580">
          <cell r="BC37580">
            <v>15</v>
          </cell>
        </row>
        <row r="37581">
          <cell r="BC37581">
            <v>15</v>
          </cell>
        </row>
        <row r="37582">
          <cell r="BC37582">
            <v>15</v>
          </cell>
        </row>
        <row r="37583">
          <cell r="BC37583">
            <v>15</v>
          </cell>
        </row>
        <row r="37584">
          <cell r="BC37584">
            <v>15</v>
          </cell>
        </row>
        <row r="37585">
          <cell r="BC37585">
            <v>15</v>
          </cell>
        </row>
        <row r="37586">
          <cell r="BC37586">
            <v>15</v>
          </cell>
        </row>
        <row r="37587">
          <cell r="BC37587">
            <v>15</v>
          </cell>
        </row>
        <row r="37588">
          <cell r="BC37588">
            <v>15</v>
          </cell>
        </row>
        <row r="37589">
          <cell r="BC37589">
            <v>15</v>
          </cell>
        </row>
        <row r="37590">
          <cell r="BC37590">
            <v>14</v>
          </cell>
        </row>
        <row r="37591">
          <cell r="BC37591">
            <v>14</v>
          </cell>
        </row>
        <row r="37592">
          <cell r="BC37592">
            <v>14</v>
          </cell>
        </row>
        <row r="37593">
          <cell r="BC37593">
            <v>14</v>
          </cell>
        </row>
        <row r="37594">
          <cell r="BC37594">
            <v>14</v>
          </cell>
        </row>
        <row r="37595">
          <cell r="BC37595">
            <v>14</v>
          </cell>
        </row>
        <row r="37596">
          <cell r="BC37596">
            <v>14</v>
          </cell>
        </row>
        <row r="37597">
          <cell r="BC37597">
            <v>14</v>
          </cell>
        </row>
        <row r="37598">
          <cell r="BC37598">
            <v>14</v>
          </cell>
        </row>
        <row r="37599">
          <cell r="BC37599">
            <v>14</v>
          </cell>
        </row>
        <row r="37600">
          <cell r="BC37600">
            <v>14</v>
          </cell>
        </row>
        <row r="37601">
          <cell r="BC37601">
            <v>14</v>
          </cell>
        </row>
        <row r="37602">
          <cell r="BC37602">
            <v>14</v>
          </cell>
        </row>
        <row r="37603">
          <cell r="BC37603">
            <v>14</v>
          </cell>
        </row>
        <row r="37604">
          <cell r="BC37604">
            <v>14</v>
          </cell>
        </row>
        <row r="37605">
          <cell r="BC37605">
            <v>13</v>
          </cell>
        </row>
        <row r="37606">
          <cell r="BC37606">
            <v>13</v>
          </cell>
        </row>
        <row r="37607">
          <cell r="BC37607">
            <v>13</v>
          </cell>
        </row>
        <row r="37608">
          <cell r="BC37608">
            <v>13</v>
          </cell>
        </row>
        <row r="37609">
          <cell r="BC37609">
            <v>13</v>
          </cell>
        </row>
        <row r="37610">
          <cell r="BC37610">
            <v>13</v>
          </cell>
        </row>
        <row r="37611">
          <cell r="BC37611">
            <v>13</v>
          </cell>
        </row>
        <row r="37612">
          <cell r="BC37612">
            <v>13</v>
          </cell>
        </row>
        <row r="37613">
          <cell r="BC37613">
            <v>13</v>
          </cell>
        </row>
        <row r="37614">
          <cell r="BC37614">
            <v>13</v>
          </cell>
        </row>
        <row r="37615">
          <cell r="BC37615">
            <v>13</v>
          </cell>
        </row>
        <row r="37616">
          <cell r="BC37616">
            <v>13</v>
          </cell>
        </row>
        <row r="37617">
          <cell r="BC37617">
            <v>13</v>
          </cell>
        </row>
        <row r="37618">
          <cell r="BC37618">
            <v>13</v>
          </cell>
        </row>
        <row r="37619">
          <cell r="BC37619">
            <v>13</v>
          </cell>
        </row>
        <row r="37620">
          <cell r="BC37620">
            <v>13</v>
          </cell>
        </row>
        <row r="37621">
          <cell r="BC37621">
            <v>13</v>
          </cell>
        </row>
        <row r="37622">
          <cell r="BC37622">
            <v>13</v>
          </cell>
        </row>
        <row r="37623">
          <cell r="BC37623">
            <v>12</v>
          </cell>
        </row>
        <row r="37624">
          <cell r="BC37624">
            <v>12</v>
          </cell>
        </row>
        <row r="37625">
          <cell r="BC37625">
            <v>12</v>
          </cell>
        </row>
        <row r="37626">
          <cell r="BC37626">
            <v>12</v>
          </cell>
        </row>
        <row r="37627">
          <cell r="BC37627">
            <v>12</v>
          </cell>
        </row>
        <row r="37628">
          <cell r="BC37628">
            <v>12</v>
          </cell>
        </row>
        <row r="37629">
          <cell r="BC37629">
            <v>12</v>
          </cell>
        </row>
        <row r="37630">
          <cell r="BC37630">
            <v>12</v>
          </cell>
        </row>
        <row r="37631">
          <cell r="BC37631">
            <v>12</v>
          </cell>
        </row>
        <row r="37632">
          <cell r="BC37632">
            <v>12</v>
          </cell>
        </row>
        <row r="37633">
          <cell r="BC37633">
            <v>12</v>
          </cell>
        </row>
        <row r="37634">
          <cell r="BC37634">
            <v>12</v>
          </cell>
        </row>
        <row r="37635">
          <cell r="BC37635">
            <v>12</v>
          </cell>
        </row>
        <row r="37636">
          <cell r="BC37636">
            <v>11</v>
          </cell>
        </row>
        <row r="37637">
          <cell r="BC37637">
            <v>11</v>
          </cell>
        </row>
        <row r="37638">
          <cell r="BC37638">
            <v>11</v>
          </cell>
        </row>
        <row r="37639">
          <cell r="BC37639">
            <v>11</v>
          </cell>
        </row>
        <row r="37640">
          <cell r="BC37640">
            <v>11</v>
          </cell>
        </row>
        <row r="37641">
          <cell r="BC37641">
            <v>11</v>
          </cell>
        </row>
        <row r="37642">
          <cell r="BC37642">
            <v>11</v>
          </cell>
        </row>
        <row r="37643">
          <cell r="BC37643">
            <v>11</v>
          </cell>
        </row>
        <row r="37644">
          <cell r="BC37644">
            <v>11</v>
          </cell>
        </row>
        <row r="37645">
          <cell r="BC37645">
            <v>11</v>
          </cell>
        </row>
        <row r="37646">
          <cell r="BC37646">
            <v>11</v>
          </cell>
        </row>
        <row r="37647">
          <cell r="BC37647">
            <v>10</v>
          </cell>
        </row>
        <row r="37648">
          <cell r="BC37648">
            <v>10</v>
          </cell>
        </row>
        <row r="37649">
          <cell r="BC37649">
            <v>10</v>
          </cell>
        </row>
        <row r="37650">
          <cell r="BC37650">
            <v>10</v>
          </cell>
        </row>
        <row r="37651">
          <cell r="BC37651">
            <v>10</v>
          </cell>
        </row>
        <row r="37652">
          <cell r="BC37652">
            <v>10</v>
          </cell>
        </row>
        <row r="37653">
          <cell r="BC37653">
            <v>10</v>
          </cell>
        </row>
        <row r="37654">
          <cell r="BC37654">
            <v>10</v>
          </cell>
        </row>
        <row r="37655">
          <cell r="BC37655">
            <v>9</v>
          </cell>
        </row>
        <row r="37656">
          <cell r="BC37656">
            <v>9</v>
          </cell>
        </row>
        <row r="37657">
          <cell r="BC37657">
            <v>9</v>
          </cell>
        </row>
        <row r="37658">
          <cell r="BC37658">
            <v>8</v>
          </cell>
        </row>
        <row r="37659">
          <cell r="BC37659">
            <v>8</v>
          </cell>
        </row>
        <row r="37660">
          <cell r="BC37660">
            <v>5</v>
          </cell>
        </row>
        <row r="37661">
          <cell r="BC37661">
            <v>5</v>
          </cell>
        </row>
        <row r="37662">
          <cell r="BC37662">
            <v>24</v>
          </cell>
        </row>
        <row r="37663">
          <cell r="BC37663">
            <v>23</v>
          </cell>
        </row>
        <row r="37664">
          <cell r="BC37664">
            <v>22</v>
          </cell>
        </row>
        <row r="37665">
          <cell r="BC37665">
            <v>21</v>
          </cell>
        </row>
        <row r="37666">
          <cell r="BC37666">
            <v>21</v>
          </cell>
        </row>
        <row r="37667">
          <cell r="BC37667">
            <v>20</v>
          </cell>
        </row>
        <row r="37668">
          <cell r="BC37668">
            <v>20</v>
          </cell>
        </row>
        <row r="37669">
          <cell r="BC37669">
            <v>19</v>
          </cell>
        </row>
        <row r="37670">
          <cell r="BC37670">
            <v>19</v>
          </cell>
        </row>
        <row r="37671">
          <cell r="BC37671">
            <v>19</v>
          </cell>
        </row>
        <row r="37672">
          <cell r="BC37672">
            <v>19</v>
          </cell>
        </row>
        <row r="37673">
          <cell r="BC37673">
            <v>19</v>
          </cell>
        </row>
        <row r="37674">
          <cell r="BC37674">
            <v>19</v>
          </cell>
        </row>
        <row r="37675">
          <cell r="BC37675">
            <v>19</v>
          </cell>
        </row>
        <row r="37676">
          <cell r="BC37676">
            <v>19</v>
          </cell>
        </row>
        <row r="37677">
          <cell r="BC37677">
            <v>19</v>
          </cell>
        </row>
        <row r="37678">
          <cell r="BC37678">
            <v>19</v>
          </cell>
        </row>
        <row r="37679">
          <cell r="BC37679">
            <v>18</v>
          </cell>
        </row>
        <row r="37680">
          <cell r="BC37680">
            <v>18</v>
          </cell>
        </row>
        <row r="37681">
          <cell r="BC37681">
            <v>18</v>
          </cell>
        </row>
        <row r="37682">
          <cell r="BC37682">
            <v>18</v>
          </cell>
        </row>
        <row r="37683">
          <cell r="BC37683">
            <v>17</v>
          </cell>
        </row>
        <row r="37684">
          <cell r="BC37684">
            <v>17</v>
          </cell>
        </row>
        <row r="37685">
          <cell r="BC37685">
            <v>17</v>
          </cell>
        </row>
        <row r="37686">
          <cell r="BC37686">
            <v>17</v>
          </cell>
        </row>
        <row r="37687">
          <cell r="BC37687">
            <v>17</v>
          </cell>
        </row>
        <row r="37688">
          <cell r="BC37688">
            <v>17</v>
          </cell>
        </row>
        <row r="37689">
          <cell r="BC37689">
            <v>17</v>
          </cell>
        </row>
        <row r="37690">
          <cell r="BC37690">
            <v>17</v>
          </cell>
        </row>
        <row r="37691">
          <cell r="BC37691">
            <v>16</v>
          </cell>
        </row>
        <row r="37692">
          <cell r="BC37692">
            <v>16</v>
          </cell>
        </row>
        <row r="37693">
          <cell r="BC37693">
            <v>16</v>
          </cell>
        </row>
        <row r="37694">
          <cell r="BC37694">
            <v>16</v>
          </cell>
        </row>
        <row r="37695">
          <cell r="BC37695">
            <v>16</v>
          </cell>
        </row>
        <row r="37696">
          <cell r="BC37696">
            <v>16</v>
          </cell>
        </row>
        <row r="37697">
          <cell r="BC37697">
            <v>16</v>
          </cell>
        </row>
        <row r="37698">
          <cell r="BC37698">
            <v>16</v>
          </cell>
        </row>
        <row r="37699">
          <cell r="BC37699">
            <v>16</v>
          </cell>
        </row>
        <row r="37700">
          <cell r="BC37700">
            <v>16</v>
          </cell>
        </row>
        <row r="37701">
          <cell r="BC37701">
            <v>15</v>
          </cell>
        </row>
        <row r="37702">
          <cell r="BC37702">
            <v>15</v>
          </cell>
        </row>
        <row r="37703">
          <cell r="BC37703">
            <v>15</v>
          </cell>
        </row>
        <row r="37704">
          <cell r="BC37704">
            <v>15</v>
          </cell>
        </row>
        <row r="37705">
          <cell r="BC37705">
            <v>15</v>
          </cell>
        </row>
        <row r="37706">
          <cell r="BC37706">
            <v>15</v>
          </cell>
        </row>
        <row r="37707">
          <cell r="BC37707">
            <v>15</v>
          </cell>
        </row>
        <row r="37708">
          <cell r="BC37708">
            <v>15</v>
          </cell>
        </row>
        <row r="37709">
          <cell r="BC37709">
            <v>15</v>
          </cell>
        </row>
        <row r="37710">
          <cell r="BC37710">
            <v>15</v>
          </cell>
        </row>
        <row r="37711">
          <cell r="BC37711">
            <v>15</v>
          </cell>
        </row>
        <row r="37712">
          <cell r="BC37712">
            <v>15</v>
          </cell>
        </row>
        <row r="37713">
          <cell r="BC37713">
            <v>14</v>
          </cell>
        </row>
        <row r="37714">
          <cell r="BC37714">
            <v>14</v>
          </cell>
        </row>
        <row r="37715">
          <cell r="BC37715">
            <v>14</v>
          </cell>
        </row>
        <row r="37716">
          <cell r="BC37716">
            <v>14</v>
          </cell>
        </row>
        <row r="37717">
          <cell r="BC37717">
            <v>14</v>
          </cell>
        </row>
        <row r="37718">
          <cell r="BC37718">
            <v>14</v>
          </cell>
        </row>
        <row r="37719">
          <cell r="BC37719">
            <v>14</v>
          </cell>
        </row>
        <row r="37720">
          <cell r="BC37720">
            <v>14</v>
          </cell>
        </row>
        <row r="37721">
          <cell r="BC37721">
            <v>14</v>
          </cell>
        </row>
        <row r="37722">
          <cell r="BC37722">
            <v>14</v>
          </cell>
        </row>
        <row r="37723">
          <cell r="BC37723">
            <v>14</v>
          </cell>
        </row>
        <row r="37724">
          <cell r="BC37724">
            <v>14</v>
          </cell>
        </row>
        <row r="37725">
          <cell r="BC37725">
            <v>14</v>
          </cell>
        </row>
        <row r="37726">
          <cell r="BC37726">
            <v>13</v>
          </cell>
        </row>
        <row r="37727">
          <cell r="BC37727">
            <v>13</v>
          </cell>
        </row>
        <row r="37728">
          <cell r="BC37728">
            <v>13</v>
          </cell>
        </row>
        <row r="37729">
          <cell r="BC37729">
            <v>13</v>
          </cell>
        </row>
        <row r="37730">
          <cell r="BC37730">
            <v>13</v>
          </cell>
        </row>
        <row r="37731">
          <cell r="BC37731">
            <v>13</v>
          </cell>
        </row>
        <row r="37732">
          <cell r="BC37732">
            <v>13</v>
          </cell>
        </row>
        <row r="37733">
          <cell r="BC37733">
            <v>13</v>
          </cell>
        </row>
        <row r="37734">
          <cell r="BC37734">
            <v>13</v>
          </cell>
        </row>
        <row r="37735">
          <cell r="BC37735">
            <v>13</v>
          </cell>
        </row>
        <row r="37736">
          <cell r="BC37736">
            <v>13</v>
          </cell>
        </row>
        <row r="37737">
          <cell r="BC37737">
            <v>13</v>
          </cell>
        </row>
        <row r="37738">
          <cell r="BC37738">
            <v>13</v>
          </cell>
        </row>
        <row r="37739">
          <cell r="BC37739">
            <v>13</v>
          </cell>
        </row>
        <row r="37740">
          <cell r="BC37740">
            <v>13</v>
          </cell>
        </row>
        <row r="37741">
          <cell r="BC37741">
            <v>13</v>
          </cell>
        </row>
        <row r="37742">
          <cell r="BC37742">
            <v>12</v>
          </cell>
        </row>
        <row r="37743">
          <cell r="BC37743">
            <v>12</v>
          </cell>
        </row>
        <row r="37744">
          <cell r="BC37744">
            <v>12</v>
          </cell>
        </row>
        <row r="37745">
          <cell r="BC37745">
            <v>12</v>
          </cell>
        </row>
        <row r="37746">
          <cell r="BC37746">
            <v>12</v>
          </cell>
        </row>
        <row r="37747">
          <cell r="BC37747">
            <v>12</v>
          </cell>
        </row>
        <row r="37748">
          <cell r="BC37748">
            <v>12</v>
          </cell>
        </row>
        <row r="37749">
          <cell r="BC37749">
            <v>12</v>
          </cell>
        </row>
        <row r="37750">
          <cell r="BC37750">
            <v>12</v>
          </cell>
        </row>
        <row r="37751">
          <cell r="BC37751">
            <v>12</v>
          </cell>
        </row>
        <row r="37752">
          <cell r="BC37752">
            <v>12</v>
          </cell>
        </row>
        <row r="37753">
          <cell r="BC37753">
            <v>12</v>
          </cell>
        </row>
        <row r="37754">
          <cell r="BC37754">
            <v>12</v>
          </cell>
        </row>
        <row r="37755">
          <cell r="BC37755">
            <v>11</v>
          </cell>
        </row>
        <row r="37756">
          <cell r="BC37756">
            <v>11</v>
          </cell>
        </row>
        <row r="37757">
          <cell r="BC37757">
            <v>11</v>
          </cell>
        </row>
        <row r="37758">
          <cell r="BC37758">
            <v>11</v>
          </cell>
        </row>
        <row r="37759">
          <cell r="BC37759">
            <v>11</v>
          </cell>
        </row>
        <row r="37760">
          <cell r="BC37760">
            <v>11</v>
          </cell>
        </row>
        <row r="37761">
          <cell r="BC37761">
            <v>11</v>
          </cell>
        </row>
        <row r="37762">
          <cell r="BC37762">
            <v>11</v>
          </cell>
        </row>
        <row r="37763">
          <cell r="BC37763">
            <v>11</v>
          </cell>
        </row>
        <row r="37764">
          <cell r="BC37764">
            <v>11</v>
          </cell>
        </row>
        <row r="37765">
          <cell r="BC37765">
            <v>11</v>
          </cell>
        </row>
        <row r="37766">
          <cell r="BC37766">
            <v>11</v>
          </cell>
        </row>
        <row r="37767">
          <cell r="BC37767">
            <v>11</v>
          </cell>
        </row>
        <row r="37768">
          <cell r="BC37768">
            <v>11</v>
          </cell>
        </row>
        <row r="37769">
          <cell r="BC37769">
            <v>11</v>
          </cell>
        </row>
        <row r="37770">
          <cell r="BC37770">
            <v>10</v>
          </cell>
        </row>
        <row r="37771">
          <cell r="BC37771">
            <v>10</v>
          </cell>
        </row>
        <row r="37772">
          <cell r="BC37772">
            <v>10</v>
          </cell>
        </row>
        <row r="37773">
          <cell r="BC37773">
            <v>10</v>
          </cell>
        </row>
        <row r="37774">
          <cell r="BC37774">
            <v>10</v>
          </cell>
        </row>
        <row r="37775">
          <cell r="BC37775">
            <v>10</v>
          </cell>
        </row>
        <row r="37776">
          <cell r="BC37776">
            <v>10</v>
          </cell>
        </row>
        <row r="37777">
          <cell r="BC37777">
            <v>10</v>
          </cell>
        </row>
        <row r="37778">
          <cell r="BC37778">
            <v>10</v>
          </cell>
        </row>
        <row r="37779">
          <cell r="BC37779">
            <v>9</v>
          </cell>
        </row>
        <row r="37780">
          <cell r="BC37780">
            <v>9</v>
          </cell>
        </row>
        <row r="37781">
          <cell r="BC37781">
            <v>9</v>
          </cell>
        </row>
        <row r="37782">
          <cell r="BC37782">
            <v>9</v>
          </cell>
        </row>
        <row r="37783">
          <cell r="BC37783">
            <v>9</v>
          </cell>
        </row>
        <row r="37784">
          <cell r="BC37784">
            <v>9</v>
          </cell>
        </row>
        <row r="37785">
          <cell r="BC37785">
            <v>9</v>
          </cell>
        </row>
        <row r="37786">
          <cell r="BC37786">
            <v>8</v>
          </cell>
        </row>
        <row r="37787">
          <cell r="BC37787">
            <v>8</v>
          </cell>
        </row>
        <row r="37788">
          <cell r="BC37788">
            <v>7</v>
          </cell>
        </row>
        <row r="37789">
          <cell r="BC37789">
            <v>7</v>
          </cell>
        </row>
        <row r="37790">
          <cell r="BC37790">
            <v>5</v>
          </cell>
        </row>
        <row r="37791">
          <cell r="BC37791">
            <v>4</v>
          </cell>
        </row>
        <row r="37792">
          <cell r="BC37792">
            <v>21</v>
          </cell>
        </row>
        <row r="37793">
          <cell r="BC37793">
            <v>20</v>
          </cell>
        </row>
        <row r="37794">
          <cell r="BC37794">
            <v>20</v>
          </cell>
        </row>
        <row r="37795">
          <cell r="BC37795">
            <v>20</v>
          </cell>
        </row>
        <row r="37796">
          <cell r="BC37796">
            <v>19</v>
          </cell>
        </row>
        <row r="37797">
          <cell r="BC37797">
            <v>19</v>
          </cell>
        </row>
        <row r="37798">
          <cell r="BC37798">
            <v>19</v>
          </cell>
        </row>
        <row r="37799">
          <cell r="BC37799">
            <v>19</v>
          </cell>
        </row>
        <row r="37800">
          <cell r="BC37800">
            <v>19</v>
          </cell>
        </row>
        <row r="37801">
          <cell r="BC37801">
            <v>18</v>
          </cell>
        </row>
        <row r="37802">
          <cell r="BC37802">
            <v>18</v>
          </cell>
        </row>
        <row r="37803">
          <cell r="BC37803">
            <v>18</v>
          </cell>
        </row>
        <row r="37804">
          <cell r="BC37804">
            <v>18</v>
          </cell>
        </row>
        <row r="37805">
          <cell r="BC37805">
            <v>18</v>
          </cell>
        </row>
        <row r="37806">
          <cell r="BC37806">
            <v>18</v>
          </cell>
        </row>
        <row r="37807">
          <cell r="BC37807">
            <v>18</v>
          </cell>
        </row>
        <row r="37808">
          <cell r="BC37808">
            <v>18</v>
          </cell>
        </row>
        <row r="37809">
          <cell r="BC37809">
            <v>18</v>
          </cell>
        </row>
        <row r="37810">
          <cell r="BC37810">
            <v>17</v>
          </cell>
        </row>
        <row r="37811">
          <cell r="BC37811">
            <v>17</v>
          </cell>
        </row>
        <row r="37812">
          <cell r="BC37812">
            <v>17</v>
          </cell>
        </row>
        <row r="37813">
          <cell r="BC37813">
            <v>17</v>
          </cell>
        </row>
        <row r="37814">
          <cell r="BC37814">
            <v>17</v>
          </cell>
        </row>
        <row r="37815">
          <cell r="BC37815">
            <v>17</v>
          </cell>
        </row>
        <row r="37816">
          <cell r="BC37816">
            <v>17</v>
          </cell>
        </row>
        <row r="37817">
          <cell r="BC37817">
            <v>17</v>
          </cell>
        </row>
        <row r="37818">
          <cell r="BC37818">
            <v>17</v>
          </cell>
        </row>
        <row r="37819">
          <cell r="BC37819">
            <v>16</v>
          </cell>
        </row>
        <row r="37820">
          <cell r="BC37820">
            <v>16</v>
          </cell>
        </row>
        <row r="37821">
          <cell r="BC37821">
            <v>16</v>
          </cell>
        </row>
        <row r="37822">
          <cell r="BC37822">
            <v>16</v>
          </cell>
        </row>
        <row r="37823">
          <cell r="BC37823">
            <v>16</v>
          </cell>
        </row>
        <row r="37824">
          <cell r="BC37824">
            <v>16</v>
          </cell>
        </row>
        <row r="37825">
          <cell r="BC37825">
            <v>16</v>
          </cell>
        </row>
        <row r="37826">
          <cell r="BC37826">
            <v>16</v>
          </cell>
        </row>
        <row r="37827">
          <cell r="BC37827">
            <v>16</v>
          </cell>
        </row>
        <row r="37828">
          <cell r="BC37828">
            <v>16</v>
          </cell>
        </row>
        <row r="37829">
          <cell r="BC37829">
            <v>16</v>
          </cell>
        </row>
        <row r="37830">
          <cell r="BC37830">
            <v>16</v>
          </cell>
        </row>
        <row r="37831">
          <cell r="BC37831">
            <v>16</v>
          </cell>
        </row>
        <row r="37832">
          <cell r="BC37832">
            <v>16</v>
          </cell>
        </row>
        <row r="37833">
          <cell r="BC37833">
            <v>16</v>
          </cell>
        </row>
        <row r="37834">
          <cell r="BC37834">
            <v>16</v>
          </cell>
        </row>
        <row r="37835">
          <cell r="BC37835">
            <v>16</v>
          </cell>
        </row>
        <row r="37836">
          <cell r="BC37836">
            <v>16</v>
          </cell>
        </row>
        <row r="37837">
          <cell r="BC37837">
            <v>16</v>
          </cell>
        </row>
        <row r="37838">
          <cell r="BC37838">
            <v>16</v>
          </cell>
        </row>
        <row r="37839">
          <cell r="BC37839">
            <v>16</v>
          </cell>
        </row>
        <row r="37840">
          <cell r="BC37840">
            <v>16</v>
          </cell>
        </row>
        <row r="37841">
          <cell r="BC37841">
            <v>16</v>
          </cell>
        </row>
        <row r="37842">
          <cell r="BC37842">
            <v>15</v>
          </cell>
        </row>
        <row r="37843">
          <cell r="BC37843">
            <v>15</v>
          </cell>
        </row>
        <row r="37844">
          <cell r="BC37844">
            <v>15</v>
          </cell>
        </row>
        <row r="37845">
          <cell r="BC37845">
            <v>15</v>
          </cell>
        </row>
        <row r="37846">
          <cell r="BC37846">
            <v>15</v>
          </cell>
        </row>
        <row r="37847">
          <cell r="BC37847">
            <v>15</v>
          </cell>
        </row>
        <row r="37848">
          <cell r="BC37848">
            <v>15</v>
          </cell>
        </row>
        <row r="37849">
          <cell r="BC37849">
            <v>15</v>
          </cell>
        </row>
        <row r="37850">
          <cell r="BC37850">
            <v>15</v>
          </cell>
        </row>
        <row r="37851">
          <cell r="BC37851">
            <v>15</v>
          </cell>
        </row>
        <row r="37852">
          <cell r="BC37852">
            <v>15</v>
          </cell>
        </row>
        <row r="37853">
          <cell r="BC37853">
            <v>15</v>
          </cell>
        </row>
        <row r="37854">
          <cell r="BC37854">
            <v>15</v>
          </cell>
        </row>
        <row r="37855">
          <cell r="BC37855">
            <v>15</v>
          </cell>
        </row>
        <row r="37856">
          <cell r="BC37856">
            <v>15</v>
          </cell>
        </row>
        <row r="37857">
          <cell r="BC37857">
            <v>15</v>
          </cell>
        </row>
        <row r="37858">
          <cell r="BC37858">
            <v>15</v>
          </cell>
        </row>
        <row r="37859">
          <cell r="BC37859">
            <v>15</v>
          </cell>
        </row>
        <row r="37860">
          <cell r="BC37860">
            <v>15</v>
          </cell>
        </row>
        <row r="37861">
          <cell r="BC37861">
            <v>15</v>
          </cell>
        </row>
        <row r="37862">
          <cell r="BC37862">
            <v>15</v>
          </cell>
        </row>
        <row r="37863">
          <cell r="BC37863">
            <v>15</v>
          </cell>
        </row>
        <row r="37864">
          <cell r="BC37864">
            <v>15</v>
          </cell>
        </row>
        <row r="37865">
          <cell r="BC37865">
            <v>15</v>
          </cell>
        </row>
        <row r="37866">
          <cell r="BC37866">
            <v>14</v>
          </cell>
        </row>
        <row r="37867">
          <cell r="BC37867">
            <v>14</v>
          </cell>
        </row>
        <row r="37868">
          <cell r="BC37868">
            <v>14</v>
          </cell>
        </row>
        <row r="37869">
          <cell r="BC37869">
            <v>14</v>
          </cell>
        </row>
        <row r="37870">
          <cell r="BC37870">
            <v>14</v>
          </cell>
        </row>
        <row r="37871">
          <cell r="BC37871">
            <v>14</v>
          </cell>
        </row>
        <row r="37872">
          <cell r="BC37872">
            <v>14</v>
          </cell>
        </row>
        <row r="37873">
          <cell r="BC37873">
            <v>14</v>
          </cell>
        </row>
        <row r="37874">
          <cell r="BC37874">
            <v>14</v>
          </cell>
        </row>
        <row r="37875">
          <cell r="BC37875">
            <v>14</v>
          </cell>
        </row>
        <row r="37876">
          <cell r="BC37876">
            <v>14</v>
          </cell>
        </row>
        <row r="37877">
          <cell r="BC37877">
            <v>14</v>
          </cell>
        </row>
        <row r="37878">
          <cell r="BC37878">
            <v>14</v>
          </cell>
        </row>
        <row r="37879">
          <cell r="BC37879">
            <v>14</v>
          </cell>
        </row>
        <row r="37880">
          <cell r="BC37880">
            <v>14</v>
          </cell>
        </row>
        <row r="37881">
          <cell r="BC37881">
            <v>14</v>
          </cell>
        </row>
        <row r="37882">
          <cell r="BC37882">
            <v>14</v>
          </cell>
        </row>
        <row r="37883">
          <cell r="BC37883">
            <v>14</v>
          </cell>
        </row>
        <row r="37884">
          <cell r="BC37884">
            <v>14</v>
          </cell>
        </row>
        <row r="37885">
          <cell r="BC37885">
            <v>14</v>
          </cell>
        </row>
        <row r="37886">
          <cell r="BC37886">
            <v>14</v>
          </cell>
        </row>
        <row r="37887">
          <cell r="BC37887">
            <v>14</v>
          </cell>
        </row>
        <row r="37888">
          <cell r="BC37888">
            <v>14</v>
          </cell>
        </row>
        <row r="37889">
          <cell r="BC37889">
            <v>14</v>
          </cell>
        </row>
        <row r="37890">
          <cell r="BC37890">
            <v>14</v>
          </cell>
        </row>
        <row r="37891">
          <cell r="BC37891">
            <v>14</v>
          </cell>
        </row>
        <row r="37892">
          <cell r="BC37892">
            <v>14</v>
          </cell>
        </row>
        <row r="37893">
          <cell r="BC37893">
            <v>14</v>
          </cell>
        </row>
        <row r="37894">
          <cell r="BC37894">
            <v>14</v>
          </cell>
        </row>
        <row r="37895">
          <cell r="BC37895">
            <v>14</v>
          </cell>
        </row>
        <row r="37896">
          <cell r="BC37896">
            <v>14</v>
          </cell>
        </row>
        <row r="37897">
          <cell r="BC37897">
            <v>14</v>
          </cell>
        </row>
        <row r="37898">
          <cell r="BC37898">
            <v>14</v>
          </cell>
        </row>
        <row r="37899">
          <cell r="BC37899">
            <v>14</v>
          </cell>
        </row>
        <row r="37900">
          <cell r="BC37900">
            <v>14</v>
          </cell>
        </row>
        <row r="37901">
          <cell r="BC37901">
            <v>14</v>
          </cell>
        </row>
        <row r="37902">
          <cell r="BC37902">
            <v>14</v>
          </cell>
        </row>
        <row r="37903">
          <cell r="BC37903">
            <v>14</v>
          </cell>
        </row>
        <row r="37904">
          <cell r="BC37904">
            <v>14</v>
          </cell>
        </row>
        <row r="37905">
          <cell r="BC37905">
            <v>14</v>
          </cell>
        </row>
        <row r="37906">
          <cell r="BC37906">
            <v>14</v>
          </cell>
        </row>
        <row r="37907">
          <cell r="BC37907">
            <v>13</v>
          </cell>
        </row>
        <row r="37908">
          <cell r="BC37908">
            <v>13</v>
          </cell>
        </row>
        <row r="37909">
          <cell r="BC37909">
            <v>13</v>
          </cell>
        </row>
        <row r="37910">
          <cell r="BC37910">
            <v>13</v>
          </cell>
        </row>
        <row r="37911">
          <cell r="BC37911">
            <v>13</v>
          </cell>
        </row>
        <row r="37912">
          <cell r="BC37912">
            <v>13</v>
          </cell>
        </row>
        <row r="37913">
          <cell r="BC37913">
            <v>13</v>
          </cell>
        </row>
        <row r="37914">
          <cell r="BC37914">
            <v>13</v>
          </cell>
        </row>
        <row r="37915">
          <cell r="BC37915">
            <v>13</v>
          </cell>
        </row>
        <row r="37916">
          <cell r="BC37916">
            <v>13</v>
          </cell>
        </row>
        <row r="37917">
          <cell r="BC37917">
            <v>13</v>
          </cell>
        </row>
        <row r="37918">
          <cell r="BC37918">
            <v>13</v>
          </cell>
        </row>
        <row r="37919">
          <cell r="BC37919">
            <v>13</v>
          </cell>
        </row>
        <row r="37920">
          <cell r="BC37920">
            <v>13</v>
          </cell>
        </row>
        <row r="37921">
          <cell r="BC37921">
            <v>13</v>
          </cell>
        </row>
        <row r="37922">
          <cell r="BC37922">
            <v>13</v>
          </cell>
        </row>
        <row r="37923">
          <cell r="BC37923">
            <v>13</v>
          </cell>
        </row>
        <row r="37924">
          <cell r="BC37924">
            <v>13</v>
          </cell>
        </row>
        <row r="37925">
          <cell r="BC37925">
            <v>13</v>
          </cell>
        </row>
        <row r="37926">
          <cell r="BC37926">
            <v>13</v>
          </cell>
        </row>
        <row r="37927">
          <cell r="BC37927">
            <v>13</v>
          </cell>
        </row>
        <row r="37928">
          <cell r="BC37928">
            <v>13</v>
          </cell>
        </row>
        <row r="37929">
          <cell r="BC37929">
            <v>13</v>
          </cell>
        </row>
        <row r="37930">
          <cell r="BC37930">
            <v>13</v>
          </cell>
        </row>
        <row r="37931">
          <cell r="BC37931">
            <v>13</v>
          </cell>
        </row>
        <row r="37932">
          <cell r="BC37932">
            <v>13</v>
          </cell>
        </row>
        <row r="37933">
          <cell r="BC37933">
            <v>13</v>
          </cell>
        </row>
        <row r="37934">
          <cell r="BC37934">
            <v>13</v>
          </cell>
        </row>
        <row r="37935">
          <cell r="BC37935">
            <v>13</v>
          </cell>
        </row>
        <row r="37936">
          <cell r="BC37936">
            <v>13</v>
          </cell>
        </row>
        <row r="37937">
          <cell r="BC37937">
            <v>13</v>
          </cell>
        </row>
        <row r="37938">
          <cell r="BC37938">
            <v>13</v>
          </cell>
        </row>
        <row r="37939">
          <cell r="BC37939">
            <v>13</v>
          </cell>
        </row>
        <row r="37940">
          <cell r="BC37940">
            <v>13</v>
          </cell>
        </row>
        <row r="37941">
          <cell r="BC37941">
            <v>13</v>
          </cell>
        </row>
        <row r="37942">
          <cell r="BC37942">
            <v>13</v>
          </cell>
        </row>
        <row r="37943">
          <cell r="BC37943">
            <v>13</v>
          </cell>
        </row>
        <row r="37944">
          <cell r="BC37944">
            <v>13</v>
          </cell>
        </row>
        <row r="37945">
          <cell r="BC37945">
            <v>13</v>
          </cell>
        </row>
        <row r="37946">
          <cell r="BC37946">
            <v>13</v>
          </cell>
        </row>
        <row r="37947">
          <cell r="BC37947">
            <v>13</v>
          </cell>
        </row>
        <row r="37948">
          <cell r="BC37948">
            <v>13</v>
          </cell>
        </row>
        <row r="37949">
          <cell r="BC37949">
            <v>13</v>
          </cell>
        </row>
        <row r="37950">
          <cell r="BC37950">
            <v>13</v>
          </cell>
        </row>
        <row r="37951">
          <cell r="BC37951">
            <v>13</v>
          </cell>
        </row>
        <row r="37952">
          <cell r="BC37952">
            <v>13</v>
          </cell>
        </row>
        <row r="37953">
          <cell r="BC37953">
            <v>13</v>
          </cell>
        </row>
        <row r="37954">
          <cell r="BC37954">
            <v>13</v>
          </cell>
        </row>
        <row r="37955">
          <cell r="BC37955">
            <v>13</v>
          </cell>
        </row>
        <row r="37956">
          <cell r="BC37956">
            <v>13</v>
          </cell>
        </row>
        <row r="37957">
          <cell r="BC37957">
            <v>13</v>
          </cell>
        </row>
        <row r="37958">
          <cell r="BC37958">
            <v>13</v>
          </cell>
        </row>
        <row r="37959">
          <cell r="BC37959">
            <v>13</v>
          </cell>
        </row>
        <row r="37960">
          <cell r="BC37960">
            <v>13</v>
          </cell>
        </row>
        <row r="37961">
          <cell r="BC37961">
            <v>13</v>
          </cell>
        </row>
        <row r="37962">
          <cell r="BC37962">
            <v>13</v>
          </cell>
        </row>
        <row r="37963">
          <cell r="BC37963">
            <v>13</v>
          </cell>
        </row>
        <row r="37964">
          <cell r="BC37964">
            <v>13</v>
          </cell>
        </row>
        <row r="37965">
          <cell r="BC37965">
            <v>13</v>
          </cell>
        </row>
        <row r="37966">
          <cell r="BC37966">
            <v>13</v>
          </cell>
        </row>
        <row r="37967">
          <cell r="BC37967">
            <v>13</v>
          </cell>
        </row>
        <row r="37968">
          <cell r="BC37968">
            <v>13</v>
          </cell>
        </row>
        <row r="37969">
          <cell r="BC37969">
            <v>13</v>
          </cell>
        </row>
        <row r="37970">
          <cell r="BC37970">
            <v>13</v>
          </cell>
        </row>
        <row r="37971">
          <cell r="BC37971">
            <v>12</v>
          </cell>
        </row>
        <row r="37972">
          <cell r="BC37972">
            <v>12</v>
          </cell>
        </row>
        <row r="37973">
          <cell r="BC37973">
            <v>12</v>
          </cell>
        </row>
        <row r="37974">
          <cell r="BC37974">
            <v>12</v>
          </cell>
        </row>
        <row r="37975">
          <cell r="BC37975">
            <v>12</v>
          </cell>
        </row>
        <row r="37976">
          <cell r="BC37976">
            <v>12</v>
          </cell>
        </row>
        <row r="37977">
          <cell r="BC37977">
            <v>12</v>
          </cell>
        </row>
        <row r="37978">
          <cell r="BC37978">
            <v>12</v>
          </cell>
        </row>
        <row r="37979">
          <cell r="BC37979">
            <v>12</v>
          </cell>
        </row>
        <row r="37980">
          <cell r="BC37980">
            <v>12</v>
          </cell>
        </row>
        <row r="37981">
          <cell r="BC37981">
            <v>12</v>
          </cell>
        </row>
        <row r="37982">
          <cell r="BC37982">
            <v>12</v>
          </cell>
        </row>
        <row r="37983">
          <cell r="BC37983">
            <v>12</v>
          </cell>
        </row>
        <row r="37984">
          <cell r="BC37984">
            <v>12</v>
          </cell>
        </row>
        <row r="37985">
          <cell r="BC37985">
            <v>12</v>
          </cell>
        </row>
        <row r="37986">
          <cell r="BC37986">
            <v>12</v>
          </cell>
        </row>
        <row r="37987">
          <cell r="BC37987">
            <v>12</v>
          </cell>
        </row>
        <row r="37988">
          <cell r="BC37988">
            <v>12</v>
          </cell>
        </row>
        <row r="37989">
          <cell r="BC37989">
            <v>12</v>
          </cell>
        </row>
        <row r="37990">
          <cell r="BC37990">
            <v>12</v>
          </cell>
        </row>
        <row r="37991">
          <cell r="BC37991">
            <v>12</v>
          </cell>
        </row>
        <row r="37992">
          <cell r="BC37992">
            <v>12</v>
          </cell>
        </row>
        <row r="37993">
          <cell r="BC37993">
            <v>12</v>
          </cell>
        </row>
        <row r="37994">
          <cell r="BC37994">
            <v>12</v>
          </cell>
        </row>
        <row r="37995">
          <cell r="BC37995">
            <v>12</v>
          </cell>
        </row>
        <row r="37996">
          <cell r="BC37996">
            <v>12</v>
          </cell>
        </row>
        <row r="37997">
          <cell r="BC37997">
            <v>12</v>
          </cell>
        </row>
        <row r="37998">
          <cell r="BC37998">
            <v>12</v>
          </cell>
        </row>
        <row r="37999">
          <cell r="BC37999">
            <v>12</v>
          </cell>
        </row>
        <row r="38000">
          <cell r="BC38000">
            <v>12</v>
          </cell>
        </row>
        <row r="38001">
          <cell r="BC38001">
            <v>12</v>
          </cell>
        </row>
        <row r="38002">
          <cell r="BC38002">
            <v>12</v>
          </cell>
        </row>
        <row r="38003">
          <cell r="BC38003">
            <v>12</v>
          </cell>
        </row>
        <row r="38004">
          <cell r="BC38004">
            <v>12</v>
          </cell>
        </row>
        <row r="38005">
          <cell r="BC38005">
            <v>12</v>
          </cell>
        </row>
        <row r="38006">
          <cell r="BC38006">
            <v>12</v>
          </cell>
        </row>
        <row r="38007">
          <cell r="BC38007">
            <v>12</v>
          </cell>
        </row>
        <row r="38008">
          <cell r="BC38008">
            <v>12</v>
          </cell>
        </row>
        <row r="38009">
          <cell r="BC38009">
            <v>12</v>
          </cell>
        </row>
        <row r="38010">
          <cell r="BC38010">
            <v>12</v>
          </cell>
        </row>
        <row r="38011">
          <cell r="BC38011">
            <v>12</v>
          </cell>
        </row>
        <row r="38012">
          <cell r="BC38012">
            <v>12</v>
          </cell>
        </row>
        <row r="38013">
          <cell r="BC38013">
            <v>12</v>
          </cell>
        </row>
        <row r="38014">
          <cell r="BC38014">
            <v>12</v>
          </cell>
        </row>
        <row r="38015">
          <cell r="BC38015">
            <v>12</v>
          </cell>
        </row>
        <row r="38016">
          <cell r="BC38016">
            <v>12</v>
          </cell>
        </row>
        <row r="38017">
          <cell r="BC38017">
            <v>12</v>
          </cell>
        </row>
        <row r="38018">
          <cell r="BC38018">
            <v>12</v>
          </cell>
        </row>
        <row r="38019">
          <cell r="BC38019">
            <v>12</v>
          </cell>
        </row>
        <row r="38020">
          <cell r="BC38020">
            <v>12</v>
          </cell>
        </row>
        <row r="38021">
          <cell r="BC38021">
            <v>12</v>
          </cell>
        </row>
        <row r="38022">
          <cell r="BC38022">
            <v>12</v>
          </cell>
        </row>
        <row r="38023">
          <cell r="BC38023">
            <v>12</v>
          </cell>
        </row>
        <row r="38024">
          <cell r="BC38024">
            <v>12</v>
          </cell>
        </row>
        <row r="38025">
          <cell r="BC38025">
            <v>12</v>
          </cell>
        </row>
        <row r="38026">
          <cell r="BC38026">
            <v>12</v>
          </cell>
        </row>
        <row r="38027">
          <cell r="BC38027">
            <v>12</v>
          </cell>
        </row>
        <row r="38028">
          <cell r="BC38028">
            <v>12</v>
          </cell>
        </row>
        <row r="38029">
          <cell r="BC38029">
            <v>12</v>
          </cell>
        </row>
        <row r="38030">
          <cell r="BC38030">
            <v>12</v>
          </cell>
        </row>
        <row r="38031">
          <cell r="BC38031">
            <v>12</v>
          </cell>
        </row>
        <row r="38032">
          <cell r="BC38032">
            <v>12</v>
          </cell>
        </row>
        <row r="38033">
          <cell r="BC38033">
            <v>12</v>
          </cell>
        </row>
        <row r="38034">
          <cell r="BC38034">
            <v>12</v>
          </cell>
        </row>
        <row r="38035">
          <cell r="BC38035">
            <v>12</v>
          </cell>
        </row>
        <row r="38036">
          <cell r="BC38036">
            <v>12</v>
          </cell>
        </row>
        <row r="38037">
          <cell r="BC38037">
            <v>12</v>
          </cell>
        </row>
        <row r="38038">
          <cell r="BC38038">
            <v>12</v>
          </cell>
        </row>
        <row r="38039">
          <cell r="BC38039">
            <v>11</v>
          </cell>
        </row>
        <row r="38040">
          <cell r="BC38040">
            <v>11</v>
          </cell>
        </row>
        <row r="38041">
          <cell r="BC38041">
            <v>11</v>
          </cell>
        </row>
        <row r="38042">
          <cell r="BC38042">
            <v>11</v>
          </cell>
        </row>
        <row r="38043">
          <cell r="BC38043">
            <v>11</v>
          </cell>
        </row>
        <row r="38044">
          <cell r="BC38044">
            <v>11</v>
          </cell>
        </row>
        <row r="38045">
          <cell r="BC38045">
            <v>11</v>
          </cell>
        </row>
        <row r="38046">
          <cell r="BC38046">
            <v>11</v>
          </cell>
        </row>
        <row r="38047">
          <cell r="BC38047">
            <v>11</v>
          </cell>
        </row>
        <row r="38048">
          <cell r="BC38048">
            <v>11</v>
          </cell>
        </row>
        <row r="38049">
          <cell r="BC38049">
            <v>11</v>
          </cell>
        </row>
        <row r="38050">
          <cell r="BC38050">
            <v>11</v>
          </cell>
        </row>
        <row r="38051">
          <cell r="BC38051">
            <v>11</v>
          </cell>
        </row>
        <row r="38052">
          <cell r="BC38052">
            <v>11</v>
          </cell>
        </row>
        <row r="38053">
          <cell r="BC38053">
            <v>11</v>
          </cell>
        </row>
        <row r="38054">
          <cell r="BC38054">
            <v>11</v>
          </cell>
        </row>
        <row r="38055">
          <cell r="BC38055">
            <v>11</v>
          </cell>
        </row>
        <row r="38056">
          <cell r="BC38056">
            <v>11</v>
          </cell>
        </row>
        <row r="38057">
          <cell r="BC38057">
            <v>11</v>
          </cell>
        </row>
        <row r="38058">
          <cell r="BC38058">
            <v>11</v>
          </cell>
        </row>
        <row r="38059">
          <cell r="BC38059">
            <v>11</v>
          </cell>
        </row>
        <row r="38060">
          <cell r="BC38060">
            <v>11</v>
          </cell>
        </row>
        <row r="38061">
          <cell r="BC38061">
            <v>11</v>
          </cell>
        </row>
        <row r="38062">
          <cell r="BC38062">
            <v>11</v>
          </cell>
        </row>
        <row r="38063">
          <cell r="BC38063">
            <v>11</v>
          </cell>
        </row>
        <row r="38064">
          <cell r="BC38064">
            <v>11</v>
          </cell>
        </row>
        <row r="38065">
          <cell r="BC38065">
            <v>11</v>
          </cell>
        </row>
        <row r="38066">
          <cell r="BC38066">
            <v>11</v>
          </cell>
        </row>
        <row r="38067">
          <cell r="BC38067">
            <v>11</v>
          </cell>
        </row>
        <row r="38068">
          <cell r="BC38068">
            <v>11</v>
          </cell>
        </row>
        <row r="38069">
          <cell r="BC38069">
            <v>11</v>
          </cell>
        </row>
        <row r="38070">
          <cell r="BC38070">
            <v>11</v>
          </cell>
        </row>
        <row r="38071">
          <cell r="BC38071">
            <v>11</v>
          </cell>
        </row>
        <row r="38072">
          <cell r="BC38072">
            <v>11</v>
          </cell>
        </row>
        <row r="38073">
          <cell r="BC38073">
            <v>11</v>
          </cell>
        </row>
        <row r="38074">
          <cell r="BC38074">
            <v>11</v>
          </cell>
        </row>
        <row r="38075">
          <cell r="BC38075">
            <v>11</v>
          </cell>
        </row>
        <row r="38076">
          <cell r="BC38076">
            <v>11</v>
          </cell>
        </row>
        <row r="38077">
          <cell r="BC38077">
            <v>11</v>
          </cell>
        </row>
        <row r="38078">
          <cell r="BC38078">
            <v>11</v>
          </cell>
        </row>
        <row r="38079">
          <cell r="BC38079">
            <v>11</v>
          </cell>
        </row>
        <row r="38080">
          <cell r="BC38080">
            <v>11</v>
          </cell>
        </row>
        <row r="38081">
          <cell r="BC38081">
            <v>11</v>
          </cell>
        </row>
        <row r="38082">
          <cell r="BC38082">
            <v>11</v>
          </cell>
        </row>
        <row r="38083">
          <cell r="BC38083">
            <v>11</v>
          </cell>
        </row>
        <row r="38084">
          <cell r="BC38084">
            <v>11</v>
          </cell>
        </row>
        <row r="38085">
          <cell r="BC38085">
            <v>11</v>
          </cell>
        </row>
        <row r="38086">
          <cell r="BC38086">
            <v>11</v>
          </cell>
        </row>
        <row r="38087">
          <cell r="BC38087">
            <v>11</v>
          </cell>
        </row>
        <row r="38088">
          <cell r="BC38088">
            <v>11</v>
          </cell>
        </row>
        <row r="38089">
          <cell r="BC38089">
            <v>11</v>
          </cell>
        </row>
        <row r="38090">
          <cell r="BC38090">
            <v>11</v>
          </cell>
        </row>
        <row r="38091">
          <cell r="BC38091">
            <v>11</v>
          </cell>
        </row>
        <row r="38092">
          <cell r="BC38092">
            <v>11</v>
          </cell>
        </row>
        <row r="38093">
          <cell r="BC38093">
            <v>11</v>
          </cell>
        </row>
        <row r="38094">
          <cell r="BC38094">
            <v>11</v>
          </cell>
        </row>
        <row r="38095">
          <cell r="BC38095">
            <v>11</v>
          </cell>
        </row>
        <row r="38096">
          <cell r="BC38096">
            <v>11</v>
          </cell>
        </row>
        <row r="38097">
          <cell r="BC38097">
            <v>11</v>
          </cell>
        </row>
        <row r="38098">
          <cell r="BC38098">
            <v>11</v>
          </cell>
        </row>
        <row r="38099">
          <cell r="BC38099">
            <v>11</v>
          </cell>
        </row>
        <row r="38100">
          <cell r="BC38100">
            <v>11</v>
          </cell>
        </row>
        <row r="38101">
          <cell r="BC38101">
            <v>11</v>
          </cell>
        </row>
        <row r="38102">
          <cell r="BC38102">
            <v>11</v>
          </cell>
        </row>
        <row r="38103">
          <cell r="BC38103">
            <v>11</v>
          </cell>
        </row>
        <row r="38104">
          <cell r="BC38104">
            <v>11</v>
          </cell>
        </row>
        <row r="38105">
          <cell r="BC38105">
            <v>11</v>
          </cell>
        </row>
        <row r="38106">
          <cell r="BC38106">
            <v>11</v>
          </cell>
        </row>
        <row r="38107">
          <cell r="BC38107">
            <v>11</v>
          </cell>
        </row>
        <row r="38108">
          <cell r="BC38108">
            <v>11</v>
          </cell>
        </row>
        <row r="38109">
          <cell r="BC38109">
            <v>11</v>
          </cell>
        </row>
        <row r="38110">
          <cell r="BC38110">
            <v>11</v>
          </cell>
        </row>
        <row r="38111">
          <cell r="BC38111">
            <v>11</v>
          </cell>
        </row>
        <row r="38112">
          <cell r="BC38112">
            <v>11</v>
          </cell>
        </row>
        <row r="38113">
          <cell r="BC38113">
            <v>11</v>
          </cell>
        </row>
        <row r="38114">
          <cell r="BC38114">
            <v>11</v>
          </cell>
        </row>
        <row r="38115">
          <cell r="BC38115">
            <v>10</v>
          </cell>
        </row>
        <row r="38116">
          <cell r="BC38116">
            <v>10</v>
          </cell>
        </row>
        <row r="38117">
          <cell r="BC38117">
            <v>10</v>
          </cell>
        </row>
        <row r="38118">
          <cell r="BC38118">
            <v>10</v>
          </cell>
        </row>
        <row r="38119">
          <cell r="BC38119">
            <v>10</v>
          </cell>
        </row>
        <row r="38120">
          <cell r="BC38120">
            <v>10</v>
          </cell>
        </row>
        <row r="38121">
          <cell r="BC38121">
            <v>10</v>
          </cell>
        </row>
        <row r="38122">
          <cell r="BC38122">
            <v>10</v>
          </cell>
        </row>
        <row r="38123">
          <cell r="BC38123">
            <v>10</v>
          </cell>
        </row>
        <row r="38124">
          <cell r="BC38124">
            <v>10</v>
          </cell>
        </row>
        <row r="38125">
          <cell r="BC38125">
            <v>10</v>
          </cell>
        </row>
        <row r="38126">
          <cell r="BC38126">
            <v>10</v>
          </cell>
        </row>
        <row r="38127">
          <cell r="BC38127">
            <v>10</v>
          </cell>
        </row>
        <row r="38128">
          <cell r="BC38128">
            <v>10</v>
          </cell>
        </row>
        <row r="38129">
          <cell r="BC38129">
            <v>10</v>
          </cell>
        </row>
        <row r="38130">
          <cell r="BC38130">
            <v>10</v>
          </cell>
        </row>
        <row r="38131">
          <cell r="BC38131">
            <v>10</v>
          </cell>
        </row>
        <row r="38132">
          <cell r="BC38132">
            <v>10</v>
          </cell>
        </row>
        <row r="38133">
          <cell r="BC38133">
            <v>10</v>
          </cell>
        </row>
        <row r="38134">
          <cell r="BC38134">
            <v>10</v>
          </cell>
        </row>
        <row r="38135">
          <cell r="BC38135">
            <v>10</v>
          </cell>
        </row>
        <row r="38136">
          <cell r="BC38136">
            <v>10</v>
          </cell>
        </row>
        <row r="38137">
          <cell r="BC38137">
            <v>10</v>
          </cell>
        </row>
        <row r="38138">
          <cell r="BC38138">
            <v>10</v>
          </cell>
        </row>
        <row r="38139">
          <cell r="BC38139">
            <v>10</v>
          </cell>
        </row>
        <row r="38140">
          <cell r="BC38140">
            <v>10</v>
          </cell>
        </row>
        <row r="38141">
          <cell r="BC38141">
            <v>10</v>
          </cell>
        </row>
        <row r="38142">
          <cell r="BC38142">
            <v>10</v>
          </cell>
        </row>
        <row r="38143">
          <cell r="BC38143">
            <v>10</v>
          </cell>
        </row>
        <row r="38144">
          <cell r="BC38144">
            <v>10</v>
          </cell>
        </row>
        <row r="38145">
          <cell r="BC38145">
            <v>10</v>
          </cell>
        </row>
        <row r="38146">
          <cell r="BC38146">
            <v>10</v>
          </cell>
        </row>
        <row r="38147">
          <cell r="BC38147">
            <v>10</v>
          </cell>
        </row>
        <row r="38148">
          <cell r="BC38148">
            <v>10</v>
          </cell>
        </row>
        <row r="38149">
          <cell r="BC38149">
            <v>10</v>
          </cell>
        </row>
        <row r="38150">
          <cell r="BC38150">
            <v>10</v>
          </cell>
        </row>
        <row r="38151">
          <cell r="BC38151">
            <v>10</v>
          </cell>
        </row>
        <row r="38152">
          <cell r="BC38152">
            <v>10</v>
          </cell>
        </row>
        <row r="38153">
          <cell r="BC38153">
            <v>10</v>
          </cell>
        </row>
        <row r="38154">
          <cell r="BC38154">
            <v>10</v>
          </cell>
        </row>
        <row r="38155">
          <cell r="BC38155">
            <v>10</v>
          </cell>
        </row>
        <row r="38156">
          <cell r="BC38156">
            <v>10</v>
          </cell>
        </row>
        <row r="38157">
          <cell r="BC38157">
            <v>10</v>
          </cell>
        </row>
        <row r="38158">
          <cell r="BC38158">
            <v>10</v>
          </cell>
        </row>
        <row r="38159">
          <cell r="BC38159">
            <v>10</v>
          </cell>
        </row>
        <row r="38160">
          <cell r="BC38160">
            <v>10</v>
          </cell>
        </row>
        <row r="38161">
          <cell r="BC38161">
            <v>10</v>
          </cell>
        </row>
        <row r="38162">
          <cell r="BC38162">
            <v>10</v>
          </cell>
        </row>
        <row r="38163">
          <cell r="BC38163">
            <v>10</v>
          </cell>
        </row>
        <row r="38164">
          <cell r="BC38164">
            <v>10</v>
          </cell>
        </row>
        <row r="38165">
          <cell r="BC38165">
            <v>10</v>
          </cell>
        </row>
        <row r="38166">
          <cell r="BC38166">
            <v>10</v>
          </cell>
        </row>
        <row r="38167">
          <cell r="BC38167">
            <v>10</v>
          </cell>
        </row>
        <row r="38168">
          <cell r="BC38168">
            <v>10</v>
          </cell>
        </row>
        <row r="38169">
          <cell r="BC38169">
            <v>10</v>
          </cell>
        </row>
        <row r="38170">
          <cell r="BC38170">
            <v>10</v>
          </cell>
        </row>
        <row r="38171">
          <cell r="BC38171">
            <v>10</v>
          </cell>
        </row>
        <row r="38172">
          <cell r="BC38172">
            <v>10</v>
          </cell>
        </row>
        <row r="38173">
          <cell r="BC38173">
            <v>10</v>
          </cell>
        </row>
        <row r="38174">
          <cell r="BC38174">
            <v>10</v>
          </cell>
        </row>
        <row r="38175">
          <cell r="BC38175">
            <v>10</v>
          </cell>
        </row>
        <row r="38176">
          <cell r="BC38176">
            <v>10</v>
          </cell>
        </row>
        <row r="38177">
          <cell r="BC38177">
            <v>10</v>
          </cell>
        </row>
        <row r="38178">
          <cell r="BC38178">
            <v>10</v>
          </cell>
        </row>
        <row r="38179">
          <cell r="BC38179">
            <v>10</v>
          </cell>
        </row>
        <row r="38180">
          <cell r="BC38180">
            <v>10</v>
          </cell>
        </row>
        <row r="38181">
          <cell r="BC38181">
            <v>10</v>
          </cell>
        </row>
        <row r="38182">
          <cell r="BC38182">
            <v>10</v>
          </cell>
        </row>
        <row r="38183">
          <cell r="BC38183">
            <v>10</v>
          </cell>
        </row>
        <row r="38184">
          <cell r="BC38184">
            <v>10</v>
          </cell>
        </row>
        <row r="38185">
          <cell r="BC38185">
            <v>10</v>
          </cell>
        </row>
        <row r="38186">
          <cell r="BC38186">
            <v>10</v>
          </cell>
        </row>
        <row r="38187">
          <cell r="BC38187">
            <v>10</v>
          </cell>
        </row>
        <row r="38188">
          <cell r="BC38188">
            <v>10</v>
          </cell>
        </row>
        <row r="38189">
          <cell r="BC38189">
            <v>10</v>
          </cell>
        </row>
        <row r="38190">
          <cell r="BC38190">
            <v>10</v>
          </cell>
        </row>
        <row r="38191">
          <cell r="BC38191">
            <v>10</v>
          </cell>
        </row>
        <row r="38192">
          <cell r="BC38192">
            <v>10</v>
          </cell>
        </row>
        <row r="38193">
          <cell r="BC38193">
            <v>10</v>
          </cell>
        </row>
        <row r="38194">
          <cell r="BC38194">
            <v>10</v>
          </cell>
        </row>
        <row r="38195">
          <cell r="BC38195">
            <v>10</v>
          </cell>
        </row>
        <row r="38196">
          <cell r="BC38196">
            <v>10</v>
          </cell>
        </row>
        <row r="38197">
          <cell r="BC38197">
            <v>10</v>
          </cell>
        </row>
        <row r="38198">
          <cell r="BC38198">
            <v>10</v>
          </cell>
        </row>
        <row r="38199">
          <cell r="BC38199">
            <v>10</v>
          </cell>
        </row>
        <row r="38200">
          <cell r="BC38200">
            <v>10</v>
          </cell>
        </row>
        <row r="38201">
          <cell r="BC38201">
            <v>10</v>
          </cell>
        </row>
        <row r="38202">
          <cell r="BC38202">
            <v>9</v>
          </cell>
        </row>
        <row r="38203">
          <cell r="BC38203">
            <v>9</v>
          </cell>
        </row>
        <row r="38204">
          <cell r="BC38204">
            <v>9</v>
          </cell>
        </row>
        <row r="38205">
          <cell r="BC38205">
            <v>9</v>
          </cell>
        </row>
        <row r="38206">
          <cell r="BC38206">
            <v>9</v>
          </cell>
        </row>
        <row r="38207">
          <cell r="BC38207">
            <v>9</v>
          </cell>
        </row>
        <row r="38208">
          <cell r="BC38208">
            <v>9</v>
          </cell>
        </row>
        <row r="38209">
          <cell r="BC38209">
            <v>9</v>
          </cell>
        </row>
        <row r="38210">
          <cell r="BC38210">
            <v>9</v>
          </cell>
        </row>
        <row r="38211">
          <cell r="BC38211">
            <v>9</v>
          </cell>
        </row>
        <row r="38212">
          <cell r="BC38212">
            <v>9</v>
          </cell>
        </row>
        <row r="38213">
          <cell r="BC38213">
            <v>9</v>
          </cell>
        </row>
        <row r="38214">
          <cell r="BC38214">
            <v>9</v>
          </cell>
        </row>
        <row r="38215">
          <cell r="BC38215">
            <v>9</v>
          </cell>
        </row>
        <row r="38216">
          <cell r="BC38216">
            <v>9</v>
          </cell>
        </row>
        <row r="38217">
          <cell r="BC38217">
            <v>9</v>
          </cell>
        </row>
        <row r="38218">
          <cell r="BC38218">
            <v>9</v>
          </cell>
        </row>
        <row r="38219">
          <cell r="BC38219">
            <v>9</v>
          </cell>
        </row>
        <row r="38220">
          <cell r="BC38220">
            <v>9</v>
          </cell>
        </row>
        <row r="38221">
          <cell r="BC38221">
            <v>9</v>
          </cell>
        </row>
        <row r="38222">
          <cell r="BC38222">
            <v>9</v>
          </cell>
        </row>
        <row r="38223">
          <cell r="BC38223">
            <v>9</v>
          </cell>
        </row>
        <row r="38224">
          <cell r="BC38224">
            <v>9</v>
          </cell>
        </row>
        <row r="38225">
          <cell r="BC38225">
            <v>9</v>
          </cell>
        </row>
        <row r="38226">
          <cell r="BC38226">
            <v>9</v>
          </cell>
        </row>
        <row r="38227">
          <cell r="BC38227">
            <v>9</v>
          </cell>
        </row>
        <row r="38228">
          <cell r="BC38228">
            <v>9</v>
          </cell>
        </row>
        <row r="38229">
          <cell r="BC38229">
            <v>9</v>
          </cell>
        </row>
        <row r="38230">
          <cell r="BC38230">
            <v>9</v>
          </cell>
        </row>
        <row r="38231">
          <cell r="BC38231">
            <v>9</v>
          </cell>
        </row>
        <row r="38232">
          <cell r="BC38232">
            <v>9</v>
          </cell>
        </row>
        <row r="38233">
          <cell r="BC38233">
            <v>9</v>
          </cell>
        </row>
        <row r="38234">
          <cell r="BC38234">
            <v>9</v>
          </cell>
        </row>
        <row r="38235">
          <cell r="BC38235">
            <v>9</v>
          </cell>
        </row>
        <row r="38236">
          <cell r="BC38236">
            <v>9</v>
          </cell>
        </row>
        <row r="38237">
          <cell r="BC38237">
            <v>9</v>
          </cell>
        </row>
        <row r="38238">
          <cell r="BC38238">
            <v>9</v>
          </cell>
        </row>
        <row r="38239">
          <cell r="BC38239">
            <v>9</v>
          </cell>
        </row>
        <row r="38240">
          <cell r="BC38240">
            <v>9</v>
          </cell>
        </row>
        <row r="38241">
          <cell r="BC38241">
            <v>9</v>
          </cell>
        </row>
        <row r="38242">
          <cell r="BC38242">
            <v>9</v>
          </cell>
        </row>
        <row r="38243">
          <cell r="BC38243">
            <v>9</v>
          </cell>
        </row>
        <row r="38244">
          <cell r="BC38244">
            <v>9</v>
          </cell>
        </row>
        <row r="38245">
          <cell r="BC38245">
            <v>9</v>
          </cell>
        </row>
        <row r="38246">
          <cell r="BC38246">
            <v>9</v>
          </cell>
        </row>
        <row r="38247">
          <cell r="BC38247">
            <v>9</v>
          </cell>
        </row>
        <row r="38248">
          <cell r="BC38248">
            <v>9</v>
          </cell>
        </row>
        <row r="38249">
          <cell r="BC38249">
            <v>9</v>
          </cell>
        </row>
        <row r="38250">
          <cell r="BC38250">
            <v>9</v>
          </cell>
        </row>
        <row r="38251">
          <cell r="BC38251">
            <v>9</v>
          </cell>
        </row>
        <row r="38252">
          <cell r="BC38252">
            <v>9</v>
          </cell>
        </row>
        <row r="38253">
          <cell r="BC38253">
            <v>9</v>
          </cell>
        </row>
        <row r="38254">
          <cell r="BC38254">
            <v>9</v>
          </cell>
        </row>
        <row r="38255">
          <cell r="BC38255">
            <v>9</v>
          </cell>
        </row>
        <row r="38256">
          <cell r="BC38256">
            <v>9</v>
          </cell>
        </row>
        <row r="38257">
          <cell r="BC38257">
            <v>9</v>
          </cell>
        </row>
        <row r="38258">
          <cell r="BC38258">
            <v>9</v>
          </cell>
        </row>
        <row r="38259">
          <cell r="BC38259">
            <v>9</v>
          </cell>
        </row>
        <row r="38260">
          <cell r="BC38260">
            <v>9</v>
          </cell>
        </row>
        <row r="38261">
          <cell r="BC38261">
            <v>9</v>
          </cell>
        </row>
        <row r="38262">
          <cell r="BC38262">
            <v>9</v>
          </cell>
        </row>
        <row r="38263">
          <cell r="BC38263">
            <v>9</v>
          </cell>
        </row>
        <row r="38264">
          <cell r="BC38264">
            <v>9</v>
          </cell>
        </row>
        <row r="38265">
          <cell r="BC38265">
            <v>9</v>
          </cell>
        </row>
        <row r="38266">
          <cell r="BC38266">
            <v>9</v>
          </cell>
        </row>
        <row r="38267">
          <cell r="BC38267">
            <v>9</v>
          </cell>
        </row>
        <row r="38268">
          <cell r="BC38268">
            <v>8</v>
          </cell>
        </row>
        <row r="38269">
          <cell r="BC38269">
            <v>8</v>
          </cell>
        </row>
        <row r="38270">
          <cell r="BC38270">
            <v>8</v>
          </cell>
        </row>
        <row r="38271">
          <cell r="BC38271">
            <v>8</v>
          </cell>
        </row>
        <row r="38272">
          <cell r="BC38272">
            <v>8</v>
          </cell>
        </row>
        <row r="38273">
          <cell r="BC38273">
            <v>8</v>
          </cell>
        </row>
        <row r="38274">
          <cell r="BC38274">
            <v>8</v>
          </cell>
        </row>
        <row r="38275">
          <cell r="BC38275">
            <v>8</v>
          </cell>
        </row>
        <row r="38276">
          <cell r="BC38276">
            <v>8</v>
          </cell>
        </row>
        <row r="38277">
          <cell r="BC38277">
            <v>8</v>
          </cell>
        </row>
        <row r="38278">
          <cell r="BC38278">
            <v>8</v>
          </cell>
        </row>
        <row r="38279">
          <cell r="BC38279">
            <v>8</v>
          </cell>
        </row>
        <row r="38280">
          <cell r="BC38280">
            <v>8</v>
          </cell>
        </row>
        <row r="38281">
          <cell r="BC38281">
            <v>8</v>
          </cell>
        </row>
        <row r="38282">
          <cell r="BC38282">
            <v>8</v>
          </cell>
        </row>
        <row r="38283">
          <cell r="BC38283">
            <v>8</v>
          </cell>
        </row>
        <row r="38284">
          <cell r="BC38284">
            <v>8</v>
          </cell>
        </row>
        <row r="38285">
          <cell r="BC38285">
            <v>8</v>
          </cell>
        </row>
        <row r="38286">
          <cell r="BC38286">
            <v>8</v>
          </cell>
        </row>
        <row r="38287">
          <cell r="BC38287">
            <v>8</v>
          </cell>
        </row>
        <row r="38288">
          <cell r="BC38288">
            <v>8</v>
          </cell>
        </row>
        <row r="38289">
          <cell r="BC38289">
            <v>8</v>
          </cell>
        </row>
        <row r="38290">
          <cell r="BC38290">
            <v>8</v>
          </cell>
        </row>
        <row r="38291">
          <cell r="BC38291">
            <v>8</v>
          </cell>
        </row>
        <row r="38292">
          <cell r="BC38292">
            <v>8</v>
          </cell>
        </row>
        <row r="38293">
          <cell r="BC38293">
            <v>8</v>
          </cell>
        </row>
        <row r="38294">
          <cell r="BC38294">
            <v>8</v>
          </cell>
        </row>
        <row r="38295">
          <cell r="BC38295">
            <v>8</v>
          </cell>
        </row>
        <row r="38296">
          <cell r="BC38296">
            <v>8</v>
          </cell>
        </row>
        <row r="38297">
          <cell r="BC38297">
            <v>8</v>
          </cell>
        </row>
        <row r="38298">
          <cell r="BC38298">
            <v>8</v>
          </cell>
        </row>
        <row r="38299">
          <cell r="BC38299">
            <v>8</v>
          </cell>
        </row>
        <row r="38300">
          <cell r="BC38300">
            <v>8</v>
          </cell>
        </row>
        <row r="38301">
          <cell r="BC38301">
            <v>8</v>
          </cell>
        </row>
        <row r="38302">
          <cell r="BC38302">
            <v>8</v>
          </cell>
        </row>
        <row r="38303">
          <cell r="BC38303">
            <v>8</v>
          </cell>
        </row>
        <row r="38304">
          <cell r="BC38304">
            <v>8</v>
          </cell>
        </row>
        <row r="38305">
          <cell r="BC38305">
            <v>8</v>
          </cell>
        </row>
        <row r="38306">
          <cell r="BC38306">
            <v>7</v>
          </cell>
        </row>
        <row r="38307">
          <cell r="BC38307">
            <v>7</v>
          </cell>
        </row>
        <row r="38308">
          <cell r="BC38308">
            <v>7</v>
          </cell>
        </row>
        <row r="38309">
          <cell r="BC38309">
            <v>7</v>
          </cell>
        </row>
        <row r="38310">
          <cell r="BC38310">
            <v>7</v>
          </cell>
        </row>
        <row r="38311">
          <cell r="BC38311">
            <v>7</v>
          </cell>
        </row>
        <row r="38312">
          <cell r="BC38312">
            <v>7</v>
          </cell>
        </row>
        <row r="38313">
          <cell r="BC38313">
            <v>7</v>
          </cell>
        </row>
        <row r="38314">
          <cell r="BC38314">
            <v>7</v>
          </cell>
        </row>
        <row r="38315">
          <cell r="BC38315">
            <v>7</v>
          </cell>
        </row>
        <row r="38316">
          <cell r="BC38316">
            <v>7</v>
          </cell>
        </row>
        <row r="38317">
          <cell r="BC38317">
            <v>7</v>
          </cell>
        </row>
        <row r="38318">
          <cell r="BC38318">
            <v>7</v>
          </cell>
        </row>
        <row r="38319">
          <cell r="BC38319">
            <v>7</v>
          </cell>
        </row>
        <row r="38320">
          <cell r="BC38320">
            <v>7</v>
          </cell>
        </row>
        <row r="38321">
          <cell r="BC38321">
            <v>7</v>
          </cell>
        </row>
        <row r="38322">
          <cell r="BC38322">
            <v>7</v>
          </cell>
        </row>
        <row r="38323">
          <cell r="BC38323">
            <v>7</v>
          </cell>
        </row>
        <row r="38324">
          <cell r="BC38324">
            <v>7</v>
          </cell>
        </row>
        <row r="38325">
          <cell r="BC38325">
            <v>7</v>
          </cell>
        </row>
        <row r="38326">
          <cell r="BC38326">
            <v>7</v>
          </cell>
        </row>
        <row r="38327">
          <cell r="BC38327">
            <v>7</v>
          </cell>
        </row>
        <row r="38328">
          <cell r="BC38328">
            <v>6</v>
          </cell>
        </row>
        <row r="38329">
          <cell r="BC38329">
            <v>6</v>
          </cell>
        </row>
        <row r="38330">
          <cell r="BC38330">
            <v>6</v>
          </cell>
        </row>
        <row r="38331">
          <cell r="BC38331">
            <v>6</v>
          </cell>
        </row>
        <row r="38332">
          <cell r="BC38332">
            <v>6</v>
          </cell>
        </row>
        <row r="38333">
          <cell r="BC38333">
            <v>6</v>
          </cell>
        </row>
        <row r="38334">
          <cell r="BC38334">
            <v>6</v>
          </cell>
        </row>
        <row r="38335">
          <cell r="BC38335">
            <v>6</v>
          </cell>
        </row>
        <row r="38336">
          <cell r="BC38336">
            <v>6</v>
          </cell>
        </row>
        <row r="38337">
          <cell r="BC38337">
            <v>6</v>
          </cell>
        </row>
        <row r="38338">
          <cell r="BC38338">
            <v>6</v>
          </cell>
        </row>
        <row r="38339">
          <cell r="BC38339">
            <v>6</v>
          </cell>
        </row>
        <row r="38340">
          <cell r="BC38340">
            <v>6</v>
          </cell>
        </row>
        <row r="38341">
          <cell r="BC38341">
            <v>6</v>
          </cell>
        </row>
        <row r="38342">
          <cell r="BC38342">
            <v>6</v>
          </cell>
        </row>
        <row r="38343">
          <cell r="BC38343">
            <v>6</v>
          </cell>
        </row>
        <row r="38344">
          <cell r="BC38344">
            <v>6</v>
          </cell>
        </row>
        <row r="38345">
          <cell r="BC38345">
            <v>5</v>
          </cell>
        </row>
        <row r="38346">
          <cell r="BC38346">
            <v>4</v>
          </cell>
        </row>
        <row r="38347">
          <cell r="BC38347">
            <v>3</v>
          </cell>
        </row>
        <row r="38348">
          <cell r="BC38348">
            <v>29</v>
          </cell>
        </row>
        <row r="38349">
          <cell r="BC38349">
            <v>26</v>
          </cell>
        </row>
        <row r="38350">
          <cell r="BC38350">
            <v>23</v>
          </cell>
        </row>
        <row r="38351">
          <cell r="BC38351">
            <v>22</v>
          </cell>
        </row>
        <row r="38352">
          <cell r="BC38352">
            <v>20</v>
          </cell>
        </row>
        <row r="38353">
          <cell r="BC38353">
            <v>20</v>
          </cell>
        </row>
        <row r="38354">
          <cell r="BC38354">
            <v>19</v>
          </cell>
        </row>
        <row r="38355">
          <cell r="BC38355">
            <v>19</v>
          </cell>
        </row>
        <row r="38356">
          <cell r="BC38356">
            <v>19</v>
          </cell>
        </row>
        <row r="38357">
          <cell r="BC38357">
            <v>19</v>
          </cell>
        </row>
        <row r="38358">
          <cell r="BC38358">
            <v>19</v>
          </cell>
        </row>
        <row r="38359">
          <cell r="BC38359">
            <v>18</v>
          </cell>
        </row>
        <row r="38360">
          <cell r="BC38360">
            <v>18</v>
          </cell>
        </row>
        <row r="38361">
          <cell r="BC38361">
            <v>18</v>
          </cell>
        </row>
        <row r="38362">
          <cell r="BC38362">
            <v>17</v>
          </cell>
        </row>
        <row r="38363">
          <cell r="BC38363">
            <v>17</v>
          </cell>
        </row>
        <row r="38364">
          <cell r="BC38364">
            <v>17</v>
          </cell>
        </row>
        <row r="38365">
          <cell r="BC38365">
            <v>17</v>
          </cell>
        </row>
        <row r="38366">
          <cell r="BC38366">
            <v>17</v>
          </cell>
        </row>
        <row r="38367">
          <cell r="BC38367">
            <v>17</v>
          </cell>
        </row>
        <row r="38368">
          <cell r="BC38368">
            <v>17</v>
          </cell>
        </row>
        <row r="38369">
          <cell r="BC38369">
            <v>17</v>
          </cell>
        </row>
        <row r="38370">
          <cell r="BC38370">
            <v>16</v>
          </cell>
        </row>
        <row r="38371">
          <cell r="BC38371">
            <v>16</v>
          </cell>
        </row>
        <row r="38372">
          <cell r="BC38372">
            <v>16</v>
          </cell>
        </row>
        <row r="38373">
          <cell r="BC38373">
            <v>16</v>
          </cell>
        </row>
        <row r="38374">
          <cell r="BC38374">
            <v>16</v>
          </cell>
        </row>
        <row r="38375">
          <cell r="BC38375">
            <v>16</v>
          </cell>
        </row>
        <row r="38376">
          <cell r="BC38376">
            <v>16</v>
          </cell>
        </row>
        <row r="38377">
          <cell r="BC38377">
            <v>16</v>
          </cell>
        </row>
        <row r="38378">
          <cell r="BC38378">
            <v>16</v>
          </cell>
        </row>
        <row r="38379">
          <cell r="BC38379">
            <v>15</v>
          </cell>
        </row>
        <row r="38380">
          <cell r="BC38380">
            <v>15</v>
          </cell>
        </row>
        <row r="38381">
          <cell r="BC38381">
            <v>15</v>
          </cell>
        </row>
        <row r="38382">
          <cell r="BC38382">
            <v>15</v>
          </cell>
        </row>
        <row r="38383">
          <cell r="BC38383">
            <v>15</v>
          </cell>
        </row>
        <row r="38384">
          <cell r="BC38384">
            <v>15</v>
          </cell>
        </row>
        <row r="38385">
          <cell r="BC38385">
            <v>14</v>
          </cell>
        </row>
        <row r="38386">
          <cell r="BC38386">
            <v>14</v>
          </cell>
        </row>
        <row r="38387">
          <cell r="BC38387">
            <v>14</v>
          </cell>
        </row>
        <row r="38388">
          <cell r="BC38388">
            <v>14</v>
          </cell>
        </row>
        <row r="38389">
          <cell r="BC38389">
            <v>14</v>
          </cell>
        </row>
        <row r="38390">
          <cell r="BC38390">
            <v>14</v>
          </cell>
        </row>
        <row r="38391">
          <cell r="BC38391">
            <v>14</v>
          </cell>
        </row>
        <row r="38392">
          <cell r="BC38392">
            <v>14</v>
          </cell>
        </row>
        <row r="38393">
          <cell r="BC38393">
            <v>14</v>
          </cell>
        </row>
        <row r="38394">
          <cell r="BC38394">
            <v>14</v>
          </cell>
        </row>
        <row r="38395">
          <cell r="BC38395">
            <v>14</v>
          </cell>
        </row>
        <row r="38396">
          <cell r="BC38396">
            <v>14</v>
          </cell>
        </row>
        <row r="38397">
          <cell r="BC38397">
            <v>14</v>
          </cell>
        </row>
        <row r="38398">
          <cell r="BC38398">
            <v>14</v>
          </cell>
        </row>
        <row r="38399">
          <cell r="BC38399">
            <v>14</v>
          </cell>
        </row>
        <row r="38400">
          <cell r="BC38400">
            <v>14</v>
          </cell>
        </row>
        <row r="38401">
          <cell r="BC38401">
            <v>14</v>
          </cell>
        </row>
        <row r="38402">
          <cell r="BC38402">
            <v>14</v>
          </cell>
        </row>
        <row r="38403">
          <cell r="BC38403">
            <v>13</v>
          </cell>
        </row>
        <row r="38404">
          <cell r="BC38404">
            <v>13</v>
          </cell>
        </row>
        <row r="38405">
          <cell r="BC38405">
            <v>13</v>
          </cell>
        </row>
        <row r="38406">
          <cell r="BC38406">
            <v>13</v>
          </cell>
        </row>
        <row r="38407">
          <cell r="BC38407">
            <v>13</v>
          </cell>
        </row>
        <row r="38408">
          <cell r="BC38408">
            <v>13</v>
          </cell>
        </row>
        <row r="38409">
          <cell r="BC38409">
            <v>13</v>
          </cell>
        </row>
        <row r="38410">
          <cell r="BC38410">
            <v>13</v>
          </cell>
        </row>
        <row r="38411">
          <cell r="BC38411">
            <v>13</v>
          </cell>
        </row>
        <row r="38412">
          <cell r="BC38412">
            <v>13</v>
          </cell>
        </row>
        <row r="38413">
          <cell r="BC38413">
            <v>13</v>
          </cell>
        </row>
        <row r="38414">
          <cell r="BC38414">
            <v>13</v>
          </cell>
        </row>
        <row r="38415">
          <cell r="BC38415">
            <v>13</v>
          </cell>
        </row>
        <row r="38416">
          <cell r="BC38416">
            <v>13</v>
          </cell>
        </row>
        <row r="38417">
          <cell r="BC38417">
            <v>13</v>
          </cell>
        </row>
        <row r="38418">
          <cell r="BC38418">
            <v>13</v>
          </cell>
        </row>
        <row r="38419">
          <cell r="BC38419">
            <v>13</v>
          </cell>
        </row>
        <row r="38420">
          <cell r="BC38420">
            <v>13</v>
          </cell>
        </row>
        <row r="38421">
          <cell r="BC38421">
            <v>13</v>
          </cell>
        </row>
        <row r="38422">
          <cell r="BC38422">
            <v>13</v>
          </cell>
        </row>
        <row r="38423">
          <cell r="BC38423">
            <v>13</v>
          </cell>
        </row>
        <row r="38424">
          <cell r="BC38424">
            <v>13</v>
          </cell>
        </row>
        <row r="38425">
          <cell r="BC38425">
            <v>13</v>
          </cell>
        </row>
        <row r="38426">
          <cell r="BC38426">
            <v>13</v>
          </cell>
        </row>
        <row r="38427">
          <cell r="BC38427">
            <v>13</v>
          </cell>
        </row>
        <row r="38428">
          <cell r="BC38428">
            <v>13</v>
          </cell>
        </row>
        <row r="38429">
          <cell r="BC38429">
            <v>13</v>
          </cell>
        </row>
        <row r="38430">
          <cell r="BC38430">
            <v>13</v>
          </cell>
        </row>
        <row r="38431">
          <cell r="BC38431">
            <v>13</v>
          </cell>
        </row>
        <row r="38432">
          <cell r="BC38432">
            <v>13</v>
          </cell>
        </row>
        <row r="38433">
          <cell r="BC38433">
            <v>13</v>
          </cell>
        </row>
        <row r="38434">
          <cell r="BC38434">
            <v>13</v>
          </cell>
        </row>
        <row r="38435">
          <cell r="BC38435">
            <v>13</v>
          </cell>
        </row>
        <row r="38436">
          <cell r="BC38436">
            <v>13</v>
          </cell>
        </row>
        <row r="38437">
          <cell r="BC38437">
            <v>13</v>
          </cell>
        </row>
        <row r="38438">
          <cell r="BC38438">
            <v>13</v>
          </cell>
        </row>
        <row r="38439">
          <cell r="BC38439">
            <v>13</v>
          </cell>
        </row>
        <row r="38440">
          <cell r="BC38440">
            <v>13</v>
          </cell>
        </row>
        <row r="38441">
          <cell r="BC38441">
            <v>13</v>
          </cell>
        </row>
        <row r="38442">
          <cell r="BC38442">
            <v>13</v>
          </cell>
        </row>
        <row r="38443">
          <cell r="BC38443">
            <v>13</v>
          </cell>
        </row>
        <row r="38444">
          <cell r="BC38444">
            <v>13</v>
          </cell>
        </row>
        <row r="38445">
          <cell r="BC38445">
            <v>13</v>
          </cell>
        </row>
        <row r="38446">
          <cell r="BC38446">
            <v>13</v>
          </cell>
        </row>
        <row r="38447">
          <cell r="BC38447">
            <v>13</v>
          </cell>
        </row>
        <row r="38448">
          <cell r="BC38448">
            <v>12</v>
          </cell>
        </row>
        <row r="38449">
          <cell r="BC38449">
            <v>12</v>
          </cell>
        </row>
        <row r="38450">
          <cell r="BC38450">
            <v>12</v>
          </cell>
        </row>
        <row r="38451">
          <cell r="BC38451">
            <v>12</v>
          </cell>
        </row>
        <row r="38452">
          <cell r="BC38452">
            <v>12</v>
          </cell>
        </row>
        <row r="38453">
          <cell r="BC38453">
            <v>12</v>
          </cell>
        </row>
        <row r="38454">
          <cell r="BC38454">
            <v>12</v>
          </cell>
        </row>
        <row r="38455">
          <cell r="BC38455">
            <v>12</v>
          </cell>
        </row>
        <row r="38456">
          <cell r="BC38456">
            <v>12</v>
          </cell>
        </row>
        <row r="38457">
          <cell r="BC38457">
            <v>12</v>
          </cell>
        </row>
        <row r="38458">
          <cell r="BC38458">
            <v>12</v>
          </cell>
        </row>
        <row r="38459">
          <cell r="BC38459">
            <v>12</v>
          </cell>
        </row>
        <row r="38460">
          <cell r="BC38460">
            <v>12</v>
          </cell>
        </row>
        <row r="38461">
          <cell r="BC38461">
            <v>12</v>
          </cell>
        </row>
        <row r="38462">
          <cell r="BC38462">
            <v>12</v>
          </cell>
        </row>
        <row r="38463">
          <cell r="BC38463">
            <v>12</v>
          </cell>
        </row>
        <row r="38464">
          <cell r="BC38464">
            <v>12</v>
          </cell>
        </row>
        <row r="38465">
          <cell r="BC38465">
            <v>12</v>
          </cell>
        </row>
        <row r="38466">
          <cell r="BC38466">
            <v>12</v>
          </cell>
        </row>
        <row r="38467">
          <cell r="BC38467">
            <v>12</v>
          </cell>
        </row>
        <row r="38468">
          <cell r="BC38468">
            <v>12</v>
          </cell>
        </row>
        <row r="38469">
          <cell r="BC38469">
            <v>12</v>
          </cell>
        </row>
        <row r="38470">
          <cell r="BC38470">
            <v>12</v>
          </cell>
        </row>
        <row r="38471">
          <cell r="BC38471">
            <v>12</v>
          </cell>
        </row>
        <row r="38472">
          <cell r="BC38472">
            <v>12</v>
          </cell>
        </row>
        <row r="38473">
          <cell r="BC38473">
            <v>12</v>
          </cell>
        </row>
        <row r="38474">
          <cell r="BC38474">
            <v>12</v>
          </cell>
        </row>
        <row r="38475">
          <cell r="BC38475">
            <v>12</v>
          </cell>
        </row>
        <row r="38476">
          <cell r="BC38476">
            <v>12</v>
          </cell>
        </row>
        <row r="38477">
          <cell r="BC38477">
            <v>12</v>
          </cell>
        </row>
        <row r="38478">
          <cell r="BC38478">
            <v>12</v>
          </cell>
        </row>
        <row r="38479">
          <cell r="BC38479">
            <v>12</v>
          </cell>
        </row>
        <row r="38480">
          <cell r="BC38480">
            <v>12</v>
          </cell>
        </row>
        <row r="38481">
          <cell r="BC38481">
            <v>12</v>
          </cell>
        </row>
        <row r="38482">
          <cell r="BC38482">
            <v>12</v>
          </cell>
        </row>
        <row r="38483">
          <cell r="BC38483">
            <v>12</v>
          </cell>
        </row>
        <row r="38484">
          <cell r="BC38484">
            <v>12</v>
          </cell>
        </row>
        <row r="38485">
          <cell r="BC38485">
            <v>12</v>
          </cell>
        </row>
        <row r="38486">
          <cell r="BC38486">
            <v>12</v>
          </cell>
        </row>
        <row r="38487">
          <cell r="BC38487">
            <v>12</v>
          </cell>
        </row>
        <row r="38488">
          <cell r="BC38488">
            <v>12</v>
          </cell>
        </row>
        <row r="38489">
          <cell r="BC38489">
            <v>12</v>
          </cell>
        </row>
        <row r="38490">
          <cell r="BC38490">
            <v>12</v>
          </cell>
        </row>
        <row r="38491">
          <cell r="BC38491">
            <v>12</v>
          </cell>
        </row>
        <row r="38492">
          <cell r="BC38492">
            <v>12</v>
          </cell>
        </row>
        <row r="38493">
          <cell r="BC38493">
            <v>12</v>
          </cell>
        </row>
        <row r="38494">
          <cell r="BC38494">
            <v>12</v>
          </cell>
        </row>
        <row r="38495">
          <cell r="BC38495">
            <v>12</v>
          </cell>
        </row>
        <row r="38496">
          <cell r="BC38496">
            <v>12</v>
          </cell>
        </row>
        <row r="38497">
          <cell r="BC38497">
            <v>12</v>
          </cell>
        </row>
        <row r="38498">
          <cell r="BC38498">
            <v>12</v>
          </cell>
        </row>
        <row r="38499">
          <cell r="BC38499">
            <v>12</v>
          </cell>
        </row>
        <row r="38500">
          <cell r="BC38500">
            <v>12</v>
          </cell>
        </row>
        <row r="38501">
          <cell r="BC38501">
            <v>12</v>
          </cell>
        </row>
        <row r="38502">
          <cell r="BC38502">
            <v>12</v>
          </cell>
        </row>
        <row r="38503">
          <cell r="BC38503">
            <v>12</v>
          </cell>
        </row>
        <row r="38504">
          <cell r="BC38504">
            <v>12</v>
          </cell>
        </row>
        <row r="38505">
          <cell r="BC38505">
            <v>12</v>
          </cell>
        </row>
        <row r="38506">
          <cell r="BC38506">
            <v>12</v>
          </cell>
        </row>
        <row r="38507">
          <cell r="BC38507">
            <v>12</v>
          </cell>
        </row>
        <row r="38508">
          <cell r="BC38508">
            <v>11</v>
          </cell>
        </row>
        <row r="38509">
          <cell r="BC38509">
            <v>11</v>
          </cell>
        </row>
        <row r="38510">
          <cell r="BC38510">
            <v>11</v>
          </cell>
        </row>
        <row r="38511">
          <cell r="BC38511">
            <v>11</v>
          </cell>
        </row>
        <row r="38512">
          <cell r="BC38512">
            <v>11</v>
          </cell>
        </row>
        <row r="38513">
          <cell r="BC38513">
            <v>11</v>
          </cell>
        </row>
        <row r="38514">
          <cell r="BC38514">
            <v>11</v>
          </cell>
        </row>
        <row r="38515">
          <cell r="BC38515">
            <v>11</v>
          </cell>
        </row>
        <row r="38516">
          <cell r="BC38516">
            <v>11</v>
          </cell>
        </row>
        <row r="38517">
          <cell r="BC38517">
            <v>11</v>
          </cell>
        </row>
        <row r="38518">
          <cell r="BC38518">
            <v>11</v>
          </cell>
        </row>
        <row r="38519">
          <cell r="BC38519">
            <v>11</v>
          </cell>
        </row>
        <row r="38520">
          <cell r="BC38520">
            <v>11</v>
          </cell>
        </row>
        <row r="38521">
          <cell r="BC38521">
            <v>11</v>
          </cell>
        </row>
        <row r="38522">
          <cell r="BC38522">
            <v>11</v>
          </cell>
        </row>
        <row r="38523">
          <cell r="BC38523">
            <v>11</v>
          </cell>
        </row>
        <row r="38524">
          <cell r="BC38524">
            <v>11</v>
          </cell>
        </row>
        <row r="38525">
          <cell r="BC38525">
            <v>11</v>
          </cell>
        </row>
        <row r="38526">
          <cell r="BC38526">
            <v>11</v>
          </cell>
        </row>
        <row r="38527">
          <cell r="BC38527">
            <v>11</v>
          </cell>
        </row>
        <row r="38528">
          <cell r="BC38528">
            <v>11</v>
          </cell>
        </row>
        <row r="38529">
          <cell r="BC38529">
            <v>11</v>
          </cell>
        </row>
        <row r="38530">
          <cell r="BC38530">
            <v>11</v>
          </cell>
        </row>
        <row r="38531">
          <cell r="BC38531">
            <v>11</v>
          </cell>
        </row>
        <row r="38532">
          <cell r="BC38532">
            <v>11</v>
          </cell>
        </row>
        <row r="38533">
          <cell r="BC38533">
            <v>11</v>
          </cell>
        </row>
        <row r="38534">
          <cell r="BC38534">
            <v>11</v>
          </cell>
        </row>
        <row r="38535">
          <cell r="BC38535">
            <v>11</v>
          </cell>
        </row>
        <row r="38536">
          <cell r="BC38536">
            <v>11</v>
          </cell>
        </row>
        <row r="38537">
          <cell r="BC38537">
            <v>11</v>
          </cell>
        </row>
        <row r="38538">
          <cell r="BC38538">
            <v>11</v>
          </cell>
        </row>
        <row r="38539">
          <cell r="BC38539">
            <v>11</v>
          </cell>
        </row>
        <row r="38540">
          <cell r="BC38540">
            <v>11</v>
          </cell>
        </row>
        <row r="38541">
          <cell r="BC38541">
            <v>11</v>
          </cell>
        </row>
        <row r="38542">
          <cell r="BC38542">
            <v>11</v>
          </cell>
        </row>
        <row r="38543">
          <cell r="BC38543">
            <v>11</v>
          </cell>
        </row>
        <row r="38544">
          <cell r="BC38544">
            <v>11</v>
          </cell>
        </row>
        <row r="38545">
          <cell r="BC38545">
            <v>11</v>
          </cell>
        </row>
        <row r="38546">
          <cell r="BC38546">
            <v>11</v>
          </cell>
        </row>
        <row r="38547">
          <cell r="BC38547">
            <v>11</v>
          </cell>
        </row>
        <row r="38548">
          <cell r="BC38548">
            <v>11</v>
          </cell>
        </row>
        <row r="38549">
          <cell r="BC38549">
            <v>11</v>
          </cell>
        </row>
        <row r="38550">
          <cell r="BC38550">
            <v>11</v>
          </cell>
        </row>
        <row r="38551">
          <cell r="BC38551">
            <v>11</v>
          </cell>
        </row>
        <row r="38552">
          <cell r="BC38552">
            <v>11</v>
          </cell>
        </row>
        <row r="38553">
          <cell r="BC38553">
            <v>11</v>
          </cell>
        </row>
        <row r="38554">
          <cell r="BC38554">
            <v>11</v>
          </cell>
        </row>
        <row r="38555">
          <cell r="BC38555">
            <v>11</v>
          </cell>
        </row>
        <row r="38556">
          <cell r="BC38556">
            <v>11</v>
          </cell>
        </row>
        <row r="38557">
          <cell r="BC38557">
            <v>11</v>
          </cell>
        </row>
        <row r="38558">
          <cell r="BC38558">
            <v>11</v>
          </cell>
        </row>
        <row r="38559">
          <cell r="BC38559">
            <v>11</v>
          </cell>
        </row>
        <row r="38560">
          <cell r="BC38560">
            <v>11</v>
          </cell>
        </row>
        <row r="38561">
          <cell r="BC38561">
            <v>11</v>
          </cell>
        </row>
        <row r="38562">
          <cell r="BC38562">
            <v>11</v>
          </cell>
        </row>
        <row r="38563">
          <cell r="BC38563">
            <v>11</v>
          </cell>
        </row>
        <row r="38564">
          <cell r="BC38564">
            <v>11</v>
          </cell>
        </row>
        <row r="38565">
          <cell r="BC38565">
            <v>10</v>
          </cell>
        </row>
        <row r="38566">
          <cell r="BC38566">
            <v>10</v>
          </cell>
        </row>
        <row r="38567">
          <cell r="BC38567">
            <v>10</v>
          </cell>
        </row>
        <row r="38568">
          <cell r="BC38568">
            <v>10</v>
          </cell>
        </row>
        <row r="38569">
          <cell r="BC38569">
            <v>10</v>
          </cell>
        </row>
        <row r="38570">
          <cell r="BC38570">
            <v>10</v>
          </cell>
        </row>
        <row r="38571">
          <cell r="BC38571">
            <v>10</v>
          </cell>
        </row>
        <row r="38572">
          <cell r="BC38572">
            <v>10</v>
          </cell>
        </row>
        <row r="38573">
          <cell r="BC38573">
            <v>10</v>
          </cell>
        </row>
        <row r="38574">
          <cell r="BC38574">
            <v>10</v>
          </cell>
        </row>
        <row r="38575">
          <cell r="BC38575">
            <v>10</v>
          </cell>
        </row>
        <row r="38576">
          <cell r="BC38576">
            <v>10</v>
          </cell>
        </row>
        <row r="38577">
          <cell r="BC38577">
            <v>10</v>
          </cell>
        </row>
        <row r="38578">
          <cell r="BC38578">
            <v>10</v>
          </cell>
        </row>
        <row r="38579">
          <cell r="BC38579">
            <v>10</v>
          </cell>
        </row>
        <row r="38580">
          <cell r="BC38580">
            <v>10</v>
          </cell>
        </row>
        <row r="38581">
          <cell r="BC38581">
            <v>10</v>
          </cell>
        </row>
        <row r="38582">
          <cell r="BC38582">
            <v>10</v>
          </cell>
        </row>
        <row r="38583">
          <cell r="BC38583">
            <v>10</v>
          </cell>
        </row>
        <row r="38584">
          <cell r="BC38584">
            <v>10</v>
          </cell>
        </row>
        <row r="38585">
          <cell r="BC38585">
            <v>10</v>
          </cell>
        </row>
        <row r="38586">
          <cell r="BC38586">
            <v>10</v>
          </cell>
        </row>
        <row r="38587">
          <cell r="BC38587">
            <v>10</v>
          </cell>
        </row>
        <row r="38588">
          <cell r="BC38588">
            <v>10</v>
          </cell>
        </row>
        <row r="38589">
          <cell r="BC38589">
            <v>10</v>
          </cell>
        </row>
        <row r="38590">
          <cell r="BC38590">
            <v>10</v>
          </cell>
        </row>
        <row r="38591">
          <cell r="BC38591">
            <v>10</v>
          </cell>
        </row>
        <row r="38592">
          <cell r="BC38592">
            <v>10</v>
          </cell>
        </row>
        <row r="38593">
          <cell r="BC38593">
            <v>10</v>
          </cell>
        </row>
        <row r="38594">
          <cell r="BC38594">
            <v>10</v>
          </cell>
        </row>
        <row r="38595">
          <cell r="BC38595">
            <v>10</v>
          </cell>
        </row>
        <row r="38596">
          <cell r="BC38596">
            <v>10</v>
          </cell>
        </row>
        <row r="38597">
          <cell r="BC38597">
            <v>10</v>
          </cell>
        </row>
        <row r="38598">
          <cell r="BC38598">
            <v>10</v>
          </cell>
        </row>
        <row r="38599">
          <cell r="BC38599">
            <v>10</v>
          </cell>
        </row>
        <row r="38600">
          <cell r="BC38600">
            <v>10</v>
          </cell>
        </row>
        <row r="38601">
          <cell r="BC38601">
            <v>10</v>
          </cell>
        </row>
        <row r="38602">
          <cell r="BC38602">
            <v>10</v>
          </cell>
        </row>
        <row r="38603">
          <cell r="BC38603">
            <v>10</v>
          </cell>
        </row>
        <row r="38604">
          <cell r="BC38604">
            <v>10</v>
          </cell>
        </row>
        <row r="38605">
          <cell r="BC38605">
            <v>10</v>
          </cell>
        </row>
        <row r="38606">
          <cell r="BC38606">
            <v>10</v>
          </cell>
        </row>
        <row r="38607">
          <cell r="BC38607">
            <v>10</v>
          </cell>
        </row>
        <row r="38608">
          <cell r="BC38608">
            <v>10</v>
          </cell>
        </row>
        <row r="38609">
          <cell r="BC38609">
            <v>10</v>
          </cell>
        </row>
        <row r="38610">
          <cell r="BC38610">
            <v>10</v>
          </cell>
        </row>
        <row r="38611">
          <cell r="BC38611">
            <v>10</v>
          </cell>
        </row>
        <row r="38612">
          <cell r="BC38612">
            <v>10</v>
          </cell>
        </row>
        <row r="38613">
          <cell r="BC38613">
            <v>10</v>
          </cell>
        </row>
        <row r="38614">
          <cell r="BC38614">
            <v>10</v>
          </cell>
        </row>
        <row r="38615">
          <cell r="BC38615">
            <v>10</v>
          </cell>
        </row>
        <row r="38616">
          <cell r="BC38616">
            <v>10</v>
          </cell>
        </row>
        <row r="38617">
          <cell r="BC38617">
            <v>10</v>
          </cell>
        </row>
        <row r="38618">
          <cell r="BC38618">
            <v>10</v>
          </cell>
        </row>
        <row r="38619">
          <cell r="BC38619">
            <v>10</v>
          </cell>
        </row>
        <row r="38620">
          <cell r="BC38620">
            <v>10</v>
          </cell>
        </row>
        <row r="38621">
          <cell r="BC38621">
            <v>10</v>
          </cell>
        </row>
        <row r="38622">
          <cell r="BC38622">
            <v>10</v>
          </cell>
        </row>
        <row r="38623">
          <cell r="BC38623">
            <v>10</v>
          </cell>
        </row>
        <row r="38624">
          <cell r="BC38624">
            <v>9</v>
          </cell>
        </row>
        <row r="38625">
          <cell r="BC38625">
            <v>9</v>
          </cell>
        </row>
        <row r="38626">
          <cell r="BC38626">
            <v>9</v>
          </cell>
        </row>
        <row r="38627">
          <cell r="BC38627">
            <v>9</v>
          </cell>
        </row>
        <row r="38628">
          <cell r="BC38628">
            <v>9</v>
          </cell>
        </row>
        <row r="38629">
          <cell r="BC38629">
            <v>9</v>
          </cell>
        </row>
        <row r="38630">
          <cell r="BC38630">
            <v>9</v>
          </cell>
        </row>
        <row r="38631">
          <cell r="BC38631">
            <v>9</v>
          </cell>
        </row>
        <row r="38632">
          <cell r="BC38632">
            <v>9</v>
          </cell>
        </row>
        <row r="38633">
          <cell r="BC38633">
            <v>9</v>
          </cell>
        </row>
        <row r="38634">
          <cell r="BC38634">
            <v>9</v>
          </cell>
        </row>
        <row r="38635">
          <cell r="BC38635">
            <v>9</v>
          </cell>
        </row>
        <row r="38636">
          <cell r="BC38636">
            <v>9</v>
          </cell>
        </row>
        <row r="38637">
          <cell r="BC38637">
            <v>9</v>
          </cell>
        </row>
        <row r="38638">
          <cell r="BC38638">
            <v>9</v>
          </cell>
        </row>
        <row r="38639">
          <cell r="BC38639">
            <v>9</v>
          </cell>
        </row>
        <row r="38640">
          <cell r="BC38640">
            <v>9</v>
          </cell>
        </row>
        <row r="38641">
          <cell r="BC38641">
            <v>9</v>
          </cell>
        </row>
        <row r="38642">
          <cell r="BC38642">
            <v>9</v>
          </cell>
        </row>
        <row r="38643">
          <cell r="BC38643">
            <v>9</v>
          </cell>
        </row>
        <row r="38644">
          <cell r="BC38644">
            <v>9</v>
          </cell>
        </row>
        <row r="38645">
          <cell r="BC38645">
            <v>9</v>
          </cell>
        </row>
        <row r="38646">
          <cell r="BC38646">
            <v>9</v>
          </cell>
        </row>
        <row r="38647">
          <cell r="BC38647">
            <v>9</v>
          </cell>
        </row>
        <row r="38648">
          <cell r="BC38648">
            <v>9</v>
          </cell>
        </row>
        <row r="38649">
          <cell r="BC38649">
            <v>9</v>
          </cell>
        </row>
        <row r="38650">
          <cell r="BC38650">
            <v>9</v>
          </cell>
        </row>
        <row r="38651">
          <cell r="BC38651">
            <v>9</v>
          </cell>
        </row>
        <row r="38652">
          <cell r="BC38652">
            <v>9</v>
          </cell>
        </row>
        <row r="38653">
          <cell r="BC38653">
            <v>9</v>
          </cell>
        </row>
        <row r="38654">
          <cell r="BC38654">
            <v>9</v>
          </cell>
        </row>
        <row r="38655">
          <cell r="BC38655">
            <v>9</v>
          </cell>
        </row>
        <row r="38656">
          <cell r="BC38656">
            <v>9</v>
          </cell>
        </row>
        <row r="38657">
          <cell r="BC38657">
            <v>9</v>
          </cell>
        </row>
        <row r="38658">
          <cell r="BC38658">
            <v>9</v>
          </cell>
        </row>
        <row r="38659">
          <cell r="BC38659">
            <v>9</v>
          </cell>
        </row>
        <row r="38660">
          <cell r="BC38660">
            <v>9</v>
          </cell>
        </row>
        <row r="38661">
          <cell r="BC38661">
            <v>9</v>
          </cell>
        </row>
        <row r="38662">
          <cell r="BC38662">
            <v>9</v>
          </cell>
        </row>
        <row r="38663">
          <cell r="BC38663">
            <v>9</v>
          </cell>
        </row>
        <row r="38664">
          <cell r="BC38664">
            <v>9</v>
          </cell>
        </row>
        <row r="38665">
          <cell r="BC38665">
            <v>9</v>
          </cell>
        </row>
        <row r="38666">
          <cell r="BC38666">
            <v>9</v>
          </cell>
        </row>
        <row r="38667">
          <cell r="BC38667">
            <v>9</v>
          </cell>
        </row>
        <row r="38668">
          <cell r="BC38668">
            <v>9</v>
          </cell>
        </row>
        <row r="38669">
          <cell r="BC38669">
            <v>9</v>
          </cell>
        </row>
        <row r="38670">
          <cell r="BC38670">
            <v>9</v>
          </cell>
        </row>
        <row r="38671">
          <cell r="BC38671">
            <v>9</v>
          </cell>
        </row>
        <row r="38672">
          <cell r="BC38672">
            <v>9</v>
          </cell>
        </row>
        <row r="38673">
          <cell r="BC38673">
            <v>9</v>
          </cell>
        </row>
        <row r="38674">
          <cell r="BC38674">
            <v>8</v>
          </cell>
        </row>
        <row r="38675">
          <cell r="BC38675">
            <v>8</v>
          </cell>
        </row>
        <row r="38676">
          <cell r="BC38676">
            <v>8</v>
          </cell>
        </row>
        <row r="38677">
          <cell r="BC38677">
            <v>8</v>
          </cell>
        </row>
        <row r="38678">
          <cell r="BC38678">
            <v>8</v>
          </cell>
        </row>
        <row r="38679">
          <cell r="BC38679">
            <v>8</v>
          </cell>
        </row>
        <row r="38680">
          <cell r="BC38680">
            <v>8</v>
          </cell>
        </row>
        <row r="38681">
          <cell r="BC38681">
            <v>8</v>
          </cell>
        </row>
        <row r="38682">
          <cell r="BC38682">
            <v>8</v>
          </cell>
        </row>
        <row r="38683">
          <cell r="BC38683">
            <v>8</v>
          </cell>
        </row>
        <row r="38684">
          <cell r="BC38684">
            <v>8</v>
          </cell>
        </row>
        <row r="38685">
          <cell r="BC38685">
            <v>8</v>
          </cell>
        </row>
        <row r="38686">
          <cell r="BC38686">
            <v>8</v>
          </cell>
        </row>
        <row r="38687">
          <cell r="BC38687">
            <v>8</v>
          </cell>
        </row>
        <row r="38688">
          <cell r="BC38688">
            <v>8</v>
          </cell>
        </row>
        <row r="38689">
          <cell r="BC38689">
            <v>8</v>
          </cell>
        </row>
        <row r="38690">
          <cell r="BC38690">
            <v>8</v>
          </cell>
        </row>
        <row r="38691">
          <cell r="BC38691">
            <v>8</v>
          </cell>
        </row>
        <row r="38692">
          <cell r="BC38692">
            <v>8</v>
          </cell>
        </row>
        <row r="38693">
          <cell r="BC38693">
            <v>8</v>
          </cell>
        </row>
        <row r="38694">
          <cell r="BC38694">
            <v>8</v>
          </cell>
        </row>
        <row r="38695">
          <cell r="BC38695">
            <v>8</v>
          </cell>
        </row>
        <row r="38696">
          <cell r="BC38696">
            <v>8</v>
          </cell>
        </row>
        <row r="38697">
          <cell r="BC38697">
            <v>8</v>
          </cell>
        </row>
        <row r="38698">
          <cell r="BC38698">
            <v>8</v>
          </cell>
        </row>
        <row r="38699">
          <cell r="BC38699">
            <v>8</v>
          </cell>
        </row>
        <row r="38700">
          <cell r="BC38700">
            <v>8</v>
          </cell>
        </row>
        <row r="38701">
          <cell r="BC38701">
            <v>8</v>
          </cell>
        </row>
        <row r="38702">
          <cell r="BC38702">
            <v>8</v>
          </cell>
        </row>
        <row r="38703">
          <cell r="BC38703">
            <v>8</v>
          </cell>
        </row>
        <row r="38704">
          <cell r="BC38704">
            <v>8</v>
          </cell>
        </row>
        <row r="38705">
          <cell r="BC38705">
            <v>8</v>
          </cell>
        </row>
        <row r="38706">
          <cell r="BC38706">
            <v>7</v>
          </cell>
        </row>
        <row r="38707">
          <cell r="BC38707">
            <v>7</v>
          </cell>
        </row>
        <row r="38708">
          <cell r="BC38708">
            <v>7</v>
          </cell>
        </row>
        <row r="38709">
          <cell r="BC38709">
            <v>7</v>
          </cell>
        </row>
        <row r="38710">
          <cell r="BC38710">
            <v>7</v>
          </cell>
        </row>
        <row r="38711">
          <cell r="BC38711">
            <v>7</v>
          </cell>
        </row>
        <row r="38712">
          <cell r="BC38712">
            <v>7</v>
          </cell>
        </row>
        <row r="38713">
          <cell r="BC38713">
            <v>7</v>
          </cell>
        </row>
        <row r="38714">
          <cell r="BC38714">
            <v>7</v>
          </cell>
        </row>
        <row r="38715">
          <cell r="BC38715">
            <v>7</v>
          </cell>
        </row>
        <row r="38716">
          <cell r="BC38716">
            <v>7</v>
          </cell>
        </row>
        <row r="38717">
          <cell r="BC38717">
            <v>7</v>
          </cell>
        </row>
        <row r="38718">
          <cell r="BC38718">
            <v>7</v>
          </cell>
        </row>
        <row r="38719">
          <cell r="BC38719">
            <v>7</v>
          </cell>
        </row>
        <row r="38720">
          <cell r="BC38720">
            <v>7</v>
          </cell>
        </row>
        <row r="38721">
          <cell r="BC38721">
            <v>7</v>
          </cell>
        </row>
        <row r="38722">
          <cell r="BC38722">
            <v>7</v>
          </cell>
        </row>
        <row r="38723">
          <cell r="BC38723">
            <v>7</v>
          </cell>
        </row>
        <row r="38724">
          <cell r="BC38724">
            <v>7</v>
          </cell>
        </row>
        <row r="38725">
          <cell r="BC38725">
            <v>7</v>
          </cell>
        </row>
        <row r="38726">
          <cell r="BC38726">
            <v>7</v>
          </cell>
        </row>
        <row r="38727">
          <cell r="BC38727">
            <v>7</v>
          </cell>
        </row>
        <row r="38728">
          <cell r="BC38728">
            <v>6</v>
          </cell>
        </row>
        <row r="38729">
          <cell r="BC38729">
            <v>6</v>
          </cell>
        </row>
        <row r="38730">
          <cell r="BC38730">
            <v>6</v>
          </cell>
        </row>
        <row r="38731">
          <cell r="BC38731">
            <v>6</v>
          </cell>
        </row>
        <row r="38732">
          <cell r="BC38732">
            <v>6</v>
          </cell>
        </row>
        <row r="38733">
          <cell r="BC38733">
            <v>6</v>
          </cell>
        </row>
        <row r="38734">
          <cell r="BC38734">
            <v>6</v>
          </cell>
        </row>
        <row r="38735">
          <cell r="BC38735">
            <v>6</v>
          </cell>
        </row>
        <row r="38736">
          <cell r="BC38736">
            <v>6</v>
          </cell>
        </row>
        <row r="38737">
          <cell r="BC38737">
            <v>6</v>
          </cell>
        </row>
        <row r="38738">
          <cell r="BC38738">
            <v>5</v>
          </cell>
        </row>
        <row r="38739">
          <cell r="BC38739">
            <v>5</v>
          </cell>
        </row>
        <row r="38740">
          <cell r="BC38740">
            <v>5</v>
          </cell>
        </row>
        <row r="38741">
          <cell r="BC38741">
            <v>5</v>
          </cell>
        </row>
        <row r="38742">
          <cell r="BC38742">
            <v>5</v>
          </cell>
        </row>
        <row r="38743">
          <cell r="BC38743">
            <v>5</v>
          </cell>
        </row>
        <row r="38744">
          <cell r="BC38744">
            <v>5</v>
          </cell>
        </row>
        <row r="38745">
          <cell r="BC38745">
            <v>4</v>
          </cell>
        </row>
        <row r="38746">
          <cell r="BC38746">
            <v>4</v>
          </cell>
        </row>
        <row r="38747">
          <cell r="BC38747">
            <v>4</v>
          </cell>
        </row>
        <row r="38748">
          <cell r="BC38748">
            <v>19</v>
          </cell>
        </row>
        <row r="38749">
          <cell r="BC38749">
            <v>19</v>
          </cell>
        </row>
        <row r="38750">
          <cell r="BC38750">
            <v>19</v>
          </cell>
        </row>
        <row r="38751">
          <cell r="BC38751">
            <v>18</v>
          </cell>
        </row>
        <row r="38752">
          <cell r="BC38752">
            <v>18</v>
          </cell>
        </row>
        <row r="38753">
          <cell r="BC38753">
            <v>18</v>
          </cell>
        </row>
        <row r="38754">
          <cell r="BC38754">
            <v>17</v>
          </cell>
        </row>
        <row r="38755">
          <cell r="BC38755">
            <v>17</v>
          </cell>
        </row>
        <row r="38756">
          <cell r="BC38756">
            <v>17</v>
          </cell>
        </row>
        <row r="38757">
          <cell r="BC38757">
            <v>17</v>
          </cell>
        </row>
        <row r="38758">
          <cell r="BC38758">
            <v>17</v>
          </cell>
        </row>
        <row r="38759">
          <cell r="BC38759">
            <v>16</v>
          </cell>
        </row>
        <row r="38760">
          <cell r="BC38760">
            <v>16</v>
          </cell>
        </row>
        <row r="38761">
          <cell r="BC38761">
            <v>16</v>
          </cell>
        </row>
        <row r="38762">
          <cell r="BC38762">
            <v>16</v>
          </cell>
        </row>
        <row r="38763">
          <cell r="BC38763">
            <v>16</v>
          </cell>
        </row>
        <row r="38764">
          <cell r="BC38764">
            <v>16</v>
          </cell>
        </row>
        <row r="38765">
          <cell r="BC38765">
            <v>16</v>
          </cell>
        </row>
        <row r="38766">
          <cell r="BC38766">
            <v>15</v>
          </cell>
        </row>
        <row r="38767">
          <cell r="BC38767">
            <v>15</v>
          </cell>
        </row>
        <row r="38768">
          <cell r="BC38768">
            <v>15</v>
          </cell>
        </row>
        <row r="38769">
          <cell r="BC38769">
            <v>15</v>
          </cell>
        </row>
        <row r="38770">
          <cell r="BC38770">
            <v>15</v>
          </cell>
        </row>
        <row r="38771">
          <cell r="BC38771">
            <v>15</v>
          </cell>
        </row>
        <row r="38772">
          <cell r="BC38772">
            <v>14</v>
          </cell>
        </row>
        <row r="38773">
          <cell r="BC38773">
            <v>14</v>
          </cell>
        </row>
        <row r="38774">
          <cell r="BC38774">
            <v>14</v>
          </cell>
        </row>
        <row r="38775">
          <cell r="BC38775">
            <v>14</v>
          </cell>
        </row>
        <row r="38776">
          <cell r="BC38776">
            <v>14</v>
          </cell>
        </row>
        <row r="38777">
          <cell r="BC38777">
            <v>14</v>
          </cell>
        </row>
        <row r="38778">
          <cell r="BC38778">
            <v>14</v>
          </cell>
        </row>
        <row r="38779">
          <cell r="BC38779">
            <v>14</v>
          </cell>
        </row>
        <row r="38780">
          <cell r="BC38780">
            <v>14</v>
          </cell>
        </row>
        <row r="38781">
          <cell r="BC38781">
            <v>14</v>
          </cell>
        </row>
        <row r="38782">
          <cell r="BC38782">
            <v>14</v>
          </cell>
        </row>
        <row r="38783">
          <cell r="BC38783">
            <v>14</v>
          </cell>
        </row>
        <row r="38784">
          <cell r="BC38784">
            <v>14</v>
          </cell>
        </row>
        <row r="38785">
          <cell r="BC38785">
            <v>14</v>
          </cell>
        </row>
        <row r="38786">
          <cell r="BC38786">
            <v>13</v>
          </cell>
        </row>
        <row r="38787">
          <cell r="BC38787">
            <v>13</v>
          </cell>
        </row>
        <row r="38788">
          <cell r="BC38788">
            <v>13</v>
          </cell>
        </row>
        <row r="38789">
          <cell r="BC38789">
            <v>13</v>
          </cell>
        </row>
        <row r="38790">
          <cell r="BC38790">
            <v>13</v>
          </cell>
        </row>
        <row r="38791">
          <cell r="BC38791">
            <v>13</v>
          </cell>
        </row>
        <row r="38792">
          <cell r="BC38792">
            <v>13</v>
          </cell>
        </row>
        <row r="38793">
          <cell r="BC38793">
            <v>13</v>
          </cell>
        </row>
        <row r="38794">
          <cell r="BC38794">
            <v>13</v>
          </cell>
        </row>
        <row r="38795">
          <cell r="BC38795">
            <v>13</v>
          </cell>
        </row>
        <row r="38796">
          <cell r="BC38796">
            <v>13</v>
          </cell>
        </row>
        <row r="38797">
          <cell r="BC38797">
            <v>13</v>
          </cell>
        </row>
        <row r="38798">
          <cell r="BC38798">
            <v>13</v>
          </cell>
        </row>
        <row r="38799">
          <cell r="BC38799">
            <v>13</v>
          </cell>
        </row>
        <row r="38800">
          <cell r="BC38800">
            <v>13</v>
          </cell>
        </row>
        <row r="38801">
          <cell r="BC38801">
            <v>13</v>
          </cell>
        </row>
        <row r="38802">
          <cell r="BC38802">
            <v>13</v>
          </cell>
        </row>
        <row r="38803">
          <cell r="BC38803">
            <v>13</v>
          </cell>
        </row>
        <row r="38804">
          <cell r="BC38804">
            <v>13</v>
          </cell>
        </row>
        <row r="38805">
          <cell r="BC38805">
            <v>13</v>
          </cell>
        </row>
        <row r="38806">
          <cell r="BC38806">
            <v>12</v>
          </cell>
        </row>
        <row r="38807">
          <cell r="BC38807">
            <v>12</v>
          </cell>
        </row>
        <row r="38808">
          <cell r="BC38808">
            <v>12</v>
          </cell>
        </row>
        <row r="38809">
          <cell r="BC38809">
            <v>12</v>
          </cell>
        </row>
        <row r="38810">
          <cell r="BC38810">
            <v>12</v>
          </cell>
        </row>
        <row r="38811">
          <cell r="BC38811">
            <v>12</v>
          </cell>
        </row>
        <row r="38812">
          <cell r="BC38812">
            <v>12</v>
          </cell>
        </row>
        <row r="38813">
          <cell r="BC38813">
            <v>12</v>
          </cell>
        </row>
        <row r="38814">
          <cell r="BC38814">
            <v>12</v>
          </cell>
        </row>
        <row r="38815">
          <cell r="BC38815">
            <v>12</v>
          </cell>
        </row>
        <row r="38816">
          <cell r="BC38816">
            <v>12</v>
          </cell>
        </row>
        <row r="38817">
          <cell r="BC38817">
            <v>12</v>
          </cell>
        </row>
        <row r="38818">
          <cell r="BC38818">
            <v>12</v>
          </cell>
        </row>
        <row r="38819">
          <cell r="BC38819">
            <v>12</v>
          </cell>
        </row>
        <row r="38820">
          <cell r="BC38820">
            <v>12</v>
          </cell>
        </row>
        <row r="38821">
          <cell r="BC38821">
            <v>12</v>
          </cell>
        </row>
        <row r="38822">
          <cell r="BC38822">
            <v>12</v>
          </cell>
        </row>
        <row r="38823">
          <cell r="BC38823">
            <v>12</v>
          </cell>
        </row>
        <row r="38824">
          <cell r="BC38824">
            <v>12</v>
          </cell>
        </row>
        <row r="38825">
          <cell r="BC38825">
            <v>12</v>
          </cell>
        </row>
        <row r="38826">
          <cell r="BC38826">
            <v>12</v>
          </cell>
        </row>
        <row r="38827">
          <cell r="BC38827">
            <v>12</v>
          </cell>
        </row>
        <row r="38828">
          <cell r="BC38828">
            <v>12</v>
          </cell>
        </row>
        <row r="38829">
          <cell r="BC38829">
            <v>12</v>
          </cell>
        </row>
        <row r="38830">
          <cell r="BC38830">
            <v>12</v>
          </cell>
        </row>
        <row r="38831">
          <cell r="BC38831">
            <v>12</v>
          </cell>
        </row>
        <row r="38832">
          <cell r="BC38832">
            <v>12</v>
          </cell>
        </row>
        <row r="38833">
          <cell r="BC38833">
            <v>11</v>
          </cell>
        </row>
        <row r="38834">
          <cell r="BC38834">
            <v>11</v>
          </cell>
        </row>
        <row r="38835">
          <cell r="BC38835">
            <v>11</v>
          </cell>
        </row>
        <row r="38836">
          <cell r="BC38836">
            <v>11</v>
          </cell>
        </row>
        <row r="38837">
          <cell r="BC38837">
            <v>11</v>
          </cell>
        </row>
        <row r="38838">
          <cell r="BC38838">
            <v>11</v>
          </cell>
        </row>
        <row r="38839">
          <cell r="BC38839">
            <v>11</v>
          </cell>
        </row>
        <row r="38840">
          <cell r="BC38840">
            <v>11</v>
          </cell>
        </row>
        <row r="38841">
          <cell r="BC38841">
            <v>11</v>
          </cell>
        </row>
        <row r="38842">
          <cell r="BC38842">
            <v>11</v>
          </cell>
        </row>
        <row r="38843">
          <cell r="BC38843">
            <v>11</v>
          </cell>
        </row>
        <row r="38844">
          <cell r="BC38844">
            <v>11</v>
          </cell>
        </row>
        <row r="38845">
          <cell r="BC38845">
            <v>11</v>
          </cell>
        </row>
        <row r="38846">
          <cell r="BC38846">
            <v>11</v>
          </cell>
        </row>
        <row r="38847">
          <cell r="BC38847">
            <v>11</v>
          </cell>
        </row>
        <row r="38848">
          <cell r="BC38848">
            <v>11</v>
          </cell>
        </row>
        <row r="38849">
          <cell r="BC38849">
            <v>11</v>
          </cell>
        </row>
        <row r="38850">
          <cell r="BC38850">
            <v>11</v>
          </cell>
        </row>
        <row r="38851">
          <cell r="BC38851">
            <v>11</v>
          </cell>
        </row>
        <row r="38852">
          <cell r="BC38852">
            <v>11</v>
          </cell>
        </row>
        <row r="38853">
          <cell r="BC38853">
            <v>11</v>
          </cell>
        </row>
        <row r="38854">
          <cell r="BC38854">
            <v>11</v>
          </cell>
        </row>
        <row r="38855">
          <cell r="BC38855">
            <v>11</v>
          </cell>
        </row>
        <row r="38856">
          <cell r="BC38856">
            <v>11</v>
          </cell>
        </row>
        <row r="38857">
          <cell r="BC38857">
            <v>11</v>
          </cell>
        </row>
        <row r="38858">
          <cell r="BC38858">
            <v>11</v>
          </cell>
        </row>
        <row r="38859">
          <cell r="BC38859">
            <v>11</v>
          </cell>
        </row>
        <row r="38860">
          <cell r="BC38860">
            <v>11</v>
          </cell>
        </row>
        <row r="38861">
          <cell r="BC38861">
            <v>11</v>
          </cell>
        </row>
        <row r="38862">
          <cell r="BC38862">
            <v>11</v>
          </cell>
        </row>
        <row r="38863">
          <cell r="BC38863">
            <v>11</v>
          </cell>
        </row>
        <row r="38864">
          <cell r="BC38864">
            <v>11</v>
          </cell>
        </row>
        <row r="38865">
          <cell r="BC38865">
            <v>11</v>
          </cell>
        </row>
        <row r="38866">
          <cell r="BC38866">
            <v>11</v>
          </cell>
        </row>
        <row r="38867">
          <cell r="BC38867">
            <v>11</v>
          </cell>
        </row>
        <row r="38868">
          <cell r="BC38868">
            <v>11</v>
          </cell>
        </row>
        <row r="38869">
          <cell r="BC38869">
            <v>11</v>
          </cell>
        </row>
        <row r="38870">
          <cell r="BC38870">
            <v>11</v>
          </cell>
        </row>
        <row r="38871">
          <cell r="BC38871">
            <v>11</v>
          </cell>
        </row>
        <row r="38872">
          <cell r="BC38872">
            <v>11</v>
          </cell>
        </row>
        <row r="38873">
          <cell r="BC38873">
            <v>11</v>
          </cell>
        </row>
        <row r="38874">
          <cell r="BC38874">
            <v>11</v>
          </cell>
        </row>
        <row r="38875">
          <cell r="BC38875">
            <v>11</v>
          </cell>
        </row>
        <row r="38876">
          <cell r="BC38876">
            <v>10</v>
          </cell>
        </row>
        <row r="38877">
          <cell r="BC38877">
            <v>10</v>
          </cell>
        </row>
        <row r="38878">
          <cell r="BC38878">
            <v>10</v>
          </cell>
        </row>
        <row r="38879">
          <cell r="BC38879">
            <v>10</v>
          </cell>
        </row>
        <row r="38880">
          <cell r="BC38880">
            <v>10</v>
          </cell>
        </row>
        <row r="38881">
          <cell r="BC38881">
            <v>10</v>
          </cell>
        </row>
        <row r="38882">
          <cell r="BC38882">
            <v>10</v>
          </cell>
        </row>
        <row r="38883">
          <cell r="BC38883">
            <v>10</v>
          </cell>
        </row>
        <row r="38884">
          <cell r="BC38884">
            <v>10</v>
          </cell>
        </row>
        <row r="38885">
          <cell r="BC38885">
            <v>10</v>
          </cell>
        </row>
        <row r="38886">
          <cell r="BC38886">
            <v>10</v>
          </cell>
        </row>
        <row r="38887">
          <cell r="BC38887">
            <v>10</v>
          </cell>
        </row>
        <row r="38888">
          <cell r="BC38888">
            <v>10</v>
          </cell>
        </row>
        <row r="38889">
          <cell r="BC38889">
            <v>10</v>
          </cell>
        </row>
        <row r="38890">
          <cell r="BC38890">
            <v>10</v>
          </cell>
        </row>
        <row r="38891">
          <cell r="BC38891">
            <v>10</v>
          </cell>
        </row>
        <row r="38892">
          <cell r="BC38892">
            <v>10</v>
          </cell>
        </row>
        <row r="38893">
          <cell r="BC38893">
            <v>10</v>
          </cell>
        </row>
        <row r="38894">
          <cell r="BC38894">
            <v>10</v>
          </cell>
        </row>
        <row r="38895">
          <cell r="BC38895">
            <v>10</v>
          </cell>
        </row>
        <row r="38896">
          <cell r="BC38896">
            <v>10</v>
          </cell>
        </row>
        <row r="38897">
          <cell r="BC38897">
            <v>10</v>
          </cell>
        </row>
        <row r="38898">
          <cell r="BC38898">
            <v>10</v>
          </cell>
        </row>
        <row r="38899">
          <cell r="BC38899">
            <v>10</v>
          </cell>
        </row>
        <row r="38900">
          <cell r="BC38900">
            <v>10</v>
          </cell>
        </row>
        <row r="38901">
          <cell r="BC38901">
            <v>10</v>
          </cell>
        </row>
        <row r="38902">
          <cell r="BC38902">
            <v>10</v>
          </cell>
        </row>
        <row r="38903">
          <cell r="BC38903">
            <v>10</v>
          </cell>
        </row>
        <row r="38904">
          <cell r="BC38904">
            <v>10</v>
          </cell>
        </row>
        <row r="38905">
          <cell r="BC38905">
            <v>10</v>
          </cell>
        </row>
        <row r="38906">
          <cell r="BC38906">
            <v>10</v>
          </cell>
        </row>
        <row r="38907">
          <cell r="BC38907">
            <v>10</v>
          </cell>
        </row>
        <row r="38908">
          <cell r="BC38908">
            <v>10</v>
          </cell>
        </row>
        <row r="38909">
          <cell r="BC38909">
            <v>10</v>
          </cell>
        </row>
        <row r="38910">
          <cell r="BC38910">
            <v>10</v>
          </cell>
        </row>
        <row r="38911">
          <cell r="BC38911">
            <v>10</v>
          </cell>
        </row>
        <row r="38912">
          <cell r="BC38912">
            <v>10</v>
          </cell>
        </row>
        <row r="38913">
          <cell r="BC38913">
            <v>10</v>
          </cell>
        </row>
        <row r="38914">
          <cell r="BC38914">
            <v>10</v>
          </cell>
        </row>
        <row r="38915">
          <cell r="BC38915">
            <v>10</v>
          </cell>
        </row>
        <row r="38916">
          <cell r="BC38916">
            <v>10</v>
          </cell>
        </row>
        <row r="38917">
          <cell r="BC38917">
            <v>10</v>
          </cell>
        </row>
        <row r="38918">
          <cell r="BC38918">
            <v>10</v>
          </cell>
        </row>
        <row r="38919">
          <cell r="BC38919">
            <v>10</v>
          </cell>
        </row>
        <row r="38920">
          <cell r="BC38920">
            <v>9</v>
          </cell>
        </row>
        <row r="38921">
          <cell r="BC38921">
            <v>9</v>
          </cell>
        </row>
        <row r="38922">
          <cell r="BC38922">
            <v>9</v>
          </cell>
        </row>
        <row r="38923">
          <cell r="BC38923">
            <v>9</v>
          </cell>
        </row>
        <row r="38924">
          <cell r="BC38924">
            <v>9</v>
          </cell>
        </row>
        <row r="38925">
          <cell r="BC38925">
            <v>9</v>
          </cell>
        </row>
        <row r="38926">
          <cell r="BC38926">
            <v>9</v>
          </cell>
        </row>
        <row r="38927">
          <cell r="BC38927">
            <v>9</v>
          </cell>
        </row>
        <row r="38928">
          <cell r="BC38928">
            <v>9</v>
          </cell>
        </row>
        <row r="38929">
          <cell r="BC38929">
            <v>9</v>
          </cell>
        </row>
        <row r="38930">
          <cell r="BC38930">
            <v>9</v>
          </cell>
        </row>
        <row r="38931">
          <cell r="BC38931">
            <v>9</v>
          </cell>
        </row>
        <row r="38932">
          <cell r="BC38932">
            <v>9</v>
          </cell>
        </row>
        <row r="38933">
          <cell r="BC38933">
            <v>9</v>
          </cell>
        </row>
        <row r="38934">
          <cell r="BC38934">
            <v>9</v>
          </cell>
        </row>
        <row r="38935">
          <cell r="BC38935">
            <v>9</v>
          </cell>
        </row>
        <row r="38936">
          <cell r="BC38936">
            <v>9</v>
          </cell>
        </row>
        <row r="38937">
          <cell r="BC38937">
            <v>9</v>
          </cell>
        </row>
        <row r="38938">
          <cell r="BC38938">
            <v>9</v>
          </cell>
        </row>
        <row r="38939">
          <cell r="BC38939">
            <v>9</v>
          </cell>
        </row>
        <row r="38940">
          <cell r="BC38940">
            <v>9</v>
          </cell>
        </row>
        <row r="38941">
          <cell r="BC38941">
            <v>9</v>
          </cell>
        </row>
        <row r="38942">
          <cell r="BC38942">
            <v>9</v>
          </cell>
        </row>
        <row r="38943">
          <cell r="BC38943">
            <v>9</v>
          </cell>
        </row>
        <row r="38944">
          <cell r="BC38944">
            <v>9</v>
          </cell>
        </row>
        <row r="38945">
          <cell r="BC38945">
            <v>9</v>
          </cell>
        </row>
        <row r="38946">
          <cell r="BC38946">
            <v>9</v>
          </cell>
        </row>
        <row r="38947">
          <cell r="BC38947">
            <v>9</v>
          </cell>
        </row>
        <row r="38948">
          <cell r="BC38948">
            <v>9</v>
          </cell>
        </row>
        <row r="38949">
          <cell r="BC38949">
            <v>9</v>
          </cell>
        </row>
        <row r="38950">
          <cell r="BC38950">
            <v>9</v>
          </cell>
        </row>
        <row r="38951">
          <cell r="BC38951">
            <v>9</v>
          </cell>
        </row>
        <row r="38952">
          <cell r="BC38952">
            <v>9</v>
          </cell>
        </row>
        <row r="38953">
          <cell r="BC38953">
            <v>9</v>
          </cell>
        </row>
        <row r="38954">
          <cell r="BC38954">
            <v>9</v>
          </cell>
        </row>
        <row r="38955">
          <cell r="BC38955">
            <v>9</v>
          </cell>
        </row>
        <row r="38956">
          <cell r="BC38956">
            <v>9</v>
          </cell>
        </row>
        <row r="38957">
          <cell r="BC38957">
            <v>9</v>
          </cell>
        </row>
        <row r="38958">
          <cell r="BC38958">
            <v>9</v>
          </cell>
        </row>
        <row r="38959">
          <cell r="BC38959">
            <v>9</v>
          </cell>
        </row>
        <row r="38960">
          <cell r="BC38960">
            <v>9</v>
          </cell>
        </row>
        <row r="38961">
          <cell r="BC38961">
            <v>9</v>
          </cell>
        </row>
        <row r="38962">
          <cell r="BC38962">
            <v>9</v>
          </cell>
        </row>
        <row r="38963">
          <cell r="BC38963">
            <v>9</v>
          </cell>
        </row>
        <row r="38964">
          <cell r="BC38964">
            <v>9</v>
          </cell>
        </row>
        <row r="38965">
          <cell r="BC38965">
            <v>9</v>
          </cell>
        </row>
        <row r="38966">
          <cell r="BC38966">
            <v>9</v>
          </cell>
        </row>
        <row r="38967">
          <cell r="BC38967">
            <v>9</v>
          </cell>
        </row>
        <row r="38968">
          <cell r="BC38968">
            <v>9</v>
          </cell>
        </row>
        <row r="38969">
          <cell r="BC38969">
            <v>9</v>
          </cell>
        </row>
        <row r="38970">
          <cell r="BC38970">
            <v>9</v>
          </cell>
        </row>
        <row r="38971">
          <cell r="BC38971">
            <v>9</v>
          </cell>
        </row>
        <row r="38972">
          <cell r="BC38972">
            <v>9</v>
          </cell>
        </row>
        <row r="38973">
          <cell r="BC38973">
            <v>9</v>
          </cell>
        </row>
        <row r="38974">
          <cell r="BC38974">
            <v>9</v>
          </cell>
        </row>
        <row r="38975">
          <cell r="BC38975">
            <v>9</v>
          </cell>
        </row>
        <row r="38976">
          <cell r="BC38976">
            <v>9</v>
          </cell>
        </row>
        <row r="38977">
          <cell r="BC38977">
            <v>9</v>
          </cell>
        </row>
        <row r="38978">
          <cell r="BC38978">
            <v>9</v>
          </cell>
        </row>
        <row r="38979">
          <cell r="BC38979">
            <v>9</v>
          </cell>
        </row>
        <row r="38980">
          <cell r="BC38980">
            <v>8</v>
          </cell>
        </row>
        <row r="38981">
          <cell r="BC38981">
            <v>8</v>
          </cell>
        </row>
        <row r="38982">
          <cell r="BC38982">
            <v>8</v>
          </cell>
        </row>
        <row r="38983">
          <cell r="BC38983">
            <v>8</v>
          </cell>
        </row>
        <row r="38984">
          <cell r="BC38984">
            <v>8</v>
          </cell>
        </row>
        <row r="38985">
          <cell r="BC38985">
            <v>8</v>
          </cell>
        </row>
        <row r="38986">
          <cell r="BC38986">
            <v>8</v>
          </cell>
        </row>
        <row r="38987">
          <cell r="BC38987">
            <v>8</v>
          </cell>
        </row>
        <row r="38988">
          <cell r="BC38988">
            <v>8</v>
          </cell>
        </row>
        <row r="38989">
          <cell r="BC38989">
            <v>8</v>
          </cell>
        </row>
        <row r="38990">
          <cell r="BC38990">
            <v>8</v>
          </cell>
        </row>
        <row r="38991">
          <cell r="BC38991">
            <v>8</v>
          </cell>
        </row>
        <row r="38992">
          <cell r="BC38992">
            <v>8</v>
          </cell>
        </row>
        <row r="38993">
          <cell r="BC38993">
            <v>8</v>
          </cell>
        </row>
        <row r="38994">
          <cell r="BC38994">
            <v>8</v>
          </cell>
        </row>
        <row r="38995">
          <cell r="BC38995">
            <v>8</v>
          </cell>
        </row>
        <row r="38996">
          <cell r="BC38996">
            <v>8</v>
          </cell>
        </row>
        <row r="38997">
          <cell r="BC38997">
            <v>8</v>
          </cell>
        </row>
        <row r="38998">
          <cell r="BC38998">
            <v>8</v>
          </cell>
        </row>
        <row r="38999">
          <cell r="BC38999">
            <v>8</v>
          </cell>
        </row>
        <row r="39000">
          <cell r="BC39000">
            <v>8</v>
          </cell>
        </row>
        <row r="39001">
          <cell r="BC39001">
            <v>8</v>
          </cell>
        </row>
        <row r="39002">
          <cell r="BC39002">
            <v>8</v>
          </cell>
        </row>
        <row r="39003">
          <cell r="BC39003">
            <v>8</v>
          </cell>
        </row>
        <row r="39004">
          <cell r="BC39004">
            <v>8</v>
          </cell>
        </row>
        <row r="39005">
          <cell r="BC39005">
            <v>8</v>
          </cell>
        </row>
        <row r="39006">
          <cell r="BC39006">
            <v>8</v>
          </cell>
        </row>
        <row r="39007">
          <cell r="BC39007">
            <v>8</v>
          </cell>
        </row>
        <row r="39008">
          <cell r="BC39008">
            <v>8</v>
          </cell>
        </row>
        <row r="39009">
          <cell r="BC39009">
            <v>8</v>
          </cell>
        </row>
        <row r="39010">
          <cell r="BC39010">
            <v>8</v>
          </cell>
        </row>
        <row r="39011">
          <cell r="BC39011">
            <v>8</v>
          </cell>
        </row>
        <row r="39012">
          <cell r="BC39012">
            <v>8</v>
          </cell>
        </row>
        <row r="39013">
          <cell r="BC39013">
            <v>8</v>
          </cell>
        </row>
        <row r="39014">
          <cell r="BC39014">
            <v>8</v>
          </cell>
        </row>
        <row r="39015">
          <cell r="BC39015">
            <v>8</v>
          </cell>
        </row>
        <row r="39016">
          <cell r="BC39016">
            <v>8</v>
          </cell>
        </row>
        <row r="39017">
          <cell r="BC39017">
            <v>8</v>
          </cell>
        </row>
        <row r="39018">
          <cell r="BC39018">
            <v>8</v>
          </cell>
        </row>
        <row r="39019">
          <cell r="BC39019">
            <v>8</v>
          </cell>
        </row>
        <row r="39020">
          <cell r="BC39020">
            <v>8</v>
          </cell>
        </row>
        <row r="39021">
          <cell r="BC39021">
            <v>8</v>
          </cell>
        </row>
        <row r="39022">
          <cell r="BC39022">
            <v>8</v>
          </cell>
        </row>
        <row r="39023">
          <cell r="BC39023">
            <v>8</v>
          </cell>
        </row>
        <row r="39024">
          <cell r="BC39024">
            <v>8</v>
          </cell>
        </row>
        <row r="39025">
          <cell r="BC39025">
            <v>8</v>
          </cell>
        </row>
        <row r="39026">
          <cell r="BC39026">
            <v>8</v>
          </cell>
        </row>
        <row r="39027">
          <cell r="BC39027">
            <v>8</v>
          </cell>
        </row>
        <row r="39028">
          <cell r="BC39028">
            <v>8</v>
          </cell>
        </row>
        <row r="39029">
          <cell r="BC39029">
            <v>8</v>
          </cell>
        </row>
        <row r="39030">
          <cell r="BC39030">
            <v>8</v>
          </cell>
        </row>
        <row r="39031">
          <cell r="BC39031">
            <v>8</v>
          </cell>
        </row>
        <row r="39032">
          <cell r="BC39032">
            <v>8</v>
          </cell>
        </row>
        <row r="39033">
          <cell r="BC39033">
            <v>8</v>
          </cell>
        </row>
        <row r="39034">
          <cell r="BC39034">
            <v>8</v>
          </cell>
        </row>
        <row r="39035">
          <cell r="BC39035">
            <v>8</v>
          </cell>
        </row>
        <row r="39036">
          <cell r="BC39036">
            <v>8</v>
          </cell>
        </row>
        <row r="39037">
          <cell r="BC39037">
            <v>8</v>
          </cell>
        </row>
        <row r="39038">
          <cell r="BC39038">
            <v>8</v>
          </cell>
        </row>
        <row r="39039">
          <cell r="BC39039">
            <v>8</v>
          </cell>
        </row>
        <row r="39040">
          <cell r="BC39040">
            <v>8</v>
          </cell>
        </row>
        <row r="39041">
          <cell r="BC39041">
            <v>8</v>
          </cell>
        </row>
        <row r="39042">
          <cell r="BC39042">
            <v>8</v>
          </cell>
        </row>
        <row r="39043">
          <cell r="BC39043">
            <v>7</v>
          </cell>
        </row>
        <row r="39044">
          <cell r="BC39044">
            <v>7</v>
          </cell>
        </row>
        <row r="39045">
          <cell r="BC39045">
            <v>7</v>
          </cell>
        </row>
        <row r="39046">
          <cell r="BC39046">
            <v>7</v>
          </cell>
        </row>
        <row r="39047">
          <cell r="BC39047">
            <v>7</v>
          </cell>
        </row>
        <row r="39048">
          <cell r="BC39048">
            <v>7</v>
          </cell>
        </row>
        <row r="39049">
          <cell r="BC39049">
            <v>7</v>
          </cell>
        </row>
        <row r="39050">
          <cell r="BC39050">
            <v>7</v>
          </cell>
        </row>
        <row r="39051">
          <cell r="BC39051">
            <v>7</v>
          </cell>
        </row>
        <row r="39052">
          <cell r="BC39052">
            <v>7</v>
          </cell>
        </row>
        <row r="39053">
          <cell r="BC39053">
            <v>7</v>
          </cell>
        </row>
        <row r="39054">
          <cell r="BC39054">
            <v>7</v>
          </cell>
        </row>
        <row r="39055">
          <cell r="BC39055">
            <v>7</v>
          </cell>
        </row>
        <row r="39056">
          <cell r="BC39056">
            <v>7</v>
          </cell>
        </row>
        <row r="39057">
          <cell r="BC39057">
            <v>7</v>
          </cell>
        </row>
        <row r="39058">
          <cell r="BC39058">
            <v>7</v>
          </cell>
        </row>
        <row r="39059">
          <cell r="BC39059">
            <v>7</v>
          </cell>
        </row>
        <row r="39060">
          <cell r="BC39060">
            <v>7</v>
          </cell>
        </row>
        <row r="39061">
          <cell r="BC39061">
            <v>7</v>
          </cell>
        </row>
        <row r="39062">
          <cell r="BC39062">
            <v>7</v>
          </cell>
        </row>
        <row r="39063">
          <cell r="BC39063">
            <v>7</v>
          </cell>
        </row>
        <row r="39064">
          <cell r="BC39064">
            <v>7</v>
          </cell>
        </row>
        <row r="39065">
          <cell r="BC39065">
            <v>7</v>
          </cell>
        </row>
        <row r="39066">
          <cell r="BC39066">
            <v>7</v>
          </cell>
        </row>
        <row r="39067">
          <cell r="BC39067">
            <v>7</v>
          </cell>
        </row>
        <row r="39068">
          <cell r="BC39068">
            <v>7</v>
          </cell>
        </row>
        <row r="39069">
          <cell r="BC39069">
            <v>7</v>
          </cell>
        </row>
        <row r="39070">
          <cell r="BC39070">
            <v>7</v>
          </cell>
        </row>
        <row r="39071">
          <cell r="BC39071">
            <v>7</v>
          </cell>
        </row>
        <row r="39072">
          <cell r="BC39072">
            <v>7</v>
          </cell>
        </row>
        <row r="39073">
          <cell r="BC39073">
            <v>7</v>
          </cell>
        </row>
        <row r="39074">
          <cell r="BC39074">
            <v>7</v>
          </cell>
        </row>
        <row r="39075">
          <cell r="BC39075">
            <v>6</v>
          </cell>
        </row>
        <row r="39076">
          <cell r="BC39076">
            <v>6</v>
          </cell>
        </row>
        <row r="39077">
          <cell r="BC39077">
            <v>6</v>
          </cell>
        </row>
        <row r="39078">
          <cell r="BC39078">
            <v>6</v>
          </cell>
        </row>
        <row r="39079">
          <cell r="BC39079">
            <v>6</v>
          </cell>
        </row>
        <row r="39080">
          <cell r="BC39080">
            <v>6</v>
          </cell>
        </row>
        <row r="39081">
          <cell r="BC39081">
            <v>6</v>
          </cell>
        </row>
        <row r="39082">
          <cell r="BC39082">
            <v>6</v>
          </cell>
        </row>
        <row r="39083">
          <cell r="BC39083">
            <v>6</v>
          </cell>
        </row>
        <row r="39084">
          <cell r="BC39084">
            <v>6</v>
          </cell>
        </row>
        <row r="39085">
          <cell r="BC39085">
            <v>6</v>
          </cell>
        </row>
        <row r="39086">
          <cell r="BC39086">
            <v>6</v>
          </cell>
        </row>
        <row r="39087">
          <cell r="BC39087">
            <v>6</v>
          </cell>
        </row>
        <row r="39088">
          <cell r="BC39088">
            <v>6</v>
          </cell>
        </row>
        <row r="39089">
          <cell r="BC39089">
            <v>6</v>
          </cell>
        </row>
        <row r="39090">
          <cell r="BC39090">
            <v>6</v>
          </cell>
        </row>
        <row r="39091">
          <cell r="BC39091">
            <v>6</v>
          </cell>
        </row>
        <row r="39092">
          <cell r="BC39092">
            <v>6</v>
          </cell>
        </row>
        <row r="39093">
          <cell r="BC39093">
            <v>6</v>
          </cell>
        </row>
        <row r="39094">
          <cell r="BC39094">
            <v>6</v>
          </cell>
        </row>
        <row r="39095">
          <cell r="BC39095">
            <v>6</v>
          </cell>
        </row>
        <row r="39096">
          <cell r="BC39096">
            <v>6</v>
          </cell>
        </row>
        <row r="39097">
          <cell r="BC39097">
            <v>6</v>
          </cell>
        </row>
        <row r="39098">
          <cell r="BC39098">
            <v>6</v>
          </cell>
        </row>
        <row r="39099">
          <cell r="BC39099">
            <v>6</v>
          </cell>
        </row>
        <row r="39100">
          <cell r="BC39100">
            <v>6</v>
          </cell>
        </row>
        <row r="39101">
          <cell r="BC39101">
            <v>5</v>
          </cell>
        </row>
        <row r="39102">
          <cell r="BC39102">
            <v>5</v>
          </cell>
        </row>
        <row r="39103">
          <cell r="BC39103">
            <v>5</v>
          </cell>
        </row>
        <row r="39104">
          <cell r="BC39104">
            <v>5</v>
          </cell>
        </row>
        <row r="39105">
          <cell r="BC39105">
            <v>5</v>
          </cell>
        </row>
        <row r="39106">
          <cell r="BC39106">
            <v>5</v>
          </cell>
        </row>
        <row r="39107">
          <cell r="BC39107">
            <v>5</v>
          </cell>
        </row>
        <row r="39108">
          <cell r="BC39108">
            <v>5</v>
          </cell>
        </row>
        <row r="39109">
          <cell r="BC39109">
            <v>5</v>
          </cell>
        </row>
        <row r="39110">
          <cell r="BC39110">
            <v>5</v>
          </cell>
        </row>
        <row r="39111">
          <cell r="BC39111">
            <v>5</v>
          </cell>
        </row>
        <row r="39112">
          <cell r="BC39112">
            <v>5</v>
          </cell>
        </row>
        <row r="39113">
          <cell r="BC39113">
            <v>5</v>
          </cell>
        </row>
        <row r="39114">
          <cell r="BC39114">
            <v>5</v>
          </cell>
        </row>
        <row r="39115">
          <cell r="BC39115">
            <v>5</v>
          </cell>
        </row>
        <row r="39116">
          <cell r="BC39116">
            <v>5</v>
          </cell>
        </row>
        <row r="39117">
          <cell r="BC39117">
            <v>4</v>
          </cell>
        </row>
        <row r="39118">
          <cell r="BC39118">
            <v>4</v>
          </cell>
        </row>
        <row r="39119">
          <cell r="BC39119">
            <v>4</v>
          </cell>
        </row>
        <row r="39120">
          <cell r="BC39120">
            <v>4</v>
          </cell>
        </row>
        <row r="39121">
          <cell r="BC39121">
            <v>4</v>
          </cell>
        </row>
        <row r="39122">
          <cell r="BC39122">
            <v>4</v>
          </cell>
        </row>
        <row r="39123">
          <cell r="BC39123">
            <v>4</v>
          </cell>
        </row>
        <row r="39124">
          <cell r="BC39124">
            <v>4</v>
          </cell>
        </row>
        <row r="39125">
          <cell r="BC39125">
            <v>4</v>
          </cell>
        </row>
        <row r="39126">
          <cell r="BC39126">
            <v>4</v>
          </cell>
        </row>
        <row r="39127">
          <cell r="BC39127">
            <v>4</v>
          </cell>
        </row>
        <row r="39128">
          <cell r="BC39128">
            <v>3</v>
          </cell>
        </row>
        <row r="39129">
          <cell r="BC39129">
            <v>3</v>
          </cell>
        </row>
        <row r="39130">
          <cell r="BC39130">
            <v>3</v>
          </cell>
        </row>
        <row r="39131">
          <cell r="BC39131">
            <v>3</v>
          </cell>
        </row>
        <row r="39132">
          <cell r="BC39132">
            <v>3</v>
          </cell>
        </row>
        <row r="39133">
          <cell r="BC39133">
            <v>2</v>
          </cell>
        </row>
        <row r="39134">
          <cell r="BC39134">
            <v>2</v>
          </cell>
        </row>
        <row r="39135">
          <cell r="BC39135">
            <v>17</v>
          </cell>
        </row>
        <row r="39136">
          <cell r="BC39136">
            <v>16</v>
          </cell>
        </row>
        <row r="39137">
          <cell r="BC39137">
            <v>16</v>
          </cell>
        </row>
        <row r="39138">
          <cell r="BC39138">
            <v>16</v>
          </cell>
        </row>
        <row r="39139">
          <cell r="BC39139">
            <v>15</v>
          </cell>
        </row>
        <row r="39140">
          <cell r="BC39140">
            <v>15</v>
          </cell>
        </row>
        <row r="39141">
          <cell r="BC39141">
            <v>14</v>
          </cell>
        </row>
        <row r="39142">
          <cell r="BC39142">
            <v>14</v>
          </cell>
        </row>
        <row r="39143">
          <cell r="BC39143">
            <v>14</v>
          </cell>
        </row>
        <row r="39144">
          <cell r="BC39144">
            <v>14</v>
          </cell>
        </row>
        <row r="39145">
          <cell r="BC39145">
            <v>14</v>
          </cell>
        </row>
        <row r="39146">
          <cell r="BC39146">
            <v>14</v>
          </cell>
        </row>
        <row r="39147">
          <cell r="BC39147">
            <v>13</v>
          </cell>
        </row>
        <row r="39148">
          <cell r="BC39148">
            <v>13</v>
          </cell>
        </row>
        <row r="39149">
          <cell r="BC39149">
            <v>13</v>
          </cell>
        </row>
        <row r="39150">
          <cell r="BC39150">
            <v>13</v>
          </cell>
        </row>
        <row r="39151">
          <cell r="BC39151">
            <v>13</v>
          </cell>
        </row>
        <row r="39152">
          <cell r="BC39152">
            <v>13</v>
          </cell>
        </row>
        <row r="39153">
          <cell r="BC39153">
            <v>13</v>
          </cell>
        </row>
        <row r="39154">
          <cell r="BC39154">
            <v>12</v>
          </cell>
        </row>
        <row r="39155">
          <cell r="BC39155">
            <v>12</v>
          </cell>
        </row>
        <row r="39156">
          <cell r="BC39156">
            <v>12</v>
          </cell>
        </row>
        <row r="39157">
          <cell r="BC39157">
            <v>12</v>
          </cell>
        </row>
        <row r="39158">
          <cell r="BC39158">
            <v>12</v>
          </cell>
        </row>
        <row r="39159">
          <cell r="BC39159">
            <v>12</v>
          </cell>
        </row>
        <row r="39160">
          <cell r="BC39160">
            <v>12</v>
          </cell>
        </row>
        <row r="39161">
          <cell r="BC39161">
            <v>12</v>
          </cell>
        </row>
        <row r="39162">
          <cell r="BC39162">
            <v>12</v>
          </cell>
        </row>
        <row r="39163">
          <cell r="BC39163">
            <v>12</v>
          </cell>
        </row>
        <row r="39164">
          <cell r="BC39164">
            <v>12</v>
          </cell>
        </row>
        <row r="39165">
          <cell r="BC39165">
            <v>12</v>
          </cell>
        </row>
        <row r="39166">
          <cell r="BC39166">
            <v>12</v>
          </cell>
        </row>
        <row r="39167">
          <cell r="BC39167">
            <v>11</v>
          </cell>
        </row>
        <row r="39168">
          <cell r="BC39168">
            <v>11</v>
          </cell>
        </row>
        <row r="39169">
          <cell r="BC39169">
            <v>11</v>
          </cell>
        </row>
        <row r="39170">
          <cell r="BC39170">
            <v>11</v>
          </cell>
        </row>
        <row r="39171">
          <cell r="BC39171">
            <v>11</v>
          </cell>
        </row>
        <row r="39172">
          <cell r="BC39172">
            <v>11</v>
          </cell>
        </row>
        <row r="39173">
          <cell r="BC39173">
            <v>11</v>
          </cell>
        </row>
        <row r="39174">
          <cell r="BC39174">
            <v>11</v>
          </cell>
        </row>
        <row r="39175">
          <cell r="BC39175">
            <v>11</v>
          </cell>
        </row>
        <row r="39176">
          <cell r="BC39176">
            <v>11</v>
          </cell>
        </row>
        <row r="39177">
          <cell r="BC39177">
            <v>11</v>
          </cell>
        </row>
        <row r="39178">
          <cell r="BC39178">
            <v>11</v>
          </cell>
        </row>
        <row r="39179">
          <cell r="BC39179">
            <v>11</v>
          </cell>
        </row>
        <row r="39180">
          <cell r="BC39180">
            <v>11</v>
          </cell>
        </row>
        <row r="39181">
          <cell r="BC39181">
            <v>11</v>
          </cell>
        </row>
        <row r="39182">
          <cell r="BC39182">
            <v>11</v>
          </cell>
        </row>
        <row r="39183">
          <cell r="BC39183">
            <v>10</v>
          </cell>
        </row>
        <row r="39184">
          <cell r="BC39184">
            <v>10</v>
          </cell>
        </row>
        <row r="39185">
          <cell r="BC39185">
            <v>10</v>
          </cell>
        </row>
        <row r="39186">
          <cell r="BC39186">
            <v>10</v>
          </cell>
        </row>
        <row r="39187">
          <cell r="BC39187">
            <v>10</v>
          </cell>
        </row>
        <row r="39188">
          <cell r="BC39188">
            <v>10</v>
          </cell>
        </row>
        <row r="39189">
          <cell r="BC39189">
            <v>10</v>
          </cell>
        </row>
        <row r="39190">
          <cell r="BC39190">
            <v>10</v>
          </cell>
        </row>
        <row r="39191">
          <cell r="BC39191">
            <v>10</v>
          </cell>
        </row>
        <row r="39192">
          <cell r="BC39192">
            <v>10</v>
          </cell>
        </row>
        <row r="39193">
          <cell r="BC39193">
            <v>10</v>
          </cell>
        </row>
        <row r="39194">
          <cell r="BC39194">
            <v>9</v>
          </cell>
        </row>
        <row r="39195">
          <cell r="BC39195">
            <v>9</v>
          </cell>
        </row>
        <row r="39196">
          <cell r="BC39196">
            <v>9</v>
          </cell>
        </row>
        <row r="39197">
          <cell r="BC39197">
            <v>9</v>
          </cell>
        </row>
        <row r="39198">
          <cell r="BC39198">
            <v>9</v>
          </cell>
        </row>
        <row r="39199">
          <cell r="BC39199">
            <v>9</v>
          </cell>
        </row>
        <row r="39200">
          <cell r="BC39200">
            <v>9</v>
          </cell>
        </row>
        <row r="39201">
          <cell r="BC39201">
            <v>9</v>
          </cell>
        </row>
        <row r="39202">
          <cell r="BC39202">
            <v>9</v>
          </cell>
        </row>
        <row r="39203">
          <cell r="BC39203">
            <v>9</v>
          </cell>
        </row>
        <row r="39204">
          <cell r="BC39204">
            <v>9</v>
          </cell>
        </row>
        <row r="39205">
          <cell r="BC39205">
            <v>9</v>
          </cell>
        </row>
        <row r="39206">
          <cell r="BC39206">
            <v>9</v>
          </cell>
        </row>
        <row r="39207">
          <cell r="BC39207">
            <v>9</v>
          </cell>
        </row>
        <row r="39208">
          <cell r="BC39208">
            <v>9</v>
          </cell>
        </row>
        <row r="39209">
          <cell r="BC39209">
            <v>9</v>
          </cell>
        </row>
        <row r="39210">
          <cell r="BC39210">
            <v>9</v>
          </cell>
        </row>
        <row r="39211">
          <cell r="BC39211">
            <v>9</v>
          </cell>
        </row>
        <row r="39212">
          <cell r="BC39212">
            <v>9</v>
          </cell>
        </row>
        <row r="39213">
          <cell r="BC39213">
            <v>9</v>
          </cell>
        </row>
        <row r="39214">
          <cell r="BC39214">
            <v>9</v>
          </cell>
        </row>
        <row r="39215">
          <cell r="BC39215">
            <v>8</v>
          </cell>
        </row>
        <row r="39216">
          <cell r="BC39216">
            <v>8</v>
          </cell>
        </row>
        <row r="39217">
          <cell r="BC39217">
            <v>8</v>
          </cell>
        </row>
        <row r="39218">
          <cell r="BC39218">
            <v>8</v>
          </cell>
        </row>
        <row r="39219">
          <cell r="BC39219">
            <v>8</v>
          </cell>
        </row>
        <row r="39220">
          <cell r="BC39220">
            <v>8</v>
          </cell>
        </row>
        <row r="39221">
          <cell r="BC39221">
            <v>8</v>
          </cell>
        </row>
        <row r="39222">
          <cell r="BC39222">
            <v>8</v>
          </cell>
        </row>
        <row r="39223">
          <cell r="BC39223">
            <v>8</v>
          </cell>
        </row>
        <row r="39224">
          <cell r="BC39224">
            <v>8</v>
          </cell>
        </row>
        <row r="39225">
          <cell r="BC39225">
            <v>8</v>
          </cell>
        </row>
        <row r="39226">
          <cell r="BC39226">
            <v>8</v>
          </cell>
        </row>
        <row r="39227">
          <cell r="BC39227">
            <v>8</v>
          </cell>
        </row>
        <row r="39228">
          <cell r="BC39228">
            <v>8</v>
          </cell>
        </row>
        <row r="39229">
          <cell r="BC39229">
            <v>8</v>
          </cell>
        </row>
        <row r="39230">
          <cell r="BC39230">
            <v>8</v>
          </cell>
        </row>
        <row r="39231">
          <cell r="BC39231">
            <v>8</v>
          </cell>
        </row>
        <row r="39232">
          <cell r="BC39232">
            <v>8</v>
          </cell>
        </row>
        <row r="39233">
          <cell r="BC39233">
            <v>8</v>
          </cell>
        </row>
        <row r="39234">
          <cell r="BC39234">
            <v>8</v>
          </cell>
        </row>
        <row r="39235">
          <cell r="BC39235">
            <v>8</v>
          </cell>
        </row>
        <row r="39236">
          <cell r="BC39236">
            <v>8</v>
          </cell>
        </row>
        <row r="39237">
          <cell r="BC39237">
            <v>8</v>
          </cell>
        </row>
        <row r="39238">
          <cell r="BC39238">
            <v>7</v>
          </cell>
        </row>
        <row r="39239">
          <cell r="BC39239">
            <v>7</v>
          </cell>
        </row>
        <row r="39240">
          <cell r="BC39240">
            <v>7</v>
          </cell>
        </row>
        <row r="39241">
          <cell r="BC39241">
            <v>7</v>
          </cell>
        </row>
        <row r="39242">
          <cell r="BC39242">
            <v>7</v>
          </cell>
        </row>
        <row r="39243">
          <cell r="BC39243">
            <v>7</v>
          </cell>
        </row>
        <row r="39244">
          <cell r="BC39244">
            <v>7</v>
          </cell>
        </row>
        <row r="39245">
          <cell r="BC39245">
            <v>7</v>
          </cell>
        </row>
        <row r="39246">
          <cell r="BC39246">
            <v>7</v>
          </cell>
        </row>
        <row r="39247">
          <cell r="BC39247">
            <v>7</v>
          </cell>
        </row>
        <row r="39248">
          <cell r="BC39248">
            <v>7</v>
          </cell>
        </row>
        <row r="39249">
          <cell r="BC39249">
            <v>7</v>
          </cell>
        </row>
        <row r="39250">
          <cell r="BC39250">
            <v>7</v>
          </cell>
        </row>
        <row r="39251">
          <cell r="BC39251">
            <v>7</v>
          </cell>
        </row>
        <row r="39252">
          <cell r="BC39252">
            <v>7</v>
          </cell>
        </row>
        <row r="39253">
          <cell r="BC39253">
            <v>7</v>
          </cell>
        </row>
        <row r="39254">
          <cell r="BC39254">
            <v>7</v>
          </cell>
        </row>
        <row r="39255">
          <cell r="BC39255">
            <v>7</v>
          </cell>
        </row>
        <row r="39256">
          <cell r="BC39256">
            <v>7</v>
          </cell>
        </row>
        <row r="39257">
          <cell r="BC39257">
            <v>7</v>
          </cell>
        </row>
        <row r="39258">
          <cell r="BC39258">
            <v>7</v>
          </cell>
        </row>
        <row r="39259">
          <cell r="BC39259">
            <v>7</v>
          </cell>
        </row>
        <row r="39260">
          <cell r="BC39260">
            <v>7</v>
          </cell>
        </row>
        <row r="39261">
          <cell r="BC39261">
            <v>7</v>
          </cell>
        </row>
        <row r="39262">
          <cell r="BC39262">
            <v>7</v>
          </cell>
        </row>
        <row r="39263">
          <cell r="BC39263">
            <v>7</v>
          </cell>
        </row>
        <row r="39264">
          <cell r="BC39264">
            <v>7</v>
          </cell>
        </row>
        <row r="39265">
          <cell r="BC39265">
            <v>7</v>
          </cell>
        </row>
        <row r="39266">
          <cell r="BC39266">
            <v>7</v>
          </cell>
        </row>
        <row r="39267">
          <cell r="BC39267">
            <v>7</v>
          </cell>
        </row>
        <row r="39268">
          <cell r="BC39268">
            <v>7</v>
          </cell>
        </row>
        <row r="39269">
          <cell r="BC39269">
            <v>6</v>
          </cell>
        </row>
        <row r="39270">
          <cell r="BC39270">
            <v>6</v>
          </cell>
        </row>
        <row r="39271">
          <cell r="BC39271">
            <v>6</v>
          </cell>
        </row>
        <row r="39272">
          <cell r="BC39272">
            <v>6</v>
          </cell>
        </row>
        <row r="39273">
          <cell r="BC39273">
            <v>6</v>
          </cell>
        </row>
        <row r="39274">
          <cell r="BC39274">
            <v>6</v>
          </cell>
        </row>
        <row r="39275">
          <cell r="BC39275">
            <v>6</v>
          </cell>
        </row>
        <row r="39276">
          <cell r="BC39276">
            <v>6</v>
          </cell>
        </row>
        <row r="39277">
          <cell r="BC39277">
            <v>6</v>
          </cell>
        </row>
        <row r="39278">
          <cell r="BC39278">
            <v>6</v>
          </cell>
        </row>
        <row r="39279">
          <cell r="BC39279">
            <v>6</v>
          </cell>
        </row>
        <row r="39280">
          <cell r="BC39280">
            <v>6</v>
          </cell>
        </row>
        <row r="39281">
          <cell r="BC39281">
            <v>6</v>
          </cell>
        </row>
        <row r="39282">
          <cell r="BC39282">
            <v>6</v>
          </cell>
        </row>
        <row r="39283">
          <cell r="BC39283">
            <v>6</v>
          </cell>
        </row>
        <row r="39284">
          <cell r="BC39284">
            <v>6</v>
          </cell>
        </row>
        <row r="39285">
          <cell r="BC39285">
            <v>6</v>
          </cell>
        </row>
        <row r="39286">
          <cell r="BC39286">
            <v>6</v>
          </cell>
        </row>
        <row r="39287">
          <cell r="BC39287">
            <v>6</v>
          </cell>
        </row>
        <row r="39288">
          <cell r="BC39288">
            <v>6</v>
          </cell>
        </row>
        <row r="39289">
          <cell r="BC39289">
            <v>6</v>
          </cell>
        </row>
        <row r="39290">
          <cell r="BC39290">
            <v>6</v>
          </cell>
        </row>
        <row r="39291">
          <cell r="BC39291">
            <v>6</v>
          </cell>
        </row>
        <row r="39292">
          <cell r="BC39292">
            <v>6</v>
          </cell>
        </row>
        <row r="39293">
          <cell r="BC39293">
            <v>6</v>
          </cell>
        </row>
        <row r="39294">
          <cell r="BC39294">
            <v>6</v>
          </cell>
        </row>
        <row r="39295">
          <cell r="BC39295">
            <v>6</v>
          </cell>
        </row>
        <row r="39296">
          <cell r="BC39296">
            <v>6</v>
          </cell>
        </row>
        <row r="39297">
          <cell r="BC39297">
            <v>6</v>
          </cell>
        </row>
        <row r="39298">
          <cell r="BC39298">
            <v>6</v>
          </cell>
        </row>
        <row r="39299">
          <cell r="BC39299">
            <v>5</v>
          </cell>
        </row>
        <row r="39300">
          <cell r="BC39300">
            <v>5</v>
          </cell>
        </row>
        <row r="39301">
          <cell r="BC39301">
            <v>5</v>
          </cell>
        </row>
        <row r="39302">
          <cell r="BC39302">
            <v>5</v>
          </cell>
        </row>
        <row r="39303">
          <cell r="BC39303">
            <v>5</v>
          </cell>
        </row>
        <row r="39304">
          <cell r="BC39304">
            <v>5</v>
          </cell>
        </row>
        <row r="39305">
          <cell r="BC39305">
            <v>5</v>
          </cell>
        </row>
        <row r="39306">
          <cell r="BC39306">
            <v>5</v>
          </cell>
        </row>
        <row r="39307">
          <cell r="BC39307">
            <v>5</v>
          </cell>
        </row>
        <row r="39308">
          <cell r="BC39308">
            <v>5</v>
          </cell>
        </row>
        <row r="39309">
          <cell r="BC39309">
            <v>5</v>
          </cell>
        </row>
        <row r="39310">
          <cell r="BC39310">
            <v>5</v>
          </cell>
        </row>
        <row r="39311">
          <cell r="BC39311">
            <v>5</v>
          </cell>
        </row>
        <row r="39312">
          <cell r="BC39312">
            <v>5</v>
          </cell>
        </row>
        <row r="39313">
          <cell r="BC39313">
            <v>5</v>
          </cell>
        </row>
        <row r="39314">
          <cell r="BC39314">
            <v>5</v>
          </cell>
        </row>
        <row r="39315">
          <cell r="BC39315">
            <v>5</v>
          </cell>
        </row>
        <row r="39316">
          <cell r="BC39316">
            <v>5</v>
          </cell>
        </row>
        <row r="39317">
          <cell r="BC39317">
            <v>5</v>
          </cell>
        </row>
        <row r="39318">
          <cell r="BC39318">
            <v>5</v>
          </cell>
        </row>
        <row r="39319">
          <cell r="BC39319">
            <v>5</v>
          </cell>
        </row>
        <row r="39320">
          <cell r="BC39320">
            <v>5</v>
          </cell>
        </row>
        <row r="39321">
          <cell r="BC39321">
            <v>5</v>
          </cell>
        </row>
        <row r="39322">
          <cell r="BC39322">
            <v>5</v>
          </cell>
        </row>
        <row r="39323">
          <cell r="BC39323">
            <v>4</v>
          </cell>
        </row>
        <row r="39324">
          <cell r="BC39324">
            <v>4</v>
          </cell>
        </row>
        <row r="39325">
          <cell r="BC39325">
            <v>4</v>
          </cell>
        </row>
        <row r="39326">
          <cell r="BC39326">
            <v>4</v>
          </cell>
        </row>
        <row r="39327">
          <cell r="BC39327">
            <v>4</v>
          </cell>
        </row>
        <row r="39328">
          <cell r="BC39328">
            <v>4</v>
          </cell>
        </row>
        <row r="39329">
          <cell r="BC39329">
            <v>4</v>
          </cell>
        </row>
        <row r="39330">
          <cell r="BC39330">
            <v>4</v>
          </cell>
        </row>
        <row r="39331">
          <cell r="BC39331">
            <v>4</v>
          </cell>
        </row>
        <row r="39332">
          <cell r="BC39332">
            <v>4</v>
          </cell>
        </row>
        <row r="39333">
          <cell r="BC39333">
            <v>4</v>
          </cell>
        </row>
        <row r="39334">
          <cell r="BC39334">
            <v>4</v>
          </cell>
        </row>
        <row r="39335">
          <cell r="BC39335">
            <v>4</v>
          </cell>
        </row>
        <row r="39336">
          <cell r="BC39336">
            <v>4</v>
          </cell>
        </row>
        <row r="39337">
          <cell r="BC39337">
            <v>4</v>
          </cell>
        </row>
        <row r="39338">
          <cell r="BC39338">
            <v>4</v>
          </cell>
        </row>
        <row r="39339">
          <cell r="BC39339">
            <v>4</v>
          </cell>
        </row>
        <row r="39340">
          <cell r="BC39340">
            <v>4</v>
          </cell>
        </row>
        <row r="39341">
          <cell r="BC39341">
            <v>4</v>
          </cell>
        </row>
        <row r="39342">
          <cell r="BC39342">
            <v>4</v>
          </cell>
        </row>
        <row r="39343">
          <cell r="BC39343">
            <v>4</v>
          </cell>
        </row>
        <row r="39344">
          <cell r="BC39344">
            <v>4</v>
          </cell>
        </row>
        <row r="39345">
          <cell r="BC39345">
            <v>4</v>
          </cell>
        </row>
        <row r="39346">
          <cell r="BC39346">
            <v>4</v>
          </cell>
        </row>
        <row r="39347">
          <cell r="BC39347">
            <v>4</v>
          </cell>
        </row>
        <row r="39348">
          <cell r="BC39348">
            <v>4</v>
          </cell>
        </row>
        <row r="39349">
          <cell r="BC39349">
            <v>4</v>
          </cell>
        </row>
        <row r="39350">
          <cell r="BC39350">
            <v>4</v>
          </cell>
        </row>
        <row r="39351">
          <cell r="BC39351">
            <v>4</v>
          </cell>
        </row>
        <row r="39352">
          <cell r="BC39352">
            <v>4</v>
          </cell>
        </row>
        <row r="39353">
          <cell r="BC39353">
            <v>4</v>
          </cell>
        </row>
        <row r="39354">
          <cell r="BC39354">
            <v>4</v>
          </cell>
        </row>
        <row r="39355">
          <cell r="BC39355">
            <v>4</v>
          </cell>
        </row>
        <row r="39356">
          <cell r="BC39356">
            <v>4</v>
          </cell>
        </row>
        <row r="39357">
          <cell r="BC39357">
            <v>4</v>
          </cell>
        </row>
        <row r="39358">
          <cell r="BC39358">
            <v>4</v>
          </cell>
        </row>
        <row r="39359">
          <cell r="BC39359">
            <v>3</v>
          </cell>
        </row>
        <row r="39360">
          <cell r="BC39360">
            <v>3</v>
          </cell>
        </row>
        <row r="39361">
          <cell r="BC39361">
            <v>3</v>
          </cell>
        </row>
        <row r="39362">
          <cell r="BC39362">
            <v>3</v>
          </cell>
        </row>
        <row r="39363">
          <cell r="BC39363">
            <v>3</v>
          </cell>
        </row>
        <row r="39364">
          <cell r="BC39364">
            <v>3</v>
          </cell>
        </row>
        <row r="39365">
          <cell r="BC39365">
            <v>3</v>
          </cell>
        </row>
        <row r="39366">
          <cell r="BC39366">
            <v>3</v>
          </cell>
        </row>
        <row r="39367">
          <cell r="BC39367">
            <v>3</v>
          </cell>
        </row>
        <row r="39368">
          <cell r="BC39368">
            <v>2</v>
          </cell>
        </row>
        <row r="39369">
          <cell r="BC39369">
            <v>29</v>
          </cell>
        </row>
        <row r="39370">
          <cell r="BC39370">
            <v>20</v>
          </cell>
        </row>
        <row r="39371">
          <cell r="BC39371">
            <v>22</v>
          </cell>
        </row>
        <row r="39372">
          <cell r="BC39372">
            <v>17</v>
          </cell>
        </row>
        <row r="39373">
          <cell r="BC39373">
            <v>16</v>
          </cell>
        </row>
        <row r="39374">
          <cell r="BC39374">
            <v>15</v>
          </cell>
        </row>
        <row r="39375">
          <cell r="BC39375">
            <v>33</v>
          </cell>
        </row>
        <row r="39376">
          <cell r="BC39376">
            <v>26</v>
          </cell>
        </row>
        <row r="39377">
          <cell r="BC39377">
            <v>21</v>
          </cell>
        </row>
        <row r="39378">
          <cell r="BC39378">
            <v>20</v>
          </cell>
        </row>
        <row r="39379">
          <cell r="BC39379">
            <v>20</v>
          </cell>
        </row>
        <row r="39380">
          <cell r="BC39380">
            <v>19</v>
          </cell>
        </row>
        <row r="39381">
          <cell r="BC39381">
            <v>18</v>
          </cell>
        </row>
        <row r="39382">
          <cell r="BC39382">
            <v>17</v>
          </cell>
        </row>
        <row r="39383">
          <cell r="BC39383">
            <v>16</v>
          </cell>
        </row>
        <row r="39384">
          <cell r="BC39384">
            <v>15</v>
          </cell>
        </row>
        <row r="39385">
          <cell r="BC39385">
            <v>15</v>
          </cell>
        </row>
        <row r="39386">
          <cell r="BC39386">
            <v>12</v>
          </cell>
        </row>
        <row r="39387">
          <cell r="BC39387">
            <v>12</v>
          </cell>
        </row>
        <row r="39388">
          <cell r="BC39388">
            <v>31</v>
          </cell>
        </row>
        <row r="39389">
          <cell r="BC39389">
            <v>31</v>
          </cell>
        </row>
        <row r="39390">
          <cell r="BC39390">
            <v>30</v>
          </cell>
        </row>
        <row r="39391">
          <cell r="BC39391">
            <v>29</v>
          </cell>
        </row>
        <row r="39392">
          <cell r="BC39392">
            <v>28</v>
          </cell>
        </row>
        <row r="39393">
          <cell r="BC39393">
            <v>28</v>
          </cell>
        </row>
        <row r="39394">
          <cell r="BC39394">
            <v>27</v>
          </cell>
        </row>
        <row r="39395">
          <cell r="BC39395">
            <v>26</v>
          </cell>
        </row>
        <row r="39396">
          <cell r="BC39396">
            <v>25</v>
          </cell>
        </row>
        <row r="39397">
          <cell r="BC39397">
            <v>25</v>
          </cell>
        </row>
        <row r="39398">
          <cell r="BC39398">
            <v>23</v>
          </cell>
        </row>
        <row r="39399">
          <cell r="BC39399">
            <v>22</v>
          </cell>
        </row>
        <row r="39400">
          <cell r="BC39400">
            <v>22</v>
          </cell>
        </row>
        <row r="39401">
          <cell r="BC39401">
            <v>22</v>
          </cell>
        </row>
        <row r="39402">
          <cell r="BC39402">
            <v>22</v>
          </cell>
        </row>
        <row r="39403">
          <cell r="BC39403">
            <v>21</v>
          </cell>
        </row>
        <row r="39404">
          <cell r="BC39404">
            <v>21</v>
          </cell>
        </row>
        <row r="39405">
          <cell r="BC39405">
            <v>21</v>
          </cell>
        </row>
        <row r="39406">
          <cell r="BC39406">
            <v>19</v>
          </cell>
        </row>
        <row r="39407">
          <cell r="BC39407">
            <v>18</v>
          </cell>
        </row>
        <row r="39408">
          <cell r="BC39408">
            <v>18</v>
          </cell>
        </row>
        <row r="39409">
          <cell r="BC39409">
            <v>18</v>
          </cell>
        </row>
        <row r="39410">
          <cell r="BC39410">
            <v>18</v>
          </cell>
        </row>
        <row r="39411">
          <cell r="BC39411">
            <v>17</v>
          </cell>
        </row>
        <row r="39412">
          <cell r="BC39412">
            <v>17</v>
          </cell>
        </row>
        <row r="39413">
          <cell r="BC39413">
            <v>17</v>
          </cell>
        </row>
        <row r="39414">
          <cell r="BC39414">
            <v>17</v>
          </cell>
        </row>
        <row r="39415">
          <cell r="BC39415">
            <v>17</v>
          </cell>
        </row>
        <row r="39416">
          <cell r="BC39416">
            <v>17</v>
          </cell>
        </row>
        <row r="39417">
          <cell r="BC39417">
            <v>17</v>
          </cell>
        </row>
        <row r="39418">
          <cell r="BC39418">
            <v>16</v>
          </cell>
        </row>
        <row r="39419">
          <cell r="BC39419">
            <v>16</v>
          </cell>
        </row>
        <row r="39420">
          <cell r="BC39420">
            <v>16</v>
          </cell>
        </row>
        <row r="39421">
          <cell r="BC39421">
            <v>16</v>
          </cell>
        </row>
        <row r="39422">
          <cell r="BC39422">
            <v>16</v>
          </cell>
        </row>
        <row r="39423">
          <cell r="BC39423">
            <v>15</v>
          </cell>
        </row>
        <row r="39424">
          <cell r="BC39424">
            <v>15</v>
          </cell>
        </row>
        <row r="39425">
          <cell r="BC39425">
            <v>14</v>
          </cell>
        </row>
        <row r="39426">
          <cell r="BC39426">
            <v>14</v>
          </cell>
        </row>
        <row r="39427">
          <cell r="BC39427">
            <v>13</v>
          </cell>
        </row>
        <row r="39428">
          <cell r="BC39428">
            <v>13</v>
          </cell>
        </row>
        <row r="39429">
          <cell r="BC39429">
            <v>13</v>
          </cell>
        </row>
        <row r="39430">
          <cell r="BC39430">
            <v>13</v>
          </cell>
        </row>
        <row r="39431">
          <cell r="BC39431">
            <v>13</v>
          </cell>
        </row>
        <row r="39432">
          <cell r="BC39432">
            <v>11</v>
          </cell>
        </row>
        <row r="39433">
          <cell r="BC39433">
            <v>11</v>
          </cell>
        </row>
        <row r="39434">
          <cell r="BC39434">
            <v>38</v>
          </cell>
        </row>
        <row r="39435">
          <cell r="BC39435">
            <v>29</v>
          </cell>
        </row>
        <row r="39436">
          <cell r="BC39436">
            <v>28</v>
          </cell>
        </row>
        <row r="39437">
          <cell r="BC39437">
            <v>26</v>
          </cell>
        </row>
        <row r="39438">
          <cell r="BC39438">
            <v>25</v>
          </cell>
        </row>
        <row r="39439">
          <cell r="BC39439">
            <v>23</v>
          </cell>
        </row>
        <row r="39440">
          <cell r="BC39440">
            <v>23</v>
          </cell>
        </row>
        <row r="39441">
          <cell r="BC39441">
            <v>23</v>
          </cell>
        </row>
        <row r="39442">
          <cell r="BC39442">
            <v>23</v>
          </cell>
        </row>
        <row r="39443">
          <cell r="BC39443">
            <v>23</v>
          </cell>
        </row>
        <row r="39444">
          <cell r="BC39444">
            <v>23</v>
          </cell>
        </row>
        <row r="39445">
          <cell r="BC39445">
            <v>22</v>
          </cell>
        </row>
        <row r="39446">
          <cell r="BC39446">
            <v>22</v>
          </cell>
        </row>
        <row r="39447">
          <cell r="BC39447">
            <v>22</v>
          </cell>
        </row>
        <row r="39448">
          <cell r="BC39448">
            <v>21</v>
          </cell>
        </row>
        <row r="39449">
          <cell r="BC39449">
            <v>21</v>
          </cell>
        </row>
        <row r="39450">
          <cell r="BC39450">
            <v>21</v>
          </cell>
        </row>
        <row r="39451">
          <cell r="BC39451">
            <v>21</v>
          </cell>
        </row>
        <row r="39452">
          <cell r="BC39452">
            <v>20</v>
          </cell>
        </row>
        <row r="39453">
          <cell r="BC39453">
            <v>20</v>
          </cell>
        </row>
        <row r="39454">
          <cell r="BC39454">
            <v>20</v>
          </cell>
        </row>
        <row r="39455">
          <cell r="BC39455">
            <v>20</v>
          </cell>
        </row>
        <row r="39456">
          <cell r="BC39456">
            <v>20</v>
          </cell>
        </row>
        <row r="39457">
          <cell r="BC39457">
            <v>20</v>
          </cell>
        </row>
        <row r="39458">
          <cell r="BC39458">
            <v>20</v>
          </cell>
        </row>
        <row r="39459">
          <cell r="BC39459">
            <v>19</v>
          </cell>
        </row>
        <row r="39460">
          <cell r="BC39460">
            <v>19</v>
          </cell>
        </row>
        <row r="39461">
          <cell r="BC39461">
            <v>19</v>
          </cell>
        </row>
        <row r="39462">
          <cell r="BC39462">
            <v>19</v>
          </cell>
        </row>
        <row r="39463">
          <cell r="BC39463">
            <v>19</v>
          </cell>
        </row>
        <row r="39464">
          <cell r="BC39464">
            <v>19</v>
          </cell>
        </row>
        <row r="39465">
          <cell r="BC39465">
            <v>19</v>
          </cell>
        </row>
        <row r="39466">
          <cell r="BC39466">
            <v>19</v>
          </cell>
        </row>
        <row r="39467">
          <cell r="BC39467">
            <v>19</v>
          </cell>
        </row>
        <row r="39468">
          <cell r="BC39468">
            <v>19</v>
          </cell>
        </row>
        <row r="39469">
          <cell r="BC39469">
            <v>18</v>
          </cell>
        </row>
        <row r="39470">
          <cell r="BC39470">
            <v>18</v>
          </cell>
        </row>
        <row r="39471">
          <cell r="BC39471">
            <v>18</v>
          </cell>
        </row>
        <row r="39472">
          <cell r="BC39472">
            <v>18</v>
          </cell>
        </row>
        <row r="39473">
          <cell r="BC39473">
            <v>18</v>
          </cell>
        </row>
        <row r="39474">
          <cell r="BC39474">
            <v>18</v>
          </cell>
        </row>
        <row r="39475">
          <cell r="BC39475">
            <v>18</v>
          </cell>
        </row>
        <row r="39476">
          <cell r="BC39476">
            <v>18</v>
          </cell>
        </row>
        <row r="39477">
          <cell r="BC39477">
            <v>17</v>
          </cell>
        </row>
        <row r="39478">
          <cell r="BC39478">
            <v>17</v>
          </cell>
        </row>
        <row r="39479">
          <cell r="BC39479">
            <v>17</v>
          </cell>
        </row>
        <row r="39480">
          <cell r="BC39480">
            <v>17</v>
          </cell>
        </row>
        <row r="39481">
          <cell r="BC39481">
            <v>17</v>
          </cell>
        </row>
        <row r="39482">
          <cell r="BC39482">
            <v>17</v>
          </cell>
        </row>
        <row r="39483">
          <cell r="BC39483">
            <v>17</v>
          </cell>
        </row>
        <row r="39484">
          <cell r="BC39484">
            <v>17</v>
          </cell>
        </row>
        <row r="39485">
          <cell r="BC39485">
            <v>17</v>
          </cell>
        </row>
        <row r="39486">
          <cell r="BC39486">
            <v>17</v>
          </cell>
        </row>
        <row r="39487">
          <cell r="BC39487">
            <v>16</v>
          </cell>
        </row>
        <row r="39488">
          <cell r="BC39488">
            <v>16</v>
          </cell>
        </row>
        <row r="39489">
          <cell r="BC39489">
            <v>16</v>
          </cell>
        </row>
        <row r="39490">
          <cell r="BC39490">
            <v>16</v>
          </cell>
        </row>
        <row r="39491">
          <cell r="BC39491">
            <v>16</v>
          </cell>
        </row>
        <row r="39492">
          <cell r="BC39492">
            <v>16</v>
          </cell>
        </row>
        <row r="39493">
          <cell r="BC39493">
            <v>16</v>
          </cell>
        </row>
        <row r="39494">
          <cell r="BC39494">
            <v>16</v>
          </cell>
        </row>
        <row r="39495">
          <cell r="BC39495">
            <v>16</v>
          </cell>
        </row>
        <row r="39496">
          <cell r="BC39496">
            <v>16</v>
          </cell>
        </row>
        <row r="39497">
          <cell r="BC39497">
            <v>15</v>
          </cell>
        </row>
        <row r="39498">
          <cell r="BC39498">
            <v>15</v>
          </cell>
        </row>
        <row r="39499">
          <cell r="BC39499">
            <v>15</v>
          </cell>
        </row>
        <row r="39500">
          <cell r="BC39500">
            <v>15</v>
          </cell>
        </row>
        <row r="39501">
          <cell r="BC39501">
            <v>15</v>
          </cell>
        </row>
        <row r="39502">
          <cell r="BC39502">
            <v>15</v>
          </cell>
        </row>
        <row r="39503">
          <cell r="BC39503">
            <v>15</v>
          </cell>
        </row>
        <row r="39504">
          <cell r="BC39504">
            <v>15</v>
          </cell>
        </row>
        <row r="39505">
          <cell r="BC39505">
            <v>15</v>
          </cell>
        </row>
        <row r="39506">
          <cell r="BC39506">
            <v>14</v>
          </cell>
        </row>
        <row r="39507">
          <cell r="BC39507">
            <v>14</v>
          </cell>
        </row>
        <row r="39508">
          <cell r="BC39508">
            <v>14</v>
          </cell>
        </row>
        <row r="39509">
          <cell r="BC39509">
            <v>14</v>
          </cell>
        </row>
        <row r="39510">
          <cell r="BC39510">
            <v>14</v>
          </cell>
        </row>
        <row r="39511">
          <cell r="BC39511">
            <v>14</v>
          </cell>
        </row>
        <row r="39512">
          <cell r="BC39512">
            <v>14</v>
          </cell>
        </row>
        <row r="39513">
          <cell r="BC39513">
            <v>14</v>
          </cell>
        </row>
        <row r="39514">
          <cell r="BC39514">
            <v>14</v>
          </cell>
        </row>
        <row r="39515">
          <cell r="BC39515">
            <v>14</v>
          </cell>
        </row>
        <row r="39516">
          <cell r="BC39516">
            <v>13</v>
          </cell>
        </row>
        <row r="39517">
          <cell r="BC39517">
            <v>13</v>
          </cell>
        </row>
        <row r="39518">
          <cell r="BC39518">
            <v>13</v>
          </cell>
        </row>
        <row r="39519">
          <cell r="BC39519">
            <v>13</v>
          </cell>
        </row>
        <row r="39520">
          <cell r="BC39520">
            <v>13</v>
          </cell>
        </row>
        <row r="39521">
          <cell r="BC39521">
            <v>13</v>
          </cell>
        </row>
        <row r="39522">
          <cell r="BC39522">
            <v>13</v>
          </cell>
        </row>
        <row r="39523">
          <cell r="BC39523">
            <v>12</v>
          </cell>
        </row>
        <row r="39524">
          <cell r="BC39524">
            <v>12</v>
          </cell>
        </row>
        <row r="39525">
          <cell r="BC39525">
            <v>12</v>
          </cell>
        </row>
        <row r="39526">
          <cell r="BC39526">
            <v>12</v>
          </cell>
        </row>
        <row r="39527">
          <cell r="BC39527">
            <v>12</v>
          </cell>
        </row>
        <row r="39528">
          <cell r="BC39528">
            <v>12</v>
          </cell>
        </row>
        <row r="39529">
          <cell r="BC39529">
            <v>11</v>
          </cell>
        </row>
        <row r="39530">
          <cell r="BC39530">
            <v>11</v>
          </cell>
        </row>
        <row r="39531">
          <cell r="BC39531">
            <v>11</v>
          </cell>
        </row>
        <row r="39532">
          <cell r="BC39532">
            <v>10</v>
          </cell>
        </row>
        <row r="39533">
          <cell r="BC39533">
            <v>10</v>
          </cell>
        </row>
        <row r="39534">
          <cell r="BC39534">
            <v>10</v>
          </cell>
        </row>
        <row r="39535">
          <cell r="BC39535">
            <v>9</v>
          </cell>
        </row>
        <row r="39536">
          <cell r="BC39536">
            <v>34</v>
          </cell>
        </row>
        <row r="39537">
          <cell r="BC39537">
            <v>32</v>
          </cell>
        </row>
        <row r="39538">
          <cell r="BC39538">
            <v>27</v>
          </cell>
        </row>
        <row r="39539">
          <cell r="BC39539">
            <v>26</v>
          </cell>
        </row>
        <row r="39540">
          <cell r="BC39540">
            <v>26</v>
          </cell>
        </row>
        <row r="39541">
          <cell r="BC39541">
            <v>26</v>
          </cell>
        </row>
        <row r="39542">
          <cell r="BC39542">
            <v>25</v>
          </cell>
        </row>
        <row r="39543">
          <cell r="BC39543">
            <v>25</v>
          </cell>
        </row>
        <row r="39544">
          <cell r="BC39544">
            <v>24</v>
          </cell>
        </row>
        <row r="39545">
          <cell r="BC39545">
            <v>24</v>
          </cell>
        </row>
        <row r="39546">
          <cell r="BC39546">
            <v>23</v>
          </cell>
        </row>
        <row r="39547">
          <cell r="BC39547">
            <v>22</v>
          </cell>
        </row>
        <row r="39548">
          <cell r="BC39548">
            <v>21</v>
          </cell>
        </row>
        <row r="39549">
          <cell r="BC39549">
            <v>21</v>
          </cell>
        </row>
        <row r="39550">
          <cell r="BC39550">
            <v>20</v>
          </cell>
        </row>
        <row r="39551">
          <cell r="BC39551">
            <v>20</v>
          </cell>
        </row>
        <row r="39552">
          <cell r="BC39552">
            <v>20</v>
          </cell>
        </row>
        <row r="39553">
          <cell r="BC39553">
            <v>20</v>
          </cell>
        </row>
        <row r="39554">
          <cell r="BC39554">
            <v>20</v>
          </cell>
        </row>
        <row r="39555">
          <cell r="BC39555">
            <v>20</v>
          </cell>
        </row>
        <row r="39556">
          <cell r="BC39556">
            <v>19</v>
          </cell>
        </row>
        <row r="39557">
          <cell r="BC39557">
            <v>19</v>
          </cell>
        </row>
        <row r="39558">
          <cell r="BC39558">
            <v>19</v>
          </cell>
        </row>
        <row r="39559">
          <cell r="BC39559">
            <v>19</v>
          </cell>
        </row>
        <row r="39560">
          <cell r="BC39560">
            <v>19</v>
          </cell>
        </row>
        <row r="39561">
          <cell r="BC39561">
            <v>19</v>
          </cell>
        </row>
        <row r="39562">
          <cell r="BC39562">
            <v>19</v>
          </cell>
        </row>
        <row r="39563">
          <cell r="BC39563">
            <v>19</v>
          </cell>
        </row>
        <row r="39564">
          <cell r="BC39564">
            <v>18</v>
          </cell>
        </row>
        <row r="39565">
          <cell r="BC39565">
            <v>18</v>
          </cell>
        </row>
        <row r="39566">
          <cell r="BC39566">
            <v>18</v>
          </cell>
        </row>
        <row r="39567">
          <cell r="BC39567">
            <v>18</v>
          </cell>
        </row>
        <row r="39568">
          <cell r="BC39568">
            <v>18</v>
          </cell>
        </row>
        <row r="39569">
          <cell r="BC39569">
            <v>18</v>
          </cell>
        </row>
        <row r="39570">
          <cell r="BC39570">
            <v>18</v>
          </cell>
        </row>
        <row r="39571">
          <cell r="BC39571">
            <v>18</v>
          </cell>
        </row>
        <row r="39572">
          <cell r="BC39572">
            <v>18</v>
          </cell>
        </row>
        <row r="39573">
          <cell r="BC39573">
            <v>18</v>
          </cell>
        </row>
        <row r="39574">
          <cell r="BC39574">
            <v>18</v>
          </cell>
        </row>
        <row r="39575">
          <cell r="BC39575">
            <v>18</v>
          </cell>
        </row>
        <row r="39576">
          <cell r="BC39576">
            <v>18</v>
          </cell>
        </row>
        <row r="39577">
          <cell r="BC39577">
            <v>17</v>
          </cell>
        </row>
        <row r="39578">
          <cell r="BC39578">
            <v>17</v>
          </cell>
        </row>
        <row r="39579">
          <cell r="BC39579">
            <v>17</v>
          </cell>
        </row>
        <row r="39580">
          <cell r="BC39580">
            <v>17</v>
          </cell>
        </row>
        <row r="39581">
          <cell r="BC39581">
            <v>17</v>
          </cell>
        </row>
        <row r="39582">
          <cell r="BC39582">
            <v>17</v>
          </cell>
        </row>
        <row r="39583">
          <cell r="BC39583">
            <v>17</v>
          </cell>
        </row>
        <row r="39584">
          <cell r="BC39584">
            <v>17</v>
          </cell>
        </row>
        <row r="39585">
          <cell r="BC39585">
            <v>16</v>
          </cell>
        </row>
        <row r="39586">
          <cell r="BC39586">
            <v>16</v>
          </cell>
        </row>
        <row r="39587">
          <cell r="BC39587">
            <v>16</v>
          </cell>
        </row>
        <row r="39588">
          <cell r="BC39588">
            <v>16</v>
          </cell>
        </row>
        <row r="39589">
          <cell r="BC39589">
            <v>16</v>
          </cell>
        </row>
        <row r="39590">
          <cell r="BC39590">
            <v>16</v>
          </cell>
        </row>
        <row r="39591">
          <cell r="BC39591">
            <v>16</v>
          </cell>
        </row>
        <row r="39592">
          <cell r="BC39592">
            <v>16</v>
          </cell>
        </row>
        <row r="39593">
          <cell r="BC39593">
            <v>16</v>
          </cell>
        </row>
        <row r="39594">
          <cell r="BC39594">
            <v>16</v>
          </cell>
        </row>
        <row r="39595">
          <cell r="BC39595">
            <v>16</v>
          </cell>
        </row>
        <row r="39596">
          <cell r="BC39596">
            <v>16</v>
          </cell>
        </row>
        <row r="39597">
          <cell r="BC39597">
            <v>15</v>
          </cell>
        </row>
        <row r="39598">
          <cell r="BC39598">
            <v>15</v>
          </cell>
        </row>
        <row r="39599">
          <cell r="BC39599">
            <v>15</v>
          </cell>
        </row>
        <row r="39600">
          <cell r="BC39600">
            <v>15</v>
          </cell>
        </row>
        <row r="39601">
          <cell r="BC39601">
            <v>15</v>
          </cell>
        </row>
        <row r="39602">
          <cell r="BC39602">
            <v>15</v>
          </cell>
        </row>
        <row r="39603">
          <cell r="BC39603">
            <v>15</v>
          </cell>
        </row>
        <row r="39604">
          <cell r="BC39604">
            <v>15</v>
          </cell>
        </row>
        <row r="39605">
          <cell r="BC39605">
            <v>15</v>
          </cell>
        </row>
        <row r="39606">
          <cell r="BC39606">
            <v>15</v>
          </cell>
        </row>
        <row r="39607">
          <cell r="BC39607">
            <v>15</v>
          </cell>
        </row>
        <row r="39608">
          <cell r="BC39608">
            <v>15</v>
          </cell>
        </row>
        <row r="39609">
          <cell r="BC39609">
            <v>15</v>
          </cell>
        </row>
        <row r="39610">
          <cell r="BC39610">
            <v>15</v>
          </cell>
        </row>
        <row r="39611">
          <cell r="BC39611">
            <v>15</v>
          </cell>
        </row>
        <row r="39612">
          <cell r="BC39612">
            <v>15</v>
          </cell>
        </row>
        <row r="39613">
          <cell r="BC39613">
            <v>15</v>
          </cell>
        </row>
        <row r="39614">
          <cell r="BC39614">
            <v>14</v>
          </cell>
        </row>
        <row r="39615">
          <cell r="BC39615">
            <v>14</v>
          </cell>
        </row>
        <row r="39616">
          <cell r="BC39616">
            <v>14</v>
          </cell>
        </row>
        <row r="39617">
          <cell r="BC39617">
            <v>14</v>
          </cell>
        </row>
        <row r="39618">
          <cell r="BC39618">
            <v>14</v>
          </cell>
        </row>
        <row r="39619">
          <cell r="BC39619">
            <v>14</v>
          </cell>
        </row>
        <row r="39620">
          <cell r="BC39620">
            <v>14</v>
          </cell>
        </row>
        <row r="39621">
          <cell r="BC39621">
            <v>14</v>
          </cell>
        </row>
        <row r="39622">
          <cell r="BC39622">
            <v>14</v>
          </cell>
        </row>
        <row r="39623">
          <cell r="BC39623">
            <v>14</v>
          </cell>
        </row>
        <row r="39624">
          <cell r="BC39624">
            <v>14</v>
          </cell>
        </row>
        <row r="39625">
          <cell r="BC39625">
            <v>14</v>
          </cell>
        </row>
        <row r="39626">
          <cell r="BC39626">
            <v>14</v>
          </cell>
        </row>
        <row r="39627">
          <cell r="BC39627">
            <v>14</v>
          </cell>
        </row>
        <row r="39628">
          <cell r="BC39628">
            <v>13</v>
          </cell>
        </row>
        <row r="39629">
          <cell r="BC39629">
            <v>13</v>
          </cell>
        </row>
        <row r="39630">
          <cell r="BC39630">
            <v>13</v>
          </cell>
        </row>
        <row r="39631">
          <cell r="BC39631">
            <v>13</v>
          </cell>
        </row>
        <row r="39632">
          <cell r="BC39632">
            <v>13</v>
          </cell>
        </row>
        <row r="39633">
          <cell r="BC39633">
            <v>13</v>
          </cell>
        </row>
        <row r="39634">
          <cell r="BC39634">
            <v>13</v>
          </cell>
        </row>
        <row r="39635">
          <cell r="BC39635">
            <v>13</v>
          </cell>
        </row>
        <row r="39636">
          <cell r="BC39636">
            <v>13</v>
          </cell>
        </row>
        <row r="39637">
          <cell r="BC39637">
            <v>13</v>
          </cell>
        </row>
        <row r="39638">
          <cell r="BC39638">
            <v>13</v>
          </cell>
        </row>
        <row r="39639">
          <cell r="BC39639">
            <v>13</v>
          </cell>
        </row>
        <row r="39640">
          <cell r="BC39640">
            <v>13</v>
          </cell>
        </row>
        <row r="39641">
          <cell r="BC39641">
            <v>13</v>
          </cell>
        </row>
        <row r="39642">
          <cell r="BC39642">
            <v>13</v>
          </cell>
        </row>
        <row r="39643">
          <cell r="BC39643">
            <v>12</v>
          </cell>
        </row>
        <row r="39644">
          <cell r="BC39644">
            <v>12</v>
          </cell>
        </row>
        <row r="39645">
          <cell r="BC39645">
            <v>12</v>
          </cell>
        </row>
        <row r="39646">
          <cell r="BC39646">
            <v>12</v>
          </cell>
        </row>
        <row r="39647">
          <cell r="BC39647">
            <v>12</v>
          </cell>
        </row>
        <row r="39648">
          <cell r="BC39648">
            <v>12</v>
          </cell>
        </row>
        <row r="39649">
          <cell r="BC39649">
            <v>12</v>
          </cell>
        </row>
        <row r="39650">
          <cell r="BC39650">
            <v>12</v>
          </cell>
        </row>
        <row r="39651">
          <cell r="BC39651">
            <v>12</v>
          </cell>
        </row>
        <row r="39652">
          <cell r="BC39652">
            <v>12</v>
          </cell>
        </row>
        <row r="39653">
          <cell r="BC39653">
            <v>12</v>
          </cell>
        </row>
        <row r="39654">
          <cell r="BC39654">
            <v>12</v>
          </cell>
        </row>
        <row r="39655">
          <cell r="BC39655">
            <v>12</v>
          </cell>
        </row>
        <row r="39656">
          <cell r="BC39656">
            <v>12</v>
          </cell>
        </row>
        <row r="39657">
          <cell r="BC39657">
            <v>12</v>
          </cell>
        </row>
        <row r="39658">
          <cell r="BC39658">
            <v>12</v>
          </cell>
        </row>
        <row r="39659">
          <cell r="BC39659">
            <v>11</v>
          </cell>
        </row>
        <row r="39660">
          <cell r="BC39660">
            <v>11</v>
          </cell>
        </row>
        <row r="39661">
          <cell r="BC39661">
            <v>11</v>
          </cell>
        </row>
        <row r="39662">
          <cell r="BC39662">
            <v>11</v>
          </cell>
        </row>
        <row r="39663">
          <cell r="BC39663">
            <v>11</v>
          </cell>
        </row>
        <row r="39664">
          <cell r="BC39664">
            <v>11</v>
          </cell>
        </row>
        <row r="39665">
          <cell r="BC39665">
            <v>10</v>
          </cell>
        </row>
        <row r="39666">
          <cell r="BC39666">
            <v>10</v>
          </cell>
        </row>
        <row r="39667">
          <cell r="BC39667">
            <v>10</v>
          </cell>
        </row>
        <row r="39668">
          <cell r="BC39668">
            <v>9</v>
          </cell>
        </row>
        <row r="39669">
          <cell r="BC39669">
            <v>9</v>
          </cell>
        </row>
        <row r="39670">
          <cell r="BC39670">
            <v>8</v>
          </cell>
        </row>
        <row r="39671">
          <cell r="BC39671">
            <v>27</v>
          </cell>
        </row>
        <row r="39672">
          <cell r="BC39672">
            <v>27</v>
          </cell>
        </row>
        <row r="39673">
          <cell r="BC39673">
            <v>27</v>
          </cell>
        </row>
        <row r="39674">
          <cell r="BC39674">
            <v>26</v>
          </cell>
        </row>
        <row r="39675">
          <cell r="BC39675">
            <v>25</v>
          </cell>
        </row>
        <row r="39676">
          <cell r="BC39676">
            <v>24</v>
          </cell>
        </row>
        <row r="39677">
          <cell r="BC39677">
            <v>23</v>
          </cell>
        </row>
        <row r="39678">
          <cell r="BC39678">
            <v>23</v>
          </cell>
        </row>
        <row r="39679">
          <cell r="BC39679">
            <v>23</v>
          </cell>
        </row>
        <row r="39680">
          <cell r="BC39680">
            <v>23</v>
          </cell>
        </row>
        <row r="39681">
          <cell r="BC39681">
            <v>22</v>
          </cell>
        </row>
        <row r="39682">
          <cell r="BC39682">
            <v>22</v>
          </cell>
        </row>
        <row r="39683">
          <cell r="BC39683">
            <v>22</v>
          </cell>
        </row>
        <row r="39684">
          <cell r="BC39684">
            <v>21</v>
          </cell>
        </row>
        <row r="39685">
          <cell r="BC39685">
            <v>20</v>
          </cell>
        </row>
        <row r="39686">
          <cell r="BC39686">
            <v>20</v>
          </cell>
        </row>
        <row r="39687">
          <cell r="BC39687">
            <v>20</v>
          </cell>
        </row>
        <row r="39688">
          <cell r="BC39688">
            <v>20</v>
          </cell>
        </row>
        <row r="39689">
          <cell r="BC39689">
            <v>20</v>
          </cell>
        </row>
        <row r="39690">
          <cell r="BC39690">
            <v>19</v>
          </cell>
        </row>
        <row r="39691">
          <cell r="BC39691">
            <v>19</v>
          </cell>
        </row>
        <row r="39692">
          <cell r="BC39692">
            <v>19</v>
          </cell>
        </row>
        <row r="39693">
          <cell r="BC39693">
            <v>19</v>
          </cell>
        </row>
        <row r="39694">
          <cell r="BC39694">
            <v>19</v>
          </cell>
        </row>
        <row r="39695">
          <cell r="BC39695">
            <v>19</v>
          </cell>
        </row>
        <row r="39696">
          <cell r="BC39696">
            <v>19</v>
          </cell>
        </row>
        <row r="39697">
          <cell r="BC39697">
            <v>18</v>
          </cell>
        </row>
        <row r="39698">
          <cell r="BC39698">
            <v>18</v>
          </cell>
        </row>
        <row r="39699">
          <cell r="BC39699">
            <v>18</v>
          </cell>
        </row>
        <row r="39700">
          <cell r="BC39700">
            <v>18</v>
          </cell>
        </row>
        <row r="39701">
          <cell r="BC39701">
            <v>18</v>
          </cell>
        </row>
        <row r="39702">
          <cell r="BC39702">
            <v>18</v>
          </cell>
        </row>
        <row r="39703">
          <cell r="BC39703">
            <v>18</v>
          </cell>
        </row>
        <row r="39704">
          <cell r="BC39704">
            <v>18</v>
          </cell>
        </row>
        <row r="39705">
          <cell r="BC39705">
            <v>18</v>
          </cell>
        </row>
        <row r="39706">
          <cell r="BC39706">
            <v>18</v>
          </cell>
        </row>
        <row r="39707">
          <cell r="BC39707">
            <v>18</v>
          </cell>
        </row>
        <row r="39708">
          <cell r="BC39708">
            <v>17</v>
          </cell>
        </row>
        <row r="39709">
          <cell r="BC39709">
            <v>17</v>
          </cell>
        </row>
        <row r="39710">
          <cell r="BC39710">
            <v>17</v>
          </cell>
        </row>
        <row r="39711">
          <cell r="BC39711">
            <v>17</v>
          </cell>
        </row>
        <row r="39712">
          <cell r="BC39712">
            <v>17</v>
          </cell>
        </row>
        <row r="39713">
          <cell r="BC39713">
            <v>17</v>
          </cell>
        </row>
        <row r="39714">
          <cell r="BC39714">
            <v>17</v>
          </cell>
        </row>
        <row r="39715">
          <cell r="BC39715">
            <v>17</v>
          </cell>
        </row>
        <row r="39716">
          <cell r="BC39716">
            <v>17</v>
          </cell>
        </row>
        <row r="39717">
          <cell r="BC39717">
            <v>17</v>
          </cell>
        </row>
        <row r="39718">
          <cell r="BC39718">
            <v>17</v>
          </cell>
        </row>
        <row r="39719">
          <cell r="BC39719">
            <v>17</v>
          </cell>
        </row>
        <row r="39720">
          <cell r="BC39720">
            <v>17</v>
          </cell>
        </row>
        <row r="39721">
          <cell r="BC39721">
            <v>17</v>
          </cell>
        </row>
        <row r="39722">
          <cell r="BC39722">
            <v>17</v>
          </cell>
        </row>
        <row r="39723">
          <cell r="BC39723">
            <v>17</v>
          </cell>
        </row>
        <row r="39724">
          <cell r="BC39724">
            <v>16</v>
          </cell>
        </row>
        <row r="39725">
          <cell r="BC39725">
            <v>16</v>
          </cell>
        </row>
        <row r="39726">
          <cell r="BC39726">
            <v>16</v>
          </cell>
        </row>
        <row r="39727">
          <cell r="BC39727">
            <v>16</v>
          </cell>
        </row>
        <row r="39728">
          <cell r="BC39728">
            <v>16</v>
          </cell>
        </row>
        <row r="39729">
          <cell r="BC39729">
            <v>16</v>
          </cell>
        </row>
        <row r="39730">
          <cell r="BC39730">
            <v>16</v>
          </cell>
        </row>
        <row r="39731">
          <cell r="BC39731">
            <v>16</v>
          </cell>
        </row>
        <row r="39732">
          <cell r="BC39732">
            <v>16</v>
          </cell>
        </row>
        <row r="39733">
          <cell r="BC39733">
            <v>16</v>
          </cell>
        </row>
        <row r="39734">
          <cell r="BC39734">
            <v>16</v>
          </cell>
        </row>
        <row r="39735">
          <cell r="BC39735">
            <v>16</v>
          </cell>
        </row>
        <row r="39736">
          <cell r="BC39736">
            <v>16</v>
          </cell>
        </row>
        <row r="39737">
          <cell r="BC39737">
            <v>16</v>
          </cell>
        </row>
        <row r="39738">
          <cell r="BC39738">
            <v>16</v>
          </cell>
        </row>
        <row r="39739">
          <cell r="BC39739">
            <v>15</v>
          </cell>
        </row>
        <row r="39740">
          <cell r="BC39740">
            <v>15</v>
          </cell>
        </row>
        <row r="39741">
          <cell r="BC39741">
            <v>15</v>
          </cell>
        </row>
        <row r="39742">
          <cell r="BC39742">
            <v>15</v>
          </cell>
        </row>
        <row r="39743">
          <cell r="BC39743">
            <v>15</v>
          </cell>
        </row>
        <row r="39744">
          <cell r="BC39744">
            <v>15</v>
          </cell>
        </row>
        <row r="39745">
          <cell r="BC39745">
            <v>15</v>
          </cell>
        </row>
        <row r="39746">
          <cell r="BC39746">
            <v>15</v>
          </cell>
        </row>
        <row r="39747">
          <cell r="BC39747">
            <v>15</v>
          </cell>
        </row>
        <row r="39748">
          <cell r="BC39748">
            <v>15</v>
          </cell>
        </row>
        <row r="39749">
          <cell r="BC39749">
            <v>15</v>
          </cell>
        </row>
        <row r="39750">
          <cell r="BC39750">
            <v>15</v>
          </cell>
        </row>
        <row r="39751">
          <cell r="BC39751">
            <v>15</v>
          </cell>
        </row>
        <row r="39752">
          <cell r="BC39752">
            <v>14</v>
          </cell>
        </row>
        <row r="39753">
          <cell r="BC39753">
            <v>14</v>
          </cell>
        </row>
        <row r="39754">
          <cell r="BC39754">
            <v>14</v>
          </cell>
        </row>
        <row r="39755">
          <cell r="BC39755">
            <v>14</v>
          </cell>
        </row>
        <row r="39756">
          <cell r="BC39756">
            <v>14</v>
          </cell>
        </row>
        <row r="39757">
          <cell r="BC39757">
            <v>14</v>
          </cell>
        </row>
        <row r="39758">
          <cell r="BC39758">
            <v>14</v>
          </cell>
        </row>
        <row r="39759">
          <cell r="BC39759">
            <v>14</v>
          </cell>
        </row>
        <row r="39760">
          <cell r="BC39760">
            <v>14</v>
          </cell>
        </row>
        <row r="39761">
          <cell r="BC39761">
            <v>14</v>
          </cell>
        </row>
        <row r="39762">
          <cell r="BC39762">
            <v>14</v>
          </cell>
        </row>
        <row r="39763">
          <cell r="BC39763">
            <v>14</v>
          </cell>
        </row>
        <row r="39764">
          <cell r="BC39764">
            <v>14</v>
          </cell>
        </row>
        <row r="39765">
          <cell r="BC39765">
            <v>14</v>
          </cell>
        </row>
        <row r="39766">
          <cell r="BC39766">
            <v>14</v>
          </cell>
        </row>
        <row r="39767">
          <cell r="BC39767">
            <v>14</v>
          </cell>
        </row>
        <row r="39768">
          <cell r="BC39768">
            <v>14</v>
          </cell>
        </row>
        <row r="39769">
          <cell r="BC39769">
            <v>14</v>
          </cell>
        </row>
        <row r="39770">
          <cell r="BC39770">
            <v>14</v>
          </cell>
        </row>
        <row r="39771">
          <cell r="BC39771">
            <v>14</v>
          </cell>
        </row>
        <row r="39772">
          <cell r="BC39772">
            <v>14</v>
          </cell>
        </row>
        <row r="39773">
          <cell r="BC39773">
            <v>13</v>
          </cell>
        </row>
        <row r="39774">
          <cell r="BC39774">
            <v>13</v>
          </cell>
        </row>
        <row r="39775">
          <cell r="BC39775">
            <v>13</v>
          </cell>
        </row>
        <row r="39776">
          <cell r="BC39776">
            <v>13</v>
          </cell>
        </row>
        <row r="39777">
          <cell r="BC39777">
            <v>13</v>
          </cell>
        </row>
        <row r="39778">
          <cell r="BC39778">
            <v>13</v>
          </cell>
        </row>
        <row r="39779">
          <cell r="BC39779">
            <v>13</v>
          </cell>
        </row>
        <row r="39780">
          <cell r="BC39780">
            <v>13</v>
          </cell>
        </row>
        <row r="39781">
          <cell r="BC39781">
            <v>13</v>
          </cell>
        </row>
        <row r="39782">
          <cell r="BC39782">
            <v>13</v>
          </cell>
        </row>
        <row r="39783">
          <cell r="BC39783">
            <v>12</v>
          </cell>
        </row>
        <row r="39784">
          <cell r="BC39784">
            <v>12</v>
          </cell>
        </row>
        <row r="39785">
          <cell r="BC39785">
            <v>12</v>
          </cell>
        </row>
        <row r="39786">
          <cell r="BC39786">
            <v>12</v>
          </cell>
        </row>
        <row r="39787">
          <cell r="BC39787">
            <v>12</v>
          </cell>
        </row>
        <row r="39788">
          <cell r="BC39788">
            <v>12</v>
          </cell>
        </row>
        <row r="39789">
          <cell r="BC39789">
            <v>12</v>
          </cell>
        </row>
        <row r="39790">
          <cell r="BC39790">
            <v>11</v>
          </cell>
        </row>
        <row r="39791">
          <cell r="BC39791">
            <v>11</v>
          </cell>
        </row>
        <row r="39792">
          <cell r="BC39792">
            <v>11</v>
          </cell>
        </row>
        <row r="39793">
          <cell r="BC39793">
            <v>11</v>
          </cell>
        </row>
        <row r="39794">
          <cell r="BC39794">
            <v>11</v>
          </cell>
        </row>
        <row r="39795">
          <cell r="BC39795">
            <v>11</v>
          </cell>
        </row>
        <row r="39796">
          <cell r="BC39796">
            <v>11</v>
          </cell>
        </row>
        <row r="39797">
          <cell r="BC39797">
            <v>11</v>
          </cell>
        </row>
        <row r="39798">
          <cell r="BC39798">
            <v>11</v>
          </cell>
        </row>
        <row r="39799">
          <cell r="BC39799">
            <v>11</v>
          </cell>
        </row>
        <row r="39800">
          <cell r="BC39800">
            <v>10</v>
          </cell>
        </row>
        <row r="39801">
          <cell r="BC39801">
            <v>10</v>
          </cell>
        </row>
        <row r="39802">
          <cell r="BC39802">
            <v>10</v>
          </cell>
        </row>
        <row r="39803">
          <cell r="BC39803">
            <v>10</v>
          </cell>
        </row>
        <row r="39804">
          <cell r="BC39804">
            <v>10</v>
          </cell>
        </row>
        <row r="39805">
          <cell r="BC39805">
            <v>10</v>
          </cell>
        </row>
        <row r="39806">
          <cell r="BC39806">
            <v>9</v>
          </cell>
        </row>
        <row r="39807">
          <cell r="BC39807">
            <v>9</v>
          </cell>
        </row>
        <row r="39808">
          <cell r="BC39808">
            <v>9</v>
          </cell>
        </row>
        <row r="39809">
          <cell r="BC39809">
            <v>7</v>
          </cell>
        </row>
        <row r="39810">
          <cell r="BC39810">
            <v>4</v>
          </cell>
        </row>
        <row r="39811">
          <cell r="BC39811">
            <v>25</v>
          </cell>
        </row>
        <row r="39812">
          <cell r="BC39812">
            <v>24</v>
          </cell>
        </row>
        <row r="39813">
          <cell r="BC39813">
            <v>23</v>
          </cell>
        </row>
        <row r="39814">
          <cell r="BC39814">
            <v>22</v>
          </cell>
        </row>
        <row r="39815">
          <cell r="BC39815">
            <v>22</v>
          </cell>
        </row>
        <row r="39816">
          <cell r="BC39816">
            <v>21</v>
          </cell>
        </row>
        <row r="39817">
          <cell r="BC39817">
            <v>21</v>
          </cell>
        </row>
        <row r="39818">
          <cell r="BC39818">
            <v>20</v>
          </cell>
        </row>
        <row r="39819">
          <cell r="BC39819">
            <v>20</v>
          </cell>
        </row>
        <row r="39820">
          <cell r="BC39820">
            <v>20</v>
          </cell>
        </row>
        <row r="39821">
          <cell r="BC39821">
            <v>20</v>
          </cell>
        </row>
        <row r="39822">
          <cell r="BC39822">
            <v>19</v>
          </cell>
        </row>
        <row r="39823">
          <cell r="BC39823">
            <v>19</v>
          </cell>
        </row>
        <row r="39824">
          <cell r="BC39824">
            <v>19</v>
          </cell>
        </row>
        <row r="39825">
          <cell r="BC39825">
            <v>19</v>
          </cell>
        </row>
        <row r="39826">
          <cell r="BC39826">
            <v>19</v>
          </cell>
        </row>
        <row r="39827">
          <cell r="BC39827">
            <v>19</v>
          </cell>
        </row>
        <row r="39828">
          <cell r="BC39828">
            <v>19</v>
          </cell>
        </row>
        <row r="39829">
          <cell r="BC39829">
            <v>19</v>
          </cell>
        </row>
        <row r="39830">
          <cell r="BC39830">
            <v>18</v>
          </cell>
        </row>
        <row r="39831">
          <cell r="BC39831">
            <v>18</v>
          </cell>
        </row>
        <row r="39832">
          <cell r="BC39832">
            <v>18</v>
          </cell>
        </row>
        <row r="39833">
          <cell r="BC39833">
            <v>18</v>
          </cell>
        </row>
        <row r="39834">
          <cell r="BC39834">
            <v>18</v>
          </cell>
        </row>
        <row r="39835">
          <cell r="BC39835">
            <v>18</v>
          </cell>
        </row>
        <row r="39836">
          <cell r="BC39836">
            <v>18</v>
          </cell>
        </row>
        <row r="39837">
          <cell r="BC39837">
            <v>18</v>
          </cell>
        </row>
        <row r="39838">
          <cell r="BC39838">
            <v>18</v>
          </cell>
        </row>
        <row r="39839">
          <cell r="BC39839">
            <v>18</v>
          </cell>
        </row>
        <row r="39840">
          <cell r="BC39840">
            <v>18</v>
          </cell>
        </row>
        <row r="39841">
          <cell r="BC39841">
            <v>18</v>
          </cell>
        </row>
        <row r="39842">
          <cell r="BC39842">
            <v>17</v>
          </cell>
        </row>
        <row r="39843">
          <cell r="BC39843">
            <v>17</v>
          </cell>
        </row>
        <row r="39844">
          <cell r="BC39844">
            <v>17</v>
          </cell>
        </row>
        <row r="39845">
          <cell r="BC39845">
            <v>17</v>
          </cell>
        </row>
        <row r="39846">
          <cell r="BC39846">
            <v>17</v>
          </cell>
        </row>
        <row r="39847">
          <cell r="BC39847">
            <v>17</v>
          </cell>
        </row>
        <row r="39848">
          <cell r="BC39848">
            <v>17</v>
          </cell>
        </row>
        <row r="39849">
          <cell r="BC39849">
            <v>17</v>
          </cell>
        </row>
        <row r="39850">
          <cell r="BC39850">
            <v>17</v>
          </cell>
        </row>
        <row r="39851">
          <cell r="BC39851">
            <v>17</v>
          </cell>
        </row>
        <row r="39852">
          <cell r="BC39852">
            <v>17</v>
          </cell>
        </row>
        <row r="39853">
          <cell r="BC39853">
            <v>17</v>
          </cell>
        </row>
        <row r="39854">
          <cell r="BC39854">
            <v>17</v>
          </cell>
        </row>
        <row r="39855">
          <cell r="BC39855">
            <v>16</v>
          </cell>
        </row>
        <row r="39856">
          <cell r="BC39856">
            <v>16</v>
          </cell>
        </row>
        <row r="39857">
          <cell r="BC39857">
            <v>16</v>
          </cell>
        </row>
        <row r="39858">
          <cell r="BC39858">
            <v>16</v>
          </cell>
        </row>
        <row r="39859">
          <cell r="BC39859">
            <v>16</v>
          </cell>
        </row>
        <row r="39860">
          <cell r="BC39860">
            <v>16</v>
          </cell>
        </row>
        <row r="39861">
          <cell r="BC39861">
            <v>16</v>
          </cell>
        </row>
        <row r="39862">
          <cell r="BC39862">
            <v>16</v>
          </cell>
        </row>
        <row r="39863">
          <cell r="BC39863">
            <v>16</v>
          </cell>
        </row>
        <row r="39864">
          <cell r="BC39864">
            <v>16</v>
          </cell>
        </row>
        <row r="39865">
          <cell r="BC39865">
            <v>16</v>
          </cell>
        </row>
        <row r="39866">
          <cell r="BC39866">
            <v>16</v>
          </cell>
        </row>
        <row r="39867">
          <cell r="BC39867">
            <v>15</v>
          </cell>
        </row>
        <row r="39868">
          <cell r="BC39868">
            <v>15</v>
          </cell>
        </row>
        <row r="39869">
          <cell r="BC39869">
            <v>15</v>
          </cell>
        </row>
        <row r="39870">
          <cell r="BC39870">
            <v>15</v>
          </cell>
        </row>
        <row r="39871">
          <cell r="BC39871">
            <v>15</v>
          </cell>
        </row>
        <row r="39872">
          <cell r="BC39872">
            <v>15</v>
          </cell>
        </row>
        <row r="39873">
          <cell r="BC39873">
            <v>15</v>
          </cell>
        </row>
        <row r="39874">
          <cell r="BC39874">
            <v>15</v>
          </cell>
        </row>
        <row r="39875">
          <cell r="BC39875">
            <v>15</v>
          </cell>
        </row>
        <row r="39876">
          <cell r="BC39876">
            <v>15</v>
          </cell>
        </row>
        <row r="39877">
          <cell r="BC39877">
            <v>15</v>
          </cell>
        </row>
        <row r="39878">
          <cell r="BC39878">
            <v>15</v>
          </cell>
        </row>
        <row r="39879">
          <cell r="BC39879">
            <v>15</v>
          </cell>
        </row>
        <row r="39880">
          <cell r="BC39880">
            <v>15</v>
          </cell>
        </row>
        <row r="39881">
          <cell r="BC39881">
            <v>15</v>
          </cell>
        </row>
        <row r="39882">
          <cell r="BC39882">
            <v>15</v>
          </cell>
        </row>
        <row r="39883">
          <cell r="BC39883">
            <v>15</v>
          </cell>
        </row>
        <row r="39884">
          <cell r="BC39884">
            <v>14</v>
          </cell>
        </row>
        <row r="39885">
          <cell r="BC39885">
            <v>14</v>
          </cell>
        </row>
        <row r="39886">
          <cell r="BC39886">
            <v>14</v>
          </cell>
        </row>
        <row r="39887">
          <cell r="BC39887">
            <v>14</v>
          </cell>
        </row>
        <row r="39888">
          <cell r="BC39888">
            <v>14</v>
          </cell>
        </row>
        <row r="39889">
          <cell r="BC39889">
            <v>14</v>
          </cell>
        </row>
        <row r="39890">
          <cell r="BC39890">
            <v>14</v>
          </cell>
        </row>
        <row r="39891">
          <cell r="BC39891">
            <v>14</v>
          </cell>
        </row>
        <row r="39892">
          <cell r="BC39892">
            <v>14</v>
          </cell>
        </row>
        <row r="39893">
          <cell r="BC39893">
            <v>14</v>
          </cell>
        </row>
        <row r="39894">
          <cell r="BC39894">
            <v>14</v>
          </cell>
        </row>
        <row r="39895">
          <cell r="BC39895">
            <v>14</v>
          </cell>
        </row>
        <row r="39896">
          <cell r="BC39896">
            <v>14</v>
          </cell>
        </row>
        <row r="39897">
          <cell r="BC39897">
            <v>14</v>
          </cell>
        </row>
        <row r="39898">
          <cell r="BC39898">
            <v>14</v>
          </cell>
        </row>
        <row r="39899">
          <cell r="BC39899">
            <v>14</v>
          </cell>
        </row>
        <row r="39900">
          <cell r="BC39900">
            <v>14</v>
          </cell>
        </row>
        <row r="39901">
          <cell r="BC39901">
            <v>14</v>
          </cell>
        </row>
        <row r="39902">
          <cell r="BC39902">
            <v>14</v>
          </cell>
        </row>
        <row r="39903">
          <cell r="BC39903">
            <v>14</v>
          </cell>
        </row>
        <row r="39904">
          <cell r="BC39904">
            <v>14</v>
          </cell>
        </row>
        <row r="39905">
          <cell r="BC39905">
            <v>14</v>
          </cell>
        </row>
        <row r="39906">
          <cell r="BC39906">
            <v>14</v>
          </cell>
        </row>
        <row r="39907">
          <cell r="BC39907">
            <v>14</v>
          </cell>
        </row>
        <row r="39908">
          <cell r="BC39908">
            <v>14</v>
          </cell>
        </row>
        <row r="39909">
          <cell r="BC39909">
            <v>14</v>
          </cell>
        </row>
        <row r="39910">
          <cell r="BC39910">
            <v>13</v>
          </cell>
        </row>
        <row r="39911">
          <cell r="BC39911">
            <v>13</v>
          </cell>
        </row>
        <row r="39912">
          <cell r="BC39912">
            <v>13</v>
          </cell>
        </row>
        <row r="39913">
          <cell r="BC39913">
            <v>13</v>
          </cell>
        </row>
        <row r="39914">
          <cell r="BC39914">
            <v>13</v>
          </cell>
        </row>
        <row r="39915">
          <cell r="BC39915">
            <v>13</v>
          </cell>
        </row>
        <row r="39916">
          <cell r="BC39916">
            <v>13</v>
          </cell>
        </row>
        <row r="39917">
          <cell r="BC39917">
            <v>13</v>
          </cell>
        </row>
        <row r="39918">
          <cell r="BC39918">
            <v>13</v>
          </cell>
        </row>
        <row r="39919">
          <cell r="BC39919">
            <v>13</v>
          </cell>
        </row>
        <row r="39920">
          <cell r="BC39920">
            <v>13</v>
          </cell>
        </row>
        <row r="39921">
          <cell r="BC39921">
            <v>13</v>
          </cell>
        </row>
        <row r="39922">
          <cell r="BC39922">
            <v>13</v>
          </cell>
        </row>
        <row r="39923">
          <cell r="BC39923">
            <v>13</v>
          </cell>
        </row>
        <row r="39924">
          <cell r="BC39924">
            <v>13</v>
          </cell>
        </row>
        <row r="39925">
          <cell r="BC39925">
            <v>13</v>
          </cell>
        </row>
        <row r="39926">
          <cell r="BC39926">
            <v>13</v>
          </cell>
        </row>
        <row r="39927">
          <cell r="BC39927">
            <v>13</v>
          </cell>
        </row>
        <row r="39928">
          <cell r="BC39928">
            <v>13</v>
          </cell>
        </row>
        <row r="39929">
          <cell r="BC39929">
            <v>13</v>
          </cell>
        </row>
        <row r="39930">
          <cell r="BC39930">
            <v>13</v>
          </cell>
        </row>
        <row r="39931">
          <cell r="BC39931">
            <v>13</v>
          </cell>
        </row>
        <row r="39932">
          <cell r="BC39932">
            <v>13</v>
          </cell>
        </row>
        <row r="39933">
          <cell r="BC39933">
            <v>13</v>
          </cell>
        </row>
        <row r="39934">
          <cell r="BC39934">
            <v>13</v>
          </cell>
        </row>
        <row r="39935">
          <cell r="BC39935">
            <v>13</v>
          </cell>
        </row>
        <row r="39936">
          <cell r="BC39936">
            <v>13</v>
          </cell>
        </row>
        <row r="39937">
          <cell r="BC39937">
            <v>13</v>
          </cell>
        </row>
        <row r="39938">
          <cell r="BC39938">
            <v>13</v>
          </cell>
        </row>
        <row r="39939">
          <cell r="BC39939">
            <v>13</v>
          </cell>
        </row>
        <row r="39940">
          <cell r="BC39940">
            <v>13</v>
          </cell>
        </row>
        <row r="39941">
          <cell r="BC39941">
            <v>13</v>
          </cell>
        </row>
        <row r="39942">
          <cell r="BC39942">
            <v>12</v>
          </cell>
        </row>
        <row r="39943">
          <cell r="BC39943">
            <v>12</v>
          </cell>
        </row>
        <row r="39944">
          <cell r="BC39944">
            <v>12</v>
          </cell>
        </row>
        <row r="39945">
          <cell r="BC39945">
            <v>12</v>
          </cell>
        </row>
        <row r="39946">
          <cell r="BC39946">
            <v>12</v>
          </cell>
        </row>
        <row r="39947">
          <cell r="BC39947">
            <v>12</v>
          </cell>
        </row>
        <row r="39948">
          <cell r="BC39948">
            <v>12</v>
          </cell>
        </row>
        <row r="39949">
          <cell r="BC39949">
            <v>12</v>
          </cell>
        </row>
        <row r="39950">
          <cell r="BC39950">
            <v>12</v>
          </cell>
        </row>
        <row r="39951">
          <cell r="BC39951">
            <v>12</v>
          </cell>
        </row>
        <row r="39952">
          <cell r="BC39952">
            <v>12</v>
          </cell>
        </row>
        <row r="39953">
          <cell r="BC39953">
            <v>12</v>
          </cell>
        </row>
        <row r="39954">
          <cell r="BC39954">
            <v>12</v>
          </cell>
        </row>
        <row r="39955">
          <cell r="BC39955">
            <v>12</v>
          </cell>
        </row>
        <row r="39956">
          <cell r="BC39956">
            <v>12</v>
          </cell>
        </row>
        <row r="39957">
          <cell r="BC39957">
            <v>12</v>
          </cell>
        </row>
        <row r="39958">
          <cell r="BC39958">
            <v>12</v>
          </cell>
        </row>
        <row r="39959">
          <cell r="BC39959">
            <v>12</v>
          </cell>
        </row>
        <row r="39960">
          <cell r="BC39960">
            <v>12</v>
          </cell>
        </row>
        <row r="39961">
          <cell r="BC39961">
            <v>12</v>
          </cell>
        </row>
        <row r="39962">
          <cell r="BC39962">
            <v>12</v>
          </cell>
        </row>
        <row r="39963">
          <cell r="BC39963">
            <v>12</v>
          </cell>
        </row>
        <row r="39964">
          <cell r="BC39964">
            <v>11</v>
          </cell>
        </row>
        <row r="39965">
          <cell r="BC39965">
            <v>11</v>
          </cell>
        </row>
        <row r="39966">
          <cell r="BC39966">
            <v>11</v>
          </cell>
        </row>
        <row r="39967">
          <cell r="BC39967">
            <v>11</v>
          </cell>
        </row>
        <row r="39968">
          <cell r="BC39968">
            <v>11</v>
          </cell>
        </row>
        <row r="39969">
          <cell r="BC39969">
            <v>11</v>
          </cell>
        </row>
        <row r="39970">
          <cell r="BC39970">
            <v>11</v>
          </cell>
        </row>
        <row r="39971">
          <cell r="BC39971">
            <v>11</v>
          </cell>
        </row>
        <row r="39972">
          <cell r="BC39972">
            <v>11</v>
          </cell>
        </row>
        <row r="39973">
          <cell r="BC39973">
            <v>11</v>
          </cell>
        </row>
        <row r="39974">
          <cell r="BC39974">
            <v>11</v>
          </cell>
        </row>
        <row r="39975">
          <cell r="BC39975">
            <v>11</v>
          </cell>
        </row>
        <row r="39976">
          <cell r="BC39976">
            <v>11</v>
          </cell>
        </row>
        <row r="39977">
          <cell r="BC39977">
            <v>11</v>
          </cell>
        </row>
        <row r="39978">
          <cell r="BC39978">
            <v>11</v>
          </cell>
        </row>
        <row r="39979">
          <cell r="BC39979">
            <v>11</v>
          </cell>
        </row>
        <row r="39980">
          <cell r="BC39980">
            <v>11</v>
          </cell>
        </row>
        <row r="39981">
          <cell r="BC39981">
            <v>11</v>
          </cell>
        </row>
        <row r="39982">
          <cell r="BC39982">
            <v>11</v>
          </cell>
        </row>
        <row r="39983">
          <cell r="BC39983">
            <v>11</v>
          </cell>
        </row>
        <row r="39984">
          <cell r="BC39984">
            <v>11</v>
          </cell>
        </row>
        <row r="39985">
          <cell r="BC39985">
            <v>11</v>
          </cell>
        </row>
        <row r="39986">
          <cell r="BC39986">
            <v>11</v>
          </cell>
        </row>
        <row r="39987">
          <cell r="BC39987">
            <v>10</v>
          </cell>
        </row>
        <row r="39988">
          <cell r="BC39988">
            <v>10</v>
          </cell>
        </row>
        <row r="39989">
          <cell r="BC39989">
            <v>10</v>
          </cell>
        </row>
        <row r="39990">
          <cell r="BC39990">
            <v>10</v>
          </cell>
        </row>
        <row r="39991">
          <cell r="BC39991">
            <v>10</v>
          </cell>
        </row>
        <row r="39992">
          <cell r="BC39992">
            <v>10</v>
          </cell>
        </row>
        <row r="39993">
          <cell r="BC39993">
            <v>10</v>
          </cell>
        </row>
        <row r="39994">
          <cell r="BC39994">
            <v>10</v>
          </cell>
        </row>
        <row r="39995">
          <cell r="BC39995">
            <v>10</v>
          </cell>
        </row>
        <row r="39996">
          <cell r="BC39996">
            <v>10</v>
          </cell>
        </row>
        <row r="39997">
          <cell r="BC39997">
            <v>10</v>
          </cell>
        </row>
        <row r="39998">
          <cell r="BC39998">
            <v>10</v>
          </cell>
        </row>
        <row r="39999">
          <cell r="BC39999">
            <v>10</v>
          </cell>
        </row>
        <row r="40000">
          <cell r="BC40000">
            <v>10</v>
          </cell>
        </row>
        <row r="40001">
          <cell r="BC40001">
            <v>10</v>
          </cell>
        </row>
        <row r="40002">
          <cell r="BC40002">
            <v>10</v>
          </cell>
        </row>
        <row r="40003">
          <cell r="BC40003">
            <v>10</v>
          </cell>
        </row>
        <row r="40004">
          <cell r="BC40004">
            <v>9</v>
          </cell>
        </row>
        <row r="40005">
          <cell r="BC40005">
            <v>9</v>
          </cell>
        </row>
        <row r="40006">
          <cell r="BC40006">
            <v>9</v>
          </cell>
        </row>
        <row r="40007">
          <cell r="BC40007">
            <v>9</v>
          </cell>
        </row>
        <row r="40008">
          <cell r="BC40008">
            <v>9</v>
          </cell>
        </row>
        <row r="40009">
          <cell r="BC40009">
            <v>9</v>
          </cell>
        </row>
        <row r="40010">
          <cell r="BC40010">
            <v>9</v>
          </cell>
        </row>
        <row r="40011">
          <cell r="BC40011">
            <v>9</v>
          </cell>
        </row>
        <row r="40012">
          <cell r="BC40012">
            <v>9</v>
          </cell>
        </row>
        <row r="40013">
          <cell r="BC40013">
            <v>9</v>
          </cell>
        </row>
        <row r="40014">
          <cell r="BC40014">
            <v>8</v>
          </cell>
        </row>
        <row r="40015">
          <cell r="BC40015">
            <v>8</v>
          </cell>
        </row>
        <row r="40016">
          <cell r="BC40016">
            <v>8</v>
          </cell>
        </row>
        <row r="40017">
          <cell r="BC40017">
            <v>8</v>
          </cell>
        </row>
        <row r="40018">
          <cell r="BC40018">
            <v>7</v>
          </cell>
        </row>
        <row r="40019">
          <cell r="BC40019">
            <v>7</v>
          </cell>
        </row>
        <row r="40020">
          <cell r="BC40020">
            <v>7</v>
          </cell>
        </row>
        <row r="40021">
          <cell r="BC40021">
            <v>7</v>
          </cell>
        </row>
        <row r="40022">
          <cell r="BC40022">
            <v>6</v>
          </cell>
        </row>
        <row r="40023">
          <cell r="BC40023">
            <v>24</v>
          </cell>
        </row>
        <row r="40024">
          <cell r="BC40024">
            <v>24</v>
          </cell>
        </row>
        <row r="40025">
          <cell r="BC40025">
            <v>23</v>
          </cell>
        </row>
        <row r="40026">
          <cell r="BC40026">
            <v>23</v>
          </cell>
        </row>
        <row r="40027">
          <cell r="BC40027">
            <v>22</v>
          </cell>
        </row>
        <row r="40028">
          <cell r="BC40028">
            <v>22</v>
          </cell>
        </row>
        <row r="40029">
          <cell r="BC40029">
            <v>22</v>
          </cell>
        </row>
        <row r="40030">
          <cell r="BC40030">
            <v>21</v>
          </cell>
        </row>
        <row r="40031">
          <cell r="BC40031">
            <v>21</v>
          </cell>
        </row>
        <row r="40032">
          <cell r="BC40032">
            <v>21</v>
          </cell>
        </row>
        <row r="40033">
          <cell r="BC40033">
            <v>20</v>
          </cell>
        </row>
        <row r="40034">
          <cell r="BC40034">
            <v>20</v>
          </cell>
        </row>
        <row r="40035">
          <cell r="BC40035">
            <v>20</v>
          </cell>
        </row>
        <row r="40036">
          <cell r="BC40036">
            <v>19</v>
          </cell>
        </row>
        <row r="40037">
          <cell r="BC40037">
            <v>19</v>
          </cell>
        </row>
        <row r="40038">
          <cell r="BC40038">
            <v>19</v>
          </cell>
        </row>
        <row r="40039">
          <cell r="BC40039">
            <v>19</v>
          </cell>
        </row>
        <row r="40040">
          <cell r="BC40040">
            <v>19</v>
          </cell>
        </row>
        <row r="40041">
          <cell r="BC40041">
            <v>18</v>
          </cell>
        </row>
        <row r="40042">
          <cell r="BC40042">
            <v>18</v>
          </cell>
        </row>
        <row r="40043">
          <cell r="BC40043">
            <v>18</v>
          </cell>
        </row>
        <row r="40044">
          <cell r="BC40044">
            <v>18</v>
          </cell>
        </row>
        <row r="40045">
          <cell r="BC40045">
            <v>18</v>
          </cell>
        </row>
        <row r="40046">
          <cell r="BC40046">
            <v>18</v>
          </cell>
        </row>
        <row r="40047">
          <cell r="BC40047">
            <v>18</v>
          </cell>
        </row>
        <row r="40048">
          <cell r="BC40048">
            <v>18</v>
          </cell>
        </row>
        <row r="40049">
          <cell r="BC40049">
            <v>18</v>
          </cell>
        </row>
        <row r="40050">
          <cell r="BC40050">
            <v>18</v>
          </cell>
        </row>
        <row r="40051">
          <cell r="BC40051">
            <v>18</v>
          </cell>
        </row>
        <row r="40052">
          <cell r="BC40052">
            <v>18</v>
          </cell>
        </row>
        <row r="40053">
          <cell r="BC40053">
            <v>17</v>
          </cell>
        </row>
        <row r="40054">
          <cell r="BC40054">
            <v>17</v>
          </cell>
        </row>
        <row r="40055">
          <cell r="BC40055">
            <v>17</v>
          </cell>
        </row>
        <row r="40056">
          <cell r="BC40056">
            <v>17</v>
          </cell>
        </row>
        <row r="40057">
          <cell r="BC40057">
            <v>17</v>
          </cell>
        </row>
        <row r="40058">
          <cell r="BC40058">
            <v>17</v>
          </cell>
        </row>
        <row r="40059">
          <cell r="BC40059">
            <v>17</v>
          </cell>
        </row>
        <row r="40060">
          <cell r="BC40060">
            <v>17</v>
          </cell>
        </row>
        <row r="40061">
          <cell r="BC40061">
            <v>17</v>
          </cell>
        </row>
        <row r="40062">
          <cell r="BC40062">
            <v>17</v>
          </cell>
        </row>
        <row r="40063">
          <cell r="BC40063">
            <v>17</v>
          </cell>
        </row>
        <row r="40064">
          <cell r="BC40064">
            <v>17</v>
          </cell>
        </row>
        <row r="40065">
          <cell r="BC40065">
            <v>17</v>
          </cell>
        </row>
        <row r="40066">
          <cell r="BC40066">
            <v>17</v>
          </cell>
        </row>
        <row r="40067">
          <cell r="BC40067">
            <v>16</v>
          </cell>
        </row>
        <row r="40068">
          <cell r="BC40068">
            <v>16</v>
          </cell>
        </row>
        <row r="40069">
          <cell r="BC40069">
            <v>16</v>
          </cell>
        </row>
        <row r="40070">
          <cell r="BC40070">
            <v>16</v>
          </cell>
        </row>
        <row r="40071">
          <cell r="BC40071">
            <v>16</v>
          </cell>
        </row>
        <row r="40072">
          <cell r="BC40072">
            <v>16</v>
          </cell>
        </row>
        <row r="40073">
          <cell r="BC40073">
            <v>16</v>
          </cell>
        </row>
        <row r="40074">
          <cell r="BC40074">
            <v>16</v>
          </cell>
        </row>
        <row r="40075">
          <cell r="BC40075">
            <v>16</v>
          </cell>
        </row>
        <row r="40076">
          <cell r="BC40076">
            <v>16</v>
          </cell>
        </row>
        <row r="40077">
          <cell r="BC40077">
            <v>16</v>
          </cell>
        </row>
        <row r="40078">
          <cell r="BC40078">
            <v>16</v>
          </cell>
        </row>
        <row r="40079">
          <cell r="BC40079">
            <v>16</v>
          </cell>
        </row>
        <row r="40080">
          <cell r="BC40080">
            <v>16</v>
          </cell>
        </row>
        <row r="40081">
          <cell r="BC40081">
            <v>16</v>
          </cell>
        </row>
        <row r="40082">
          <cell r="BC40082">
            <v>16</v>
          </cell>
        </row>
        <row r="40083">
          <cell r="BC40083">
            <v>16</v>
          </cell>
        </row>
        <row r="40084">
          <cell r="BC40084">
            <v>16</v>
          </cell>
        </row>
        <row r="40085">
          <cell r="BC40085">
            <v>15</v>
          </cell>
        </row>
        <row r="40086">
          <cell r="BC40086">
            <v>15</v>
          </cell>
        </row>
        <row r="40087">
          <cell r="BC40087">
            <v>15</v>
          </cell>
        </row>
        <row r="40088">
          <cell r="BC40088">
            <v>15</v>
          </cell>
        </row>
        <row r="40089">
          <cell r="BC40089">
            <v>15</v>
          </cell>
        </row>
        <row r="40090">
          <cell r="BC40090">
            <v>15</v>
          </cell>
        </row>
        <row r="40091">
          <cell r="BC40091">
            <v>15</v>
          </cell>
        </row>
        <row r="40092">
          <cell r="BC40092">
            <v>15</v>
          </cell>
        </row>
        <row r="40093">
          <cell r="BC40093">
            <v>15</v>
          </cell>
        </row>
        <row r="40094">
          <cell r="BC40094">
            <v>15</v>
          </cell>
        </row>
        <row r="40095">
          <cell r="BC40095">
            <v>15</v>
          </cell>
        </row>
        <row r="40096">
          <cell r="BC40096">
            <v>15</v>
          </cell>
        </row>
        <row r="40097">
          <cell r="BC40097">
            <v>15</v>
          </cell>
        </row>
        <row r="40098">
          <cell r="BC40098">
            <v>15</v>
          </cell>
        </row>
        <row r="40099">
          <cell r="BC40099">
            <v>15</v>
          </cell>
        </row>
        <row r="40100">
          <cell r="BC40100">
            <v>15</v>
          </cell>
        </row>
        <row r="40101">
          <cell r="BC40101">
            <v>15</v>
          </cell>
        </row>
        <row r="40102">
          <cell r="BC40102">
            <v>15</v>
          </cell>
        </row>
        <row r="40103">
          <cell r="BC40103">
            <v>15</v>
          </cell>
        </row>
        <row r="40104">
          <cell r="BC40104">
            <v>15</v>
          </cell>
        </row>
        <row r="40105">
          <cell r="BC40105">
            <v>15</v>
          </cell>
        </row>
        <row r="40106">
          <cell r="BC40106">
            <v>15</v>
          </cell>
        </row>
        <row r="40107">
          <cell r="BC40107">
            <v>15</v>
          </cell>
        </row>
        <row r="40108">
          <cell r="BC40108">
            <v>15</v>
          </cell>
        </row>
        <row r="40109">
          <cell r="BC40109">
            <v>15</v>
          </cell>
        </row>
        <row r="40110">
          <cell r="BC40110">
            <v>15</v>
          </cell>
        </row>
        <row r="40111">
          <cell r="BC40111">
            <v>15</v>
          </cell>
        </row>
        <row r="40112">
          <cell r="BC40112">
            <v>15</v>
          </cell>
        </row>
        <row r="40113">
          <cell r="BC40113">
            <v>15</v>
          </cell>
        </row>
        <row r="40114">
          <cell r="BC40114">
            <v>15</v>
          </cell>
        </row>
        <row r="40115">
          <cell r="BC40115">
            <v>15</v>
          </cell>
        </row>
        <row r="40116">
          <cell r="BC40116">
            <v>15</v>
          </cell>
        </row>
        <row r="40117">
          <cell r="BC40117">
            <v>15</v>
          </cell>
        </row>
        <row r="40118">
          <cell r="BC40118">
            <v>15</v>
          </cell>
        </row>
        <row r="40119">
          <cell r="BC40119">
            <v>15</v>
          </cell>
        </row>
        <row r="40120">
          <cell r="BC40120">
            <v>15</v>
          </cell>
        </row>
        <row r="40121">
          <cell r="BC40121">
            <v>15</v>
          </cell>
        </row>
        <row r="40122">
          <cell r="BC40122">
            <v>15</v>
          </cell>
        </row>
        <row r="40123">
          <cell r="BC40123">
            <v>15</v>
          </cell>
        </row>
        <row r="40124">
          <cell r="BC40124">
            <v>15</v>
          </cell>
        </row>
        <row r="40125">
          <cell r="BC40125">
            <v>15</v>
          </cell>
        </row>
        <row r="40126">
          <cell r="BC40126">
            <v>15</v>
          </cell>
        </row>
        <row r="40127">
          <cell r="BC40127">
            <v>15</v>
          </cell>
        </row>
        <row r="40128">
          <cell r="BC40128">
            <v>15</v>
          </cell>
        </row>
        <row r="40129">
          <cell r="BC40129">
            <v>15</v>
          </cell>
        </row>
        <row r="40130">
          <cell r="BC40130">
            <v>14</v>
          </cell>
        </row>
        <row r="40131">
          <cell r="BC40131">
            <v>14</v>
          </cell>
        </row>
        <row r="40132">
          <cell r="BC40132">
            <v>14</v>
          </cell>
        </row>
        <row r="40133">
          <cell r="BC40133">
            <v>14</v>
          </cell>
        </row>
        <row r="40134">
          <cell r="BC40134">
            <v>14</v>
          </cell>
        </row>
        <row r="40135">
          <cell r="BC40135">
            <v>14</v>
          </cell>
        </row>
        <row r="40136">
          <cell r="BC40136">
            <v>14</v>
          </cell>
        </row>
        <row r="40137">
          <cell r="BC40137">
            <v>14</v>
          </cell>
        </row>
        <row r="40138">
          <cell r="BC40138">
            <v>14</v>
          </cell>
        </row>
        <row r="40139">
          <cell r="BC40139">
            <v>14</v>
          </cell>
        </row>
        <row r="40140">
          <cell r="BC40140">
            <v>14</v>
          </cell>
        </row>
        <row r="40141">
          <cell r="BC40141">
            <v>14</v>
          </cell>
        </row>
        <row r="40142">
          <cell r="BC40142">
            <v>14</v>
          </cell>
        </row>
        <row r="40143">
          <cell r="BC40143">
            <v>14</v>
          </cell>
        </row>
        <row r="40144">
          <cell r="BC40144">
            <v>14</v>
          </cell>
        </row>
        <row r="40145">
          <cell r="BC40145">
            <v>14</v>
          </cell>
        </row>
        <row r="40146">
          <cell r="BC40146">
            <v>14</v>
          </cell>
        </row>
        <row r="40147">
          <cell r="BC40147">
            <v>14</v>
          </cell>
        </row>
        <row r="40148">
          <cell r="BC40148">
            <v>14</v>
          </cell>
        </row>
        <row r="40149">
          <cell r="BC40149">
            <v>14</v>
          </cell>
        </row>
        <row r="40150">
          <cell r="BC40150">
            <v>14</v>
          </cell>
        </row>
        <row r="40151">
          <cell r="BC40151">
            <v>14</v>
          </cell>
        </row>
        <row r="40152">
          <cell r="BC40152">
            <v>14</v>
          </cell>
        </row>
        <row r="40153">
          <cell r="BC40153">
            <v>14</v>
          </cell>
        </row>
        <row r="40154">
          <cell r="BC40154">
            <v>14</v>
          </cell>
        </row>
        <row r="40155">
          <cell r="BC40155">
            <v>14</v>
          </cell>
        </row>
        <row r="40156">
          <cell r="BC40156">
            <v>14</v>
          </cell>
        </row>
        <row r="40157">
          <cell r="BC40157">
            <v>14</v>
          </cell>
        </row>
        <row r="40158">
          <cell r="BC40158">
            <v>14</v>
          </cell>
        </row>
        <row r="40159">
          <cell r="BC40159">
            <v>14</v>
          </cell>
        </row>
        <row r="40160">
          <cell r="BC40160">
            <v>14</v>
          </cell>
        </row>
        <row r="40161">
          <cell r="BC40161">
            <v>14</v>
          </cell>
        </row>
        <row r="40162">
          <cell r="BC40162">
            <v>14</v>
          </cell>
        </row>
        <row r="40163">
          <cell r="BC40163">
            <v>14</v>
          </cell>
        </row>
        <row r="40164">
          <cell r="BC40164">
            <v>14</v>
          </cell>
        </row>
        <row r="40165">
          <cell r="BC40165">
            <v>14</v>
          </cell>
        </row>
        <row r="40166">
          <cell r="BC40166">
            <v>14</v>
          </cell>
        </row>
        <row r="40167">
          <cell r="BC40167">
            <v>14</v>
          </cell>
        </row>
        <row r="40168">
          <cell r="BC40168">
            <v>14</v>
          </cell>
        </row>
        <row r="40169">
          <cell r="BC40169">
            <v>14</v>
          </cell>
        </row>
        <row r="40170">
          <cell r="BC40170">
            <v>14</v>
          </cell>
        </row>
        <row r="40171">
          <cell r="BC40171">
            <v>14</v>
          </cell>
        </row>
        <row r="40172">
          <cell r="BC40172">
            <v>13</v>
          </cell>
        </row>
        <row r="40173">
          <cell r="BC40173">
            <v>13</v>
          </cell>
        </row>
        <row r="40174">
          <cell r="BC40174">
            <v>13</v>
          </cell>
        </row>
        <row r="40175">
          <cell r="BC40175">
            <v>13</v>
          </cell>
        </row>
        <row r="40176">
          <cell r="BC40176">
            <v>13</v>
          </cell>
        </row>
        <row r="40177">
          <cell r="BC40177">
            <v>13</v>
          </cell>
        </row>
        <row r="40178">
          <cell r="BC40178">
            <v>13</v>
          </cell>
        </row>
        <row r="40179">
          <cell r="BC40179">
            <v>13</v>
          </cell>
        </row>
        <row r="40180">
          <cell r="BC40180">
            <v>13</v>
          </cell>
        </row>
        <row r="40181">
          <cell r="BC40181">
            <v>13</v>
          </cell>
        </row>
        <row r="40182">
          <cell r="BC40182">
            <v>13</v>
          </cell>
        </row>
        <row r="40183">
          <cell r="BC40183">
            <v>13</v>
          </cell>
        </row>
        <row r="40184">
          <cell r="BC40184">
            <v>13</v>
          </cell>
        </row>
        <row r="40185">
          <cell r="BC40185">
            <v>13</v>
          </cell>
        </row>
        <row r="40186">
          <cell r="BC40186">
            <v>13</v>
          </cell>
        </row>
        <row r="40187">
          <cell r="BC40187">
            <v>13</v>
          </cell>
        </row>
        <row r="40188">
          <cell r="BC40188">
            <v>13</v>
          </cell>
        </row>
        <row r="40189">
          <cell r="BC40189">
            <v>13</v>
          </cell>
        </row>
        <row r="40190">
          <cell r="BC40190">
            <v>13</v>
          </cell>
        </row>
        <row r="40191">
          <cell r="BC40191">
            <v>13</v>
          </cell>
        </row>
        <row r="40192">
          <cell r="BC40192">
            <v>13</v>
          </cell>
        </row>
        <row r="40193">
          <cell r="BC40193">
            <v>13</v>
          </cell>
        </row>
        <row r="40194">
          <cell r="BC40194">
            <v>13</v>
          </cell>
        </row>
        <row r="40195">
          <cell r="BC40195">
            <v>13</v>
          </cell>
        </row>
        <row r="40196">
          <cell r="BC40196">
            <v>13</v>
          </cell>
        </row>
        <row r="40197">
          <cell r="BC40197">
            <v>13</v>
          </cell>
        </row>
        <row r="40198">
          <cell r="BC40198">
            <v>13</v>
          </cell>
        </row>
        <row r="40199">
          <cell r="BC40199">
            <v>13</v>
          </cell>
        </row>
        <row r="40200">
          <cell r="BC40200">
            <v>13</v>
          </cell>
        </row>
        <row r="40201">
          <cell r="BC40201">
            <v>13</v>
          </cell>
        </row>
        <row r="40202">
          <cell r="BC40202">
            <v>13</v>
          </cell>
        </row>
        <row r="40203">
          <cell r="BC40203">
            <v>13</v>
          </cell>
        </row>
        <row r="40204">
          <cell r="BC40204">
            <v>13</v>
          </cell>
        </row>
        <row r="40205">
          <cell r="BC40205">
            <v>13</v>
          </cell>
        </row>
        <row r="40206">
          <cell r="BC40206">
            <v>13</v>
          </cell>
        </row>
        <row r="40207">
          <cell r="BC40207">
            <v>13</v>
          </cell>
        </row>
        <row r="40208">
          <cell r="BC40208">
            <v>13</v>
          </cell>
        </row>
        <row r="40209">
          <cell r="BC40209">
            <v>13</v>
          </cell>
        </row>
        <row r="40210">
          <cell r="BC40210">
            <v>13</v>
          </cell>
        </row>
        <row r="40211">
          <cell r="BC40211">
            <v>13</v>
          </cell>
        </row>
        <row r="40212">
          <cell r="BC40212">
            <v>13</v>
          </cell>
        </row>
        <row r="40213">
          <cell r="BC40213">
            <v>13</v>
          </cell>
        </row>
        <row r="40214">
          <cell r="BC40214">
            <v>13</v>
          </cell>
        </row>
        <row r="40215">
          <cell r="BC40215">
            <v>13</v>
          </cell>
        </row>
        <row r="40216">
          <cell r="BC40216">
            <v>13</v>
          </cell>
        </row>
        <row r="40217">
          <cell r="BC40217">
            <v>13</v>
          </cell>
        </row>
        <row r="40218">
          <cell r="BC40218">
            <v>13</v>
          </cell>
        </row>
        <row r="40219">
          <cell r="BC40219">
            <v>13</v>
          </cell>
        </row>
        <row r="40220">
          <cell r="BC40220">
            <v>13</v>
          </cell>
        </row>
        <row r="40221">
          <cell r="BC40221">
            <v>13</v>
          </cell>
        </row>
        <row r="40222">
          <cell r="BC40222">
            <v>13</v>
          </cell>
        </row>
        <row r="40223">
          <cell r="BC40223">
            <v>13</v>
          </cell>
        </row>
        <row r="40224">
          <cell r="BC40224">
            <v>13</v>
          </cell>
        </row>
        <row r="40225">
          <cell r="BC40225">
            <v>13</v>
          </cell>
        </row>
        <row r="40226">
          <cell r="BC40226">
            <v>13</v>
          </cell>
        </row>
        <row r="40227">
          <cell r="BC40227">
            <v>13</v>
          </cell>
        </row>
        <row r="40228">
          <cell r="BC40228">
            <v>13</v>
          </cell>
        </row>
        <row r="40229">
          <cell r="BC40229">
            <v>13</v>
          </cell>
        </row>
        <row r="40230">
          <cell r="BC40230">
            <v>13</v>
          </cell>
        </row>
        <row r="40231">
          <cell r="BC40231">
            <v>13</v>
          </cell>
        </row>
        <row r="40232">
          <cell r="BC40232">
            <v>13</v>
          </cell>
        </row>
        <row r="40233">
          <cell r="BC40233">
            <v>13</v>
          </cell>
        </row>
        <row r="40234">
          <cell r="BC40234">
            <v>13</v>
          </cell>
        </row>
        <row r="40235">
          <cell r="BC40235">
            <v>13</v>
          </cell>
        </row>
        <row r="40236">
          <cell r="BC40236">
            <v>13</v>
          </cell>
        </row>
        <row r="40237">
          <cell r="BC40237">
            <v>13</v>
          </cell>
        </row>
        <row r="40238">
          <cell r="BC40238">
            <v>12</v>
          </cell>
        </row>
        <row r="40239">
          <cell r="BC40239">
            <v>12</v>
          </cell>
        </row>
        <row r="40240">
          <cell r="BC40240">
            <v>12</v>
          </cell>
        </row>
        <row r="40241">
          <cell r="BC40241">
            <v>12</v>
          </cell>
        </row>
        <row r="40242">
          <cell r="BC40242">
            <v>12</v>
          </cell>
        </row>
        <row r="40243">
          <cell r="BC40243">
            <v>12</v>
          </cell>
        </row>
        <row r="40244">
          <cell r="BC40244">
            <v>12</v>
          </cell>
        </row>
        <row r="40245">
          <cell r="BC40245">
            <v>12</v>
          </cell>
        </row>
        <row r="40246">
          <cell r="BC40246">
            <v>12</v>
          </cell>
        </row>
        <row r="40247">
          <cell r="BC40247">
            <v>12</v>
          </cell>
        </row>
        <row r="40248">
          <cell r="BC40248">
            <v>12</v>
          </cell>
        </row>
        <row r="40249">
          <cell r="BC40249">
            <v>12</v>
          </cell>
        </row>
        <row r="40250">
          <cell r="BC40250">
            <v>12</v>
          </cell>
        </row>
        <row r="40251">
          <cell r="BC40251">
            <v>12</v>
          </cell>
        </row>
        <row r="40252">
          <cell r="BC40252">
            <v>12</v>
          </cell>
        </row>
        <row r="40253">
          <cell r="BC40253">
            <v>12</v>
          </cell>
        </row>
        <row r="40254">
          <cell r="BC40254">
            <v>12</v>
          </cell>
        </row>
        <row r="40255">
          <cell r="BC40255">
            <v>12</v>
          </cell>
        </row>
        <row r="40256">
          <cell r="BC40256">
            <v>12</v>
          </cell>
        </row>
        <row r="40257">
          <cell r="BC40257">
            <v>12</v>
          </cell>
        </row>
        <row r="40258">
          <cell r="BC40258">
            <v>12</v>
          </cell>
        </row>
        <row r="40259">
          <cell r="BC40259">
            <v>12</v>
          </cell>
        </row>
        <row r="40260">
          <cell r="BC40260">
            <v>12</v>
          </cell>
        </row>
        <row r="40261">
          <cell r="BC40261">
            <v>12</v>
          </cell>
        </row>
        <row r="40262">
          <cell r="BC40262">
            <v>12</v>
          </cell>
        </row>
        <row r="40263">
          <cell r="BC40263">
            <v>12</v>
          </cell>
        </row>
        <row r="40264">
          <cell r="BC40264">
            <v>12</v>
          </cell>
        </row>
        <row r="40265">
          <cell r="BC40265">
            <v>12</v>
          </cell>
        </row>
        <row r="40266">
          <cell r="BC40266">
            <v>12</v>
          </cell>
        </row>
        <row r="40267">
          <cell r="BC40267">
            <v>12</v>
          </cell>
        </row>
        <row r="40268">
          <cell r="BC40268">
            <v>12</v>
          </cell>
        </row>
        <row r="40269">
          <cell r="BC40269">
            <v>12</v>
          </cell>
        </row>
        <row r="40270">
          <cell r="BC40270">
            <v>12</v>
          </cell>
        </row>
        <row r="40271">
          <cell r="BC40271">
            <v>12</v>
          </cell>
        </row>
        <row r="40272">
          <cell r="BC40272">
            <v>12</v>
          </cell>
        </row>
        <row r="40273">
          <cell r="BC40273">
            <v>12</v>
          </cell>
        </row>
        <row r="40274">
          <cell r="BC40274">
            <v>12</v>
          </cell>
        </row>
        <row r="40275">
          <cell r="BC40275">
            <v>12</v>
          </cell>
        </row>
        <row r="40276">
          <cell r="BC40276">
            <v>12</v>
          </cell>
        </row>
        <row r="40277">
          <cell r="BC40277">
            <v>12</v>
          </cell>
        </row>
        <row r="40278">
          <cell r="BC40278">
            <v>12</v>
          </cell>
        </row>
        <row r="40279">
          <cell r="BC40279">
            <v>12</v>
          </cell>
        </row>
        <row r="40280">
          <cell r="BC40280">
            <v>12</v>
          </cell>
        </row>
        <row r="40281">
          <cell r="BC40281">
            <v>12</v>
          </cell>
        </row>
        <row r="40282">
          <cell r="BC40282">
            <v>12</v>
          </cell>
        </row>
        <row r="40283">
          <cell r="BC40283">
            <v>12</v>
          </cell>
        </row>
        <row r="40284">
          <cell r="BC40284">
            <v>12</v>
          </cell>
        </row>
        <row r="40285">
          <cell r="BC40285">
            <v>12</v>
          </cell>
        </row>
        <row r="40286">
          <cell r="BC40286">
            <v>12</v>
          </cell>
        </row>
        <row r="40287">
          <cell r="BC40287">
            <v>12</v>
          </cell>
        </row>
        <row r="40288">
          <cell r="BC40288">
            <v>12</v>
          </cell>
        </row>
        <row r="40289">
          <cell r="BC40289">
            <v>12</v>
          </cell>
        </row>
        <row r="40290">
          <cell r="BC40290">
            <v>12</v>
          </cell>
        </row>
        <row r="40291">
          <cell r="BC40291">
            <v>12</v>
          </cell>
        </row>
        <row r="40292">
          <cell r="BC40292">
            <v>12</v>
          </cell>
        </row>
        <row r="40293">
          <cell r="BC40293">
            <v>12</v>
          </cell>
        </row>
        <row r="40294">
          <cell r="BC40294">
            <v>12</v>
          </cell>
        </row>
        <row r="40295">
          <cell r="BC40295">
            <v>12</v>
          </cell>
        </row>
        <row r="40296">
          <cell r="BC40296">
            <v>12</v>
          </cell>
        </row>
        <row r="40297">
          <cell r="BC40297">
            <v>12</v>
          </cell>
        </row>
        <row r="40298">
          <cell r="BC40298">
            <v>12</v>
          </cell>
        </row>
        <row r="40299">
          <cell r="BC40299">
            <v>12</v>
          </cell>
        </row>
        <row r="40300">
          <cell r="BC40300">
            <v>12</v>
          </cell>
        </row>
        <row r="40301">
          <cell r="BC40301">
            <v>12</v>
          </cell>
        </row>
        <row r="40302">
          <cell r="BC40302">
            <v>12</v>
          </cell>
        </row>
        <row r="40303">
          <cell r="BC40303">
            <v>12</v>
          </cell>
        </row>
        <row r="40304">
          <cell r="BC40304">
            <v>12</v>
          </cell>
        </row>
        <row r="40305">
          <cell r="BC40305">
            <v>12</v>
          </cell>
        </row>
        <row r="40306">
          <cell r="BC40306">
            <v>11</v>
          </cell>
        </row>
        <row r="40307">
          <cell r="BC40307">
            <v>11</v>
          </cell>
        </row>
        <row r="40308">
          <cell r="BC40308">
            <v>11</v>
          </cell>
        </row>
        <row r="40309">
          <cell r="BC40309">
            <v>11</v>
          </cell>
        </row>
        <row r="40310">
          <cell r="BC40310">
            <v>11</v>
          </cell>
        </row>
        <row r="40311">
          <cell r="BC40311">
            <v>11</v>
          </cell>
        </row>
        <row r="40312">
          <cell r="BC40312">
            <v>11</v>
          </cell>
        </row>
        <row r="40313">
          <cell r="BC40313">
            <v>11</v>
          </cell>
        </row>
        <row r="40314">
          <cell r="BC40314">
            <v>11</v>
          </cell>
        </row>
        <row r="40315">
          <cell r="BC40315">
            <v>11</v>
          </cell>
        </row>
        <row r="40316">
          <cell r="BC40316">
            <v>11</v>
          </cell>
        </row>
        <row r="40317">
          <cell r="BC40317">
            <v>11</v>
          </cell>
        </row>
        <row r="40318">
          <cell r="BC40318">
            <v>11</v>
          </cell>
        </row>
        <row r="40319">
          <cell r="BC40319">
            <v>11</v>
          </cell>
        </row>
        <row r="40320">
          <cell r="BC40320">
            <v>11</v>
          </cell>
        </row>
        <row r="40321">
          <cell r="BC40321">
            <v>11</v>
          </cell>
        </row>
        <row r="40322">
          <cell r="BC40322">
            <v>11</v>
          </cell>
        </row>
        <row r="40323">
          <cell r="BC40323">
            <v>11</v>
          </cell>
        </row>
        <row r="40324">
          <cell r="BC40324">
            <v>11</v>
          </cell>
        </row>
        <row r="40325">
          <cell r="BC40325">
            <v>11</v>
          </cell>
        </row>
        <row r="40326">
          <cell r="BC40326">
            <v>11</v>
          </cell>
        </row>
        <row r="40327">
          <cell r="BC40327">
            <v>11</v>
          </cell>
        </row>
        <row r="40328">
          <cell r="BC40328">
            <v>11</v>
          </cell>
        </row>
        <row r="40329">
          <cell r="BC40329">
            <v>11</v>
          </cell>
        </row>
        <row r="40330">
          <cell r="BC40330">
            <v>11</v>
          </cell>
        </row>
        <row r="40331">
          <cell r="BC40331">
            <v>11</v>
          </cell>
        </row>
        <row r="40332">
          <cell r="BC40332">
            <v>11</v>
          </cell>
        </row>
        <row r="40333">
          <cell r="BC40333">
            <v>11</v>
          </cell>
        </row>
        <row r="40334">
          <cell r="BC40334">
            <v>11</v>
          </cell>
        </row>
        <row r="40335">
          <cell r="BC40335">
            <v>11</v>
          </cell>
        </row>
        <row r="40336">
          <cell r="BC40336">
            <v>11</v>
          </cell>
        </row>
        <row r="40337">
          <cell r="BC40337">
            <v>11</v>
          </cell>
        </row>
        <row r="40338">
          <cell r="BC40338">
            <v>11</v>
          </cell>
        </row>
        <row r="40339">
          <cell r="BC40339">
            <v>11</v>
          </cell>
        </row>
        <row r="40340">
          <cell r="BC40340">
            <v>11</v>
          </cell>
        </row>
        <row r="40341">
          <cell r="BC40341">
            <v>11</v>
          </cell>
        </row>
        <row r="40342">
          <cell r="BC40342">
            <v>11</v>
          </cell>
        </row>
        <row r="40343">
          <cell r="BC40343">
            <v>11</v>
          </cell>
        </row>
        <row r="40344">
          <cell r="BC40344">
            <v>11</v>
          </cell>
        </row>
        <row r="40345">
          <cell r="BC40345">
            <v>11</v>
          </cell>
        </row>
        <row r="40346">
          <cell r="BC40346">
            <v>11</v>
          </cell>
        </row>
        <row r="40347">
          <cell r="BC40347">
            <v>11</v>
          </cell>
        </row>
        <row r="40348">
          <cell r="BC40348">
            <v>11</v>
          </cell>
        </row>
        <row r="40349">
          <cell r="BC40349">
            <v>11</v>
          </cell>
        </row>
        <row r="40350">
          <cell r="BC40350">
            <v>11</v>
          </cell>
        </row>
        <row r="40351">
          <cell r="BC40351">
            <v>11</v>
          </cell>
        </row>
        <row r="40352">
          <cell r="BC40352">
            <v>11</v>
          </cell>
        </row>
        <row r="40353">
          <cell r="BC40353">
            <v>11</v>
          </cell>
        </row>
        <row r="40354">
          <cell r="BC40354">
            <v>11</v>
          </cell>
        </row>
        <row r="40355">
          <cell r="BC40355">
            <v>11</v>
          </cell>
        </row>
        <row r="40356">
          <cell r="BC40356">
            <v>11</v>
          </cell>
        </row>
        <row r="40357">
          <cell r="BC40357">
            <v>11</v>
          </cell>
        </row>
        <row r="40358">
          <cell r="BC40358">
            <v>11</v>
          </cell>
        </row>
        <row r="40359">
          <cell r="BC40359">
            <v>11</v>
          </cell>
        </row>
        <row r="40360">
          <cell r="BC40360">
            <v>11</v>
          </cell>
        </row>
        <row r="40361">
          <cell r="BC40361">
            <v>11</v>
          </cell>
        </row>
        <row r="40362">
          <cell r="BC40362">
            <v>11</v>
          </cell>
        </row>
        <row r="40363">
          <cell r="BC40363">
            <v>11</v>
          </cell>
        </row>
        <row r="40364">
          <cell r="BC40364">
            <v>11</v>
          </cell>
        </row>
        <row r="40365">
          <cell r="BC40365">
            <v>11</v>
          </cell>
        </row>
        <row r="40366">
          <cell r="BC40366">
            <v>11</v>
          </cell>
        </row>
        <row r="40367">
          <cell r="BC40367">
            <v>11</v>
          </cell>
        </row>
        <row r="40368">
          <cell r="BC40368">
            <v>11</v>
          </cell>
        </row>
        <row r="40369">
          <cell r="BC40369">
            <v>11</v>
          </cell>
        </row>
        <row r="40370">
          <cell r="BC40370">
            <v>11</v>
          </cell>
        </row>
        <row r="40371">
          <cell r="BC40371">
            <v>11</v>
          </cell>
        </row>
        <row r="40372">
          <cell r="BC40372">
            <v>11</v>
          </cell>
        </row>
        <row r="40373">
          <cell r="BC40373">
            <v>11</v>
          </cell>
        </row>
        <row r="40374">
          <cell r="BC40374">
            <v>11</v>
          </cell>
        </row>
        <row r="40375">
          <cell r="BC40375">
            <v>10</v>
          </cell>
        </row>
        <row r="40376">
          <cell r="BC40376">
            <v>10</v>
          </cell>
        </row>
        <row r="40377">
          <cell r="BC40377">
            <v>10</v>
          </cell>
        </row>
        <row r="40378">
          <cell r="BC40378">
            <v>10</v>
          </cell>
        </row>
        <row r="40379">
          <cell r="BC40379">
            <v>10</v>
          </cell>
        </row>
        <row r="40380">
          <cell r="BC40380">
            <v>10</v>
          </cell>
        </row>
        <row r="40381">
          <cell r="BC40381">
            <v>10</v>
          </cell>
        </row>
        <row r="40382">
          <cell r="BC40382">
            <v>10</v>
          </cell>
        </row>
        <row r="40383">
          <cell r="BC40383">
            <v>10</v>
          </cell>
        </row>
        <row r="40384">
          <cell r="BC40384">
            <v>10</v>
          </cell>
        </row>
        <row r="40385">
          <cell r="BC40385">
            <v>10</v>
          </cell>
        </row>
        <row r="40386">
          <cell r="BC40386">
            <v>10</v>
          </cell>
        </row>
        <row r="40387">
          <cell r="BC40387">
            <v>10</v>
          </cell>
        </row>
        <row r="40388">
          <cell r="BC40388">
            <v>10</v>
          </cell>
        </row>
        <row r="40389">
          <cell r="BC40389">
            <v>10</v>
          </cell>
        </row>
        <row r="40390">
          <cell r="BC40390">
            <v>10</v>
          </cell>
        </row>
        <row r="40391">
          <cell r="BC40391">
            <v>10</v>
          </cell>
        </row>
        <row r="40392">
          <cell r="BC40392">
            <v>10</v>
          </cell>
        </row>
        <row r="40393">
          <cell r="BC40393">
            <v>10</v>
          </cell>
        </row>
        <row r="40394">
          <cell r="BC40394">
            <v>10</v>
          </cell>
        </row>
        <row r="40395">
          <cell r="BC40395">
            <v>10</v>
          </cell>
        </row>
        <row r="40396">
          <cell r="BC40396">
            <v>10</v>
          </cell>
        </row>
        <row r="40397">
          <cell r="BC40397">
            <v>10</v>
          </cell>
        </row>
        <row r="40398">
          <cell r="BC40398">
            <v>10</v>
          </cell>
        </row>
        <row r="40399">
          <cell r="BC40399">
            <v>10</v>
          </cell>
        </row>
        <row r="40400">
          <cell r="BC40400">
            <v>10</v>
          </cell>
        </row>
        <row r="40401">
          <cell r="BC40401">
            <v>10</v>
          </cell>
        </row>
        <row r="40402">
          <cell r="BC40402">
            <v>10</v>
          </cell>
        </row>
        <row r="40403">
          <cell r="BC40403">
            <v>10</v>
          </cell>
        </row>
        <row r="40404">
          <cell r="BC40404">
            <v>10</v>
          </cell>
        </row>
        <row r="40405">
          <cell r="BC40405">
            <v>10</v>
          </cell>
        </row>
        <row r="40406">
          <cell r="BC40406">
            <v>10</v>
          </cell>
        </row>
        <row r="40407">
          <cell r="BC40407">
            <v>10</v>
          </cell>
        </row>
        <row r="40408">
          <cell r="BC40408">
            <v>10</v>
          </cell>
        </row>
        <row r="40409">
          <cell r="BC40409">
            <v>10</v>
          </cell>
        </row>
        <row r="40410">
          <cell r="BC40410">
            <v>10</v>
          </cell>
        </row>
        <row r="40411">
          <cell r="BC40411">
            <v>10</v>
          </cell>
        </row>
        <row r="40412">
          <cell r="BC40412">
            <v>10</v>
          </cell>
        </row>
        <row r="40413">
          <cell r="BC40413">
            <v>10</v>
          </cell>
        </row>
        <row r="40414">
          <cell r="BC40414">
            <v>10</v>
          </cell>
        </row>
        <row r="40415">
          <cell r="BC40415">
            <v>10</v>
          </cell>
        </row>
        <row r="40416">
          <cell r="BC40416">
            <v>10</v>
          </cell>
        </row>
        <row r="40417">
          <cell r="BC40417">
            <v>10</v>
          </cell>
        </row>
        <row r="40418">
          <cell r="BC40418">
            <v>10</v>
          </cell>
        </row>
        <row r="40419">
          <cell r="BC40419">
            <v>10</v>
          </cell>
        </row>
        <row r="40420">
          <cell r="BC40420">
            <v>10</v>
          </cell>
        </row>
        <row r="40421">
          <cell r="BC40421">
            <v>10</v>
          </cell>
        </row>
        <row r="40422">
          <cell r="BC40422">
            <v>10</v>
          </cell>
        </row>
        <row r="40423">
          <cell r="BC40423">
            <v>10</v>
          </cell>
        </row>
        <row r="40424">
          <cell r="BC40424">
            <v>10</v>
          </cell>
        </row>
        <row r="40425">
          <cell r="BC40425">
            <v>10</v>
          </cell>
        </row>
        <row r="40426">
          <cell r="BC40426">
            <v>10</v>
          </cell>
        </row>
        <row r="40427">
          <cell r="BC40427">
            <v>10</v>
          </cell>
        </row>
        <row r="40428">
          <cell r="BC40428">
            <v>10</v>
          </cell>
        </row>
        <row r="40429">
          <cell r="BC40429">
            <v>10</v>
          </cell>
        </row>
        <row r="40430">
          <cell r="BC40430">
            <v>10</v>
          </cell>
        </row>
        <row r="40431">
          <cell r="BC40431">
            <v>10</v>
          </cell>
        </row>
        <row r="40432">
          <cell r="BC40432">
            <v>10</v>
          </cell>
        </row>
        <row r="40433">
          <cell r="BC40433">
            <v>10</v>
          </cell>
        </row>
        <row r="40434">
          <cell r="BC40434">
            <v>10</v>
          </cell>
        </row>
        <row r="40435">
          <cell r="BC40435">
            <v>10</v>
          </cell>
        </row>
        <row r="40436">
          <cell r="BC40436">
            <v>10</v>
          </cell>
        </row>
        <row r="40437">
          <cell r="BC40437">
            <v>10</v>
          </cell>
        </row>
        <row r="40438">
          <cell r="BC40438">
            <v>10</v>
          </cell>
        </row>
        <row r="40439">
          <cell r="BC40439">
            <v>10</v>
          </cell>
        </row>
        <row r="40440">
          <cell r="BC40440">
            <v>9</v>
          </cell>
        </row>
        <row r="40441">
          <cell r="BC40441">
            <v>9</v>
          </cell>
        </row>
        <row r="40442">
          <cell r="BC40442">
            <v>9</v>
          </cell>
        </row>
        <row r="40443">
          <cell r="BC40443">
            <v>9</v>
          </cell>
        </row>
        <row r="40444">
          <cell r="BC40444">
            <v>9</v>
          </cell>
        </row>
        <row r="40445">
          <cell r="BC40445">
            <v>9</v>
          </cell>
        </row>
        <row r="40446">
          <cell r="BC40446">
            <v>9</v>
          </cell>
        </row>
        <row r="40447">
          <cell r="BC40447">
            <v>9</v>
          </cell>
        </row>
        <row r="40448">
          <cell r="BC40448">
            <v>9</v>
          </cell>
        </row>
        <row r="40449">
          <cell r="BC40449">
            <v>9</v>
          </cell>
        </row>
        <row r="40450">
          <cell r="BC40450">
            <v>9</v>
          </cell>
        </row>
        <row r="40451">
          <cell r="BC40451">
            <v>9</v>
          </cell>
        </row>
        <row r="40452">
          <cell r="BC40452">
            <v>9</v>
          </cell>
        </row>
        <row r="40453">
          <cell r="BC40453">
            <v>9</v>
          </cell>
        </row>
        <row r="40454">
          <cell r="BC40454">
            <v>9</v>
          </cell>
        </row>
        <row r="40455">
          <cell r="BC40455">
            <v>9</v>
          </cell>
        </row>
        <row r="40456">
          <cell r="BC40456">
            <v>9</v>
          </cell>
        </row>
        <row r="40457">
          <cell r="BC40457">
            <v>9</v>
          </cell>
        </row>
        <row r="40458">
          <cell r="BC40458">
            <v>9</v>
          </cell>
        </row>
        <row r="40459">
          <cell r="BC40459">
            <v>9</v>
          </cell>
        </row>
        <row r="40460">
          <cell r="BC40460">
            <v>9</v>
          </cell>
        </row>
        <row r="40461">
          <cell r="BC40461">
            <v>9</v>
          </cell>
        </row>
        <row r="40462">
          <cell r="BC40462">
            <v>9</v>
          </cell>
        </row>
        <row r="40463">
          <cell r="BC40463">
            <v>9</v>
          </cell>
        </row>
        <row r="40464">
          <cell r="BC40464">
            <v>9</v>
          </cell>
        </row>
        <row r="40465">
          <cell r="BC40465">
            <v>9</v>
          </cell>
        </row>
        <row r="40466">
          <cell r="BC40466">
            <v>9</v>
          </cell>
        </row>
        <row r="40467">
          <cell r="BC40467">
            <v>9</v>
          </cell>
        </row>
        <row r="40468">
          <cell r="BC40468">
            <v>9</v>
          </cell>
        </row>
        <row r="40469">
          <cell r="BC40469">
            <v>9</v>
          </cell>
        </row>
        <row r="40470">
          <cell r="BC40470">
            <v>9</v>
          </cell>
        </row>
        <row r="40471">
          <cell r="BC40471">
            <v>9</v>
          </cell>
        </row>
        <row r="40472">
          <cell r="BC40472">
            <v>9</v>
          </cell>
        </row>
        <row r="40473">
          <cell r="BC40473">
            <v>9</v>
          </cell>
        </row>
        <row r="40474">
          <cell r="BC40474">
            <v>9</v>
          </cell>
        </row>
        <row r="40475">
          <cell r="BC40475">
            <v>9</v>
          </cell>
        </row>
        <row r="40476">
          <cell r="BC40476">
            <v>9</v>
          </cell>
        </row>
        <row r="40477">
          <cell r="BC40477">
            <v>9</v>
          </cell>
        </row>
        <row r="40478">
          <cell r="BC40478">
            <v>9</v>
          </cell>
        </row>
        <row r="40479">
          <cell r="BC40479">
            <v>9</v>
          </cell>
        </row>
        <row r="40480">
          <cell r="BC40480">
            <v>9</v>
          </cell>
        </row>
        <row r="40481">
          <cell r="BC40481">
            <v>9</v>
          </cell>
        </row>
        <row r="40482">
          <cell r="BC40482">
            <v>9</v>
          </cell>
        </row>
        <row r="40483">
          <cell r="BC40483">
            <v>9</v>
          </cell>
        </row>
        <row r="40484">
          <cell r="BC40484">
            <v>9</v>
          </cell>
        </row>
        <row r="40485">
          <cell r="BC40485">
            <v>8</v>
          </cell>
        </row>
        <row r="40486">
          <cell r="BC40486">
            <v>8</v>
          </cell>
        </row>
        <row r="40487">
          <cell r="BC40487">
            <v>8</v>
          </cell>
        </row>
        <row r="40488">
          <cell r="BC40488">
            <v>8</v>
          </cell>
        </row>
        <row r="40489">
          <cell r="BC40489">
            <v>8</v>
          </cell>
        </row>
        <row r="40490">
          <cell r="BC40490">
            <v>8</v>
          </cell>
        </row>
        <row r="40491">
          <cell r="BC40491">
            <v>8</v>
          </cell>
        </row>
        <row r="40492">
          <cell r="BC40492">
            <v>8</v>
          </cell>
        </row>
        <row r="40493">
          <cell r="BC40493">
            <v>8</v>
          </cell>
        </row>
        <row r="40494">
          <cell r="BC40494">
            <v>8</v>
          </cell>
        </row>
        <row r="40495">
          <cell r="BC40495">
            <v>8</v>
          </cell>
        </row>
        <row r="40496">
          <cell r="BC40496">
            <v>8</v>
          </cell>
        </row>
        <row r="40497">
          <cell r="BC40497">
            <v>8</v>
          </cell>
        </row>
        <row r="40498">
          <cell r="BC40498">
            <v>8</v>
          </cell>
        </row>
        <row r="40499">
          <cell r="BC40499">
            <v>8</v>
          </cell>
        </row>
        <row r="40500">
          <cell r="BC40500">
            <v>8</v>
          </cell>
        </row>
        <row r="40501">
          <cell r="BC40501">
            <v>8</v>
          </cell>
        </row>
        <row r="40502">
          <cell r="BC40502">
            <v>8</v>
          </cell>
        </row>
        <row r="40503">
          <cell r="BC40503">
            <v>8</v>
          </cell>
        </row>
        <row r="40504">
          <cell r="BC40504">
            <v>8</v>
          </cell>
        </row>
        <row r="40505">
          <cell r="BC40505">
            <v>8</v>
          </cell>
        </row>
        <row r="40506">
          <cell r="BC40506">
            <v>8</v>
          </cell>
        </row>
        <row r="40507">
          <cell r="BC40507">
            <v>8</v>
          </cell>
        </row>
        <row r="40508">
          <cell r="BC40508">
            <v>8</v>
          </cell>
        </row>
        <row r="40509">
          <cell r="BC40509">
            <v>8</v>
          </cell>
        </row>
        <row r="40510">
          <cell r="BC40510">
            <v>8</v>
          </cell>
        </row>
        <row r="40511">
          <cell r="BC40511">
            <v>7</v>
          </cell>
        </row>
        <row r="40512">
          <cell r="BC40512">
            <v>7</v>
          </cell>
        </row>
        <row r="40513">
          <cell r="BC40513">
            <v>7</v>
          </cell>
        </row>
        <row r="40514">
          <cell r="BC40514">
            <v>7</v>
          </cell>
        </row>
        <row r="40515">
          <cell r="BC40515">
            <v>7</v>
          </cell>
        </row>
        <row r="40516">
          <cell r="BC40516">
            <v>7</v>
          </cell>
        </row>
        <row r="40517">
          <cell r="BC40517">
            <v>7</v>
          </cell>
        </row>
        <row r="40518">
          <cell r="BC40518">
            <v>7</v>
          </cell>
        </row>
        <row r="40519">
          <cell r="BC40519">
            <v>7</v>
          </cell>
        </row>
        <row r="40520">
          <cell r="BC40520">
            <v>7</v>
          </cell>
        </row>
        <row r="40521">
          <cell r="BC40521">
            <v>7</v>
          </cell>
        </row>
        <row r="40522">
          <cell r="BC40522">
            <v>7</v>
          </cell>
        </row>
        <row r="40523">
          <cell r="BC40523">
            <v>7</v>
          </cell>
        </row>
        <row r="40524">
          <cell r="BC40524">
            <v>7</v>
          </cell>
        </row>
        <row r="40525">
          <cell r="BC40525">
            <v>7</v>
          </cell>
        </row>
        <row r="40526">
          <cell r="BC40526">
            <v>7</v>
          </cell>
        </row>
        <row r="40527">
          <cell r="BC40527">
            <v>7</v>
          </cell>
        </row>
        <row r="40528">
          <cell r="BC40528">
            <v>7</v>
          </cell>
        </row>
        <row r="40529">
          <cell r="BC40529">
            <v>7</v>
          </cell>
        </row>
        <row r="40530">
          <cell r="BC40530">
            <v>7</v>
          </cell>
        </row>
        <row r="40531">
          <cell r="BC40531">
            <v>7</v>
          </cell>
        </row>
        <row r="40532">
          <cell r="BC40532">
            <v>6</v>
          </cell>
        </row>
        <row r="40533">
          <cell r="BC40533">
            <v>6</v>
          </cell>
        </row>
        <row r="40534">
          <cell r="BC40534">
            <v>6</v>
          </cell>
        </row>
        <row r="40535">
          <cell r="BC40535">
            <v>6</v>
          </cell>
        </row>
        <row r="40536">
          <cell r="BC40536">
            <v>6</v>
          </cell>
        </row>
        <row r="40537">
          <cell r="BC40537">
            <v>6</v>
          </cell>
        </row>
        <row r="40538">
          <cell r="BC40538">
            <v>5</v>
          </cell>
        </row>
        <row r="40539">
          <cell r="BC40539">
            <v>4</v>
          </cell>
        </row>
        <row r="40540">
          <cell r="BC40540">
            <v>3</v>
          </cell>
        </row>
        <row r="40541">
          <cell r="BC40541">
            <v>48</v>
          </cell>
        </row>
        <row r="40542">
          <cell r="BC40542">
            <v>24</v>
          </cell>
        </row>
        <row r="40543">
          <cell r="BC40543">
            <v>21</v>
          </cell>
        </row>
        <row r="40544">
          <cell r="BC40544">
            <v>21</v>
          </cell>
        </row>
        <row r="40545">
          <cell r="BC40545">
            <v>19</v>
          </cell>
        </row>
        <row r="40546">
          <cell r="BC40546">
            <v>19</v>
          </cell>
        </row>
        <row r="40547">
          <cell r="BC40547">
            <v>19</v>
          </cell>
        </row>
        <row r="40548">
          <cell r="BC40548">
            <v>19</v>
          </cell>
        </row>
        <row r="40549">
          <cell r="BC40549">
            <v>19</v>
          </cell>
        </row>
        <row r="40550">
          <cell r="BC40550">
            <v>18</v>
          </cell>
        </row>
        <row r="40551">
          <cell r="BC40551">
            <v>18</v>
          </cell>
        </row>
        <row r="40552">
          <cell r="BC40552">
            <v>18</v>
          </cell>
        </row>
        <row r="40553">
          <cell r="BC40553">
            <v>17</v>
          </cell>
        </row>
        <row r="40554">
          <cell r="BC40554">
            <v>17</v>
          </cell>
        </row>
        <row r="40555">
          <cell r="BC40555">
            <v>17</v>
          </cell>
        </row>
        <row r="40556">
          <cell r="BC40556">
            <v>17</v>
          </cell>
        </row>
        <row r="40557">
          <cell r="BC40557">
            <v>17</v>
          </cell>
        </row>
        <row r="40558">
          <cell r="BC40558">
            <v>17</v>
          </cell>
        </row>
        <row r="40559">
          <cell r="BC40559">
            <v>17</v>
          </cell>
        </row>
        <row r="40560">
          <cell r="BC40560">
            <v>17</v>
          </cell>
        </row>
        <row r="40561">
          <cell r="BC40561">
            <v>16</v>
          </cell>
        </row>
        <row r="40562">
          <cell r="BC40562">
            <v>16</v>
          </cell>
        </row>
        <row r="40563">
          <cell r="BC40563">
            <v>16</v>
          </cell>
        </row>
        <row r="40564">
          <cell r="BC40564">
            <v>16</v>
          </cell>
        </row>
        <row r="40565">
          <cell r="BC40565">
            <v>16</v>
          </cell>
        </row>
        <row r="40566">
          <cell r="BC40566">
            <v>16</v>
          </cell>
        </row>
        <row r="40567">
          <cell r="BC40567">
            <v>16</v>
          </cell>
        </row>
        <row r="40568">
          <cell r="BC40568">
            <v>16</v>
          </cell>
        </row>
        <row r="40569">
          <cell r="BC40569">
            <v>16</v>
          </cell>
        </row>
        <row r="40570">
          <cell r="BC40570">
            <v>16</v>
          </cell>
        </row>
        <row r="40571">
          <cell r="BC40571">
            <v>16</v>
          </cell>
        </row>
        <row r="40572">
          <cell r="BC40572">
            <v>16</v>
          </cell>
        </row>
        <row r="40573">
          <cell r="BC40573">
            <v>16</v>
          </cell>
        </row>
        <row r="40574">
          <cell r="BC40574">
            <v>16</v>
          </cell>
        </row>
        <row r="40575">
          <cell r="BC40575">
            <v>16</v>
          </cell>
        </row>
        <row r="40576">
          <cell r="BC40576">
            <v>16</v>
          </cell>
        </row>
        <row r="40577">
          <cell r="BC40577">
            <v>15</v>
          </cell>
        </row>
        <row r="40578">
          <cell r="BC40578">
            <v>15</v>
          </cell>
        </row>
        <row r="40579">
          <cell r="BC40579">
            <v>15</v>
          </cell>
        </row>
        <row r="40580">
          <cell r="BC40580">
            <v>15</v>
          </cell>
        </row>
        <row r="40581">
          <cell r="BC40581">
            <v>15</v>
          </cell>
        </row>
        <row r="40582">
          <cell r="BC40582">
            <v>15</v>
          </cell>
        </row>
        <row r="40583">
          <cell r="BC40583">
            <v>15</v>
          </cell>
        </row>
        <row r="40584">
          <cell r="BC40584">
            <v>15</v>
          </cell>
        </row>
        <row r="40585">
          <cell r="BC40585">
            <v>15</v>
          </cell>
        </row>
        <row r="40586">
          <cell r="BC40586">
            <v>15</v>
          </cell>
        </row>
        <row r="40587">
          <cell r="BC40587">
            <v>15</v>
          </cell>
        </row>
        <row r="40588">
          <cell r="BC40588">
            <v>15</v>
          </cell>
        </row>
        <row r="40589">
          <cell r="BC40589">
            <v>15</v>
          </cell>
        </row>
        <row r="40590">
          <cell r="BC40590">
            <v>15</v>
          </cell>
        </row>
        <row r="40591">
          <cell r="BC40591">
            <v>15</v>
          </cell>
        </row>
        <row r="40592">
          <cell r="BC40592">
            <v>15</v>
          </cell>
        </row>
        <row r="40593">
          <cell r="BC40593">
            <v>15</v>
          </cell>
        </row>
        <row r="40594">
          <cell r="BC40594">
            <v>15</v>
          </cell>
        </row>
        <row r="40595">
          <cell r="BC40595">
            <v>15</v>
          </cell>
        </row>
        <row r="40596">
          <cell r="BC40596">
            <v>15</v>
          </cell>
        </row>
        <row r="40597">
          <cell r="BC40597">
            <v>14</v>
          </cell>
        </row>
        <row r="40598">
          <cell r="BC40598">
            <v>14</v>
          </cell>
        </row>
        <row r="40599">
          <cell r="BC40599">
            <v>14</v>
          </cell>
        </row>
        <row r="40600">
          <cell r="BC40600">
            <v>14</v>
          </cell>
        </row>
        <row r="40601">
          <cell r="BC40601">
            <v>14</v>
          </cell>
        </row>
        <row r="40602">
          <cell r="BC40602">
            <v>14</v>
          </cell>
        </row>
        <row r="40603">
          <cell r="BC40603">
            <v>14</v>
          </cell>
        </row>
        <row r="40604">
          <cell r="BC40604">
            <v>14</v>
          </cell>
        </row>
        <row r="40605">
          <cell r="BC40605">
            <v>14</v>
          </cell>
        </row>
        <row r="40606">
          <cell r="BC40606">
            <v>14</v>
          </cell>
        </row>
        <row r="40607">
          <cell r="BC40607">
            <v>14</v>
          </cell>
        </row>
        <row r="40608">
          <cell r="BC40608">
            <v>14</v>
          </cell>
        </row>
        <row r="40609">
          <cell r="BC40609">
            <v>14</v>
          </cell>
        </row>
        <row r="40610">
          <cell r="BC40610">
            <v>14</v>
          </cell>
        </row>
        <row r="40611">
          <cell r="BC40611">
            <v>14</v>
          </cell>
        </row>
        <row r="40612">
          <cell r="BC40612">
            <v>14</v>
          </cell>
        </row>
        <row r="40613">
          <cell r="BC40613">
            <v>14</v>
          </cell>
        </row>
        <row r="40614">
          <cell r="BC40614">
            <v>14</v>
          </cell>
        </row>
        <row r="40615">
          <cell r="BC40615">
            <v>14</v>
          </cell>
        </row>
        <row r="40616">
          <cell r="BC40616">
            <v>14</v>
          </cell>
        </row>
        <row r="40617">
          <cell r="BC40617">
            <v>14</v>
          </cell>
        </row>
        <row r="40618">
          <cell r="BC40618">
            <v>14</v>
          </cell>
        </row>
        <row r="40619">
          <cell r="BC40619">
            <v>14</v>
          </cell>
        </row>
        <row r="40620">
          <cell r="BC40620">
            <v>14</v>
          </cell>
        </row>
        <row r="40621">
          <cell r="BC40621">
            <v>14</v>
          </cell>
        </row>
        <row r="40622">
          <cell r="BC40622">
            <v>13</v>
          </cell>
        </row>
        <row r="40623">
          <cell r="BC40623">
            <v>13</v>
          </cell>
        </row>
        <row r="40624">
          <cell r="BC40624">
            <v>13</v>
          </cell>
        </row>
        <row r="40625">
          <cell r="BC40625">
            <v>13</v>
          </cell>
        </row>
        <row r="40626">
          <cell r="BC40626">
            <v>13</v>
          </cell>
        </row>
        <row r="40627">
          <cell r="BC40627">
            <v>13</v>
          </cell>
        </row>
        <row r="40628">
          <cell r="BC40628">
            <v>13</v>
          </cell>
        </row>
        <row r="40629">
          <cell r="BC40629">
            <v>13</v>
          </cell>
        </row>
        <row r="40630">
          <cell r="BC40630">
            <v>13</v>
          </cell>
        </row>
        <row r="40631">
          <cell r="BC40631">
            <v>13</v>
          </cell>
        </row>
        <row r="40632">
          <cell r="BC40632">
            <v>13</v>
          </cell>
        </row>
        <row r="40633">
          <cell r="BC40633">
            <v>13</v>
          </cell>
        </row>
        <row r="40634">
          <cell r="BC40634">
            <v>13</v>
          </cell>
        </row>
        <row r="40635">
          <cell r="BC40635">
            <v>13</v>
          </cell>
        </row>
        <row r="40636">
          <cell r="BC40636">
            <v>13</v>
          </cell>
        </row>
        <row r="40637">
          <cell r="BC40637">
            <v>13</v>
          </cell>
        </row>
        <row r="40638">
          <cell r="BC40638">
            <v>13</v>
          </cell>
        </row>
        <row r="40639">
          <cell r="BC40639">
            <v>13</v>
          </cell>
        </row>
        <row r="40640">
          <cell r="BC40640">
            <v>13</v>
          </cell>
        </row>
        <row r="40641">
          <cell r="BC40641">
            <v>13</v>
          </cell>
        </row>
        <row r="40642">
          <cell r="BC40642">
            <v>13</v>
          </cell>
        </row>
        <row r="40643">
          <cell r="BC40643">
            <v>13</v>
          </cell>
        </row>
        <row r="40644">
          <cell r="BC40644">
            <v>13</v>
          </cell>
        </row>
        <row r="40645">
          <cell r="BC40645">
            <v>13</v>
          </cell>
        </row>
        <row r="40646">
          <cell r="BC40646">
            <v>13</v>
          </cell>
        </row>
        <row r="40647">
          <cell r="BC40647">
            <v>13</v>
          </cell>
        </row>
        <row r="40648">
          <cell r="BC40648">
            <v>13</v>
          </cell>
        </row>
        <row r="40649">
          <cell r="BC40649">
            <v>13</v>
          </cell>
        </row>
        <row r="40650">
          <cell r="BC40650">
            <v>13</v>
          </cell>
        </row>
        <row r="40651">
          <cell r="BC40651">
            <v>13</v>
          </cell>
        </row>
        <row r="40652">
          <cell r="BC40652">
            <v>13</v>
          </cell>
        </row>
        <row r="40653">
          <cell r="BC40653">
            <v>13</v>
          </cell>
        </row>
        <row r="40654">
          <cell r="BC40654">
            <v>13</v>
          </cell>
        </row>
        <row r="40655">
          <cell r="BC40655">
            <v>13</v>
          </cell>
        </row>
        <row r="40656">
          <cell r="BC40656">
            <v>13</v>
          </cell>
        </row>
        <row r="40657">
          <cell r="BC40657">
            <v>13</v>
          </cell>
        </row>
        <row r="40658">
          <cell r="BC40658">
            <v>13</v>
          </cell>
        </row>
        <row r="40659">
          <cell r="BC40659">
            <v>13</v>
          </cell>
        </row>
        <row r="40660">
          <cell r="BC40660">
            <v>13</v>
          </cell>
        </row>
        <row r="40661">
          <cell r="BC40661">
            <v>13</v>
          </cell>
        </row>
        <row r="40662">
          <cell r="BC40662">
            <v>13</v>
          </cell>
        </row>
        <row r="40663">
          <cell r="BC40663">
            <v>13</v>
          </cell>
        </row>
        <row r="40664">
          <cell r="BC40664">
            <v>13</v>
          </cell>
        </row>
        <row r="40665">
          <cell r="BC40665">
            <v>13</v>
          </cell>
        </row>
        <row r="40666">
          <cell r="BC40666">
            <v>13</v>
          </cell>
        </row>
        <row r="40667">
          <cell r="BC40667">
            <v>13</v>
          </cell>
        </row>
        <row r="40668">
          <cell r="BC40668">
            <v>13</v>
          </cell>
        </row>
        <row r="40669">
          <cell r="BC40669">
            <v>13</v>
          </cell>
        </row>
        <row r="40670">
          <cell r="BC40670">
            <v>13</v>
          </cell>
        </row>
        <row r="40671">
          <cell r="BC40671">
            <v>13</v>
          </cell>
        </row>
        <row r="40672">
          <cell r="BC40672">
            <v>13</v>
          </cell>
        </row>
        <row r="40673">
          <cell r="BC40673">
            <v>13</v>
          </cell>
        </row>
        <row r="40674">
          <cell r="BC40674">
            <v>13</v>
          </cell>
        </row>
        <row r="40675">
          <cell r="BC40675">
            <v>12</v>
          </cell>
        </row>
        <row r="40676">
          <cell r="BC40676">
            <v>12</v>
          </cell>
        </row>
        <row r="40677">
          <cell r="BC40677">
            <v>12</v>
          </cell>
        </row>
        <row r="40678">
          <cell r="BC40678">
            <v>12</v>
          </cell>
        </row>
        <row r="40679">
          <cell r="BC40679">
            <v>12</v>
          </cell>
        </row>
        <row r="40680">
          <cell r="BC40680">
            <v>12</v>
          </cell>
        </row>
        <row r="40681">
          <cell r="BC40681">
            <v>12</v>
          </cell>
        </row>
        <row r="40682">
          <cell r="BC40682">
            <v>12</v>
          </cell>
        </row>
        <row r="40683">
          <cell r="BC40683">
            <v>12</v>
          </cell>
        </row>
        <row r="40684">
          <cell r="BC40684">
            <v>12</v>
          </cell>
        </row>
        <row r="40685">
          <cell r="BC40685">
            <v>12</v>
          </cell>
        </row>
        <row r="40686">
          <cell r="BC40686">
            <v>12</v>
          </cell>
        </row>
        <row r="40687">
          <cell r="BC40687">
            <v>12</v>
          </cell>
        </row>
        <row r="40688">
          <cell r="BC40688">
            <v>12</v>
          </cell>
        </row>
        <row r="40689">
          <cell r="BC40689">
            <v>12</v>
          </cell>
        </row>
        <row r="40690">
          <cell r="BC40690">
            <v>12</v>
          </cell>
        </row>
        <row r="40691">
          <cell r="BC40691">
            <v>12</v>
          </cell>
        </row>
        <row r="40692">
          <cell r="BC40692">
            <v>12</v>
          </cell>
        </row>
        <row r="40693">
          <cell r="BC40693">
            <v>12</v>
          </cell>
        </row>
        <row r="40694">
          <cell r="BC40694">
            <v>12</v>
          </cell>
        </row>
        <row r="40695">
          <cell r="BC40695">
            <v>12</v>
          </cell>
        </row>
        <row r="40696">
          <cell r="BC40696">
            <v>12</v>
          </cell>
        </row>
        <row r="40697">
          <cell r="BC40697">
            <v>12</v>
          </cell>
        </row>
        <row r="40698">
          <cell r="BC40698">
            <v>12</v>
          </cell>
        </row>
        <row r="40699">
          <cell r="BC40699">
            <v>12</v>
          </cell>
        </row>
        <row r="40700">
          <cell r="BC40700">
            <v>12</v>
          </cell>
        </row>
        <row r="40701">
          <cell r="BC40701">
            <v>12</v>
          </cell>
        </row>
        <row r="40702">
          <cell r="BC40702">
            <v>12</v>
          </cell>
        </row>
        <row r="40703">
          <cell r="BC40703">
            <v>12</v>
          </cell>
        </row>
        <row r="40704">
          <cell r="BC40704">
            <v>12</v>
          </cell>
        </row>
        <row r="40705">
          <cell r="BC40705">
            <v>12</v>
          </cell>
        </row>
        <row r="40706">
          <cell r="BC40706">
            <v>12</v>
          </cell>
        </row>
        <row r="40707">
          <cell r="BC40707">
            <v>12</v>
          </cell>
        </row>
        <row r="40708">
          <cell r="BC40708">
            <v>12</v>
          </cell>
        </row>
        <row r="40709">
          <cell r="BC40709">
            <v>12</v>
          </cell>
        </row>
        <row r="40710">
          <cell r="BC40710">
            <v>12</v>
          </cell>
        </row>
        <row r="40711">
          <cell r="BC40711">
            <v>12</v>
          </cell>
        </row>
        <row r="40712">
          <cell r="BC40712">
            <v>12</v>
          </cell>
        </row>
        <row r="40713">
          <cell r="BC40713">
            <v>12</v>
          </cell>
        </row>
        <row r="40714">
          <cell r="BC40714">
            <v>12</v>
          </cell>
        </row>
        <row r="40715">
          <cell r="BC40715">
            <v>12</v>
          </cell>
        </row>
        <row r="40716">
          <cell r="BC40716">
            <v>12</v>
          </cell>
        </row>
        <row r="40717">
          <cell r="BC40717">
            <v>12</v>
          </cell>
        </row>
        <row r="40718">
          <cell r="BC40718">
            <v>12</v>
          </cell>
        </row>
        <row r="40719">
          <cell r="BC40719">
            <v>12</v>
          </cell>
        </row>
        <row r="40720">
          <cell r="BC40720">
            <v>12</v>
          </cell>
        </row>
        <row r="40721">
          <cell r="BC40721">
            <v>12</v>
          </cell>
        </row>
        <row r="40722">
          <cell r="BC40722">
            <v>12</v>
          </cell>
        </row>
        <row r="40723">
          <cell r="BC40723">
            <v>12</v>
          </cell>
        </row>
        <row r="40724">
          <cell r="BC40724">
            <v>12</v>
          </cell>
        </row>
        <row r="40725">
          <cell r="BC40725">
            <v>12</v>
          </cell>
        </row>
        <row r="40726">
          <cell r="BC40726">
            <v>12</v>
          </cell>
        </row>
        <row r="40727">
          <cell r="BC40727">
            <v>12</v>
          </cell>
        </row>
        <row r="40728">
          <cell r="BC40728">
            <v>12</v>
          </cell>
        </row>
        <row r="40729">
          <cell r="BC40729">
            <v>12</v>
          </cell>
        </row>
        <row r="40730">
          <cell r="BC40730">
            <v>12</v>
          </cell>
        </row>
        <row r="40731">
          <cell r="BC40731">
            <v>12</v>
          </cell>
        </row>
        <row r="40732">
          <cell r="BC40732">
            <v>12</v>
          </cell>
        </row>
        <row r="40733">
          <cell r="BC40733">
            <v>12</v>
          </cell>
        </row>
        <row r="40734">
          <cell r="BC40734">
            <v>12</v>
          </cell>
        </row>
        <row r="40735">
          <cell r="BC40735">
            <v>11</v>
          </cell>
        </row>
        <row r="40736">
          <cell r="BC40736">
            <v>11</v>
          </cell>
        </row>
        <row r="40737">
          <cell r="BC40737">
            <v>11</v>
          </cell>
        </row>
        <row r="40738">
          <cell r="BC40738">
            <v>11</v>
          </cell>
        </row>
        <row r="40739">
          <cell r="BC40739">
            <v>11</v>
          </cell>
        </row>
        <row r="40740">
          <cell r="BC40740">
            <v>11</v>
          </cell>
        </row>
        <row r="40741">
          <cell r="BC40741">
            <v>11</v>
          </cell>
        </row>
        <row r="40742">
          <cell r="BC40742">
            <v>11</v>
          </cell>
        </row>
        <row r="40743">
          <cell r="BC40743">
            <v>11</v>
          </cell>
        </row>
        <row r="40744">
          <cell r="BC40744">
            <v>11</v>
          </cell>
        </row>
        <row r="40745">
          <cell r="BC40745">
            <v>11</v>
          </cell>
        </row>
        <row r="40746">
          <cell r="BC40746">
            <v>11</v>
          </cell>
        </row>
        <row r="40747">
          <cell r="BC40747">
            <v>11</v>
          </cell>
        </row>
        <row r="40748">
          <cell r="BC40748">
            <v>11</v>
          </cell>
        </row>
        <row r="40749">
          <cell r="BC40749">
            <v>11</v>
          </cell>
        </row>
        <row r="40750">
          <cell r="BC40750">
            <v>11</v>
          </cell>
        </row>
        <row r="40751">
          <cell r="BC40751">
            <v>11</v>
          </cell>
        </row>
        <row r="40752">
          <cell r="BC40752">
            <v>11</v>
          </cell>
        </row>
        <row r="40753">
          <cell r="BC40753">
            <v>11</v>
          </cell>
        </row>
        <row r="40754">
          <cell r="BC40754">
            <v>11</v>
          </cell>
        </row>
        <row r="40755">
          <cell r="BC40755">
            <v>11</v>
          </cell>
        </row>
        <row r="40756">
          <cell r="BC40756">
            <v>11</v>
          </cell>
        </row>
        <row r="40757">
          <cell r="BC40757">
            <v>11</v>
          </cell>
        </row>
        <row r="40758">
          <cell r="BC40758">
            <v>11</v>
          </cell>
        </row>
        <row r="40759">
          <cell r="BC40759">
            <v>11</v>
          </cell>
        </row>
        <row r="40760">
          <cell r="BC40760">
            <v>11</v>
          </cell>
        </row>
        <row r="40761">
          <cell r="BC40761">
            <v>11</v>
          </cell>
        </row>
        <row r="40762">
          <cell r="BC40762">
            <v>11</v>
          </cell>
        </row>
        <row r="40763">
          <cell r="BC40763">
            <v>11</v>
          </cell>
        </row>
        <row r="40764">
          <cell r="BC40764">
            <v>11</v>
          </cell>
        </row>
        <row r="40765">
          <cell r="BC40765">
            <v>11</v>
          </cell>
        </row>
        <row r="40766">
          <cell r="BC40766">
            <v>11</v>
          </cell>
        </row>
        <row r="40767">
          <cell r="BC40767">
            <v>11</v>
          </cell>
        </row>
        <row r="40768">
          <cell r="BC40768">
            <v>11</v>
          </cell>
        </row>
        <row r="40769">
          <cell r="BC40769">
            <v>11</v>
          </cell>
        </row>
        <row r="40770">
          <cell r="BC40770">
            <v>11</v>
          </cell>
        </row>
        <row r="40771">
          <cell r="BC40771">
            <v>11</v>
          </cell>
        </row>
        <row r="40772">
          <cell r="BC40772">
            <v>11</v>
          </cell>
        </row>
        <row r="40773">
          <cell r="BC40773">
            <v>11</v>
          </cell>
        </row>
        <row r="40774">
          <cell r="BC40774">
            <v>11</v>
          </cell>
        </row>
        <row r="40775">
          <cell r="BC40775">
            <v>11</v>
          </cell>
        </row>
        <row r="40776">
          <cell r="BC40776">
            <v>11</v>
          </cell>
        </row>
        <row r="40777">
          <cell r="BC40777">
            <v>11</v>
          </cell>
        </row>
        <row r="40778">
          <cell r="BC40778">
            <v>11</v>
          </cell>
        </row>
        <row r="40779">
          <cell r="BC40779">
            <v>11</v>
          </cell>
        </row>
        <row r="40780">
          <cell r="BC40780">
            <v>11</v>
          </cell>
        </row>
        <row r="40781">
          <cell r="BC40781">
            <v>11</v>
          </cell>
        </row>
        <row r="40782">
          <cell r="BC40782">
            <v>11</v>
          </cell>
        </row>
        <row r="40783">
          <cell r="BC40783">
            <v>11</v>
          </cell>
        </row>
        <row r="40784">
          <cell r="BC40784">
            <v>11</v>
          </cell>
        </row>
        <row r="40785">
          <cell r="BC40785">
            <v>11</v>
          </cell>
        </row>
        <row r="40786">
          <cell r="BC40786">
            <v>11</v>
          </cell>
        </row>
        <row r="40787">
          <cell r="BC40787">
            <v>11</v>
          </cell>
        </row>
        <row r="40788">
          <cell r="BC40788">
            <v>11</v>
          </cell>
        </row>
        <row r="40789">
          <cell r="BC40789">
            <v>11</v>
          </cell>
        </row>
        <row r="40790">
          <cell r="BC40790">
            <v>11</v>
          </cell>
        </row>
        <row r="40791">
          <cell r="BC40791">
            <v>11</v>
          </cell>
        </row>
        <row r="40792">
          <cell r="BC40792">
            <v>11</v>
          </cell>
        </row>
        <row r="40793">
          <cell r="BC40793">
            <v>11</v>
          </cell>
        </row>
        <row r="40794">
          <cell r="BC40794">
            <v>11</v>
          </cell>
        </row>
        <row r="40795">
          <cell r="BC40795">
            <v>11</v>
          </cell>
        </row>
        <row r="40796">
          <cell r="BC40796">
            <v>11</v>
          </cell>
        </row>
        <row r="40797">
          <cell r="BC40797">
            <v>11</v>
          </cell>
        </row>
        <row r="40798">
          <cell r="BC40798">
            <v>11</v>
          </cell>
        </row>
        <row r="40799">
          <cell r="BC40799">
            <v>11</v>
          </cell>
        </row>
        <row r="40800">
          <cell r="BC40800">
            <v>11</v>
          </cell>
        </row>
        <row r="40801">
          <cell r="BC40801">
            <v>11</v>
          </cell>
        </row>
        <row r="40802">
          <cell r="BC40802">
            <v>11</v>
          </cell>
        </row>
        <row r="40803">
          <cell r="BC40803">
            <v>11</v>
          </cell>
        </row>
        <row r="40804">
          <cell r="BC40804">
            <v>11</v>
          </cell>
        </row>
        <row r="40805">
          <cell r="BC40805">
            <v>11</v>
          </cell>
        </row>
        <row r="40806">
          <cell r="BC40806">
            <v>10</v>
          </cell>
        </row>
        <row r="40807">
          <cell r="BC40807">
            <v>10</v>
          </cell>
        </row>
        <row r="40808">
          <cell r="BC40808">
            <v>10</v>
          </cell>
        </row>
        <row r="40809">
          <cell r="BC40809">
            <v>10</v>
          </cell>
        </row>
        <row r="40810">
          <cell r="BC40810">
            <v>10</v>
          </cell>
        </row>
        <row r="40811">
          <cell r="BC40811">
            <v>10</v>
          </cell>
        </row>
        <row r="40812">
          <cell r="BC40812">
            <v>10</v>
          </cell>
        </row>
        <row r="40813">
          <cell r="BC40813">
            <v>10</v>
          </cell>
        </row>
        <row r="40814">
          <cell r="BC40814">
            <v>10</v>
          </cell>
        </row>
        <row r="40815">
          <cell r="BC40815">
            <v>10</v>
          </cell>
        </row>
        <row r="40816">
          <cell r="BC40816">
            <v>10</v>
          </cell>
        </row>
        <row r="40817">
          <cell r="BC40817">
            <v>10</v>
          </cell>
        </row>
        <row r="40818">
          <cell r="BC40818">
            <v>10</v>
          </cell>
        </row>
        <row r="40819">
          <cell r="BC40819">
            <v>10</v>
          </cell>
        </row>
        <row r="40820">
          <cell r="BC40820">
            <v>10</v>
          </cell>
        </row>
        <row r="40821">
          <cell r="BC40821">
            <v>10</v>
          </cell>
        </row>
        <row r="40822">
          <cell r="BC40822">
            <v>10</v>
          </cell>
        </row>
        <row r="40823">
          <cell r="BC40823">
            <v>10</v>
          </cell>
        </row>
        <row r="40824">
          <cell r="BC40824">
            <v>10</v>
          </cell>
        </row>
        <row r="40825">
          <cell r="BC40825">
            <v>10</v>
          </cell>
        </row>
        <row r="40826">
          <cell r="BC40826">
            <v>10</v>
          </cell>
        </row>
        <row r="40827">
          <cell r="BC40827">
            <v>10</v>
          </cell>
        </row>
        <row r="40828">
          <cell r="BC40828">
            <v>10</v>
          </cell>
        </row>
        <row r="40829">
          <cell r="BC40829">
            <v>10</v>
          </cell>
        </row>
        <row r="40830">
          <cell r="BC40830">
            <v>10</v>
          </cell>
        </row>
        <row r="40831">
          <cell r="BC40831">
            <v>10</v>
          </cell>
        </row>
        <row r="40832">
          <cell r="BC40832">
            <v>10</v>
          </cell>
        </row>
        <row r="40833">
          <cell r="BC40833">
            <v>10</v>
          </cell>
        </row>
        <row r="40834">
          <cell r="BC40834">
            <v>10</v>
          </cell>
        </row>
        <row r="40835">
          <cell r="BC40835">
            <v>10</v>
          </cell>
        </row>
        <row r="40836">
          <cell r="BC40836">
            <v>10</v>
          </cell>
        </row>
        <row r="40837">
          <cell r="BC40837">
            <v>10</v>
          </cell>
        </row>
        <row r="40838">
          <cell r="BC40838">
            <v>10</v>
          </cell>
        </row>
        <row r="40839">
          <cell r="BC40839">
            <v>10</v>
          </cell>
        </row>
        <row r="40840">
          <cell r="BC40840">
            <v>10</v>
          </cell>
        </row>
        <row r="40841">
          <cell r="BC40841">
            <v>10</v>
          </cell>
        </row>
        <row r="40842">
          <cell r="BC40842">
            <v>10</v>
          </cell>
        </row>
        <row r="40843">
          <cell r="BC40843">
            <v>10</v>
          </cell>
        </row>
        <row r="40844">
          <cell r="BC40844">
            <v>10</v>
          </cell>
        </row>
        <row r="40845">
          <cell r="BC40845">
            <v>10</v>
          </cell>
        </row>
        <row r="40846">
          <cell r="BC40846">
            <v>10</v>
          </cell>
        </row>
        <row r="40847">
          <cell r="BC40847">
            <v>10</v>
          </cell>
        </row>
        <row r="40848">
          <cell r="BC40848">
            <v>10</v>
          </cell>
        </row>
        <row r="40849">
          <cell r="BC40849">
            <v>10</v>
          </cell>
        </row>
        <row r="40850">
          <cell r="BC40850">
            <v>10</v>
          </cell>
        </row>
        <row r="40851">
          <cell r="BC40851">
            <v>10</v>
          </cell>
        </row>
        <row r="40852">
          <cell r="BC40852">
            <v>10</v>
          </cell>
        </row>
        <row r="40853">
          <cell r="BC40853">
            <v>10</v>
          </cell>
        </row>
        <row r="40854">
          <cell r="BC40854">
            <v>10</v>
          </cell>
        </row>
        <row r="40855">
          <cell r="BC40855">
            <v>10</v>
          </cell>
        </row>
        <row r="40856">
          <cell r="BC40856">
            <v>10</v>
          </cell>
        </row>
        <row r="40857">
          <cell r="BC40857">
            <v>10</v>
          </cell>
        </row>
        <row r="40858">
          <cell r="BC40858">
            <v>10</v>
          </cell>
        </row>
        <row r="40859">
          <cell r="BC40859">
            <v>10</v>
          </cell>
        </row>
        <row r="40860">
          <cell r="BC40860">
            <v>10</v>
          </cell>
        </row>
        <row r="40861">
          <cell r="BC40861">
            <v>10</v>
          </cell>
        </row>
        <row r="40862">
          <cell r="BC40862">
            <v>9</v>
          </cell>
        </row>
        <row r="40863">
          <cell r="BC40863">
            <v>9</v>
          </cell>
        </row>
        <row r="40864">
          <cell r="BC40864">
            <v>9</v>
          </cell>
        </row>
        <row r="40865">
          <cell r="BC40865">
            <v>9</v>
          </cell>
        </row>
        <row r="40866">
          <cell r="BC40866">
            <v>9</v>
          </cell>
        </row>
        <row r="40867">
          <cell r="BC40867">
            <v>9</v>
          </cell>
        </row>
        <row r="40868">
          <cell r="BC40868">
            <v>9</v>
          </cell>
        </row>
        <row r="40869">
          <cell r="BC40869">
            <v>9</v>
          </cell>
        </row>
        <row r="40870">
          <cell r="BC40870">
            <v>9</v>
          </cell>
        </row>
        <row r="40871">
          <cell r="BC40871">
            <v>9</v>
          </cell>
        </row>
        <row r="40872">
          <cell r="BC40872">
            <v>9</v>
          </cell>
        </row>
        <row r="40873">
          <cell r="BC40873">
            <v>9</v>
          </cell>
        </row>
        <row r="40874">
          <cell r="BC40874">
            <v>9</v>
          </cell>
        </row>
        <row r="40875">
          <cell r="BC40875">
            <v>9</v>
          </cell>
        </row>
        <row r="40876">
          <cell r="BC40876">
            <v>9</v>
          </cell>
        </row>
        <row r="40877">
          <cell r="BC40877">
            <v>9</v>
          </cell>
        </row>
        <row r="40878">
          <cell r="BC40878">
            <v>9</v>
          </cell>
        </row>
        <row r="40879">
          <cell r="BC40879">
            <v>9</v>
          </cell>
        </row>
        <row r="40880">
          <cell r="BC40880">
            <v>9</v>
          </cell>
        </row>
        <row r="40881">
          <cell r="BC40881">
            <v>9</v>
          </cell>
        </row>
        <row r="40882">
          <cell r="BC40882">
            <v>9</v>
          </cell>
        </row>
        <row r="40883">
          <cell r="BC40883">
            <v>9</v>
          </cell>
        </row>
        <row r="40884">
          <cell r="BC40884">
            <v>9</v>
          </cell>
        </row>
        <row r="40885">
          <cell r="BC40885">
            <v>9</v>
          </cell>
        </row>
        <row r="40886">
          <cell r="BC40886">
            <v>9</v>
          </cell>
        </row>
        <row r="40887">
          <cell r="BC40887">
            <v>9</v>
          </cell>
        </row>
        <row r="40888">
          <cell r="BC40888">
            <v>9</v>
          </cell>
        </row>
        <row r="40889">
          <cell r="BC40889">
            <v>9</v>
          </cell>
        </row>
        <row r="40890">
          <cell r="BC40890">
            <v>9</v>
          </cell>
        </row>
        <row r="40891">
          <cell r="BC40891">
            <v>9</v>
          </cell>
        </row>
        <row r="40892">
          <cell r="BC40892">
            <v>9</v>
          </cell>
        </row>
        <row r="40893">
          <cell r="BC40893">
            <v>9</v>
          </cell>
        </row>
        <row r="40894">
          <cell r="BC40894">
            <v>9</v>
          </cell>
        </row>
        <row r="40895">
          <cell r="BC40895">
            <v>9</v>
          </cell>
        </row>
        <row r="40896">
          <cell r="BC40896">
            <v>9</v>
          </cell>
        </row>
        <row r="40897">
          <cell r="BC40897">
            <v>9</v>
          </cell>
        </row>
        <row r="40898">
          <cell r="BC40898">
            <v>9</v>
          </cell>
        </row>
        <row r="40899">
          <cell r="BC40899">
            <v>9</v>
          </cell>
        </row>
        <row r="40900">
          <cell r="BC40900">
            <v>9</v>
          </cell>
        </row>
        <row r="40901">
          <cell r="BC40901">
            <v>9</v>
          </cell>
        </row>
        <row r="40902">
          <cell r="BC40902">
            <v>9</v>
          </cell>
        </row>
        <row r="40903">
          <cell r="BC40903">
            <v>9</v>
          </cell>
        </row>
        <row r="40904">
          <cell r="BC40904">
            <v>9</v>
          </cell>
        </row>
        <row r="40905">
          <cell r="BC40905">
            <v>9</v>
          </cell>
        </row>
        <row r="40906">
          <cell r="BC40906">
            <v>9</v>
          </cell>
        </row>
        <row r="40907">
          <cell r="BC40907">
            <v>9</v>
          </cell>
        </row>
        <row r="40908">
          <cell r="BC40908">
            <v>8</v>
          </cell>
        </row>
        <row r="40909">
          <cell r="BC40909">
            <v>8</v>
          </cell>
        </row>
        <row r="40910">
          <cell r="BC40910">
            <v>8</v>
          </cell>
        </row>
        <row r="40911">
          <cell r="BC40911">
            <v>8</v>
          </cell>
        </row>
        <row r="40912">
          <cell r="BC40912">
            <v>8</v>
          </cell>
        </row>
        <row r="40913">
          <cell r="BC40913">
            <v>8</v>
          </cell>
        </row>
        <row r="40914">
          <cell r="BC40914">
            <v>8</v>
          </cell>
        </row>
        <row r="40915">
          <cell r="BC40915">
            <v>8</v>
          </cell>
        </row>
        <row r="40916">
          <cell r="BC40916">
            <v>8</v>
          </cell>
        </row>
        <row r="40917">
          <cell r="BC40917">
            <v>8</v>
          </cell>
        </row>
        <row r="40918">
          <cell r="BC40918">
            <v>8</v>
          </cell>
        </row>
        <row r="40919">
          <cell r="BC40919">
            <v>8</v>
          </cell>
        </row>
        <row r="40920">
          <cell r="BC40920">
            <v>8</v>
          </cell>
        </row>
        <row r="40921">
          <cell r="BC40921">
            <v>8</v>
          </cell>
        </row>
        <row r="40922">
          <cell r="BC40922">
            <v>8</v>
          </cell>
        </row>
        <row r="40923">
          <cell r="BC40923">
            <v>8</v>
          </cell>
        </row>
        <row r="40924">
          <cell r="BC40924">
            <v>8</v>
          </cell>
        </row>
        <row r="40925">
          <cell r="BC40925">
            <v>8</v>
          </cell>
        </row>
        <row r="40926">
          <cell r="BC40926">
            <v>8</v>
          </cell>
        </row>
        <row r="40927">
          <cell r="BC40927">
            <v>8</v>
          </cell>
        </row>
        <row r="40928">
          <cell r="BC40928">
            <v>8</v>
          </cell>
        </row>
        <row r="40929">
          <cell r="BC40929">
            <v>8</v>
          </cell>
        </row>
        <row r="40930">
          <cell r="BC40930">
            <v>8</v>
          </cell>
        </row>
        <row r="40931">
          <cell r="BC40931">
            <v>8</v>
          </cell>
        </row>
        <row r="40932">
          <cell r="BC40932">
            <v>8</v>
          </cell>
        </row>
        <row r="40933">
          <cell r="BC40933">
            <v>8</v>
          </cell>
        </row>
        <row r="40934">
          <cell r="BC40934">
            <v>8</v>
          </cell>
        </row>
        <row r="40935">
          <cell r="BC40935">
            <v>8</v>
          </cell>
        </row>
        <row r="40936">
          <cell r="BC40936">
            <v>8</v>
          </cell>
        </row>
        <row r="40937">
          <cell r="BC40937">
            <v>8</v>
          </cell>
        </row>
        <row r="40938">
          <cell r="BC40938">
            <v>8</v>
          </cell>
        </row>
        <row r="40939">
          <cell r="BC40939">
            <v>8</v>
          </cell>
        </row>
        <row r="40940">
          <cell r="BC40940">
            <v>8</v>
          </cell>
        </row>
        <row r="40941">
          <cell r="BC40941">
            <v>8</v>
          </cell>
        </row>
        <row r="40942">
          <cell r="BC40942">
            <v>7</v>
          </cell>
        </row>
        <row r="40943">
          <cell r="BC40943">
            <v>7</v>
          </cell>
        </row>
        <row r="40944">
          <cell r="BC40944">
            <v>7</v>
          </cell>
        </row>
        <row r="40945">
          <cell r="BC40945">
            <v>7</v>
          </cell>
        </row>
        <row r="40946">
          <cell r="BC40946">
            <v>7</v>
          </cell>
        </row>
        <row r="40947">
          <cell r="BC40947">
            <v>7</v>
          </cell>
        </row>
        <row r="40948">
          <cell r="BC40948">
            <v>7</v>
          </cell>
        </row>
        <row r="40949">
          <cell r="BC40949">
            <v>7</v>
          </cell>
        </row>
        <row r="40950">
          <cell r="BC40950">
            <v>7</v>
          </cell>
        </row>
        <row r="40951">
          <cell r="BC40951">
            <v>7</v>
          </cell>
        </row>
        <row r="40952">
          <cell r="BC40952">
            <v>7</v>
          </cell>
        </row>
        <row r="40953">
          <cell r="BC40953">
            <v>7</v>
          </cell>
        </row>
        <row r="40954">
          <cell r="BC40954">
            <v>7</v>
          </cell>
        </row>
        <row r="40955">
          <cell r="BC40955">
            <v>7</v>
          </cell>
        </row>
        <row r="40956">
          <cell r="BC40956">
            <v>7</v>
          </cell>
        </row>
        <row r="40957">
          <cell r="BC40957">
            <v>7</v>
          </cell>
        </row>
        <row r="40958">
          <cell r="BC40958">
            <v>7</v>
          </cell>
        </row>
        <row r="40959">
          <cell r="BC40959">
            <v>7</v>
          </cell>
        </row>
        <row r="40960">
          <cell r="BC40960">
            <v>7</v>
          </cell>
        </row>
        <row r="40961">
          <cell r="BC40961">
            <v>7</v>
          </cell>
        </row>
        <row r="40962">
          <cell r="BC40962">
            <v>7</v>
          </cell>
        </row>
        <row r="40963">
          <cell r="BC40963">
            <v>7</v>
          </cell>
        </row>
        <row r="40964">
          <cell r="BC40964">
            <v>7</v>
          </cell>
        </row>
        <row r="40965">
          <cell r="BC40965">
            <v>7</v>
          </cell>
        </row>
        <row r="40966">
          <cell r="BC40966">
            <v>7</v>
          </cell>
        </row>
        <row r="40967">
          <cell r="BC40967">
            <v>6</v>
          </cell>
        </row>
        <row r="40968">
          <cell r="BC40968">
            <v>6</v>
          </cell>
        </row>
        <row r="40969">
          <cell r="BC40969">
            <v>6</v>
          </cell>
        </row>
        <row r="40970">
          <cell r="BC40970">
            <v>6</v>
          </cell>
        </row>
        <row r="40971">
          <cell r="BC40971">
            <v>5</v>
          </cell>
        </row>
        <row r="40972">
          <cell r="BC40972">
            <v>5</v>
          </cell>
        </row>
        <row r="40973">
          <cell r="BC40973">
            <v>5</v>
          </cell>
        </row>
        <row r="40974">
          <cell r="BC40974">
            <v>5</v>
          </cell>
        </row>
        <row r="40975">
          <cell r="BC40975">
            <v>5</v>
          </cell>
        </row>
        <row r="40976">
          <cell r="BC40976">
            <v>4</v>
          </cell>
        </row>
        <row r="40977">
          <cell r="BC40977">
            <v>4</v>
          </cell>
        </row>
        <row r="40978">
          <cell r="BC40978">
            <v>3</v>
          </cell>
        </row>
        <row r="40979">
          <cell r="BC40979">
            <v>23</v>
          </cell>
        </row>
        <row r="40980">
          <cell r="BC40980">
            <v>23</v>
          </cell>
        </row>
        <row r="40981">
          <cell r="BC40981">
            <v>22</v>
          </cell>
        </row>
        <row r="40982">
          <cell r="BC40982">
            <v>19</v>
          </cell>
        </row>
        <row r="40983">
          <cell r="BC40983">
            <v>19</v>
          </cell>
        </row>
        <row r="40984">
          <cell r="BC40984">
            <v>18</v>
          </cell>
        </row>
        <row r="40985">
          <cell r="BC40985">
            <v>18</v>
          </cell>
        </row>
        <row r="40986">
          <cell r="BC40986">
            <v>17</v>
          </cell>
        </row>
        <row r="40987">
          <cell r="BC40987">
            <v>16</v>
          </cell>
        </row>
        <row r="40988">
          <cell r="BC40988">
            <v>16</v>
          </cell>
        </row>
        <row r="40989">
          <cell r="BC40989">
            <v>16</v>
          </cell>
        </row>
        <row r="40990">
          <cell r="BC40990">
            <v>16</v>
          </cell>
        </row>
        <row r="40991">
          <cell r="BC40991">
            <v>16</v>
          </cell>
        </row>
        <row r="40992">
          <cell r="BC40992">
            <v>16</v>
          </cell>
        </row>
        <row r="40993">
          <cell r="BC40993">
            <v>15</v>
          </cell>
        </row>
        <row r="40994">
          <cell r="BC40994">
            <v>15</v>
          </cell>
        </row>
        <row r="40995">
          <cell r="BC40995">
            <v>15</v>
          </cell>
        </row>
        <row r="40996">
          <cell r="BC40996">
            <v>15</v>
          </cell>
        </row>
        <row r="40997">
          <cell r="BC40997">
            <v>15</v>
          </cell>
        </row>
        <row r="40998">
          <cell r="BC40998">
            <v>15</v>
          </cell>
        </row>
        <row r="40999">
          <cell r="BC40999">
            <v>15</v>
          </cell>
        </row>
        <row r="41000">
          <cell r="BC41000">
            <v>14</v>
          </cell>
        </row>
        <row r="41001">
          <cell r="BC41001">
            <v>14</v>
          </cell>
        </row>
        <row r="41002">
          <cell r="BC41002">
            <v>14</v>
          </cell>
        </row>
        <row r="41003">
          <cell r="BC41003">
            <v>14</v>
          </cell>
        </row>
        <row r="41004">
          <cell r="BC41004">
            <v>14</v>
          </cell>
        </row>
        <row r="41005">
          <cell r="BC41005">
            <v>14</v>
          </cell>
        </row>
        <row r="41006">
          <cell r="BC41006">
            <v>14</v>
          </cell>
        </row>
        <row r="41007">
          <cell r="BC41007">
            <v>14</v>
          </cell>
        </row>
        <row r="41008">
          <cell r="BC41008">
            <v>14</v>
          </cell>
        </row>
        <row r="41009">
          <cell r="BC41009">
            <v>14</v>
          </cell>
        </row>
        <row r="41010">
          <cell r="BC41010">
            <v>14</v>
          </cell>
        </row>
        <row r="41011">
          <cell r="BC41011">
            <v>14</v>
          </cell>
        </row>
        <row r="41012">
          <cell r="BC41012">
            <v>14</v>
          </cell>
        </row>
        <row r="41013">
          <cell r="BC41013">
            <v>14</v>
          </cell>
        </row>
        <row r="41014">
          <cell r="BC41014">
            <v>14</v>
          </cell>
        </row>
        <row r="41015">
          <cell r="BC41015">
            <v>14</v>
          </cell>
        </row>
        <row r="41016">
          <cell r="BC41016">
            <v>14</v>
          </cell>
        </row>
        <row r="41017">
          <cell r="BC41017">
            <v>13</v>
          </cell>
        </row>
        <row r="41018">
          <cell r="BC41018">
            <v>13</v>
          </cell>
        </row>
        <row r="41019">
          <cell r="BC41019">
            <v>13</v>
          </cell>
        </row>
        <row r="41020">
          <cell r="BC41020">
            <v>13</v>
          </cell>
        </row>
        <row r="41021">
          <cell r="BC41021">
            <v>13</v>
          </cell>
        </row>
        <row r="41022">
          <cell r="BC41022">
            <v>13</v>
          </cell>
        </row>
        <row r="41023">
          <cell r="BC41023">
            <v>13</v>
          </cell>
        </row>
        <row r="41024">
          <cell r="BC41024">
            <v>13</v>
          </cell>
        </row>
        <row r="41025">
          <cell r="BC41025">
            <v>13</v>
          </cell>
        </row>
        <row r="41026">
          <cell r="BC41026">
            <v>13</v>
          </cell>
        </row>
        <row r="41027">
          <cell r="BC41027">
            <v>13</v>
          </cell>
        </row>
        <row r="41028">
          <cell r="BC41028">
            <v>13</v>
          </cell>
        </row>
        <row r="41029">
          <cell r="BC41029">
            <v>13</v>
          </cell>
        </row>
        <row r="41030">
          <cell r="BC41030">
            <v>13</v>
          </cell>
        </row>
        <row r="41031">
          <cell r="BC41031">
            <v>13</v>
          </cell>
        </row>
        <row r="41032">
          <cell r="BC41032">
            <v>13</v>
          </cell>
        </row>
        <row r="41033">
          <cell r="BC41033">
            <v>13</v>
          </cell>
        </row>
        <row r="41034">
          <cell r="BC41034">
            <v>13</v>
          </cell>
        </row>
        <row r="41035">
          <cell r="BC41035">
            <v>13</v>
          </cell>
        </row>
        <row r="41036">
          <cell r="BC41036">
            <v>13</v>
          </cell>
        </row>
        <row r="41037">
          <cell r="BC41037">
            <v>13</v>
          </cell>
        </row>
        <row r="41038">
          <cell r="BC41038">
            <v>13</v>
          </cell>
        </row>
        <row r="41039">
          <cell r="BC41039">
            <v>13</v>
          </cell>
        </row>
        <row r="41040">
          <cell r="BC41040">
            <v>13</v>
          </cell>
        </row>
        <row r="41041">
          <cell r="BC41041">
            <v>13</v>
          </cell>
        </row>
        <row r="41042">
          <cell r="BC41042">
            <v>12</v>
          </cell>
        </row>
        <row r="41043">
          <cell r="BC41043">
            <v>12</v>
          </cell>
        </row>
        <row r="41044">
          <cell r="BC41044">
            <v>12</v>
          </cell>
        </row>
        <row r="41045">
          <cell r="BC41045">
            <v>12</v>
          </cell>
        </row>
        <row r="41046">
          <cell r="BC41046">
            <v>12</v>
          </cell>
        </row>
        <row r="41047">
          <cell r="BC41047">
            <v>12</v>
          </cell>
        </row>
        <row r="41048">
          <cell r="BC41048">
            <v>12</v>
          </cell>
        </row>
        <row r="41049">
          <cell r="BC41049">
            <v>12</v>
          </cell>
        </row>
        <row r="41050">
          <cell r="BC41050">
            <v>12</v>
          </cell>
        </row>
        <row r="41051">
          <cell r="BC41051">
            <v>12</v>
          </cell>
        </row>
        <row r="41052">
          <cell r="BC41052">
            <v>12</v>
          </cell>
        </row>
        <row r="41053">
          <cell r="BC41053">
            <v>12</v>
          </cell>
        </row>
        <row r="41054">
          <cell r="BC41054">
            <v>12</v>
          </cell>
        </row>
        <row r="41055">
          <cell r="BC41055">
            <v>12</v>
          </cell>
        </row>
        <row r="41056">
          <cell r="BC41056">
            <v>12</v>
          </cell>
        </row>
        <row r="41057">
          <cell r="BC41057">
            <v>12</v>
          </cell>
        </row>
        <row r="41058">
          <cell r="BC41058">
            <v>12</v>
          </cell>
        </row>
        <row r="41059">
          <cell r="BC41059">
            <v>12</v>
          </cell>
        </row>
        <row r="41060">
          <cell r="BC41060">
            <v>12</v>
          </cell>
        </row>
        <row r="41061">
          <cell r="BC41061">
            <v>12</v>
          </cell>
        </row>
        <row r="41062">
          <cell r="BC41062">
            <v>12</v>
          </cell>
        </row>
        <row r="41063">
          <cell r="BC41063">
            <v>12</v>
          </cell>
        </row>
        <row r="41064">
          <cell r="BC41064">
            <v>12</v>
          </cell>
        </row>
        <row r="41065">
          <cell r="BC41065">
            <v>12</v>
          </cell>
        </row>
        <row r="41066">
          <cell r="BC41066">
            <v>12</v>
          </cell>
        </row>
        <row r="41067">
          <cell r="BC41067">
            <v>12</v>
          </cell>
        </row>
        <row r="41068">
          <cell r="BC41068">
            <v>12</v>
          </cell>
        </row>
        <row r="41069">
          <cell r="BC41069">
            <v>12</v>
          </cell>
        </row>
        <row r="41070">
          <cell r="BC41070">
            <v>12</v>
          </cell>
        </row>
        <row r="41071">
          <cell r="BC41071">
            <v>12</v>
          </cell>
        </row>
        <row r="41072">
          <cell r="BC41072">
            <v>12</v>
          </cell>
        </row>
        <row r="41073">
          <cell r="BC41073">
            <v>12</v>
          </cell>
        </row>
        <row r="41074">
          <cell r="BC41074">
            <v>12</v>
          </cell>
        </row>
        <row r="41075">
          <cell r="BC41075">
            <v>12</v>
          </cell>
        </row>
        <row r="41076">
          <cell r="BC41076">
            <v>12</v>
          </cell>
        </row>
        <row r="41077">
          <cell r="BC41077">
            <v>12</v>
          </cell>
        </row>
        <row r="41078">
          <cell r="BC41078">
            <v>12</v>
          </cell>
        </row>
        <row r="41079">
          <cell r="BC41079">
            <v>12</v>
          </cell>
        </row>
        <row r="41080">
          <cell r="BC41080">
            <v>11</v>
          </cell>
        </row>
        <row r="41081">
          <cell r="BC41081">
            <v>11</v>
          </cell>
        </row>
        <row r="41082">
          <cell r="BC41082">
            <v>11</v>
          </cell>
        </row>
        <row r="41083">
          <cell r="BC41083">
            <v>11</v>
          </cell>
        </row>
        <row r="41084">
          <cell r="BC41084">
            <v>11</v>
          </cell>
        </row>
        <row r="41085">
          <cell r="BC41085">
            <v>11</v>
          </cell>
        </row>
        <row r="41086">
          <cell r="BC41086">
            <v>11</v>
          </cell>
        </row>
        <row r="41087">
          <cell r="BC41087">
            <v>11</v>
          </cell>
        </row>
        <row r="41088">
          <cell r="BC41088">
            <v>11</v>
          </cell>
        </row>
        <row r="41089">
          <cell r="BC41089">
            <v>11</v>
          </cell>
        </row>
        <row r="41090">
          <cell r="BC41090">
            <v>11</v>
          </cell>
        </row>
        <row r="41091">
          <cell r="BC41091">
            <v>11</v>
          </cell>
        </row>
        <row r="41092">
          <cell r="BC41092">
            <v>11</v>
          </cell>
        </row>
        <row r="41093">
          <cell r="BC41093">
            <v>11</v>
          </cell>
        </row>
        <row r="41094">
          <cell r="BC41094">
            <v>11</v>
          </cell>
        </row>
        <row r="41095">
          <cell r="BC41095">
            <v>11</v>
          </cell>
        </row>
        <row r="41096">
          <cell r="BC41096">
            <v>11</v>
          </cell>
        </row>
        <row r="41097">
          <cell r="BC41097">
            <v>11</v>
          </cell>
        </row>
        <row r="41098">
          <cell r="BC41098">
            <v>11</v>
          </cell>
        </row>
        <row r="41099">
          <cell r="BC41099">
            <v>11</v>
          </cell>
        </row>
        <row r="41100">
          <cell r="BC41100">
            <v>11</v>
          </cell>
        </row>
        <row r="41101">
          <cell r="BC41101">
            <v>11</v>
          </cell>
        </row>
        <row r="41102">
          <cell r="BC41102">
            <v>11</v>
          </cell>
        </row>
        <row r="41103">
          <cell r="BC41103">
            <v>11</v>
          </cell>
        </row>
        <row r="41104">
          <cell r="BC41104">
            <v>11</v>
          </cell>
        </row>
        <row r="41105">
          <cell r="BC41105">
            <v>11</v>
          </cell>
        </row>
        <row r="41106">
          <cell r="BC41106">
            <v>11</v>
          </cell>
        </row>
        <row r="41107">
          <cell r="BC41107">
            <v>11</v>
          </cell>
        </row>
        <row r="41108">
          <cell r="BC41108">
            <v>11</v>
          </cell>
        </row>
        <row r="41109">
          <cell r="BC41109">
            <v>11</v>
          </cell>
        </row>
        <row r="41110">
          <cell r="BC41110">
            <v>11</v>
          </cell>
        </row>
        <row r="41111">
          <cell r="BC41111">
            <v>11</v>
          </cell>
        </row>
        <row r="41112">
          <cell r="BC41112">
            <v>11</v>
          </cell>
        </row>
        <row r="41113">
          <cell r="BC41113">
            <v>11</v>
          </cell>
        </row>
        <row r="41114">
          <cell r="BC41114">
            <v>11</v>
          </cell>
        </row>
        <row r="41115">
          <cell r="BC41115">
            <v>10</v>
          </cell>
        </row>
        <row r="41116">
          <cell r="BC41116">
            <v>10</v>
          </cell>
        </row>
        <row r="41117">
          <cell r="BC41117">
            <v>10</v>
          </cell>
        </row>
        <row r="41118">
          <cell r="BC41118">
            <v>10</v>
          </cell>
        </row>
        <row r="41119">
          <cell r="BC41119">
            <v>10</v>
          </cell>
        </row>
        <row r="41120">
          <cell r="BC41120">
            <v>10</v>
          </cell>
        </row>
        <row r="41121">
          <cell r="BC41121">
            <v>10</v>
          </cell>
        </row>
        <row r="41122">
          <cell r="BC41122">
            <v>10</v>
          </cell>
        </row>
        <row r="41123">
          <cell r="BC41123">
            <v>10</v>
          </cell>
        </row>
        <row r="41124">
          <cell r="BC41124">
            <v>10</v>
          </cell>
        </row>
        <row r="41125">
          <cell r="BC41125">
            <v>10</v>
          </cell>
        </row>
        <row r="41126">
          <cell r="BC41126">
            <v>10</v>
          </cell>
        </row>
        <row r="41127">
          <cell r="BC41127">
            <v>10</v>
          </cell>
        </row>
        <row r="41128">
          <cell r="BC41128">
            <v>10</v>
          </cell>
        </row>
        <row r="41129">
          <cell r="BC41129">
            <v>10</v>
          </cell>
        </row>
        <row r="41130">
          <cell r="BC41130">
            <v>10</v>
          </cell>
        </row>
        <row r="41131">
          <cell r="BC41131">
            <v>10</v>
          </cell>
        </row>
        <row r="41132">
          <cell r="BC41132">
            <v>10</v>
          </cell>
        </row>
        <row r="41133">
          <cell r="BC41133">
            <v>10</v>
          </cell>
        </row>
        <row r="41134">
          <cell r="BC41134">
            <v>10</v>
          </cell>
        </row>
        <row r="41135">
          <cell r="BC41135">
            <v>10</v>
          </cell>
        </row>
        <row r="41136">
          <cell r="BC41136">
            <v>10</v>
          </cell>
        </row>
        <row r="41137">
          <cell r="BC41137">
            <v>10</v>
          </cell>
        </row>
        <row r="41138">
          <cell r="BC41138">
            <v>10</v>
          </cell>
        </row>
        <row r="41139">
          <cell r="BC41139">
            <v>10</v>
          </cell>
        </row>
        <row r="41140">
          <cell r="BC41140">
            <v>10</v>
          </cell>
        </row>
        <row r="41141">
          <cell r="BC41141">
            <v>10</v>
          </cell>
        </row>
        <row r="41142">
          <cell r="BC41142">
            <v>10</v>
          </cell>
        </row>
        <row r="41143">
          <cell r="BC41143">
            <v>10</v>
          </cell>
        </row>
        <row r="41144">
          <cell r="BC41144">
            <v>10</v>
          </cell>
        </row>
        <row r="41145">
          <cell r="BC41145">
            <v>10</v>
          </cell>
        </row>
        <row r="41146">
          <cell r="BC41146">
            <v>10</v>
          </cell>
        </row>
        <row r="41147">
          <cell r="BC41147">
            <v>10</v>
          </cell>
        </row>
        <row r="41148">
          <cell r="BC41148">
            <v>10</v>
          </cell>
        </row>
        <row r="41149">
          <cell r="BC41149">
            <v>10</v>
          </cell>
        </row>
        <row r="41150">
          <cell r="BC41150">
            <v>10</v>
          </cell>
        </row>
        <row r="41151">
          <cell r="BC41151">
            <v>10</v>
          </cell>
        </row>
        <row r="41152">
          <cell r="BC41152">
            <v>10</v>
          </cell>
        </row>
        <row r="41153">
          <cell r="BC41153">
            <v>10</v>
          </cell>
        </row>
        <row r="41154">
          <cell r="BC41154">
            <v>10</v>
          </cell>
        </row>
        <row r="41155">
          <cell r="BC41155">
            <v>10</v>
          </cell>
        </row>
        <row r="41156">
          <cell r="BC41156">
            <v>10</v>
          </cell>
        </row>
        <row r="41157">
          <cell r="BC41157">
            <v>10</v>
          </cell>
        </row>
        <row r="41158">
          <cell r="BC41158">
            <v>9</v>
          </cell>
        </row>
        <row r="41159">
          <cell r="BC41159">
            <v>9</v>
          </cell>
        </row>
        <row r="41160">
          <cell r="BC41160">
            <v>9</v>
          </cell>
        </row>
        <row r="41161">
          <cell r="BC41161">
            <v>9</v>
          </cell>
        </row>
        <row r="41162">
          <cell r="BC41162">
            <v>9</v>
          </cell>
        </row>
        <row r="41163">
          <cell r="BC41163">
            <v>9</v>
          </cell>
        </row>
        <row r="41164">
          <cell r="BC41164">
            <v>9</v>
          </cell>
        </row>
        <row r="41165">
          <cell r="BC41165">
            <v>9</v>
          </cell>
        </row>
        <row r="41166">
          <cell r="BC41166">
            <v>9</v>
          </cell>
        </row>
        <row r="41167">
          <cell r="BC41167">
            <v>9</v>
          </cell>
        </row>
        <row r="41168">
          <cell r="BC41168">
            <v>9</v>
          </cell>
        </row>
        <row r="41169">
          <cell r="BC41169">
            <v>9</v>
          </cell>
        </row>
        <row r="41170">
          <cell r="BC41170">
            <v>9</v>
          </cell>
        </row>
        <row r="41171">
          <cell r="BC41171">
            <v>9</v>
          </cell>
        </row>
        <row r="41172">
          <cell r="BC41172">
            <v>9</v>
          </cell>
        </row>
        <row r="41173">
          <cell r="BC41173">
            <v>9</v>
          </cell>
        </row>
        <row r="41174">
          <cell r="BC41174">
            <v>9</v>
          </cell>
        </row>
        <row r="41175">
          <cell r="BC41175">
            <v>9</v>
          </cell>
        </row>
        <row r="41176">
          <cell r="BC41176">
            <v>9</v>
          </cell>
        </row>
        <row r="41177">
          <cell r="BC41177">
            <v>9</v>
          </cell>
        </row>
        <row r="41178">
          <cell r="BC41178">
            <v>9</v>
          </cell>
        </row>
        <row r="41179">
          <cell r="BC41179">
            <v>9</v>
          </cell>
        </row>
        <row r="41180">
          <cell r="BC41180">
            <v>9</v>
          </cell>
        </row>
        <row r="41181">
          <cell r="BC41181">
            <v>9</v>
          </cell>
        </row>
        <row r="41182">
          <cell r="BC41182">
            <v>9</v>
          </cell>
        </row>
        <row r="41183">
          <cell r="BC41183">
            <v>9</v>
          </cell>
        </row>
        <row r="41184">
          <cell r="BC41184">
            <v>9</v>
          </cell>
        </row>
        <row r="41185">
          <cell r="BC41185">
            <v>9</v>
          </cell>
        </row>
        <row r="41186">
          <cell r="BC41186">
            <v>9</v>
          </cell>
        </row>
        <row r="41187">
          <cell r="BC41187">
            <v>9</v>
          </cell>
        </row>
        <row r="41188">
          <cell r="BC41188">
            <v>9</v>
          </cell>
        </row>
        <row r="41189">
          <cell r="BC41189">
            <v>9</v>
          </cell>
        </row>
        <row r="41190">
          <cell r="BC41190">
            <v>9</v>
          </cell>
        </row>
        <row r="41191">
          <cell r="BC41191">
            <v>9</v>
          </cell>
        </row>
        <row r="41192">
          <cell r="BC41192">
            <v>9</v>
          </cell>
        </row>
        <row r="41193">
          <cell r="BC41193">
            <v>9</v>
          </cell>
        </row>
        <row r="41194">
          <cell r="BC41194">
            <v>8</v>
          </cell>
        </row>
        <row r="41195">
          <cell r="BC41195">
            <v>8</v>
          </cell>
        </row>
        <row r="41196">
          <cell r="BC41196">
            <v>8</v>
          </cell>
        </row>
        <row r="41197">
          <cell r="BC41197">
            <v>8</v>
          </cell>
        </row>
        <row r="41198">
          <cell r="BC41198">
            <v>8</v>
          </cell>
        </row>
        <row r="41199">
          <cell r="BC41199">
            <v>8</v>
          </cell>
        </row>
        <row r="41200">
          <cell r="BC41200">
            <v>8</v>
          </cell>
        </row>
        <row r="41201">
          <cell r="BC41201">
            <v>8</v>
          </cell>
        </row>
        <row r="41202">
          <cell r="BC41202">
            <v>8</v>
          </cell>
        </row>
        <row r="41203">
          <cell r="BC41203">
            <v>8</v>
          </cell>
        </row>
        <row r="41204">
          <cell r="BC41204">
            <v>8</v>
          </cell>
        </row>
        <row r="41205">
          <cell r="BC41205">
            <v>8</v>
          </cell>
        </row>
        <row r="41206">
          <cell r="BC41206">
            <v>8</v>
          </cell>
        </row>
        <row r="41207">
          <cell r="BC41207">
            <v>8</v>
          </cell>
        </row>
        <row r="41208">
          <cell r="BC41208">
            <v>8</v>
          </cell>
        </row>
        <row r="41209">
          <cell r="BC41209">
            <v>8</v>
          </cell>
        </row>
        <row r="41210">
          <cell r="BC41210">
            <v>8</v>
          </cell>
        </row>
        <row r="41211">
          <cell r="BC41211">
            <v>8</v>
          </cell>
        </row>
        <row r="41212">
          <cell r="BC41212">
            <v>8</v>
          </cell>
        </row>
        <row r="41213">
          <cell r="BC41213">
            <v>8</v>
          </cell>
        </row>
        <row r="41214">
          <cell r="BC41214">
            <v>8</v>
          </cell>
        </row>
        <row r="41215">
          <cell r="BC41215">
            <v>8</v>
          </cell>
        </row>
        <row r="41216">
          <cell r="BC41216">
            <v>8</v>
          </cell>
        </row>
        <row r="41217">
          <cell r="BC41217">
            <v>8</v>
          </cell>
        </row>
        <row r="41218">
          <cell r="BC41218">
            <v>8</v>
          </cell>
        </row>
        <row r="41219">
          <cell r="BC41219">
            <v>8</v>
          </cell>
        </row>
        <row r="41220">
          <cell r="BC41220">
            <v>8</v>
          </cell>
        </row>
        <row r="41221">
          <cell r="BC41221">
            <v>8</v>
          </cell>
        </row>
        <row r="41222">
          <cell r="BC41222">
            <v>8</v>
          </cell>
        </row>
        <row r="41223">
          <cell r="BC41223">
            <v>8</v>
          </cell>
        </row>
        <row r="41224">
          <cell r="BC41224">
            <v>7</v>
          </cell>
        </row>
        <row r="41225">
          <cell r="BC41225">
            <v>7</v>
          </cell>
        </row>
        <row r="41226">
          <cell r="BC41226">
            <v>7</v>
          </cell>
        </row>
        <row r="41227">
          <cell r="BC41227">
            <v>7</v>
          </cell>
        </row>
        <row r="41228">
          <cell r="BC41228">
            <v>7</v>
          </cell>
        </row>
        <row r="41229">
          <cell r="BC41229">
            <v>7</v>
          </cell>
        </row>
        <row r="41230">
          <cell r="BC41230">
            <v>7</v>
          </cell>
        </row>
        <row r="41231">
          <cell r="BC41231">
            <v>7</v>
          </cell>
        </row>
        <row r="41232">
          <cell r="BC41232">
            <v>7</v>
          </cell>
        </row>
        <row r="41233">
          <cell r="BC41233">
            <v>7</v>
          </cell>
        </row>
        <row r="41234">
          <cell r="BC41234">
            <v>7</v>
          </cell>
        </row>
        <row r="41235">
          <cell r="BC41235">
            <v>7</v>
          </cell>
        </row>
        <row r="41236">
          <cell r="BC41236">
            <v>7</v>
          </cell>
        </row>
        <row r="41237">
          <cell r="BC41237">
            <v>7</v>
          </cell>
        </row>
        <row r="41238">
          <cell r="BC41238">
            <v>7</v>
          </cell>
        </row>
        <row r="41239">
          <cell r="BC41239">
            <v>7</v>
          </cell>
        </row>
        <row r="41240">
          <cell r="BC41240">
            <v>7</v>
          </cell>
        </row>
        <row r="41241">
          <cell r="BC41241">
            <v>7</v>
          </cell>
        </row>
        <row r="41242">
          <cell r="BC41242">
            <v>7</v>
          </cell>
        </row>
        <row r="41243">
          <cell r="BC41243">
            <v>7</v>
          </cell>
        </row>
        <row r="41244">
          <cell r="BC41244">
            <v>7</v>
          </cell>
        </row>
        <row r="41245">
          <cell r="BC41245">
            <v>7</v>
          </cell>
        </row>
        <row r="41246">
          <cell r="BC41246">
            <v>6</v>
          </cell>
        </row>
        <row r="41247">
          <cell r="BC41247">
            <v>6</v>
          </cell>
        </row>
        <row r="41248">
          <cell r="BC41248">
            <v>6</v>
          </cell>
        </row>
        <row r="41249">
          <cell r="BC41249">
            <v>6</v>
          </cell>
        </row>
        <row r="41250">
          <cell r="BC41250">
            <v>6</v>
          </cell>
        </row>
        <row r="41251">
          <cell r="BC41251">
            <v>6</v>
          </cell>
        </row>
        <row r="41252">
          <cell r="BC41252">
            <v>6</v>
          </cell>
        </row>
        <row r="41253">
          <cell r="BC41253">
            <v>6</v>
          </cell>
        </row>
        <row r="41254">
          <cell r="BC41254">
            <v>6</v>
          </cell>
        </row>
        <row r="41255">
          <cell r="BC41255">
            <v>6</v>
          </cell>
        </row>
        <row r="41256">
          <cell r="BC41256">
            <v>5</v>
          </cell>
        </row>
        <row r="41257">
          <cell r="BC41257">
            <v>5</v>
          </cell>
        </row>
        <row r="41258">
          <cell r="BC41258">
            <v>5</v>
          </cell>
        </row>
        <row r="41259">
          <cell r="BC41259">
            <v>5</v>
          </cell>
        </row>
        <row r="41260">
          <cell r="BC41260">
            <v>5</v>
          </cell>
        </row>
        <row r="41261">
          <cell r="BC41261">
            <v>5</v>
          </cell>
        </row>
        <row r="41262">
          <cell r="BC41262">
            <v>4</v>
          </cell>
        </row>
        <row r="41263">
          <cell r="BC41263">
            <v>4</v>
          </cell>
        </row>
        <row r="41264">
          <cell r="BC41264">
            <v>4</v>
          </cell>
        </row>
        <row r="41265">
          <cell r="BC41265">
            <v>4</v>
          </cell>
        </row>
        <row r="41266">
          <cell r="BC41266">
            <v>4</v>
          </cell>
        </row>
        <row r="41267">
          <cell r="BC41267">
            <v>3</v>
          </cell>
        </row>
        <row r="41268">
          <cell r="BC41268">
            <v>2</v>
          </cell>
        </row>
        <row r="41269">
          <cell r="BC41269">
            <v>17</v>
          </cell>
        </row>
        <row r="41270">
          <cell r="BC41270">
            <v>17</v>
          </cell>
        </row>
        <row r="41271">
          <cell r="BC41271">
            <v>16</v>
          </cell>
        </row>
        <row r="41272">
          <cell r="BC41272">
            <v>16</v>
          </cell>
        </row>
        <row r="41273">
          <cell r="BC41273">
            <v>16</v>
          </cell>
        </row>
        <row r="41274">
          <cell r="BC41274">
            <v>16</v>
          </cell>
        </row>
        <row r="41275">
          <cell r="BC41275">
            <v>15</v>
          </cell>
        </row>
        <row r="41276">
          <cell r="BC41276">
            <v>15</v>
          </cell>
        </row>
        <row r="41277">
          <cell r="BC41277">
            <v>14</v>
          </cell>
        </row>
        <row r="41278">
          <cell r="BC41278">
            <v>14</v>
          </cell>
        </row>
        <row r="41279">
          <cell r="BC41279">
            <v>14</v>
          </cell>
        </row>
        <row r="41280">
          <cell r="BC41280">
            <v>13</v>
          </cell>
        </row>
        <row r="41281">
          <cell r="BC41281">
            <v>13</v>
          </cell>
        </row>
        <row r="41282">
          <cell r="BC41282">
            <v>13</v>
          </cell>
        </row>
        <row r="41283">
          <cell r="BC41283">
            <v>13</v>
          </cell>
        </row>
        <row r="41284">
          <cell r="BC41284">
            <v>13</v>
          </cell>
        </row>
        <row r="41285">
          <cell r="BC41285">
            <v>13</v>
          </cell>
        </row>
        <row r="41286">
          <cell r="BC41286">
            <v>13</v>
          </cell>
        </row>
        <row r="41287">
          <cell r="BC41287">
            <v>13</v>
          </cell>
        </row>
        <row r="41288">
          <cell r="BC41288">
            <v>13</v>
          </cell>
        </row>
        <row r="41289">
          <cell r="BC41289">
            <v>13</v>
          </cell>
        </row>
        <row r="41290">
          <cell r="BC41290">
            <v>12</v>
          </cell>
        </row>
        <row r="41291">
          <cell r="BC41291">
            <v>12</v>
          </cell>
        </row>
        <row r="41292">
          <cell r="BC41292">
            <v>12</v>
          </cell>
        </row>
        <row r="41293">
          <cell r="BC41293">
            <v>12</v>
          </cell>
        </row>
        <row r="41294">
          <cell r="BC41294">
            <v>12</v>
          </cell>
        </row>
        <row r="41295">
          <cell r="BC41295">
            <v>12</v>
          </cell>
        </row>
        <row r="41296">
          <cell r="BC41296">
            <v>12</v>
          </cell>
        </row>
        <row r="41297">
          <cell r="BC41297">
            <v>12</v>
          </cell>
        </row>
        <row r="41298">
          <cell r="BC41298">
            <v>12</v>
          </cell>
        </row>
        <row r="41299">
          <cell r="BC41299">
            <v>12</v>
          </cell>
        </row>
        <row r="41300">
          <cell r="BC41300">
            <v>12</v>
          </cell>
        </row>
        <row r="41301">
          <cell r="BC41301">
            <v>12</v>
          </cell>
        </row>
        <row r="41302">
          <cell r="BC41302">
            <v>11</v>
          </cell>
        </row>
        <row r="41303">
          <cell r="BC41303">
            <v>11</v>
          </cell>
        </row>
        <row r="41304">
          <cell r="BC41304">
            <v>11</v>
          </cell>
        </row>
        <row r="41305">
          <cell r="BC41305">
            <v>11</v>
          </cell>
        </row>
        <row r="41306">
          <cell r="BC41306">
            <v>11</v>
          </cell>
        </row>
        <row r="41307">
          <cell r="BC41307">
            <v>11</v>
          </cell>
        </row>
        <row r="41308">
          <cell r="BC41308">
            <v>11</v>
          </cell>
        </row>
        <row r="41309">
          <cell r="BC41309">
            <v>11</v>
          </cell>
        </row>
        <row r="41310">
          <cell r="BC41310">
            <v>11</v>
          </cell>
        </row>
        <row r="41311">
          <cell r="BC41311">
            <v>11</v>
          </cell>
        </row>
        <row r="41312">
          <cell r="BC41312">
            <v>11</v>
          </cell>
        </row>
        <row r="41313">
          <cell r="BC41313">
            <v>11</v>
          </cell>
        </row>
        <row r="41314">
          <cell r="BC41314">
            <v>11</v>
          </cell>
        </row>
        <row r="41315">
          <cell r="BC41315">
            <v>11</v>
          </cell>
        </row>
        <row r="41316">
          <cell r="BC41316">
            <v>11</v>
          </cell>
        </row>
        <row r="41317">
          <cell r="BC41317">
            <v>11</v>
          </cell>
        </row>
        <row r="41318">
          <cell r="BC41318">
            <v>11</v>
          </cell>
        </row>
        <row r="41319">
          <cell r="BC41319">
            <v>11</v>
          </cell>
        </row>
        <row r="41320">
          <cell r="BC41320">
            <v>11</v>
          </cell>
        </row>
        <row r="41321">
          <cell r="BC41321">
            <v>11</v>
          </cell>
        </row>
        <row r="41322">
          <cell r="BC41322">
            <v>11</v>
          </cell>
        </row>
        <row r="41323">
          <cell r="BC41323">
            <v>11</v>
          </cell>
        </row>
        <row r="41324">
          <cell r="BC41324">
            <v>10</v>
          </cell>
        </row>
        <row r="41325">
          <cell r="BC41325">
            <v>10</v>
          </cell>
        </row>
        <row r="41326">
          <cell r="BC41326">
            <v>10</v>
          </cell>
        </row>
        <row r="41327">
          <cell r="BC41327">
            <v>10</v>
          </cell>
        </row>
        <row r="41328">
          <cell r="BC41328">
            <v>10</v>
          </cell>
        </row>
        <row r="41329">
          <cell r="BC41329">
            <v>10</v>
          </cell>
        </row>
        <row r="41330">
          <cell r="BC41330">
            <v>10</v>
          </cell>
        </row>
        <row r="41331">
          <cell r="BC41331">
            <v>10</v>
          </cell>
        </row>
        <row r="41332">
          <cell r="BC41332">
            <v>10</v>
          </cell>
        </row>
        <row r="41333">
          <cell r="BC41333">
            <v>10</v>
          </cell>
        </row>
        <row r="41334">
          <cell r="BC41334">
            <v>10</v>
          </cell>
        </row>
        <row r="41335">
          <cell r="BC41335">
            <v>10</v>
          </cell>
        </row>
        <row r="41336">
          <cell r="BC41336">
            <v>10</v>
          </cell>
        </row>
        <row r="41337">
          <cell r="BC41337">
            <v>10</v>
          </cell>
        </row>
        <row r="41338">
          <cell r="BC41338">
            <v>10</v>
          </cell>
        </row>
        <row r="41339">
          <cell r="BC41339">
            <v>10</v>
          </cell>
        </row>
        <row r="41340">
          <cell r="BC41340">
            <v>10</v>
          </cell>
        </row>
        <row r="41341">
          <cell r="BC41341">
            <v>9</v>
          </cell>
        </row>
        <row r="41342">
          <cell r="BC41342">
            <v>9</v>
          </cell>
        </row>
        <row r="41343">
          <cell r="BC41343">
            <v>9</v>
          </cell>
        </row>
        <row r="41344">
          <cell r="BC41344">
            <v>9</v>
          </cell>
        </row>
        <row r="41345">
          <cell r="BC41345">
            <v>9</v>
          </cell>
        </row>
        <row r="41346">
          <cell r="BC41346">
            <v>9</v>
          </cell>
        </row>
        <row r="41347">
          <cell r="BC41347">
            <v>9</v>
          </cell>
        </row>
        <row r="41348">
          <cell r="BC41348">
            <v>9</v>
          </cell>
        </row>
        <row r="41349">
          <cell r="BC41349">
            <v>9</v>
          </cell>
        </row>
        <row r="41350">
          <cell r="BC41350">
            <v>9</v>
          </cell>
        </row>
        <row r="41351">
          <cell r="BC41351">
            <v>9</v>
          </cell>
        </row>
        <row r="41352">
          <cell r="BC41352">
            <v>9</v>
          </cell>
        </row>
        <row r="41353">
          <cell r="BC41353">
            <v>9</v>
          </cell>
        </row>
        <row r="41354">
          <cell r="BC41354">
            <v>8</v>
          </cell>
        </row>
        <row r="41355">
          <cell r="BC41355">
            <v>8</v>
          </cell>
        </row>
        <row r="41356">
          <cell r="BC41356">
            <v>8</v>
          </cell>
        </row>
        <row r="41357">
          <cell r="BC41357">
            <v>8</v>
          </cell>
        </row>
        <row r="41358">
          <cell r="BC41358">
            <v>8</v>
          </cell>
        </row>
        <row r="41359">
          <cell r="BC41359">
            <v>8</v>
          </cell>
        </row>
        <row r="41360">
          <cell r="BC41360">
            <v>8</v>
          </cell>
        </row>
        <row r="41361">
          <cell r="BC41361">
            <v>8</v>
          </cell>
        </row>
        <row r="41362">
          <cell r="BC41362">
            <v>8</v>
          </cell>
        </row>
        <row r="41363">
          <cell r="BC41363">
            <v>8</v>
          </cell>
        </row>
        <row r="41364">
          <cell r="BC41364">
            <v>8</v>
          </cell>
        </row>
        <row r="41365">
          <cell r="BC41365">
            <v>8</v>
          </cell>
        </row>
        <row r="41366">
          <cell r="BC41366">
            <v>8</v>
          </cell>
        </row>
        <row r="41367">
          <cell r="BC41367">
            <v>8</v>
          </cell>
        </row>
        <row r="41368">
          <cell r="BC41368">
            <v>7</v>
          </cell>
        </row>
        <row r="41369">
          <cell r="BC41369">
            <v>7</v>
          </cell>
        </row>
        <row r="41370">
          <cell r="BC41370">
            <v>7</v>
          </cell>
        </row>
        <row r="41371">
          <cell r="BC41371">
            <v>7</v>
          </cell>
        </row>
        <row r="41372">
          <cell r="BC41372">
            <v>7</v>
          </cell>
        </row>
        <row r="41373">
          <cell r="BC41373">
            <v>7</v>
          </cell>
        </row>
        <row r="41374">
          <cell r="BC41374">
            <v>7</v>
          </cell>
        </row>
        <row r="41375">
          <cell r="BC41375">
            <v>7</v>
          </cell>
        </row>
        <row r="41376">
          <cell r="BC41376">
            <v>7</v>
          </cell>
        </row>
        <row r="41377">
          <cell r="BC41377">
            <v>7</v>
          </cell>
        </row>
        <row r="41378">
          <cell r="BC41378">
            <v>7</v>
          </cell>
        </row>
        <row r="41379">
          <cell r="BC41379">
            <v>7</v>
          </cell>
        </row>
        <row r="41380">
          <cell r="BC41380">
            <v>7</v>
          </cell>
        </row>
        <row r="41381">
          <cell r="BC41381">
            <v>7</v>
          </cell>
        </row>
        <row r="41382">
          <cell r="BC41382">
            <v>6</v>
          </cell>
        </row>
        <row r="41383">
          <cell r="BC41383">
            <v>6</v>
          </cell>
        </row>
        <row r="41384">
          <cell r="BC41384">
            <v>6</v>
          </cell>
        </row>
        <row r="41385">
          <cell r="BC41385">
            <v>6</v>
          </cell>
        </row>
        <row r="41386">
          <cell r="BC41386">
            <v>6</v>
          </cell>
        </row>
        <row r="41387">
          <cell r="BC41387">
            <v>6</v>
          </cell>
        </row>
        <row r="41388">
          <cell r="BC41388">
            <v>6</v>
          </cell>
        </row>
        <row r="41389">
          <cell r="BC41389">
            <v>6</v>
          </cell>
        </row>
        <row r="41390">
          <cell r="BC41390">
            <v>6</v>
          </cell>
        </row>
        <row r="41391">
          <cell r="BC41391">
            <v>6</v>
          </cell>
        </row>
        <row r="41392">
          <cell r="BC41392">
            <v>6</v>
          </cell>
        </row>
        <row r="41393">
          <cell r="BC41393">
            <v>6</v>
          </cell>
        </row>
        <row r="41394">
          <cell r="BC41394">
            <v>6</v>
          </cell>
        </row>
        <row r="41395">
          <cell r="BC41395">
            <v>6</v>
          </cell>
        </row>
        <row r="41396">
          <cell r="BC41396">
            <v>6</v>
          </cell>
        </row>
        <row r="41397">
          <cell r="BC41397">
            <v>5</v>
          </cell>
        </row>
        <row r="41398">
          <cell r="BC41398">
            <v>5</v>
          </cell>
        </row>
        <row r="41399">
          <cell r="BC41399">
            <v>5</v>
          </cell>
        </row>
        <row r="41400">
          <cell r="BC41400">
            <v>5</v>
          </cell>
        </row>
        <row r="41401">
          <cell r="BC41401">
            <v>5</v>
          </cell>
        </row>
        <row r="41402">
          <cell r="BC41402">
            <v>5</v>
          </cell>
        </row>
        <row r="41403">
          <cell r="BC41403">
            <v>5</v>
          </cell>
        </row>
        <row r="41404">
          <cell r="BC41404">
            <v>5</v>
          </cell>
        </row>
        <row r="41405">
          <cell r="BC41405">
            <v>5</v>
          </cell>
        </row>
        <row r="41406">
          <cell r="BC41406">
            <v>5</v>
          </cell>
        </row>
        <row r="41407">
          <cell r="BC41407">
            <v>5</v>
          </cell>
        </row>
        <row r="41408">
          <cell r="BC41408">
            <v>5</v>
          </cell>
        </row>
        <row r="41409">
          <cell r="BC41409">
            <v>5</v>
          </cell>
        </row>
        <row r="41410">
          <cell r="BC41410">
            <v>5</v>
          </cell>
        </row>
        <row r="41411">
          <cell r="BC41411">
            <v>4</v>
          </cell>
        </row>
        <row r="41412">
          <cell r="BC41412">
            <v>4</v>
          </cell>
        </row>
        <row r="41413">
          <cell r="BC41413">
            <v>4</v>
          </cell>
        </row>
        <row r="41414">
          <cell r="BC41414">
            <v>4</v>
          </cell>
        </row>
        <row r="41415">
          <cell r="BC41415">
            <v>4</v>
          </cell>
        </row>
        <row r="41416">
          <cell r="BC41416">
            <v>4</v>
          </cell>
        </row>
        <row r="41417">
          <cell r="BC41417">
            <v>4</v>
          </cell>
        </row>
        <row r="41418">
          <cell r="BC41418">
            <v>4</v>
          </cell>
        </row>
        <row r="41419">
          <cell r="BC41419">
            <v>4</v>
          </cell>
        </row>
        <row r="41420">
          <cell r="BC41420">
            <v>4</v>
          </cell>
        </row>
        <row r="41421">
          <cell r="BC41421">
            <v>4</v>
          </cell>
        </row>
        <row r="41422">
          <cell r="BC41422">
            <v>4</v>
          </cell>
        </row>
        <row r="41423">
          <cell r="BC41423">
            <v>4</v>
          </cell>
        </row>
        <row r="41424">
          <cell r="BC41424">
            <v>4</v>
          </cell>
        </row>
        <row r="41425">
          <cell r="BC41425">
            <v>4</v>
          </cell>
        </row>
        <row r="41426">
          <cell r="BC41426">
            <v>3</v>
          </cell>
        </row>
        <row r="41427">
          <cell r="BC41427">
            <v>3</v>
          </cell>
        </row>
        <row r="41428">
          <cell r="BC41428">
            <v>3</v>
          </cell>
        </row>
        <row r="41429">
          <cell r="BC41429">
            <v>3</v>
          </cell>
        </row>
        <row r="41430">
          <cell r="BC41430">
            <v>3</v>
          </cell>
        </row>
        <row r="41432">
          <cell r="BC41432">
            <v>35</v>
          </cell>
        </row>
        <row r="41433">
          <cell r="BC41433">
            <v>28</v>
          </cell>
        </row>
        <row r="41434">
          <cell r="BC41434">
            <v>25</v>
          </cell>
        </row>
        <row r="41435">
          <cell r="BC41435">
            <v>46</v>
          </cell>
        </row>
        <row r="41436">
          <cell r="BC41436">
            <v>25</v>
          </cell>
        </row>
        <row r="41437">
          <cell r="BC41437">
            <v>28</v>
          </cell>
        </row>
        <row r="41438">
          <cell r="BC41438">
            <v>23</v>
          </cell>
        </row>
        <row r="41439">
          <cell r="BC41439">
            <v>22</v>
          </cell>
        </row>
        <row r="41440">
          <cell r="BC41440">
            <v>20</v>
          </cell>
        </row>
        <row r="41441">
          <cell r="BC41441">
            <v>19</v>
          </cell>
        </row>
        <row r="41442">
          <cell r="BC41442">
            <v>18</v>
          </cell>
        </row>
        <row r="41443">
          <cell r="BC41443">
            <v>12</v>
          </cell>
        </row>
        <row r="41444">
          <cell r="BC41444">
            <v>24</v>
          </cell>
        </row>
        <row r="41445">
          <cell r="BC41445">
            <v>24</v>
          </cell>
        </row>
        <row r="41446">
          <cell r="BC41446">
            <v>24</v>
          </cell>
        </row>
        <row r="41447">
          <cell r="BC41447">
            <v>22</v>
          </cell>
        </row>
        <row r="41448">
          <cell r="BC41448">
            <v>21</v>
          </cell>
        </row>
        <row r="41449">
          <cell r="BC41449">
            <v>21</v>
          </cell>
        </row>
        <row r="41450">
          <cell r="BC41450">
            <v>21</v>
          </cell>
        </row>
        <row r="41451">
          <cell r="BC41451">
            <v>21</v>
          </cell>
        </row>
        <row r="41452">
          <cell r="BC41452">
            <v>20</v>
          </cell>
        </row>
        <row r="41453">
          <cell r="BC41453">
            <v>17</v>
          </cell>
        </row>
        <row r="41454">
          <cell r="BC41454">
            <v>16</v>
          </cell>
        </row>
        <row r="41455">
          <cell r="BC41455">
            <v>16</v>
          </cell>
        </row>
        <row r="41456">
          <cell r="BC41456">
            <v>16</v>
          </cell>
        </row>
        <row r="41457">
          <cell r="BC41457">
            <v>16</v>
          </cell>
        </row>
        <row r="41458">
          <cell r="BC41458">
            <v>16</v>
          </cell>
        </row>
        <row r="41459">
          <cell r="BC41459">
            <v>16</v>
          </cell>
        </row>
        <row r="41460">
          <cell r="BC41460">
            <v>16</v>
          </cell>
        </row>
        <row r="41461">
          <cell r="BC41461">
            <v>13</v>
          </cell>
        </row>
        <row r="41462">
          <cell r="BC41462">
            <v>13</v>
          </cell>
        </row>
        <row r="41463">
          <cell r="BC41463">
            <v>12</v>
          </cell>
        </row>
        <row r="41464">
          <cell r="BC41464">
            <v>12</v>
          </cell>
        </row>
        <row r="41465">
          <cell r="BC41465">
            <v>28</v>
          </cell>
        </row>
        <row r="41466">
          <cell r="BC41466">
            <v>25</v>
          </cell>
        </row>
        <row r="41467">
          <cell r="BC41467">
            <v>25</v>
          </cell>
        </row>
        <row r="41468">
          <cell r="BC41468">
            <v>25</v>
          </cell>
        </row>
        <row r="41469">
          <cell r="BC41469">
            <v>23</v>
          </cell>
        </row>
        <row r="41470">
          <cell r="BC41470">
            <v>22</v>
          </cell>
        </row>
        <row r="41471">
          <cell r="BC41471">
            <v>22</v>
          </cell>
        </row>
        <row r="41472">
          <cell r="BC41472">
            <v>22</v>
          </cell>
        </row>
        <row r="41473">
          <cell r="BC41473">
            <v>21</v>
          </cell>
        </row>
        <row r="41474">
          <cell r="BC41474">
            <v>21</v>
          </cell>
        </row>
        <row r="41475">
          <cell r="BC41475">
            <v>21</v>
          </cell>
        </row>
        <row r="41476">
          <cell r="BC41476">
            <v>20</v>
          </cell>
        </row>
        <row r="41477">
          <cell r="BC41477">
            <v>20</v>
          </cell>
        </row>
        <row r="41478">
          <cell r="BC41478">
            <v>20</v>
          </cell>
        </row>
        <row r="41479">
          <cell r="BC41479">
            <v>20</v>
          </cell>
        </row>
        <row r="41480">
          <cell r="BC41480">
            <v>20</v>
          </cell>
        </row>
        <row r="41481">
          <cell r="BC41481">
            <v>19</v>
          </cell>
        </row>
        <row r="41482">
          <cell r="BC41482">
            <v>19</v>
          </cell>
        </row>
        <row r="41483">
          <cell r="BC41483">
            <v>19</v>
          </cell>
        </row>
        <row r="41484">
          <cell r="BC41484">
            <v>19</v>
          </cell>
        </row>
        <row r="41485">
          <cell r="BC41485">
            <v>19</v>
          </cell>
        </row>
        <row r="41486">
          <cell r="BC41486">
            <v>19</v>
          </cell>
        </row>
        <row r="41487">
          <cell r="BC41487">
            <v>18</v>
          </cell>
        </row>
        <row r="41488">
          <cell r="BC41488">
            <v>17</v>
          </cell>
        </row>
        <row r="41489">
          <cell r="BC41489">
            <v>17</v>
          </cell>
        </row>
        <row r="41490">
          <cell r="BC41490">
            <v>17</v>
          </cell>
        </row>
        <row r="41491">
          <cell r="BC41491">
            <v>16</v>
          </cell>
        </row>
        <row r="41492">
          <cell r="BC41492">
            <v>16</v>
          </cell>
        </row>
        <row r="41493">
          <cell r="BC41493">
            <v>16</v>
          </cell>
        </row>
        <row r="41494">
          <cell r="BC41494">
            <v>16</v>
          </cell>
        </row>
        <row r="41495">
          <cell r="BC41495">
            <v>16</v>
          </cell>
        </row>
        <row r="41496">
          <cell r="BC41496">
            <v>16</v>
          </cell>
        </row>
        <row r="41497">
          <cell r="BC41497">
            <v>16</v>
          </cell>
        </row>
        <row r="41498">
          <cell r="BC41498">
            <v>15</v>
          </cell>
        </row>
        <row r="41499">
          <cell r="BC41499">
            <v>15</v>
          </cell>
        </row>
        <row r="41500">
          <cell r="BC41500">
            <v>15</v>
          </cell>
        </row>
        <row r="41501">
          <cell r="BC41501">
            <v>15</v>
          </cell>
        </row>
        <row r="41502">
          <cell r="BC41502">
            <v>15</v>
          </cell>
        </row>
        <row r="41503">
          <cell r="BC41503">
            <v>14</v>
          </cell>
        </row>
        <row r="41504">
          <cell r="BC41504">
            <v>14</v>
          </cell>
        </row>
        <row r="41505">
          <cell r="BC41505">
            <v>14</v>
          </cell>
        </row>
        <row r="41506">
          <cell r="BC41506">
            <v>14</v>
          </cell>
        </row>
        <row r="41507">
          <cell r="BC41507">
            <v>14</v>
          </cell>
        </row>
        <row r="41508">
          <cell r="BC41508">
            <v>14</v>
          </cell>
        </row>
        <row r="41509">
          <cell r="BC41509">
            <v>13</v>
          </cell>
        </row>
        <row r="41510">
          <cell r="BC41510">
            <v>13</v>
          </cell>
        </row>
        <row r="41511">
          <cell r="BC41511">
            <v>13</v>
          </cell>
        </row>
        <row r="41512">
          <cell r="BC41512">
            <v>12</v>
          </cell>
        </row>
        <row r="41513">
          <cell r="BC41513">
            <v>12</v>
          </cell>
        </row>
        <row r="41514">
          <cell r="BC41514">
            <v>11</v>
          </cell>
        </row>
        <row r="41515">
          <cell r="BC41515">
            <v>11</v>
          </cell>
        </row>
        <row r="41516">
          <cell r="BC41516">
            <v>11</v>
          </cell>
        </row>
        <row r="41517">
          <cell r="BC41517">
            <v>10</v>
          </cell>
        </row>
        <row r="41518">
          <cell r="BC41518">
            <v>8</v>
          </cell>
        </row>
        <row r="41519">
          <cell r="BC41519">
            <v>33</v>
          </cell>
        </row>
        <row r="41520">
          <cell r="BC41520">
            <v>29</v>
          </cell>
        </row>
        <row r="41521">
          <cell r="BC41521">
            <v>27</v>
          </cell>
        </row>
        <row r="41522">
          <cell r="BC41522">
            <v>24</v>
          </cell>
        </row>
        <row r="41523">
          <cell r="BC41523">
            <v>24</v>
          </cell>
        </row>
        <row r="41524">
          <cell r="BC41524">
            <v>24</v>
          </cell>
        </row>
        <row r="41525">
          <cell r="BC41525">
            <v>24</v>
          </cell>
        </row>
        <row r="41526">
          <cell r="BC41526">
            <v>24</v>
          </cell>
        </row>
        <row r="41527">
          <cell r="BC41527">
            <v>24</v>
          </cell>
        </row>
        <row r="41528">
          <cell r="BC41528">
            <v>24</v>
          </cell>
        </row>
        <row r="41529">
          <cell r="BC41529">
            <v>24</v>
          </cell>
        </row>
        <row r="41530">
          <cell r="BC41530">
            <v>22</v>
          </cell>
        </row>
        <row r="41531">
          <cell r="BC41531">
            <v>22</v>
          </cell>
        </row>
        <row r="41532">
          <cell r="BC41532">
            <v>22</v>
          </cell>
        </row>
        <row r="41533">
          <cell r="BC41533">
            <v>22</v>
          </cell>
        </row>
        <row r="41534">
          <cell r="BC41534">
            <v>22</v>
          </cell>
        </row>
        <row r="41535">
          <cell r="BC41535">
            <v>22</v>
          </cell>
        </row>
        <row r="41536">
          <cell r="BC41536">
            <v>21</v>
          </cell>
        </row>
        <row r="41537">
          <cell r="BC41537">
            <v>21</v>
          </cell>
        </row>
        <row r="41538">
          <cell r="BC41538">
            <v>21</v>
          </cell>
        </row>
        <row r="41539">
          <cell r="BC41539">
            <v>21</v>
          </cell>
        </row>
        <row r="41540">
          <cell r="BC41540">
            <v>21</v>
          </cell>
        </row>
        <row r="41541">
          <cell r="BC41541">
            <v>21</v>
          </cell>
        </row>
        <row r="41542">
          <cell r="BC41542">
            <v>21</v>
          </cell>
        </row>
        <row r="41543">
          <cell r="BC41543">
            <v>21</v>
          </cell>
        </row>
        <row r="41544">
          <cell r="BC41544">
            <v>21</v>
          </cell>
        </row>
        <row r="41545">
          <cell r="BC41545">
            <v>21</v>
          </cell>
        </row>
        <row r="41546">
          <cell r="BC41546">
            <v>21</v>
          </cell>
        </row>
        <row r="41547">
          <cell r="BC41547">
            <v>20</v>
          </cell>
        </row>
        <row r="41548">
          <cell r="BC41548">
            <v>20</v>
          </cell>
        </row>
        <row r="41549">
          <cell r="BC41549">
            <v>20</v>
          </cell>
        </row>
        <row r="41550">
          <cell r="BC41550">
            <v>20</v>
          </cell>
        </row>
        <row r="41551">
          <cell r="BC41551">
            <v>20</v>
          </cell>
        </row>
        <row r="41552">
          <cell r="BC41552">
            <v>20</v>
          </cell>
        </row>
        <row r="41553">
          <cell r="BC41553">
            <v>20</v>
          </cell>
        </row>
        <row r="41554">
          <cell r="BC41554">
            <v>20</v>
          </cell>
        </row>
        <row r="41555">
          <cell r="BC41555">
            <v>20</v>
          </cell>
        </row>
        <row r="41556">
          <cell r="BC41556">
            <v>19</v>
          </cell>
        </row>
        <row r="41557">
          <cell r="BC41557">
            <v>19</v>
          </cell>
        </row>
        <row r="41558">
          <cell r="BC41558">
            <v>19</v>
          </cell>
        </row>
        <row r="41559">
          <cell r="BC41559">
            <v>18</v>
          </cell>
        </row>
        <row r="41560">
          <cell r="BC41560">
            <v>18</v>
          </cell>
        </row>
        <row r="41561">
          <cell r="BC41561">
            <v>18</v>
          </cell>
        </row>
        <row r="41562">
          <cell r="BC41562">
            <v>18</v>
          </cell>
        </row>
        <row r="41563">
          <cell r="BC41563">
            <v>18</v>
          </cell>
        </row>
        <row r="41564">
          <cell r="BC41564">
            <v>18</v>
          </cell>
        </row>
        <row r="41565">
          <cell r="BC41565">
            <v>18</v>
          </cell>
        </row>
        <row r="41566">
          <cell r="BC41566">
            <v>18</v>
          </cell>
        </row>
        <row r="41567">
          <cell r="BC41567">
            <v>18</v>
          </cell>
        </row>
        <row r="41568">
          <cell r="BC41568">
            <v>18</v>
          </cell>
        </row>
        <row r="41569">
          <cell r="BC41569">
            <v>18</v>
          </cell>
        </row>
        <row r="41570">
          <cell r="BC41570">
            <v>18</v>
          </cell>
        </row>
        <row r="41571">
          <cell r="BC41571">
            <v>17</v>
          </cell>
        </row>
        <row r="41572">
          <cell r="BC41572">
            <v>17</v>
          </cell>
        </row>
        <row r="41573">
          <cell r="BC41573">
            <v>17</v>
          </cell>
        </row>
        <row r="41574">
          <cell r="BC41574">
            <v>17</v>
          </cell>
        </row>
        <row r="41575">
          <cell r="BC41575">
            <v>17</v>
          </cell>
        </row>
        <row r="41576">
          <cell r="BC41576">
            <v>17</v>
          </cell>
        </row>
        <row r="41577">
          <cell r="BC41577">
            <v>17</v>
          </cell>
        </row>
        <row r="41578">
          <cell r="BC41578">
            <v>17</v>
          </cell>
        </row>
        <row r="41579">
          <cell r="BC41579">
            <v>17</v>
          </cell>
        </row>
        <row r="41580">
          <cell r="BC41580">
            <v>17</v>
          </cell>
        </row>
        <row r="41581">
          <cell r="BC41581">
            <v>16</v>
          </cell>
        </row>
        <row r="41582">
          <cell r="BC41582">
            <v>16</v>
          </cell>
        </row>
        <row r="41583">
          <cell r="BC41583">
            <v>16</v>
          </cell>
        </row>
        <row r="41584">
          <cell r="BC41584">
            <v>16</v>
          </cell>
        </row>
        <row r="41585">
          <cell r="BC41585">
            <v>16</v>
          </cell>
        </row>
        <row r="41586">
          <cell r="BC41586">
            <v>16</v>
          </cell>
        </row>
        <row r="41587">
          <cell r="BC41587">
            <v>16</v>
          </cell>
        </row>
        <row r="41588">
          <cell r="BC41588">
            <v>16</v>
          </cell>
        </row>
        <row r="41589">
          <cell r="BC41589">
            <v>16</v>
          </cell>
        </row>
        <row r="41590">
          <cell r="BC41590">
            <v>16</v>
          </cell>
        </row>
        <row r="41591">
          <cell r="BC41591">
            <v>15</v>
          </cell>
        </row>
        <row r="41592">
          <cell r="BC41592">
            <v>15</v>
          </cell>
        </row>
        <row r="41593">
          <cell r="BC41593">
            <v>15</v>
          </cell>
        </row>
        <row r="41594">
          <cell r="BC41594">
            <v>15</v>
          </cell>
        </row>
        <row r="41595">
          <cell r="BC41595">
            <v>15</v>
          </cell>
        </row>
        <row r="41596">
          <cell r="BC41596">
            <v>14</v>
          </cell>
        </row>
        <row r="41597">
          <cell r="BC41597">
            <v>14</v>
          </cell>
        </row>
        <row r="41598">
          <cell r="BC41598">
            <v>14</v>
          </cell>
        </row>
        <row r="41599">
          <cell r="BC41599">
            <v>14</v>
          </cell>
        </row>
        <row r="41600">
          <cell r="BC41600">
            <v>14</v>
          </cell>
        </row>
        <row r="41601">
          <cell r="BC41601">
            <v>14</v>
          </cell>
        </row>
        <row r="41602">
          <cell r="BC41602">
            <v>14</v>
          </cell>
        </row>
        <row r="41603">
          <cell r="BC41603">
            <v>14</v>
          </cell>
        </row>
        <row r="41604">
          <cell r="BC41604">
            <v>14</v>
          </cell>
        </row>
        <row r="41605">
          <cell r="BC41605">
            <v>14</v>
          </cell>
        </row>
        <row r="41606">
          <cell r="BC41606">
            <v>14</v>
          </cell>
        </row>
        <row r="41607">
          <cell r="BC41607">
            <v>13</v>
          </cell>
        </row>
        <row r="41608">
          <cell r="BC41608">
            <v>13</v>
          </cell>
        </row>
        <row r="41609">
          <cell r="BC41609">
            <v>13</v>
          </cell>
        </row>
        <row r="41610">
          <cell r="BC41610">
            <v>13</v>
          </cell>
        </row>
        <row r="41611">
          <cell r="BC41611">
            <v>13</v>
          </cell>
        </row>
        <row r="41612">
          <cell r="BC41612">
            <v>13</v>
          </cell>
        </row>
        <row r="41613">
          <cell r="BC41613">
            <v>12</v>
          </cell>
        </row>
        <row r="41614">
          <cell r="BC41614">
            <v>12</v>
          </cell>
        </row>
        <row r="41615">
          <cell r="BC41615">
            <v>12</v>
          </cell>
        </row>
        <row r="41616">
          <cell r="BC41616">
            <v>12</v>
          </cell>
        </row>
        <row r="41617">
          <cell r="BC41617">
            <v>12</v>
          </cell>
        </row>
        <row r="41618">
          <cell r="BC41618">
            <v>34</v>
          </cell>
        </row>
        <row r="41619">
          <cell r="BC41619">
            <v>32</v>
          </cell>
        </row>
        <row r="41620">
          <cell r="BC41620">
            <v>31</v>
          </cell>
        </row>
        <row r="41621">
          <cell r="BC41621">
            <v>31</v>
          </cell>
        </row>
        <row r="41622">
          <cell r="BC41622">
            <v>30</v>
          </cell>
        </row>
        <row r="41623">
          <cell r="BC41623">
            <v>29</v>
          </cell>
        </row>
        <row r="41624">
          <cell r="BC41624">
            <v>28</v>
          </cell>
        </row>
        <row r="41625">
          <cell r="BC41625">
            <v>27</v>
          </cell>
        </row>
        <row r="41626">
          <cell r="BC41626">
            <v>25</v>
          </cell>
        </row>
        <row r="41627">
          <cell r="BC41627">
            <v>25</v>
          </cell>
        </row>
        <row r="41628">
          <cell r="BC41628">
            <v>24</v>
          </cell>
        </row>
        <row r="41629">
          <cell r="BC41629">
            <v>24</v>
          </cell>
        </row>
        <row r="41630">
          <cell r="BC41630">
            <v>23</v>
          </cell>
        </row>
        <row r="41631">
          <cell r="BC41631">
            <v>23</v>
          </cell>
        </row>
        <row r="41632">
          <cell r="BC41632">
            <v>22</v>
          </cell>
        </row>
        <row r="41633">
          <cell r="BC41633">
            <v>22</v>
          </cell>
        </row>
        <row r="41634">
          <cell r="BC41634">
            <v>22</v>
          </cell>
        </row>
        <row r="41635">
          <cell r="BC41635">
            <v>22</v>
          </cell>
        </row>
        <row r="41636">
          <cell r="BC41636">
            <v>22</v>
          </cell>
        </row>
        <row r="41637">
          <cell r="BC41637">
            <v>22</v>
          </cell>
        </row>
        <row r="41638">
          <cell r="BC41638">
            <v>21</v>
          </cell>
        </row>
        <row r="41639">
          <cell r="BC41639">
            <v>21</v>
          </cell>
        </row>
        <row r="41640">
          <cell r="BC41640">
            <v>21</v>
          </cell>
        </row>
        <row r="41641">
          <cell r="BC41641">
            <v>21</v>
          </cell>
        </row>
        <row r="41642">
          <cell r="BC41642">
            <v>21</v>
          </cell>
        </row>
        <row r="41643">
          <cell r="BC41643">
            <v>21</v>
          </cell>
        </row>
        <row r="41644">
          <cell r="BC41644">
            <v>20</v>
          </cell>
        </row>
        <row r="41645">
          <cell r="BC41645">
            <v>20</v>
          </cell>
        </row>
        <row r="41646">
          <cell r="BC41646">
            <v>20</v>
          </cell>
        </row>
        <row r="41647">
          <cell r="BC41647">
            <v>20</v>
          </cell>
        </row>
        <row r="41648">
          <cell r="BC41648">
            <v>20</v>
          </cell>
        </row>
        <row r="41649">
          <cell r="BC41649">
            <v>20</v>
          </cell>
        </row>
        <row r="41650">
          <cell r="BC41650">
            <v>20</v>
          </cell>
        </row>
        <row r="41651">
          <cell r="BC41651">
            <v>20</v>
          </cell>
        </row>
        <row r="41652">
          <cell r="BC41652">
            <v>19</v>
          </cell>
        </row>
        <row r="41653">
          <cell r="BC41653">
            <v>19</v>
          </cell>
        </row>
        <row r="41654">
          <cell r="BC41654">
            <v>19</v>
          </cell>
        </row>
        <row r="41655">
          <cell r="BC41655">
            <v>19</v>
          </cell>
        </row>
        <row r="41656">
          <cell r="BC41656">
            <v>19</v>
          </cell>
        </row>
        <row r="41657">
          <cell r="BC41657">
            <v>19</v>
          </cell>
        </row>
        <row r="41658">
          <cell r="BC41658">
            <v>19</v>
          </cell>
        </row>
        <row r="41659">
          <cell r="BC41659">
            <v>19</v>
          </cell>
        </row>
        <row r="41660">
          <cell r="BC41660">
            <v>19</v>
          </cell>
        </row>
        <row r="41661">
          <cell r="BC41661">
            <v>19</v>
          </cell>
        </row>
        <row r="41662">
          <cell r="BC41662">
            <v>19</v>
          </cell>
        </row>
        <row r="41663">
          <cell r="BC41663">
            <v>19</v>
          </cell>
        </row>
        <row r="41664">
          <cell r="BC41664">
            <v>19</v>
          </cell>
        </row>
        <row r="41665">
          <cell r="BC41665">
            <v>18</v>
          </cell>
        </row>
        <row r="41666">
          <cell r="BC41666">
            <v>18</v>
          </cell>
        </row>
        <row r="41667">
          <cell r="BC41667">
            <v>18</v>
          </cell>
        </row>
        <row r="41668">
          <cell r="BC41668">
            <v>18</v>
          </cell>
        </row>
        <row r="41669">
          <cell r="BC41669">
            <v>18</v>
          </cell>
        </row>
        <row r="41670">
          <cell r="BC41670">
            <v>18</v>
          </cell>
        </row>
        <row r="41671">
          <cell r="BC41671">
            <v>18</v>
          </cell>
        </row>
        <row r="41672">
          <cell r="BC41672">
            <v>18</v>
          </cell>
        </row>
        <row r="41673">
          <cell r="BC41673">
            <v>18</v>
          </cell>
        </row>
        <row r="41674">
          <cell r="BC41674">
            <v>18</v>
          </cell>
        </row>
        <row r="41675">
          <cell r="BC41675">
            <v>18</v>
          </cell>
        </row>
        <row r="41676">
          <cell r="BC41676">
            <v>18</v>
          </cell>
        </row>
        <row r="41677">
          <cell r="BC41677">
            <v>18</v>
          </cell>
        </row>
        <row r="41678">
          <cell r="BC41678">
            <v>17</v>
          </cell>
        </row>
        <row r="41679">
          <cell r="BC41679">
            <v>17</v>
          </cell>
        </row>
        <row r="41680">
          <cell r="BC41680">
            <v>17</v>
          </cell>
        </row>
        <row r="41681">
          <cell r="BC41681">
            <v>17</v>
          </cell>
        </row>
        <row r="41682">
          <cell r="BC41682">
            <v>17</v>
          </cell>
        </row>
        <row r="41683">
          <cell r="BC41683">
            <v>17</v>
          </cell>
        </row>
        <row r="41684">
          <cell r="BC41684">
            <v>17</v>
          </cell>
        </row>
        <row r="41685">
          <cell r="BC41685">
            <v>17</v>
          </cell>
        </row>
        <row r="41686">
          <cell r="BC41686">
            <v>17</v>
          </cell>
        </row>
        <row r="41687">
          <cell r="BC41687">
            <v>17</v>
          </cell>
        </row>
        <row r="41688">
          <cell r="BC41688">
            <v>17</v>
          </cell>
        </row>
        <row r="41689">
          <cell r="BC41689">
            <v>17</v>
          </cell>
        </row>
        <row r="41690">
          <cell r="BC41690">
            <v>16</v>
          </cell>
        </row>
        <row r="41691">
          <cell r="BC41691">
            <v>16</v>
          </cell>
        </row>
        <row r="41692">
          <cell r="BC41692">
            <v>16</v>
          </cell>
        </row>
        <row r="41693">
          <cell r="BC41693">
            <v>16</v>
          </cell>
        </row>
        <row r="41694">
          <cell r="BC41694">
            <v>16</v>
          </cell>
        </row>
        <row r="41695">
          <cell r="BC41695">
            <v>16</v>
          </cell>
        </row>
        <row r="41696">
          <cell r="BC41696">
            <v>16</v>
          </cell>
        </row>
        <row r="41697">
          <cell r="BC41697">
            <v>16</v>
          </cell>
        </row>
        <row r="41698">
          <cell r="BC41698">
            <v>16</v>
          </cell>
        </row>
        <row r="41699">
          <cell r="BC41699">
            <v>16</v>
          </cell>
        </row>
        <row r="41700">
          <cell r="BC41700">
            <v>16</v>
          </cell>
        </row>
        <row r="41701">
          <cell r="BC41701">
            <v>16</v>
          </cell>
        </row>
        <row r="41702">
          <cell r="BC41702">
            <v>16</v>
          </cell>
        </row>
        <row r="41703">
          <cell r="BC41703">
            <v>16</v>
          </cell>
        </row>
        <row r="41704">
          <cell r="BC41704">
            <v>16</v>
          </cell>
        </row>
        <row r="41705">
          <cell r="BC41705">
            <v>16</v>
          </cell>
        </row>
        <row r="41706">
          <cell r="BC41706">
            <v>16</v>
          </cell>
        </row>
        <row r="41707">
          <cell r="BC41707">
            <v>15</v>
          </cell>
        </row>
        <row r="41708">
          <cell r="BC41708">
            <v>15</v>
          </cell>
        </row>
        <row r="41709">
          <cell r="BC41709">
            <v>15</v>
          </cell>
        </row>
        <row r="41710">
          <cell r="BC41710">
            <v>15</v>
          </cell>
        </row>
        <row r="41711">
          <cell r="BC41711">
            <v>15</v>
          </cell>
        </row>
        <row r="41712">
          <cell r="BC41712">
            <v>15</v>
          </cell>
        </row>
        <row r="41713">
          <cell r="BC41713">
            <v>15</v>
          </cell>
        </row>
        <row r="41714">
          <cell r="BC41714">
            <v>15</v>
          </cell>
        </row>
        <row r="41715">
          <cell r="BC41715">
            <v>15</v>
          </cell>
        </row>
        <row r="41716">
          <cell r="BC41716">
            <v>15</v>
          </cell>
        </row>
        <row r="41717">
          <cell r="BC41717">
            <v>15</v>
          </cell>
        </row>
        <row r="41718">
          <cell r="BC41718">
            <v>15</v>
          </cell>
        </row>
        <row r="41719">
          <cell r="BC41719">
            <v>15</v>
          </cell>
        </row>
        <row r="41720">
          <cell r="BC41720">
            <v>15</v>
          </cell>
        </row>
        <row r="41721">
          <cell r="BC41721">
            <v>15</v>
          </cell>
        </row>
        <row r="41722">
          <cell r="BC41722">
            <v>15</v>
          </cell>
        </row>
        <row r="41723">
          <cell r="BC41723">
            <v>15</v>
          </cell>
        </row>
        <row r="41724">
          <cell r="BC41724">
            <v>15</v>
          </cell>
        </row>
        <row r="41725">
          <cell r="BC41725">
            <v>15</v>
          </cell>
        </row>
        <row r="41726">
          <cell r="BC41726">
            <v>15</v>
          </cell>
        </row>
        <row r="41727">
          <cell r="BC41727">
            <v>14</v>
          </cell>
        </row>
        <row r="41728">
          <cell r="BC41728">
            <v>14</v>
          </cell>
        </row>
        <row r="41729">
          <cell r="BC41729">
            <v>14</v>
          </cell>
        </row>
        <row r="41730">
          <cell r="BC41730">
            <v>14</v>
          </cell>
        </row>
        <row r="41731">
          <cell r="BC41731">
            <v>14</v>
          </cell>
        </row>
        <row r="41732">
          <cell r="BC41732">
            <v>14</v>
          </cell>
        </row>
        <row r="41733">
          <cell r="BC41733">
            <v>14</v>
          </cell>
        </row>
        <row r="41734">
          <cell r="BC41734">
            <v>14</v>
          </cell>
        </row>
        <row r="41735">
          <cell r="BC41735">
            <v>14</v>
          </cell>
        </row>
        <row r="41736">
          <cell r="BC41736">
            <v>14</v>
          </cell>
        </row>
        <row r="41737">
          <cell r="BC41737">
            <v>14</v>
          </cell>
        </row>
        <row r="41738">
          <cell r="BC41738">
            <v>14</v>
          </cell>
        </row>
        <row r="41739">
          <cell r="BC41739">
            <v>14</v>
          </cell>
        </row>
        <row r="41740">
          <cell r="BC41740">
            <v>14</v>
          </cell>
        </row>
        <row r="41741">
          <cell r="BC41741">
            <v>14</v>
          </cell>
        </row>
        <row r="41742">
          <cell r="BC41742">
            <v>14</v>
          </cell>
        </row>
        <row r="41743">
          <cell r="BC41743">
            <v>14</v>
          </cell>
        </row>
        <row r="41744">
          <cell r="BC41744">
            <v>13</v>
          </cell>
        </row>
        <row r="41745">
          <cell r="BC41745">
            <v>13</v>
          </cell>
        </row>
        <row r="41746">
          <cell r="BC41746">
            <v>13</v>
          </cell>
        </row>
        <row r="41747">
          <cell r="BC41747">
            <v>13</v>
          </cell>
        </row>
        <row r="41748">
          <cell r="BC41748">
            <v>13</v>
          </cell>
        </row>
        <row r="41749">
          <cell r="BC41749">
            <v>13</v>
          </cell>
        </row>
        <row r="41750">
          <cell r="BC41750">
            <v>13</v>
          </cell>
        </row>
        <row r="41751">
          <cell r="BC41751">
            <v>13</v>
          </cell>
        </row>
        <row r="41752">
          <cell r="BC41752">
            <v>13</v>
          </cell>
        </row>
        <row r="41753">
          <cell r="BC41753">
            <v>13</v>
          </cell>
        </row>
        <row r="41754">
          <cell r="BC41754">
            <v>13</v>
          </cell>
        </row>
        <row r="41755">
          <cell r="BC41755">
            <v>13</v>
          </cell>
        </row>
        <row r="41756">
          <cell r="BC41756">
            <v>13</v>
          </cell>
        </row>
        <row r="41757">
          <cell r="BC41757">
            <v>13</v>
          </cell>
        </row>
        <row r="41758">
          <cell r="BC41758">
            <v>13</v>
          </cell>
        </row>
        <row r="41759">
          <cell r="BC41759">
            <v>12</v>
          </cell>
        </row>
        <row r="41760">
          <cell r="BC41760">
            <v>12</v>
          </cell>
        </row>
        <row r="41761">
          <cell r="BC41761">
            <v>12</v>
          </cell>
        </row>
        <row r="41762">
          <cell r="BC41762">
            <v>12</v>
          </cell>
        </row>
        <row r="41763">
          <cell r="BC41763">
            <v>12</v>
          </cell>
        </row>
        <row r="41764">
          <cell r="BC41764">
            <v>12</v>
          </cell>
        </row>
        <row r="41765">
          <cell r="BC41765">
            <v>12</v>
          </cell>
        </row>
        <row r="41766">
          <cell r="BC41766">
            <v>12</v>
          </cell>
        </row>
        <row r="41767">
          <cell r="BC41767">
            <v>12</v>
          </cell>
        </row>
        <row r="41768">
          <cell r="BC41768">
            <v>12</v>
          </cell>
        </row>
        <row r="41769">
          <cell r="BC41769">
            <v>12</v>
          </cell>
        </row>
        <row r="41770">
          <cell r="BC41770">
            <v>12</v>
          </cell>
        </row>
        <row r="41771">
          <cell r="BC41771">
            <v>12</v>
          </cell>
        </row>
        <row r="41772">
          <cell r="BC41772">
            <v>11</v>
          </cell>
        </row>
        <row r="41773">
          <cell r="BC41773">
            <v>11</v>
          </cell>
        </row>
        <row r="41774">
          <cell r="BC41774">
            <v>11</v>
          </cell>
        </row>
        <row r="41775">
          <cell r="BC41775">
            <v>11</v>
          </cell>
        </row>
        <row r="41776">
          <cell r="BC41776">
            <v>11</v>
          </cell>
        </row>
        <row r="41777">
          <cell r="BC41777">
            <v>10</v>
          </cell>
        </row>
        <row r="41778">
          <cell r="BC41778">
            <v>10</v>
          </cell>
        </row>
        <row r="41779">
          <cell r="BC41779">
            <v>9</v>
          </cell>
        </row>
        <row r="41780">
          <cell r="BC41780">
            <v>9</v>
          </cell>
        </row>
        <row r="41781">
          <cell r="BC41781">
            <v>9</v>
          </cell>
        </row>
        <row r="41782">
          <cell r="BC41782">
            <v>9</v>
          </cell>
        </row>
        <row r="41783">
          <cell r="BC41783">
            <v>9</v>
          </cell>
        </row>
        <row r="41784">
          <cell r="BC41784">
            <v>6</v>
          </cell>
        </row>
        <row r="41785">
          <cell r="BC41785">
            <v>40</v>
          </cell>
        </row>
        <row r="41786">
          <cell r="BC41786">
            <v>30</v>
          </cell>
        </row>
        <row r="41787">
          <cell r="BC41787">
            <v>29</v>
          </cell>
        </row>
        <row r="41788">
          <cell r="BC41788">
            <v>23</v>
          </cell>
        </row>
        <row r="41789">
          <cell r="BC41789">
            <v>22</v>
          </cell>
        </row>
        <row r="41790">
          <cell r="BC41790">
            <v>22</v>
          </cell>
        </row>
        <row r="41791">
          <cell r="BC41791">
            <v>22</v>
          </cell>
        </row>
        <row r="41792">
          <cell r="BC41792">
            <v>22</v>
          </cell>
        </row>
        <row r="41793">
          <cell r="BC41793">
            <v>22</v>
          </cell>
        </row>
        <row r="41794">
          <cell r="BC41794">
            <v>21</v>
          </cell>
        </row>
        <row r="41795">
          <cell r="BC41795">
            <v>21</v>
          </cell>
        </row>
        <row r="41796">
          <cell r="BC41796">
            <v>21</v>
          </cell>
        </row>
        <row r="41797">
          <cell r="BC41797">
            <v>21</v>
          </cell>
        </row>
        <row r="41798">
          <cell r="BC41798">
            <v>21</v>
          </cell>
        </row>
        <row r="41799">
          <cell r="BC41799">
            <v>21</v>
          </cell>
        </row>
        <row r="41800">
          <cell r="BC41800">
            <v>21</v>
          </cell>
        </row>
        <row r="41801">
          <cell r="BC41801">
            <v>21</v>
          </cell>
        </row>
        <row r="41802">
          <cell r="BC41802">
            <v>20</v>
          </cell>
        </row>
        <row r="41803">
          <cell r="BC41803">
            <v>20</v>
          </cell>
        </row>
        <row r="41804">
          <cell r="BC41804">
            <v>20</v>
          </cell>
        </row>
        <row r="41805">
          <cell r="BC41805">
            <v>20</v>
          </cell>
        </row>
        <row r="41806">
          <cell r="BC41806">
            <v>20</v>
          </cell>
        </row>
        <row r="41807">
          <cell r="BC41807">
            <v>20</v>
          </cell>
        </row>
        <row r="41808">
          <cell r="BC41808">
            <v>20</v>
          </cell>
        </row>
        <row r="41809">
          <cell r="BC41809">
            <v>20</v>
          </cell>
        </row>
        <row r="41810">
          <cell r="BC41810">
            <v>20</v>
          </cell>
        </row>
        <row r="41811">
          <cell r="BC41811">
            <v>20</v>
          </cell>
        </row>
        <row r="41812">
          <cell r="BC41812">
            <v>20</v>
          </cell>
        </row>
        <row r="41813">
          <cell r="BC41813">
            <v>20</v>
          </cell>
        </row>
        <row r="41814">
          <cell r="BC41814">
            <v>19</v>
          </cell>
        </row>
        <row r="41815">
          <cell r="BC41815">
            <v>19</v>
          </cell>
        </row>
        <row r="41816">
          <cell r="BC41816">
            <v>19</v>
          </cell>
        </row>
        <row r="41817">
          <cell r="BC41817">
            <v>19</v>
          </cell>
        </row>
        <row r="41818">
          <cell r="BC41818">
            <v>19</v>
          </cell>
        </row>
        <row r="41819">
          <cell r="BC41819">
            <v>19</v>
          </cell>
        </row>
        <row r="41820">
          <cell r="BC41820">
            <v>19</v>
          </cell>
        </row>
        <row r="41821">
          <cell r="BC41821">
            <v>19</v>
          </cell>
        </row>
        <row r="41822">
          <cell r="BC41822">
            <v>19</v>
          </cell>
        </row>
        <row r="41823">
          <cell r="BC41823">
            <v>19</v>
          </cell>
        </row>
        <row r="41824">
          <cell r="BC41824">
            <v>19</v>
          </cell>
        </row>
        <row r="41825">
          <cell r="BC41825">
            <v>18</v>
          </cell>
        </row>
        <row r="41826">
          <cell r="BC41826">
            <v>18</v>
          </cell>
        </row>
        <row r="41827">
          <cell r="BC41827">
            <v>18</v>
          </cell>
        </row>
        <row r="41828">
          <cell r="BC41828">
            <v>18</v>
          </cell>
        </row>
        <row r="41829">
          <cell r="BC41829">
            <v>18</v>
          </cell>
        </row>
        <row r="41830">
          <cell r="BC41830">
            <v>18</v>
          </cell>
        </row>
        <row r="41831">
          <cell r="BC41831">
            <v>18</v>
          </cell>
        </row>
        <row r="41832">
          <cell r="BC41832">
            <v>18</v>
          </cell>
        </row>
        <row r="41833">
          <cell r="BC41833">
            <v>18</v>
          </cell>
        </row>
        <row r="41834">
          <cell r="BC41834">
            <v>18</v>
          </cell>
        </row>
        <row r="41835">
          <cell r="BC41835">
            <v>17</v>
          </cell>
        </row>
        <row r="41836">
          <cell r="BC41836">
            <v>17</v>
          </cell>
        </row>
        <row r="41837">
          <cell r="BC41837">
            <v>17</v>
          </cell>
        </row>
        <row r="41838">
          <cell r="BC41838">
            <v>17</v>
          </cell>
        </row>
        <row r="41839">
          <cell r="BC41839">
            <v>17</v>
          </cell>
        </row>
        <row r="41840">
          <cell r="BC41840">
            <v>17</v>
          </cell>
        </row>
        <row r="41841">
          <cell r="BC41841">
            <v>17</v>
          </cell>
        </row>
        <row r="41842">
          <cell r="BC41842">
            <v>17</v>
          </cell>
        </row>
        <row r="41843">
          <cell r="BC41843">
            <v>17</v>
          </cell>
        </row>
        <row r="41844">
          <cell r="BC41844">
            <v>17</v>
          </cell>
        </row>
        <row r="41845">
          <cell r="BC41845">
            <v>17</v>
          </cell>
        </row>
        <row r="41846">
          <cell r="BC41846">
            <v>17</v>
          </cell>
        </row>
        <row r="41847">
          <cell r="BC41847">
            <v>17</v>
          </cell>
        </row>
        <row r="41848">
          <cell r="BC41848">
            <v>17</v>
          </cell>
        </row>
        <row r="41849">
          <cell r="BC41849">
            <v>17</v>
          </cell>
        </row>
        <row r="41850">
          <cell r="BC41850">
            <v>16</v>
          </cell>
        </row>
        <row r="41851">
          <cell r="BC41851">
            <v>16</v>
          </cell>
        </row>
        <row r="41852">
          <cell r="BC41852">
            <v>16</v>
          </cell>
        </row>
        <row r="41853">
          <cell r="BC41853">
            <v>16</v>
          </cell>
        </row>
        <row r="41854">
          <cell r="BC41854">
            <v>16</v>
          </cell>
        </row>
        <row r="41855">
          <cell r="BC41855">
            <v>16</v>
          </cell>
        </row>
        <row r="41856">
          <cell r="BC41856">
            <v>16</v>
          </cell>
        </row>
        <row r="41857">
          <cell r="BC41857">
            <v>16</v>
          </cell>
        </row>
        <row r="41858">
          <cell r="BC41858">
            <v>16</v>
          </cell>
        </row>
        <row r="41859">
          <cell r="BC41859">
            <v>16</v>
          </cell>
        </row>
        <row r="41860">
          <cell r="BC41860">
            <v>16</v>
          </cell>
        </row>
        <row r="41861">
          <cell r="BC41861">
            <v>16</v>
          </cell>
        </row>
        <row r="41862">
          <cell r="BC41862">
            <v>16</v>
          </cell>
        </row>
        <row r="41863">
          <cell r="BC41863">
            <v>16</v>
          </cell>
        </row>
        <row r="41864">
          <cell r="BC41864">
            <v>16</v>
          </cell>
        </row>
        <row r="41865">
          <cell r="BC41865">
            <v>16</v>
          </cell>
        </row>
        <row r="41866">
          <cell r="BC41866">
            <v>15</v>
          </cell>
        </row>
        <row r="41867">
          <cell r="BC41867">
            <v>15</v>
          </cell>
        </row>
        <row r="41868">
          <cell r="BC41868">
            <v>15</v>
          </cell>
        </row>
        <row r="41869">
          <cell r="BC41869">
            <v>15</v>
          </cell>
        </row>
        <row r="41870">
          <cell r="BC41870">
            <v>15</v>
          </cell>
        </row>
        <row r="41871">
          <cell r="BC41871">
            <v>15</v>
          </cell>
        </row>
        <row r="41872">
          <cell r="BC41872">
            <v>15</v>
          </cell>
        </row>
        <row r="41873">
          <cell r="BC41873">
            <v>15</v>
          </cell>
        </row>
        <row r="41874">
          <cell r="BC41874">
            <v>15</v>
          </cell>
        </row>
        <row r="41875">
          <cell r="BC41875">
            <v>15</v>
          </cell>
        </row>
        <row r="41876">
          <cell r="BC41876">
            <v>15</v>
          </cell>
        </row>
        <row r="41877">
          <cell r="BC41877">
            <v>15</v>
          </cell>
        </row>
        <row r="41878">
          <cell r="BC41878">
            <v>15</v>
          </cell>
        </row>
        <row r="41879">
          <cell r="BC41879">
            <v>15</v>
          </cell>
        </row>
        <row r="41880">
          <cell r="BC41880">
            <v>15</v>
          </cell>
        </row>
        <row r="41881">
          <cell r="BC41881">
            <v>15</v>
          </cell>
        </row>
        <row r="41882">
          <cell r="BC41882">
            <v>15</v>
          </cell>
        </row>
        <row r="41883">
          <cell r="BC41883">
            <v>15</v>
          </cell>
        </row>
        <row r="41884">
          <cell r="BC41884">
            <v>14</v>
          </cell>
        </row>
        <row r="41885">
          <cell r="BC41885">
            <v>14</v>
          </cell>
        </row>
        <row r="41886">
          <cell r="BC41886">
            <v>14</v>
          </cell>
        </row>
        <row r="41887">
          <cell r="BC41887">
            <v>14</v>
          </cell>
        </row>
        <row r="41888">
          <cell r="BC41888">
            <v>14</v>
          </cell>
        </row>
        <row r="41889">
          <cell r="BC41889">
            <v>14</v>
          </cell>
        </row>
        <row r="41890">
          <cell r="BC41890">
            <v>14</v>
          </cell>
        </row>
        <row r="41891">
          <cell r="BC41891">
            <v>14</v>
          </cell>
        </row>
        <row r="41892">
          <cell r="BC41892">
            <v>14</v>
          </cell>
        </row>
        <row r="41893">
          <cell r="BC41893">
            <v>14</v>
          </cell>
        </row>
        <row r="41894">
          <cell r="BC41894">
            <v>14</v>
          </cell>
        </row>
        <row r="41895">
          <cell r="BC41895">
            <v>14</v>
          </cell>
        </row>
        <row r="41896">
          <cell r="BC41896">
            <v>14</v>
          </cell>
        </row>
        <row r="41897">
          <cell r="BC41897">
            <v>14</v>
          </cell>
        </row>
        <row r="41898">
          <cell r="BC41898">
            <v>14</v>
          </cell>
        </row>
        <row r="41899">
          <cell r="BC41899">
            <v>14</v>
          </cell>
        </row>
        <row r="41900">
          <cell r="BC41900">
            <v>14</v>
          </cell>
        </row>
        <row r="41901">
          <cell r="BC41901">
            <v>14</v>
          </cell>
        </row>
        <row r="41902">
          <cell r="BC41902">
            <v>14</v>
          </cell>
        </row>
        <row r="41903">
          <cell r="BC41903">
            <v>14</v>
          </cell>
        </row>
        <row r="41904">
          <cell r="BC41904">
            <v>14</v>
          </cell>
        </row>
        <row r="41905">
          <cell r="BC41905">
            <v>13</v>
          </cell>
        </row>
        <row r="41906">
          <cell r="BC41906">
            <v>13</v>
          </cell>
        </row>
        <row r="41907">
          <cell r="BC41907">
            <v>13</v>
          </cell>
        </row>
        <row r="41908">
          <cell r="BC41908">
            <v>13</v>
          </cell>
        </row>
        <row r="41909">
          <cell r="BC41909">
            <v>13</v>
          </cell>
        </row>
        <row r="41910">
          <cell r="BC41910">
            <v>13</v>
          </cell>
        </row>
        <row r="41911">
          <cell r="BC41911">
            <v>13</v>
          </cell>
        </row>
        <row r="41912">
          <cell r="BC41912">
            <v>13</v>
          </cell>
        </row>
        <row r="41913">
          <cell r="BC41913">
            <v>13</v>
          </cell>
        </row>
        <row r="41914">
          <cell r="BC41914">
            <v>13</v>
          </cell>
        </row>
        <row r="41915">
          <cell r="BC41915">
            <v>13</v>
          </cell>
        </row>
        <row r="41916">
          <cell r="BC41916">
            <v>13</v>
          </cell>
        </row>
        <row r="41917">
          <cell r="BC41917">
            <v>13</v>
          </cell>
        </row>
        <row r="41918">
          <cell r="BC41918">
            <v>13</v>
          </cell>
        </row>
        <row r="41919">
          <cell r="BC41919">
            <v>13</v>
          </cell>
        </row>
        <row r="41920">
          <cell r="BC41920">
            <v>13</v>
          </cell>
        </row>
        <row r="41921">
          <cell r="BC41921">
            <v>13</v>
          </cell>
        </row>
        <row r="41922">
          <cell r="BC41922">
            <v>13</v>
          </cell>
        </row>
        <row r="41923">
          <cell r="BC41923">
            <v>13</v>
          </cell>
        </row>
        <row r="41924">
          <cell r="BC41924">
            <v>13</v>
          </cell>
        </row>
        <row r="41925">
          <cell r="BC41925">
            <v>12</v>
          </cell>
        </row>
        <row r="41926">
          <cell r="BC41926">
            <v>12</v>
          </cell>
        </row>
        <row r="41927">
          <cell r="BC41927">
            <v>12</v>
          </cell>
        </row>
        <row r="41928">
          <cell r="BC41928">
            <v>12</v>
          </cell>
        </row>
        <row r="41929">
          <cell r="BC41929">
            <v>12</v>
          </cell>
        </row>
        <row r="41930">
          <cell r="BC41930">
            <v>12</v>
          </cell>
        </row>
        <row r="41931">
          <cell r="BC41931">
            <v>12</v>
          </cell>
        </row>
        <row r="41932">
          <cell r="BC41932">
            <v>12</v>
          </cell>
        </row>
        <row r="41933">
          <cell r="BC41933">
            <v>12</v>
          </cell>
        </row>
        <row r="41934">
          <cell r="BC41934">
            <v>12</v>
          </cell>
        </row>
        <row r="41935">
          <cell r="BC41935">
            <v>11</v>
          </cell>
        </row>
        <row r="41936">
          <cell r="BC41936">
            <v>11</v>
          </cell>
        </row>
        <row r="41937">
          <cell r="BC41937">
            <v>11</v>
          </cell>
        </row>
        <row r="41938">
          <cell r="BC41938">
            <v>11</v>
          </cell>
        </row>
        <row r="41939">
          <cell r="BC41939">
            <v>11</v>
          </cell>
        </row>
        <row r="41940">
          <cell r="BC41940">
            <v>11</v>
          </cell>
        </row>
        <row r="41941">
          <cell r="BC41941">
            <v>10</v>
          </cell>
        </row>
        <row r="41942">
          <cell r="BC41942">
            <v>10</v>
          </cell>
        </row>
        <row r="41943">
          <cell r="BC41943">
            <v>10</v>
          </cell>
        </row>
        <row r="41944">
          <cell r="BC41944">
            <v>10</v>
          </cell>
        </row>
        <row r="41945">
          <cell r="BC41945">
            <v>10</v>
          </cell>
        </row>
        <row r="41946">
          <cell r="BC41946">
            <v>9</v>
          </cell>
        </row>
        <row r="41947">
          <cell r="BC41947">
            <v>9</v>
          </cell>
        </row>
        <row r="41948">
          <cell r="BC41948">
            <v>8</v>
          </cell>
        </row>
        <row r="41949">
          <cell r="BC41949">
            <v>7</v>
          </cell>
        </row>
        <row r="41950">
          <cell r="BC41950">
            <v>28</v>
          </cell>
        </row>
        <row r="41951">
          <cell r="BC41951">
            <v>28</v>
          </cell>
        </row>
        <row r="41952">
          <cell r="BC41952">
            <v>28</v>
          </cell>
        </row>
        <row r="41953">
          <cell r="BC41953">
            <v>24</v>
          </cell>
        </row>
        <row r="41954">
          <cell r="BC41954">
            <v>23</v>
          </cell>
        </row>
        <row r="41955">
          <cell r="BC41955">
            <v>23</v>
          </cell>
        </row>
        <row r="41956">
          <cell r="BC41956">
            <v>23</v>
          </cell>
        </row>
        <row r="41957">
          <cell r="BC41957">
            <v>23</v>
          </cell>
        </row>
        <row r="41958">
          <cell r="BC41958">
            <v>22</v>
          </cell>
        </row>
        <row r="41959">
          <cell r="BC41959">
            <v>22</v>
          </cell>
        </row>
        <row r="41960">
          <cell r="BC41960">
            <v>22</v>
          </cell>
        </row>
        <row r="41961">
          <cell r="BC41961">
            <v>20</v>
          </cell>
        </row>
        <row r="41962">
          <cell r="BC41962">
            <v>20</v>
          </cell>
        </row>
        <row r="41963">
          <cell r="BC41963">
            <v>19</v>
          </cell>
        </row>
        <row r="41964">
          <cell r="BC41964">
            <v>19</v>
          </cell>
        </row>
        <row r="41965">
          <cell r="BC41965">
            <v>19</v>
          </cell>
        </row>
        <row r="41966">
          <cell r="BC41966">
            <v>19</v>
          </cell>
        </row>
        <row r="41967">
          <cell r="BC41967">
            <v>19</v>
          </cell>
        </row>
        <row r="41968">
          <cell r="BC41968">
            <v>19</v>
          </cell>
        </row>
        <row r="41969">
          <cell r="BC41969">
            <v>18</v>
          </cell>
        </row>
        <row r="41970">
          <cell r="BC41970">
            <v>18</v>
          </cell>
        </row>
        <row r="41971">
          <cell r="BC41971">
            <v>18</v>
          </cell>
        </row>
        <row r="41972">
          <cell r="BC41972">
            <v>18</v>
          </cell>
        </row>
        <row r="41973">
          <cell r="BC41973">
            <v>18</v>
          </cell>
        </row>
        <row r="41974">
          <cell r="BC41974">
            <v>18</v>
          </cell>
        </row>
        <row r="41975">
          <cell r="BC41975">
            <v>18</v>
          </cell>
        </row>
        <row r="41976">
          <cell r="BC41976">
            <v>18</v>
          </cell>
        </row>
        <row r="41977">
          <cell r="BC41977">
            <v>18</v>
          </cell>
        </row>
        <row r="41978">
          <cell r="BC41978">
            <v>17</v>
          </cell>
        </row>
        <row r="41979">
          <cell r="BC41979">
            <v>17</v>
          </cell>
        </row>
        <row r="41980">
          <cell r="BC41980">
            <v>17</v>
          </cell>
        </row>
        <row r="41981">
          <cell r="BC41981">
            <v>17</v>
          </cell>
        </row>
        <row r="41982">
          <cell r="BC41982">
            <v>17</v>
          </cell>
        </row>
        <row r="41983">
          <cell r="BC41983">
            <v>17</v>
          </cell>
        </row>
        <row r="41984">
          <cell r="BC41984">
            <v>17</v>
          </cell>
        </row>
        <row r="41985">
          <cell r="BC41985">
            <v>17</v>
          </cell>
        </row>
        <row r="41986">
          <cell r="BC41986">
            <v>17</v>
          </cell>
        </row>
        <row r="41987">
          <cell r="BC41987">
            <v>17</v>
          </cell>
        </row>
        <row r="41988">
          <cell r="BC41988">
            <v>16</v>
          </cell>
        </row>
        <row r="41989">
          <cell r="BC41989">
            <v>16</v>
          </cell>
        </row>
        <row r="41990">
          <cell r="BC41990">
            <v>16</v>
          </cell>
        </row>
        <row r="41991">
          <cell r="BC41991">
            <v>16</v>
          </cell>
        </row>
        <row r="41992">
          <cell r="BC41992">
            <v>16</v>
          </cell>
        </row>
        <row r="41993">
          <cell r="BC41993">
            <v>16</v>
          </cell>
        </row>
        <row r="41994">
          <cell r="BC41994">
            <v>16</v>
          </cell>
        </row>
        <row r="41995">
          <cell r="BC41995">
            <v>16</v>
          </cell>
        </row>
        <row r="41996">
          <cell r="BC41996">
            <v>16</v>
          </cell>
        </row>
        <row r="41997">
          <cell r="BC41997">
            <v>16</v>
          </cell>
        </row>
        <row r="41998">
          <cell r="BC41998">
            <v>16</v>
          </cell>
        </row>
        <row r="41999">
          <cell r="BC41999">
            <v>16</v>
          </cell>
        </row>
        <row r="42000">
          <cell r="BC42000">
            <v>16</v>
          </cell>
        </row>
        <row r="42001">
          <cell r="BC42001">
            <v>16</v>
          </cell>
        </row>
        <row r="42002">
          <cell r="BC42002">
            <v>16</v>
          </cell>
        </row>
        <row r="42003">
          <cell r="BC42003">
            <v>16</v>
          </cell>
        </row>
        <row r="42004">
          <cell r="BC42004">
            <v>16</v>
          </cell>
        </row>
        <row r="42005">
          <cell r="BC42005">
            <v>16</v>
          </cell>
        </row>
        <row r="42006">
          <cell r="BC42006">
            <v>16</v>
          </cell>
        </row>
        <row r="42007">
          <cell r="BC42007">
            <v>16</v>
          </cell>
        </row>
        <row r="42008">
          <cell r="BC42008">
            <v>16</v>
          </cell>
        </row>
        <row r="42009">
          <cell r="BC42009">
            <v>15</v>
          </cell>
        </row>
        <row r="42010">
          <cell r="BC42010">
            <v>15</v>
          </cell>
        </row>
        <row r="42011">
          <cell r="BC42011">
            <v>15</v>
          </cell>
        </row>
        <row r="42012">
          <cell r="BC42012">
            <v>15</v>
          </cell>
        </row>
        <row r="42013">
          <cell r="BC42013">
            <v>15</v>
          </cell>
        </row>
        <row r="42014">
          <cell r="BC42014">
            <v>15</v>
          </cell>
        </row>
        <row r="42015">
          <cell r="BC42015">
            <v>15</v>
          </cell>
        </row>
        <row r="42016">
          <cell r="BC42016">
            <v>15</v>
          </cell>
        </row>
        <row r="42017">
          <cell r="BC42017">
            <v>15</v>
          </cell>
        </row>
        <row r="42018">
          <cell r="BC42018">
            <v>15</v>
          </cell>
        </row>
        <row r="42019">
          <cell r="BC42019">
            <v>15</v>
          </cell>
        </row>
        <row r="42020">
          <cell r="BC42020">
            <v>15</v>
          </cell>
        </row>
        <row r="42021">
          <cell r="BC42021">
            <v>14</v>
          </cell>
        </row>
        <row r="42022">
          <cell r="BC42022">
            <v>14</v>
          </cell>
        </row>
        <row r="42023">
          <cell r="BC42023">
            <v>14</v>
          </cell>
        </row>
        <row r="42024">
          <cell r="BC42024">
            <v>14</v>
          </cell>
        </row>
        <row r="42025">
          <cell r="BC42025">
            <v>14</v>
          </cell>
        </row>
        <row r="42026">
          <cell r="BC42026">
            <v>14</v>
          </cell>
        </row>
        <row r="42027">
          <cell r="BC42027">
            <v>14</v>
          </cell>
        </row>
        <row r="42028">
          <cell r="BC42028">
            <v>14</v>
          </cell>
        </row>
        <row r="42029">
          <cell r="BC42029">
            <v>14</v>
          </cell>
        </row>
        <row r="42030">
          <cell r="BC42030">
            <v>14</v>
          </cell>
        </row>
        <row r="42031">
          <cell r="BC42031">
            <v>14</v>
          </cell>
        </row>
        <row r="42032">
          <cell r="BC42032">
            <v>14</v>
          </cell>
        </row>
        <row r="42033">
          <cell r="BC42033">
            <v>14</v>
          </cell>
        </row>
        <row r="42034">
          <cell r="BC42034">
            <v>14</v>
          </cell>
        </row>
        <row r="42035">
          <cell r="BC42035">
            <v>14</v>
          </cell>
        </row>
        <row r="42036">
          <cell r="BC42036">
            <v>14</v>
          </cell>
        </row>
        <row r="42037">
          <cell r="BC42037">
            <v>14</v>
          </cell>
        </row>
        <row r="42038">
          <cell r="BC42038">
            <v>14</v>
          </cell>
        </row>
        <row r="42039">
          <cell r="BC42039">
            <v>14</v>
          </cell>
        </row>
        <row r="42040">
          <cell r="BC42040">
            <v>14</v>
          </cell>
        </row>
        <row r="42041">
          <cell r="BC42041">
            <v>14</v>
          </cell>
        </row>
        <row r="42042">
          <cell r="BC42042">
            <v>13</v>
          </cell>
        </row>
        <row r="42043">
          <cell r="BC42043">
            <v>13</v>
          </cell>
        </row>
        <row r="42044">
          <cell r="BC42044">
            <v>13</v>
          </cell>
        </row>
        <row r="42045">
          <cell r="BC42045">
            <v>13</v>
          </cell>
        </row>
        <row r="42046">
          <cell r="BC42046">
            <v>13</v>
          </cell>
        </row>
        <row r="42047">
          <cell r="BC42047">
            <v>13</v>
          </cell>
        </row>
        <row r="42048">
          <cell r="BC42048">
            <v>13</v>
          </cell>
        </row>
        <row r="42049">
          <cell r="BC42049">
            <v>13</v>
          </cell>
        </row>
        <row r="42050">
          <cell r="BC42050">
            <v>13</v>
          </cell>
        </row>
        <row r="42051">
          <cell r="BC42051">
            <v>13</v>
          </cell>
        </row>
        <row r="42052">
          <cell r="BC42052">
            <v>13</v>
          </cell>
        </row>
        <row r="42053">
          <cell r="BC42053">
            <v>13</v>
          </cell>
        </row>
        <row r="42054">
          <cell r="BC42054">
            <v>13</v>
          </cell>
        </row>
        <row r="42055">
          <cell r="BC42055">
            <v>13</v>
          </cell>
        </row>
        <row r="42056">
          <cell r="BC42056">
            <v>13</v>
          </cell>
        </row>
        <row r="42057">
          <cell r="BC42057">
            <v>13</v>
          </cell>
        </row>
        <row r="42058">
          <cell r="BC42058">
            <v>13</v>
          </cell>
        </row>
        <row r="42059">
          <cell r="BC42059">
            <v>13</v>
          </cell>
        </row>
        <row r="42060">
          <cell r="BC42060">
            <v>13</v>
          </cell>
        </row>
        <row r="42061">
          <cell r="BC42061">
            <v>13</v>
          </cell>
        </row>
        <row r="42062">
          <cell r="BC42062">
            <v>13</v>
          </cell>
        </row>
        <row r="42063">
          <cell r="BC42063">
            <v>13</v>
          </cell>
        </row>
        <row r="42064">
          <cell r="BC42064">
            <v>12</v>
          </cell>
        </row>
        <row r="42065">
          <cell r="BC42065">
            <v>12</v>
          </cell>
        </row>
        <row r="42066">
          <cell r="BC42066">
            <v>12</v>
          </cell>
        </row>
        <row r="42067">
          <cell r="BC42067">
            <v>12</v>
          </cell>
        </row>
        <row r="42068">
          <cell r="BC42068">
            <v>12</v>
          </cell>
        </row>
        <row r="42069">
          <cell r="BC42069">
            <v>12</v>
          </cell>
        </row>
        <row r="42070">
          <cell r="BC42070">
            <v>12</v>
          </cell>
        </row>
        <row r="42071">
          <cell r="BC42071">
            <v>12</v>
          </cell>
        </row>
        <row r="42072">
          <cell r="BC42072">
            <v>12</v>
          </cell>
        </row>
        <row r="42073">
          <cell r="BC42073">
            <v>12</v>
          </cell>
        </row>
        <row r="42074">
          <cell r="BC42074">
            <v>12</v>
          </cell>
        </row>
        <row r="42075">
          <cell r="BC42075">
            <v>12</v>
          </cell>
        </row>
        <row r="42076">
          <cell r="BC42076">
            <v>12</v>
          </cell>
        </row>
        <row r="42077">
          <cell r="BC42077">
            <v>12</v>
          </cell>
        </row>
        <row r="42078">
          <cell r="BC42078">
            <v>12</v>
          </cell>
        </row>
        <row r="42079">
          <cell r="BC42079">
            <v>12</v>
          </cell>
        </row>
        <row r="42080">
          <cell r="BC42080">
            <v>12</v>
          </cell>
        </row>
        <row r="42081">
          <cell r="BC42081">
            <v>12</v>
          </cell>
        </row>
        <row r="42082">
          <cell r="BC42082">
            <v>11</v>
          </cell>
        </row>
        <row r="42083">
          <cell r="BC42083">
            <v>11</v>
          </cell>
        </row>
        <row r="42084">
          <cell r="BC42084">
            <v>11</v>
          </cell>
        </row>
        <row r="42085">
          <cell r="BC42085">
            <v>11</v>
          </cell>
        </row>
        <row r="42086">
          <cell r="BC42086">
            <v>11</v>
          </cell>
        </row>
        <row r="42087">
          <cell r="BC42087">
            <v>11</v>
          </cell>
        </row>
        <row r="42088">
          <cell r="BC42088">
            <v>11</v>
          </cell>
        </row>
        <row r="42089">
          <cell r="BC42089">
            <v>11</v>
          </cell>
        </row>
        <row r="42090">
          <cell r="BC42090">
            <v>11</v>
          </cell>
        </row>
        <row r="42091">
          <cell r="BC42091">
            <v>11</v>
          </cell>
        </row>
        <row r="42092">
          <cell r="BC42092">
            <v>11</v>
          </cell>
        </row>
        <row r="42093">
          <cell r="BC42093">
            <v>11</v>
          </cell>
        </row>
        <row r="42094">
          <cell r="BC42094">
            <v>11</v>
          </cell>
        </row>
        <row r="42095">
          <cell r="BC42095">
            <v>11</v>
          </cell>
        </row>
        <row r="42096">
          <cell r="BC42096">
            <v>11</v>
          </cell>
        </row>
        <row r="42097">
          <cell r="BC42097">
            <v>11</v>
          </cell>
        </row>
        <row r="42098">
          <cell r="BC42098">
            <v>10</v>
          </cell>
        </row>
        <row r="42099">
          <cell r="BC42099">
            <v>10</v>
          </cell>
        </row>
        <row r="42100">
          <cell r="BC42100">
            <v>10</v>
          </cell>
        </row>
        <row r="42101">
          <cell r="BC42101">
            <v>10</v>
          </cell>
        </row>
        <row r="42102">
          <cell r="BC42102">
            <v>10</v>
          </cell>
        </row>
        <row r="42103">
          <cell r="BC42103">
            <v>10</v>
          </cell>
        </row>
        <row r="42104">
          <cell r="BC42104">
            <v>10</v>
          </cell>
        </row>
        <row r="42105">
          <cell r="BC42105">
            <v>10</v>
          </cell>
        </row>
        <row r="42106">
          <cell r="BC42106">
            <v>10</v>
          </cell>
        </row>
        <row r="42107">
          <cell r="BC42107">
            <v>10</v>
          </cell>
        </row>
        <row r="42108">
          <cell r="BC42108">
            <v>10</v>
          </cell>
        </row>
        <row r="42109">
          <cell r="BC42109">
            <v>9</v>
          </cell>
        </row>
        <row r="42110">
          <cell r="BC42110">
            <v>9</v>
          </cell>
        </row>
        <row r="42111">
          <cell r="BC42111">
            <v>9</v>
          </cell>
        </row>
        <row r="42112">
          <cell r="BC42112">
            <v>9</v>
          </cell>
        </row>
        <row r="42113">
          <cell r="BC42113">
            <v>9</v>
          </cell>
        </row>
        <row r="42114">
          <cell r="BC42114">
            <v>8</v>
          </cell>
        </row>
        <row r="42115">
          <cell r="BC42115">
            <v>8</v>
          </cell>
        </row>
        <row r="42116">
          <cell r="BC42116">
            <v>7</v>
          </cell>
        </row>
        <row r="42117">
          <cell r="BC42117">
            <v>6</v>
          </cell>
        </row>
        <row r="42118">
          <cell r="BC42118">
            <v>31</v>
          </cell>
        </row>
        <row r="42119">
          <cell r="BC42119">
            <v>24</v>
          </cell>
        </row>
        <row r="42120">
          <cell r="BC42120">
            <v>23</v>
          </cell>
        </row>
        <row r="42121">
          <cell r="BC42121">
            <v>23</v>
          </cell>
        </row>
        <row r="42122">
          <cell r="BC42122">
            <v>23</v>
          </cell>
        </row>
        <row r="42123">
          <cell r="BC42123">
            <v>23</v>
          </cell>
        </row>
        <row r="42124">
          <cell r="BC42124">
            <v>23</v>
          </cell>
        </row>
        <row r="42125">
          <cell r="BC42125">
            <v>21</v>
          </cell>
        </row>
        <row r="42126">
          <cell r="BC42126">
            <v>21</v>
          </cell>
        </row>
        <row r="42127">
          <cell r="BC42127">
            <v>21</v>
          </cell>
        </row>
        <row r="42128">
          <cell r="BC42128">
            <v>20</v>
          </cell>
        </row>
        <row r="42129">
          <cell r="BC42129">
            <v>20</v>
          </cell>
        </row>
        <row r="42130">
          <cell r="BC42130">
            <v>20</v>
          </cell>
        </row>
        <row r="42131">
          <cell r="BC42131">
            <v>20</v>
          </cell>
        </row>
        <row r="42132">
          <cell r="BC42132">
            <v>20</v>
          </cell>
        </row>
        <row r="42133">
          <cell r="BC42133">
            <v>20</v>
          </cell>
        </row>
        <row r="42134">
          <cell r="BC42134">
            <v>20</v>
          </cell>
        </row>
        <row r="42135">
          <cell r="BC42135">
            <v>20</v>
          </cell>
        </row>
        <row r="42136">
          <cell r="BC42136">
            <v>20</v>
          </cell>
        </row>
        <row r="42137">
          <cell r="BC42137">
            <v>19</v>
          </cell>
        </row>
        <row r="42138">
          <cell r="BC42138">
            <v>19</v>
          </cell>
        </row>
        <row r="42139">
          <cell r="BC42139">
            <v>19</v>
          </cell>
        </row>
        <row r="42140">
          <cell r="BC42140">
            <v>19</v>
          </cell>
        </row>
        <row r="42141">
          <cell r="BC42141">
            <v>19</v>
          </cell>
        </row>
        <row r="42142">
          <cell r="BC42142">
            <v>19</v>
          </cell>
        </row>
        <row r="42143">
          <cell r="BC42143">
            <v>18</v>
          </cell>
        </row>
        <row r="42144">
          <cell r="BC42144">
            <v>18</v>
          </cell>
        </row>
        <row r="42145">
          <cell r="BC42145">
            <v>18</v>
          </cell>
        </row>
        <row r="42146">
          <cell r="BC42146">
            <v>18</v>
          </cell>
        </row>
        <row r="42147">
          <cell r="BC42147">
            <v>18</v>
          </cell>
        </row>
        <row r="42148">
          <cell r="BC42148">
            <v>18</v>
          </cell>
        </row>
        <row r="42149">
          <cell r="BC42149">
            <v>18</v>
          </cell>
        </row>
        <row r="42150">
          <cell r="BC42150">
            <v>18</v>
          </cell>
        </row>
        <row r="42151">
          <cell r="BC42151">
            <v>18</v>
          </cell>
        </row>
        <row r="42152">
          <cell r="BC42152">
            <v>18</v>
          </cell>
        </row>
        <row r="42153">
          <cell r="BC42153">
            <v>18</v>
          </cell>
        </row>
        <row r="42154">
          <cell r="BC42154">
            <v>18</v>
          </cell>
        </row>
        <row r="42155">
          <cell r="BC42155">
            <v>17</v>
          </cell>
        </row>
        <row r="42156">
          <cell r="BC42156">
            <v>17</v>
          </cell>
        </row>
        <row r="42157">
          <cell r="BC42157">
            <v>17</v>
          </cell>
        </row>
        <row r="42158">
          <cell r="BC42158">
            <v>17</v>
          </cell>
        </row>
        <row r="42159">
          <cell r="BC42159">
            <v>17</v>
          </cell>
        </row>
        <row r="42160">
          <cell r="BC42160">
            <v>17</v>
          </cell>
        </row>
        <row r="42161">
          <cell r="BC42161">
            <v>17</v>
          </cell>
        </row>
        <row r="42162">
          <cell r="BC42162">
            <v>17</v>
          </cell>
        </row>
        <row r="42163">
          <cell r="BC42163">
            <v>17</v>
          </cell>
        </row>
        <row r="42164">
          <cell r="BC42164">
            <v>17</v>
          </cell>
        </row>
        <row r="42165">
          <cell r="BC42165">
            <v>17</v>
          </cell>
        </row>
        <row r="42166">
          <cell r="BC42166">
            <v>17</v>
          </cell>
        </row>
        <row r="42167">
          <cell r="BC42167">
            <v>17</v>
          </cell>
        </row>
        <row r="42168">
          <cell r="BC42168">
            <v>16</v>
          </cell>
        </row>
        <row r="42169">
          <cell r="BC42169">
            <v>16</v>
          </cell>
        </row>
        <row r="42170">
          <cell r="BC42170">
            <v>16</v>
          </cell>
        </row>
        <row r="42171">
          <cell r="BC42171">
            <v>16</v>
          </cell>
        </row>
        <row r="42172">
          <cell r="BC42172">
            <v>16</v>
          </cell>
        </row>
        <row r="42173">
          <cell r="BC42173">
            <v>16</v>
          </cell>
        </row>
        <row r="42174">
          <cell r="BC42174">
            <v>16</v>
          </cell>
        </row>
        <row r="42175">
          <cell r="BC42175">
            <v>16</v>
          </cell>
        </row>
        <row r="42176">
          <cell r="BC42176">
            <v>16</v>
          </cell>
        </row>
        <row r="42177">
          <cell r="BC42177">
            <v>16</v>
          </cell>
        </row>
        <row r="42178">
          <cell r="BC42178">
            <v>16</v>
          </cell>
        </row>
        <row r="42179">
          <cell r="BC42179">
            <v>16</v>
          </cell>
        </row>
        <row r="42180">
          <cell r="BC42180">
            <v>16</v>
          </cell>
        </row>
        <row r="42181">
          <cell r="BC42181">
            <v>16</v>
          </cell>
        </row>
        <row r="42182">
          <cell r="BC42182">
            <v>16</v>
          </cell>
        </row>
        <row r="42183">
          <cell r="BC42183">
            <v>16</v>
          </cell>
        </row>
        <row r="42184">
          <cell r="BC42184">
            <v>16</v>
          </cell>
        </row>
        <row r="42185">
          <cell r="BC42185">
            <v>16</v>
          </cell>
        </row>
        <row r="42186">
          <cell r="BC42186">
            <v>16</v>
          </cell>
        </row>
        <row r="42187">
          <cell r="BC42187">
            <v>15</v>
          </cell>
        </row>
        <row r="42188">
          <cell r="BC42188">
            <v>15</v>
          </cell>
        </row>
        <row r="42189">
          <cell r="BC42189">
            <v>15</v>
          </cell>
        </row>
        <row r="42190">
          <cell r="BC42190">
            <v>15</v>
          </cell>
        </row>
        <row r="42191">
          <cell r="BC42191">
            <v>15</v>
          </cell>
        </row>
        <row r="42192">
          <cell r="BC42192">
            <v>15</v>
          </cell>
        </row>
        <row r="42193">
          <cell r="BC42193">
            <v>15</v>
          </cell>
        </row>
        <row r="42194">
          <cell r="BC42194">
            <v>15</v>
          </cell>
        </row>
        <row r="42195">
          <cell r="BC42195">
            <v>15</v>
          </cell>
        </row>
        <row r="42196">
          <cell r="BC42196">
            <v>15</v>
          </cell>
        </row>
        <row r="42197">
          <cell r="BC42197">
            <v>15</v>
          </cell>
        </row>
        <row r="42198">
          <cell r="BC42198">
            <v>15</v>
          </cell>
        </row>
        <row r="42199">
          <cell r="BC42199">
            <v>15</v>
          </cell>
        </row>
        <row r="42200">
          <cell r="BC42200">
            <v>15</v>
          </cell>
        </row>
        <row r="42201">
          <cell r="BC42201">
            <v>15</v>
          </cell>
        </row>
        <row r="42202">
          <cell r="BC42202">
            <v>15</v>
          </cell>
        </row>
        <row r="42203">
          <cell r="BC42203">
            <v>15</v>
          </cell>
        </row>
        <row r="42204">
          <cell r="BC42204">
            <v>15</v>
          </cell>
        </row>
        <row r="42205">
          <cell r="BC42205">
            <v>15</v>
          </cell>
        </row>
        <row r="42206">
          <cell r="BC42206">
            <v>15</v>
          </cell>
        </row>
        <row r="42207">
          <cell r="BC42207">
            <v>15</v>
          </cell>
        </row>
        <row r="42208">
          <cell r="BC42208">
            <v>15</v>
          </cell>
        </row>
        <row r="42209">
          <cell r="BC42209">
            <v>15</v>
          </cell>
        </row>
        <row r="42210">
          <cell r="BC42210">
            <v>14</v>
          </cell>
        </row>
        <row r="42211">
          <cell r="BC42211">
            <v>14</v>
          </cell>
        </row>
        <row r="42212">
          <cell r="BC42212">
            <v>14</v>
          </cell>
        </row>
        <row r="42213">
          <cell r="BC42213">
            <v>14</v>
          </cell>
        </row>
        <row r="42214">
          <cell r="BC42214">
            <v>14</v>
          </cell>
        </row>
        <row r="42215">
          <cell r="BC42215">
            <v>14</v>
          </cell>
        </row>
        <row r="42216">
          <cell r="BC42216">
            <v>14</v>
          </cell>
        </row>
        <row r="42217">
          <cell r="BC42217">
            <v>14</v>
          </cell>
        </row>
        <row r="42218">
          <cell r="BC42218">
            <v>14</v>
          </cell>
        </row>
        <row r="42219">
          <cell r="BC42219">
            <v>14</v>
          </cell>
        </row>
        <row r="42220">
          <cell r="BC42220">
            <v>14</v>
          </cell>
        </row>
        <row r="42221">
          <cell r="BC42221">
            <v>14</v>
          </cell>
        </row>
        <row r="42222">
          <cell r="BC42222">
            <v>14</v>
          </cell>
        </row>
        <row r="42223">
          <cell r="BC42223">
            <v>14</v>
          </cell>
        </row>
        <row r="42224">
          <cell r="BC42224">
            <v>14</v>
          </cell>
        </row>
        <row r="42225">
          <cell r="BC42225">
            <v>14</v>
          </cell>
        </row>
        <row r="42226">
          <cell r="BC42226">
            <v>14</v>
          </cell>
        </row>
        <row r="42227">
          <cell r="BC42227">
            <v>14</v>
          </cell>
        </row>
        <row r="42228">
          <cell r="BC42228">
            <v>14</v>
          </cell>
        </row>
        <row r="42229">
          <cell r="BC42229">
            <v>14</v>
          </cell>
        </row>
        <row r="42230">
          <cell r="BC42230">
            <v>14</v>
          </cell>
        </row>
        <row r="42231">
          <cell r="BC42231">
            <v>14</v>
          </cell>
        </row>
        <row r="42232">
          <cell r="BC42232">
            <v>14</v>
          </cell>
        </row>
        <row r="42233">
          <cell r="BC42233">
            <v>14</v>
          </cell>
        </row>
        <row r="42234">
          <cell r="BC42234">
            <v>14</v>
          </cell>
        </row>
        <row r="42235">
          <cell r="BC42235">
            <v>13</v>
          </cell>
        </row>
        <row r="42236">
          <cell r="BC42236">
            <v>13</v>
          </cell>
        </row>
        <row r="42237">
          <cell r="BC42237">
            <v>13</v>
          </cell>
        </row>
        <row r="42238">
          <cell r="BC42238">
            <v>13</v>
          </cell>
        </row>
        <row r="42239">
          <cell r="BC42239">
            <v>13</v>
          </cell>
        </row>
        <row r="42240">
          <cell r="BC42240">
            <v>13</v>
          </cell>
        </row>
        <row r="42241">
          <cell r="BC42241">
            <v>13</v>
          </cell>
        </row>
        <row r="42242">
          <cell r="BC42242">
            <v>13</v>
          </cell>
        </row>
        <row r="42243">
          <cell r="BC42243">
            <v>13</v>
          </cell>
        </row>
        <row r="42244">
          <cell r="BC42244">
            <v>13</v>
          </cell>
        </row>
        <row r="42245">
          <cell r="BC42245">
            <v>13</v>
          </cell>
        </row>
        <row r="42246">
          <cell r="BC42246">
            <v>13</v>
          </cell>
        </row>
        <row r="42247">
          <cell r="BC42247">
            <v>13</v>
          </cell>
        </row>
        <row r="42248">
          <cell r="BC42248">
            <v>13</v>
          </cell>
        </row>
        <row r="42249">
          <cell r="BC42249">
            <v>13</v>
          </cell>
        </row>
        <row r="42250">
          <cell r="BC42250">
            <v>13</v>
          </cell>
        </row>
        <row r="42251">
          <cell r="BC42251">
            <v>13</v>
          </cell>
        </row>
        <row r="42252">
          <cell r="BC42252">
            <v>13</v>
          </cell>
        </row>
        <row r="42253">
          <cell r="BC42253">
            <v>13</v>
          </cell>
        </row>
        <row r="42254">
          <cell r="BC42254">
            <v>13</v>
          </cell>
        </row>
        <row r="42255">
          <cell r="BC42255">
            <v>13</v>
          </cell>
        </row>
        <row r="42256">
          <cell r="BC42256">
            <v>13</v>
          </cell>
        </row>
        <row r="42257">
          <cell r="BC42257">
            <v>13</v>
          </cell>
        </row>
        <row r="42258">
          <cell r="BC42258">
            <v>13</v>
          </cell>
        </row>
        <row r="42259">
          <cell r="BC42259">
            <v>13</v>
          </cell>
        </row>
        <row r="42260">
          <cell r="BC42260">
            <v>13</v>
          </cell>
        </row>
        <row r="42261">
          <cell r="BC42261">
            <v>13</v>
          </cell>
        </row>
        <row r="42262">
          <cell r="BC42262">
            <v>13</v>
          </cell>
        </row>
        <row r="42263">
          <cell r="BC42263">
            <v>13</v>
          </cell>
        </row>
        <row r="42264">
          <cell r="BC42264">
            <v>13</v>
          </cell>
        </row>
        <row r="42265">
          <cell r="BC42265">
            <v>13</v>
          </cell>
        </row>
        <row r="42266">
          <cell r="BC42266">
            <v>13</v>
          </cell>
        </row>
        <row r="42267">
          <cell r="BC42267">
            <v>13</v>
          </cell>
        </row>
        <row r="42268">
          <cell r="BC42268">
            <v>13</v>
          </cell>
        </row>
        <row r="42269">
          <cell r="BC42269">
            <v>13</v>
          </cell>
        </row>
        <row r="42270">
          <cell r="BC42270">
            <v>13</v>
          </cell>
        </row>
        <row r="42271">
          <cell r="BC42271">
            <v>13</v>
          </cell>
        </row>
        <row r="42272">
          <cell r="BC42272">
            <v>13</v>
          </cell>
        </row>
        <row r="42273">
          <cell r="BC42273">
            <v>13</v>
          </cell>
        </row>
        <row r="42274">
          <cell r="BC42274">
            <v>13</v>
          </cell>
        </row>
        <row r="42275">
          <cell r="BC42275">
            <v>13</v>
          </cell>
        </row>
        <row r="42276">
          <cell r="BC42276">
            <v>13</v>
          </cell>
        </row>
        <row r="42277">
          <cell r="BC42277">
            <v>12</v>
          </cell>
        </row>
        <row r="42278">
          <cell r="BC42278">
            <v>12</v>
          </cell>
        </row>
        <row r="42279">
          <cell r="BC42279">
            <v>12</v>
          </cell>
        </row>
        <row r="42280">
          <cell r="BC42280">
            <v>12</v>
          </cell>
        </row>
        <row r="42281">
          <cell r="BC42281">
            <v>12</v>
          </cell>
        </row>
        <row r="42282">
          <cell r="BC42282">
            <v>12</v>
          </cell>
        </row>
        <row r="42283">
          <cell r="BC42283">
            <v>12</v>
          </cell>
        </row>
        <row r="42284">
          <cell r="BC42284">
            <v>12</v>
          </cell>
        </row>
        <row r="42285">
          <cell r="BC42285">
            <v>12</v>
          </cell>
        </row>
        <row r="42286">
          <cell r="BC42286">
            <v>12</v>
          </cell>
        </row>
        <row r="42287">
          <cell r="BC42287">
            <v>12</v>
          </cell>
        </row>
        <row r="42288">
          <cell r="BC42288">
            <v>12</v>
          </cell>
        </row>
        <row r="42289">
          <cell r="BC42289">
            <v>12</v>
          </cell>
        </row>
        <row r="42290">
          <cell r="BC42290">
            <v>12</v>
          </cell>
        </row>
        <row r="42291">
          <cell r="BC42291">
            <v>12</v>
          </cell>
        </row>
        <row r="42292">
          <cell r="BC42292">
            <v>12</v>
          </cell>
        </row>
        <row r="42293">
          <cell r="BC42293">
            <v>12</v>
          </cell>
        </row>
        <row r="42294">
          <cell r="BC42294">
            <v>12</v>
          </cell>
        </row>
        <row r="42295">
          <cell r="BC42295">
            <v>12</v>
          </cell>
        </row>
        <row r="42296">
          <cell r="BC42296">
            <v>12</v>
          </cell>
        </row>
        <row r="42297">
          <cell r="BC42297">
            <v>12</v>
          </cell>
        </row>
        <row r="42298">
          <cell r="BC42298">
            <v>12</v>
          </cell>
        </row>
        <row r="42299">
          <cell r="BC42299">
            <v>12</v>
          </cell>
        </row>
        <row r="42300">
          <cell r="BC42300">
            <v>12</v>
          </cell>
        </row>
        <row r="42301">
          <cell r="BC42301">
            <v>12</v>
          </cell>
        </row>
        <row r="42302">
          <cell r="BC42302">
            <v>12</v>
          </cell>
        </row>
        <row r="42303">
          <cell r="BC42303">
            <v>12</v>
          </cell>
        </row>
        <row r="42304">
          <cell r="BC42304">
            <v>12</v>
          </cell>
        </row>
        <row r="42305">
          <cell r="BC42305">
            <v>12</v>
          </cell>
        </row>
        <row r="42306">
          <cell r="BC42306">
            <v>12</v>
          </cell>
        </row>
        <row r="42307">
          <cell r="BC42307">
            <v>12</v>
          </cell>
        </row>
        <row r="42308">
          <cell r="BC42308">
            <v>12</v>
          </cell>
        </row>
        <row r="42309">
          <cell r="BC42309">
            <v>12</v>
          </cell>
        </row>
        <row r="42310">
          <cell r="BC42310">
            <v>12</v>
          </cell>
        </row>
        <row r="42311">
          <cell r="BC42311">
            <v>12</v>
          </cell>
        </row>
        <row r="42312">
          <cell r="BC42312">
            <v>12</v>
          </cell>
        </row>
        <row r="42313">
          <cell r="BC42313">
            <v>12</v>
          </cell>
        </row>
        <row r="42314">
          <cell r="BC42314">
            <v>12</v>
          </cell>
        </row>
        <row r="42315">
          <cell r="BC42315">
            <v>12</v>
          </cell>
        </row>
        <row r="42316">
          <cell r="BC42316">
            <v>12</v>
          </cell>
        </row>
        <row r="42317">
          <cell r="BC42317">
            <v>11</v>
          </cell>
        </row>
        <row r="42318">
          <cell r="BC42318">
            <v>11</v>
          </cell>
        </row>
        <row r="42319">
          <cell r="BC42319">
            <v>11</v>
          </cell>
        </row>
        <row r="42320">
          <cell r="BC42320">
            <v>11</v>
          </cell>
        </row>
        <row r="42321">
          <cell r="BC42321">
            <v>11</v>
          </cell>
        </row>
        <row r="42322">
          <cell r="BC42322">
            <v>11</v>
          </cell>
        </row>
        <row r="42323">
          <cell r="BC42323">
            <v>11</v>
          </cell>
        </row>
        <row r="42324">
          <cell r="BC42324">
            <v>11</v>
          </cell>
        </row>
        <row r="42325">
          <cell r="BC42325">
            <v>11</v>
          </cell>
        </row>
        <row r="42326">
          <cell r="BC42326">
            <v>11</v>
          </cell>
        </row>
        <row r="42327">
          <cell r="BC42327">
            <v>11</v>
          </cell>
        </row>
        <row r="42328">
          <cell r="BC42328">
            <v>11</v>
          </cell>
        </row>
        <row r="42329">
          <cell r="BC42329">
            <v>11</v>
          </cell>
        </row>
        <row r="42330">
          <cell r="BC42330">
            <v>11</v>
          </cell>
        </row>
        <row r="42331">
          <cell r="BC42331">
            <v>11</v>
          </cell>
        </row>
        <row r="42332">
          <cell r="BC42332">
            <v>11</v>
          </cell>
        </row>
        <row r="42333">
          <cell r="BC42333">
            <v>11</v>
          </cell>
        </row>
        <row r="42334">
          <cell r="BC42334">
            <v>11</v>
          </cell>
        </row>
        <row r="42335">
          <cell r="BC42335">
            <v>11</v>
          </cell>
        </row>
        <row r="42336">
          <cell r="BC42336">
            <v>11</v>
          </cell>
        </row>
        <row r="42337">
          <cell r="BC42337">
            <v>11</v>
          </cell>
        </row>
        <row r="42338">
          <cell r="BC42338">
            <v>11</v>
          </cell>
        </row>
        <row r="42339">
          <cell r="BC42339">
            <v>11</v>
          </cell>
        </row>
        <row r="42340">
          <cell r="BC42340">
            <v>11</v>
          </cell>
        </row>
        <row r="42341">
          <cell r="BC42341">
            <v>11</v>
          </cell>
        </row>
        <row r="42342">
          <cell r="BC42342">
            <v>11</v>
          </cell>
        </row>
        <row r="42343">
          <cell r="BC42343">
            <v>11</v>
          </cell>
        </row>
        <row r="42344">
          <cell r="BC42344">
            <v>11</v>
          </cell>
        </row>
        <row r="42345">
          <cell r="BC42345">
            <v>11</v>
          </cell>
        </row>
        <row r="42346">
          <cell r="BC42346">
            <v>10</v>
          </cell>
        </row>
        <row r="42347">
          <cell r="BC42347">
            <v>10</v>
          </cell>
        </row>
        <row r="42348">
          <cell r="BC42348">
            <v>10</v>
          </cell>
        </row>
        <row r="42349">
          <cell r="BC42349">
            <v>10</v>
          </cell>
        </row>
        <row r="42350">
          <cell r="BC42350">
            <v>10</v>
          </cell>
        </row>
        <row r="42351">
          <cell r="BC42351">
            <v>10</v>
          </cell>
        </row>
        <row r="42352">
          <cell r="BC42352">
            <v>10</v>
          </cell>
        </row>
        <row r="42353">
          <cell r="BC42353">
            <v>10</v>
          </cell>
        </row>
        <row r="42354">
          <cell r="BC42354">
            <v>10</v>
          </cell>
        </row>
        <row r="42355">
          <cell r="BC42355">
            <v>10</v>
          </cell>
        </row>
        <row r="42356">
          <cell r="BC42356">
            <v>10</v>
          </cell>
        </row>
        <row r="42357">
          <cell r="BC42357">
            <v>10</v>
          </cell>
        </row>
        <row r="42358">
          <cell r="BC42358">
            <v>10</v>
          </cell>
        </row>
        <row r="42359">
          <cell r="BC42359">
            <v>10</v>
          </cell>
        </row>
        <row r="42360">
          <cell r="BC42360">
            <v>10</v>
          </cell>
        </row>
        <row r="42361">
          <cell r="BC42361">
            <v>10</v>
          </cell>
        </row>
        <row r="42362">
          <cell r="BC42362">
            <v>10</v>
          </cell>
        </row>
        <row r="42363">
          <cell r="BC42363">
            <v>10</v>
          </cell>
        </row>
        <row r="42364">
          <cell r="BC42364">
            <v>10</v>
          </cell>
        </row>
        <row r="42365">
          <cell r="BC42365">
            <v>10</v>
          </cell>
        </row>
        <row r="42366">
          <cell r="BC42366">
            <v>10</v>
          </cell>
        </row>
        <row r="42367">
          <cell r="BC42367">
            <v>10</v>
          </cell>
        </row>
        <row r="42368">
          <cell r="BC42368">
            <v>10</v>
          </cell>
        </row>
        <row r="42369">
          <cell r="BC42369">
            <v>10</v>
          </cell>
        </row>
        <row r="42370">
          <cell r="BC42370">
            <v>9</v>
          </cell>
        </row>
        <row r="42371">
          <cell r="BC42371">
            <v>9</v>
          </cell>
        </row>
        <row r="42372">
          <cell r="BC42372">
            <v>9</v>
          </cell>
        </row>
        <row r="42373">
          <cell r="BC42373">
            <v>9</v>
          </cell>
        </row>
        <row r="42374">
          <cell r="BC42374">
            <v>9</v>
          </cell>
        </row>
        <row r="42375">
          <cell r="BC42375">
            <v>9</v>
          </cell>
        </row>
        <row r="42376">
          <cell r="BC42376">
            <v>9</v>
          </cell>
        </row>
        <row r="42377">
          <cell r="BC42377">
            <v>9</v>
          </cell>
        </row>
        <row r="42378">
          <cell r="BC42378">
            <v>9</v>
          </cell>
        </row>
        <row r="42379">
          <cell r="BC42379">
            <v>9</v>
          </cell>
        </row>
        <row r="42380">
          <cell r="BC42380">
            <v>9</v>
          </cell>
        </row>
        <row r="42381">
          <cell r="BC42381">
            <v>9</v>
          </cell>
        </row>
        <row r="42382">
          <cell r="BC42382">
            <v>9</v>
          </cell>
        </row>
        <row r="42383">
          <cell r="BC42383">
            <v>9</v>
          </cell>
        </row>
        <row r="42384">
          <cell r="BC42384">
            <v>8</v>
          </cell>
        </row>
        <row r="42385">
          <cell r="BC42385">
            <v>8</v>
          </cell>
        </row>
        <row r="42386">
          <cell r="BC42386">
            <v>8</v>
          </cell>
        </row>
        <row r="42387">
          <cell r="BC42387">
            <v>8</v>
          </cell>
        </row>
        <row r="42388">
          <cell r="BC42388">
            <v>8</v>
          </cell>
        </row>
        <row r="42389">
          <cell r="BC42389">
            <v>8</v>
          </cell>
        </row>
        <row r="42390">
          <cell r="BC42390">
            <v>8</v>
          </cell>
        </row>
        <row r="42391">
          <cell r="BC42391">
            <v>8</v>
          </cell>
        </row>
        <row r="42392">
          <cell r="BC42392">
            <v>8</v>
          </cell>
        </row>
        <row r="42393">
          <cell r="BC42393">
            <v>8</v>
          </cell>
        </row>
        <row r="42394">
          <cell r="BC42394">
            <v>7</v>
          </cell>
        </row>
        <row r="42395">
          <cell r="BC42395">
            <v>7</v>
          </cell>
        </row>
        <row r="42396">
          <cell r="BC42396">
            <v>7</v>
          </cell>
        </row>
        <row r="42397">
          <cell r="BC42397">
            <v>7</v>
          </cell>
        </row>
        <row r="42398">
          <cell r="BC42398">
            <v>6</v>
          </cell>
        </row>
        <row r="42399">
          <cell r="BC42399">
            <v>6</v>
          </cell>
        </row>
        <row r="42400">
          <cell r="BC42400">
            <v>6</v>
          </cell>
        </row>
        <row r="42401">
          <cell r="BC42401">
            <v>5</v>
          </cell>
        </row>
        <row r="42402">
          <cell r="BC42402">
            <v>4</v>
          </cell>
        </row>
        <row r="42403">
          <cell r="BC42403">
            <v>23</v>
          </cell>
        </row>
        <row r="42404">
          <cell r="BC42404">
            <v>22</v>
          </cell>
        </row>
        <row r="42405">
          <cell r="BC42405">
            <v>21</v>
          </cell>
        </row>
        <row r="42406">
          <cell r="BC42406">
            <v>20</v>
          </cell>
        </row>
        <row r="42407">
          <cell r="BC42407">
            <v>19</v>
          </cell>
        </row>
        <row r="42408">
          <cell r="BC42408">
            <v>19</v>
          </cell>
        </row>
        <row r="42409">
          <cell r="BC42409">
            <v>19</v>
          </cell>
        </row>
        <row r="42410">
          <cell r="BC42410">
            <v>19</v>
          </cell>
        </row>
        <row r="42411">
          <cell r="BC42411">
            <v>19</v>
          </cell>
        </row>
        <row r="42412">
          <cell r="BC42412">
            <v>18</v>
          </cell>
        </row>
        <row r="42413">
          <cell r="BC42413">
            <v>18</v>
          </cell>
        </row>
        <row r="42414">
          <cell r="BC42414">
            <v>18</v>
          </cell>
        </row>
        <row r="42415">
          <cell r="BC42415">
            <v>18</v>
          </cell>
        </row>
        <row r="42416">
          <cell r="BC42416">
            <v>18</v>
          </cell>
        </row>
        <row r="42417">
          <cell r="BC42417">
            <v>18</v>
          </cell>
        </row>
        <row r="42418">
          <cell r="BC42418">
            <v>18</v>
          </cell>
        </row>
        <row r="42419">
          <cell r="BC42419">
            <v>18</v>
          </cell>
        </row>
        <row r="42420">
          <cell r="BC42420">
            <v>18</v>
          </cell>
        </row>
        <row r="42421">
          <cell r="BC42421">
            <v>17</v>
          </cell>
        </row>
        <row r="42422">
          <cell r="BC42422">
            <v>17</v>
          </cell>
        </row>
        <row r="42423">
          <cell r="BC42423">
            <v>17</v>
          </cell>
        </row>
        <row r="42424">
          <cell r="BC42424">
            <v>17</v>
          </cell>
        </row>
        <row r="42425">
          <cell r="BC42425">
            <v>17</v>
          </cell>
        </row>
        <row r="42426">
          <cell r="BC42426">
            <v>17</v>
          </cell>
        </row>
        <row r="42427">
          <cell r="BC42427">
            <v>17</v>
          </cell>
        </row>
        <row r="42428">
          <cell r="BC42428">
            <v>16</v>
          </cell>
        </row>
        <row r="42429">
          <cell r="BC42429">
            <v>16</v>
          </cell>
        </row>
        <row r="42430">
          <cell r="BC42430">
            <v>16</v>
          </cell>
        </row>
        <row r="42431">
          <cell r="BC42431">
            <v>16</v>
          </cell>
        </row>
        <row r="42432">
          <cell r="BC42432">
            <v>16</v>
          </cell>
        </row>
        <row r="42433">
          <cell r="BC42433">
            <v>16</v>
          </cell>
        </row>
        <row r="42434">
          <cell r="BC42434">
            <v>16</v>
          </cell>
        </row>
        <row r="42435">
          <cell r="BC42435">
            <v>16</v>
          </cell>
        </row>
        <row r="42436">
          <cell r="BC42436">
            <v>15</v>
          </cell>
        </row>
        <row r="42437">
          <cell r="BC42437">
            <v>15</v>
          </cell>
        </row>
        <row r="42438">
          <cell r="BC42438">
            <v>15</v>
          </cell>
        </row>
        <row r="42439">
          <cell r="BC42439">
            <v>15</v>
          </cell>
        </row>
        <row r="42440">
          <cell r="BC42440">
            <v>15</v>
          </cell>
        </row>
        <row r="42441">
          <cell r="BC42441">
            <v>15</v>
          </cell>
        </row>
        <row r="42442">
          <cell r="BC42442">
            <v>15</v>
          </cell>
        </row>
        <row r="42443">
          <cell r="BC42443">
            <v>15</v>
          </cell>
        </row>
        <row r="42444">
          <cell r="BC42444">
            <v>15</v>
          </cell>
        </row>
        <row r="42445">
          <cell r="BC42445">
            <v>15</v>
          </cell>
        </row>
        <row r="42446">
          <cell r="BC42446">
            <v>15</v>
          </cell>
        </row>
        <row r="42447">
          <cell r="BC42447">
            <v>15</v>
          </cell>
        </row>
        <row r="42448">
          <cell r="BC42448">
            <v>15</v>
          </cell>
        </row>
        <row r="42449">
          <cell r="BC42449">
            <v>15</v>
          </cell>
        </row>
        <row r="42450">
          <cell r="BC42450">
            <v>15</v>
          </cell>
        </row>
        <row r="42451">
          <cell r="BC42451">
            <v>15</v>
          </cell>
        </row>
        <row r="42452">
          <cell r="BC42452">
            <v>15</v>
          </cell>
        </row>
        <row r="42453">
          <cell r="BC42453">
            <v>15</v>
          </cell>
        </row>
        <row r="42454">
          <cell r="BC42454">
            <v>15</v>
          </cell>
        </row>
        <row r="42455">
          <cell r="BC42455">
            <v>14</v>
          </cell>
        </row>
        <row r="42456">
          <cell r="BC42456">
            <v>14</v>
          </cell>
        </row>
        <row r="42457">
          <cell r="BC42457">
            <v>14</v>
          </cell>
        </row>
        <row r="42458">
          <cell r="BC42458">
            <v>14</v>
          </cell>
        </row>
        <row r="42459">
          <cell r="BC42459">
            <v>14</v>
          </cell>
        </row>
        <row r="42460">
          <cell r="BC42460">
            <v>14</v>
          </cell>
        </row>
        <row r="42461">
          <cell r="BC42461">
            <v>14</v>
          </cell>
        </row>
        <row r="42462">
          <cell r="BC42462">
            <v>14</v>
          </cell>
        </row>
        <row r="42463">
          <cell r="BC42463">
            <v>14</v>
          </cell>
        </row>
        <row r="42464">
          <cell r="BC42464">
            <v>14</v>
          </cell>
        </row>
        <row r="42465">
          <cell r="BC42465">
            <v>14</v>
          </cell>
        </row>
        <row r="42466">
          <cell r="BC42466">
            <v>14</v>
          </cell>
        </row>
        <row r="42467">
          <cell r="BC42467">
            <v>14</v>
          </cell>
        </row>
        <row r="42468">
          <cell r="BC42468">
            <v>14</v>
          </cell>
        </row>
        <row r="42469">
          <cell r="BC42469">
            <v>14</v>
          </cell>
        </row>
        <row r="42470">
          <cell r="BC42470">
            <v>13</v>
          </cell>
        </row>
        <row r="42471">
          <cell r="BC42471">
            <v>13</v>
          </cell>
        </row>
        <row r="42472">
          <cell r="BC42472">
            <v>13</v>
          </cell>
        </row>
        <row r="42473">
          <cell r="BC42473">
            <v>13</v>
          </cell>
        </row>
        <row r="42474">
          <cell r="BC42474">
            <v>13</v>
          </cell>
        </row>
        <row r="42475">
          <cell r="BC42475">
            <v>13</v>
          </cell>
        </row>
        <row r="42476">
          <cell r="BC42476">
            <v>13</v>
          </cell>
        </row>
        <row r="42477">
          <cell r="BC42477">
            <v>13</v>
          </cell>
        </row>
        <row r="42478">
          <cell r="BC42478">
            <v>13</v>
          </cell>
        </row>
        <row r="42479">
          <cell r="BC42479">
            <v>13</v>
          </cell>
        </row>
        <row r="42480">
          <cell r="BC42480">
            <v>13</v>
          </cell>
        </row>
        <row r="42481">
          <cell r="BC42481">
            <v>13</v>
          </cell>
        </row>
        <row r="42482">
          <cell r="BC42482">
            <v>13</v>
          </cell>
        </row>
        <row r="42483">
          <cell r="BC42483">
            <v>13</v>
          </cell>
        </row>
        <row r="42484">
          <cell r="BC42484">
            <v>13</v>
          </cell>
        </row>
        <row r="42485">
          <cell r="BC42485">
            <v>13</v>
          </cell>
        </row>
        <row r="42486">
          <cell r="BC42486">
            <v>13</v>
          </cell>
        </row>
        <row r="42487">
          <cell r="BC42487">
            <v>13</v>
          </cell>
        </row>
        <row r="42488">
          <cell r="BC42488">
            <v>13</v>
          </cell>
        </row>
        <row r="42489">
          <cell r="BC42489">
            <v>13</v>
          </cell>
        </row>
        <row r="42490">
          <cell r="BC42490">
            <v>13</v>
          </cell>
        </row>
        <row r="42491">
          <cell r="BC42491">
            <v>13</v>
          </cell>
        </row>
        <row r="42492">
          <cell r="BC42492">
            <v>13</v>
          </cell>
        </row>
        <row r="42493">
          <cell r="BC42493">
            <v>13</v>
          </cell>
        </row>
        <row r="42494">
          <cell r="BC42494">
            <v>13</v>
          </cell>
        </row>
        <row r="42495">
          <cell r="BC42495">
            <v>13</v>
          </cell>
        </row>
        <row r="42496">
          <cell r="BC42496">
            <v>12</v>
          </cell>
        </row>
        <row r="42497">
          <cell r="BC42497">
            <v>12</v>
          </cell>
        </row>
        <row r="42498">
          <cell r="BC42498">
            <v>12</v>
          </cell>
        </row>
        <row r="42499">
          <cell r="BC42499">
            <v>12</v>
          </cell>
        </row>
        <row r="42500">
          <cell r="BC42500">
            <v>12</v>
          </cell>
        </row>
        <row r="42501">
          <cell r="BC42501">
            <v>12</v>
          </cell>
        </row>
        <row r="42502">
          <cell r="BC42502">
            <v>12</v>
          </cell>
        </row>
        <row r="42503">
          <cell r="BC42503">
            <v>12</v>
          </cell>
        </row>
        <row r="42504">
          <cell r="BC42504">
            <v>12</v>
          </cell>
        </row>
        <row r="42505">
          <cell r="BC42505">
            <v>12</v>
          </cell>
        </row>
        <row r="42506">
          <cell r="BC42506">
            <v>12</v>
          </cell>
        </row>
        <row r="42507">
          <cell r="BC42507">
            <v>12</v>
          </cell>
        </row>
        <row r="42508">
          <cell r="BC42508">
            <v>12</v>
          </cell>
        </row>
        <row r="42509">
          <cell r="BC42509">
            <v>12</v>
          </cell>
        </row>
        <row r="42510">
          <cell r="BC42510">
            <v>12</v>
          </cell>
        </row>
        <row r="42511">
          <cell r="BC42511">
            <v>12</v>
          </cell>
        </row>
        <row r="42512">
          <cell r="BC42512">
            <v>12</v>
          </cell>
        </row>
        <row r="42513">
          <cell r="BC42513">
            <v>12</v>
          </cell>
        </row>
        <row r="42514">
          <cell r="BC42514">
            <v>12</v>
          </cell>
        </row>
        <row r="42515">
          <cell r="BC42515">
            <v>12</v>
          </cell>
        </row>
        <row r="42516">
          <cell r="BC42516">
            <v>12</v>
          </cell>
        </row>
        <row r="42517">
          <cell r="BC42517">
            <v>12</v>
          </cell>
        </row>
        <row r="42518">
          <cell r="BC42518">
            <v>12</v>
          </cell>
        </row>
        <row r="42519">
          <cell r="BC42519">
            <v>12</v>
          </cell>
        </row>
        <row r="42520">
          <cell r="BC42520">
            <v>12</v>
          </cell>
        </row>
        <row r="42521">
          <cell r="BC42521">
            <v>12</v>
          </cell>
        </row>
        <row r="42522">
          <cell r="BC42522">
            <v>12</v>
          </cell>
        </row>
        <row r="42523">
          <cell r="BC42523">
            <v>12</v>
          </cell>
        </row>
        <row r="42524">
          <cell r="BC42524">
            <v>12</v>
          </cell>
        </row>
        <row r="42525">
          <cell r="BC42525">
            <v>12</v>
          </cell>
        </row>
        <row r="42526">
          <cell r="BC42526">
            <v>12</v>
          </cell>
        </row>
        <row r="42527">
          <cell r="BC42527">
            <v>12</v>
          </cell>
        </row>
        <row r="42528">
          <cell r="BC42528">
            <v>12</v>
          </cell>
        </row>
        <row r="42529">
          <cell r="BC42529">
            <v>11</v>
          </cell>
        </row>
        <row r="42530">
          <cell r="BC42530">
            <v>11</v>
          </cell>
        </row>
        <row r="42531">
          <cell r="BC42531">
            <v>11</v>
          </cell>
        </row>
        <row r="42532">
          <cell r="BC42532">
            <v>11</v>
          </cell>
        </row>
        <row r="42533">
          <cell r="BC42533">
            <v>11</v>
          </cell>
        </row>
        <row r="42534">
          <cell r="BC42534">
            <v>11</v>
          </cell>
        </row>
        <row r="42535">
          <cell r="BC42535">
            <v>11</v>
          </cell>
        </row>
        <row r="42536">
          <cell r="BC42536">
            <v>11</v>
          </cell>
        </row>
        <row r="42537">
          <cell r="BC42537">
            <v>11</v>
          </cell>
        </row>
        <row r="42538">
          <cell r="BC42538">
            <v>11</v>
          </cell>
        </row>
        <row r="42539">
          <cell r="BC42539">
            <v>11</v>
          </cell>
        </row>
        <row r="42540">
          <cell r="BC42540">
            <v>11</v>
          </cell>
        </row>
        <row r="42541">
          <cell r="BC42541">
            <v>11</v>
          </cell>
        </row>
        <row r="42542">
          <cell r="BC42542">
            <v>11</v>
          </cell>
        </row>
        <row r="42543">
          <cell r="BC42543">
            <v>11</v>
          </cell>
        </row>
        <row r="42544">
          <cell r="BC42544">
            <v>11</v>
          </cell>
        </row>
        <row r="42545">
          <cell r="BC42545">
            <v>11</v>
          </cell>
        </row>
        <row r="42546">
          <cell r="BC42546">
            <v>11</v>
          </cell>
        </row>
        <row r="42547">
          <cell r="BC42547">
            <v>11</v>
          </cell>
        </row>
        <row r="42548">
          <cell r="BC42548">
            <v>11</v>
          </cell>
        </row>
        <row r="42549">
          <cell r="BC42549">
            <v>11</v>
          </cell>
        </row>
        <row r="42550">
          <cell r="BC42550">
            <v>11</v>
          </cell>
        </row>
        <row r="42551">
          <cell r="BC42551">
            <v>11</v>
          </cell>
        </row>
        <row r="42552">
          <cell r="BC42552">
            <v>11</v>
          </cell>
        </row>
        <row r="42553">
          <cell r="BC42553">
            <v>10</v>
          </cell>
        </row>
        <row r="42554">
          <cell r="BC42554">
            <v>10</v>
          </cell>
        </row>
        <row r="42555">
          <cell r="BC42555">
            <v>10</v>
          </cell>
        </row>
        <row r="42556">
          <cell r="BC42556">
            <v>10</v>
          </cell>
        </row>
        <row r="42557">
          <cell r="BC42557">
            <v>10</v>
          </cell>
        </row>
        <row r="42558">
          <cell r="BC42558">
            <v>10</v>
          </cell>
        </row>
        <row r="42559">
          <cell r="BC42559">
            <v>10</v>
          </cell>
        </row>
        <row r="42560">
          <cell r="BC42560">
            <v>10</v>
          </cell>
        </row>
        <row r="42561">
          <cell r="BC42561">
            <v>10</v>
          </cell>
        </row>
        <row r="42562">
          <cell r="BC42562">
            <v>10</v>
          </cell>
        </row>
        <row r="42563">
          <cell r="BC42563">
            <v>10</v>
          </cell>
        </row>
        <row r="42564">
          <cell r="BC42564">
            <v>10</v>
          </cell>
        </row>
        <row r="42565">
          <cell r="BC42565">
            <v>10</v>
          </cell>
        </row>
        <row r="42566">
          <cell r="BC42566">
            <v>10</v>
          </cell>
        </row>
        <row r="42567">
          <cell r="BC42567">
            <v>10</v>
          </cell>
        </row>
        <row r="42568">
          <cell r="BC42568">
            <v>10</v>
          </cell>
        </row>
        <row r="42569">
          <cell r="BC42569">
            <v>10</v>
          </cell>
        </row>
        <row r="42570">
          <cell r="BC42570">
            <v>10</v>
          </cell>
        </row>
        <row r="42571">
          <cell r="BC42571">
            <v>9</v>
          </cell>
        </row>
        <row r="42572">
          <cell r="BC42572">
            <v>9</v>
          </cell>
        </row>
        <row r="42573">
          <cell r="BC42573">
            <v>9</v>
          </cell>
        </row>
        <row r="42574">
          <cell r="BC42574">
            <v>9</v>
          </cell>
        </row>
        <row r="42575">
          <cell r="BC42575">
            <v>9</v>
          </cell>
        </row>
        <row r="42576">
          <cell r="BC42576">
            <v>9</v>
          </cell>
        </row>
        <row r="42577">
          <cell r="BC42577">
            <v>9</v>
          </cell>
        </row>
        <row r="42578">
          <cell r="BC42578">
            <v>9</v>
          </cell>
        </row>
        <row r="42579">
          <cell r="BC42579">
            <v>9</v>
          </cell>
        </row>
        <row r="42580">
          <cell r="BC42580">
            <v>9</v>
          </cell>
        </row>
        <row r="42581">
          <cell r="BC42581">
            <v>9</v>
          </cell>
        </row>
        <row r="42582">
          <cell r="BC42582">
            <v>9</v>
          </cell>
        </row>
        <row r="42583">
          <cell r="BC42583">
            <v>9</v>
          </cell>
        </row>
        <row r="42584">
          <cell r="BC42584">
            <v>9</v>
          </cell>
        </row>
        <row r="42585">
          <cell r="BC42585">
            <v>9</v>
          </cell>
        </row>
        <row r="42586">
          <cell r="BC42586">
            <v>9</v>
          </cell>
        </row>
        <row r="42587">
          <cell r="BC42587">
            <v>9</v>
          </cell>
        </row>
        <row r="42588">
          <cell r="BC42588">
            <v>8</v>
          </cell>
        </row>
        <row r="42589">
          <cell r="BC42589">
            <v>8</v>
          </cell>
        </row>
        <row r="42590">
          <cell r="BC42590">
            <v>8</v>
          </cell>
        </row>
        <row r="42591">
          <cell r="BC42591">
            <v>8</v>
          </cell>
        </row>
        <row r="42592">
          <cell r="BC42592">
            <v>8</v>
          </cell>
        </row>
        <row r="42593">
          <cell r="BC42593">
            <v>8</v>
          </cell>
        </row>
        <row r="42594">
          <cell r="BC42594">
            <v>8</v>
          </cell>
        </row>
        <row r="42595">
          <cell r="BC42595">
            <v>8</v>
          </cell>
        </row>
        <row r="42596">
          <cell r="BC42596">
            <v>8</v>
          </cell>
        </row>
        <row r="42597">
          <cell r="BC42597">
            <v>7</v>
          </cell>
        </row>
        <row r="42598">
          <cell r="BC42598">
            <v>7</v>
          </cell>
        </row>
        <row r="42599">
          <cell r="BC42599">
            <v>7</v>
          </cell>
        </row>
        <row r="42600">
          <cell r="BC42600">
            <v>7</v>
          </cell>
        </row>
        <row r="42601">
          <cell r="BC42601">
            <v>7</v>
          </cell>
        </row>
        <row r="42602">
          <cell r="BC42602">
            <v>7</v>
          </cell>
        </row>
        <row r="42603">
          <cell r="BC42603">
            <v>6</v>
          </cell>
        </row>
        <row r="42604">
          <cell r="BC42604">
            <v>6</v>
          </cell>
        </row>
        <row r="42605">
          <cell r="BC42605">
            <v>6</v>
          </cell>
        </row>
        <row r="42606">
          <cell r="BC42606">
            <v>6</v>
          </cell>
        </row>
        <row r="42607">
          <cell r="BC42607">
            <v>6</v>
          </cell>
        </row>
        <row r="42608">
          <cell r="BC42608">
            <v>6</v>
          </cell>
        </row>
        <row r="42609">
          <cell r="BC42609">
            <v>5</v>
          </cell>
        </row>
        <row r="42610">
          <cell r="BC42610">
            <v>5</v>
          </cell>
        </row>
        <row r="42611">
          <cell r="BC42611">
            <v>5</v>
          </cell>
        </row>
        <row r="42612">
          <cell r="BC42612">
            <v>3</v>
          </cell>
        </row>
        <row r="42613">
          <cell r="BC42613">
            <v>27</v>
          </cell>
        </row>
        <row r="42614">
          <cell r="BC42614">
            <v>19</v>
          </cell>
        </row>
        <row r="42615">
          <cell r="BC42615">
            <v>18</v>
          </cell>
        </row>
        <row r="42616">
          <cell r="BC42616">
            <v>18</v>
          </cell>
        </row>
        <row r="42617">
          <cell r="BC42617">
            <v>18</v>
          </cell>
        </row>
        <row r="42618">
          <cell r="BC42618">
            <v>18</v>
          </cell>
        </row>
        <row r="42619">
          <cell r="BC42619">
            <v>17</v>
          </cell>
        </row>
        <row r="42620">
          <cell r="BC42620">
            <v>17</v>
          </cell>
        </row>
        <row r="42621">
          <cell r="BC42621">
            <v>16</v>
          </cell>
        </row>
        <row r="42622">
          <cell r="BC42622">
            <v>16</v>
          </cell>
        </row>
        <row r="42623">
          <cell r="BC42623">
            <v>16</v>
          </cell>
        </row>
        <row r="42624">
          <cell r="BC42624">
            <v>16</v>
          </cell>
        </row>
        <row r="42625">
          <cell r="BC42625">
            <v>16</v>
          </cell>
        </row>
        <row r="42626">
          <cell r="BC42626">
            <v>16</v>
          </cell>
        </row>
        <row r="42627">
          <cell r="BC42627">
            <v>16</v>
          </cell>
        </row>
        <row r="42628">
          <cell r="BC42628">
            <v>15</v>
          </cell>
        </row>
        <row r="42629">
          <cell r="BC42629">
            <v>15</v>
          </cell>
        </row>
        <row r="42630">
          <cell r="BC42630">
            <v>15</v>
          </cell>
        </row>
        <row r="42631">
          <cell r="BC42631">
            <v>15</v>
          </cell>
        </row>
        <row r="42632">
          <cell r="BC42632">
            <v>15</v>
          </cell>
        </row>
        <row r="42633">
          <cell r="BC42633">
            <v>15</v>
          </cell>
        </row>
        <row r="42634">
          <cell r="BC42634">
            <v>15</v>
          </cell>
        </row>
        <row r="42635">
          <cell r="BC42635">
            <v>15</v>
          </cell>
        </row>
        <row r="42636">
          <cell r="BC42636">
            <v>15</v>
          </cell>
        </row>
        <row r="42637">
          <cell r="BC42637">
            <v>15</v>
          </cell>
        </row>
        <row r="42638">
          <cell r="BC42638">
            <v>14</v>
          </cell>
        </row>
        <row r="42639">
          <cell r="BC42639">
            <v>14</v>
          </cell>
        </row>
        <row r="42640">
          <cell r="BC42640">
            <v>14</v>
          </cell>
        </row>
        <row r="42641">
          <cell r="BC42641">
            <v>14</v>
          </cell>
        </row>
        <row r="42642">
          <cell r="BC42642">
            <v>14</v>
          </cell>
        </row>
        <row r="42643">
          <cell r="BC42643">
            <v>14</v>
          </cell>
        </row>
        <row r="42644">
          <cell r="BC42644">
            <v>14</v>
          </cell>
        </row>
        <row r="42645">
          <cell r="BC42645">
            <v>14</v>
          </cell>
        </row>
        <row r="42646">
          <cell r="BC42646">
            <v>14</v>
          </cell>
        </row>
        <row r="42647">
          <cell r="BC42647">
            <v>14</v>
          </cell>
        </row>
        <row r="42648">
          <cell r="BC42648">
            <v>14</v>
          </cell>
        </row>
        <row r="42649">
          <cell r="BC42649">
            <v>14</v>
          </cell>
        </row>
        <row r="42650">
          <cell r="BC42650">
            <v>14</v>
          </cell>
        </row>
        <row r="42651">
          <cell r="BC42651">
            <v>14</v>
          </cell>
        </row>
        <row r="42652">
          <cell r="BC42652">
            <v>13</v>
          </cell>
        </row>
        <row r="42653">
          <cell r="BC42653">
            <v>13</v>
          </cell>
        </row>
        <row r="42654">
          <cell r="BC42654">
            <v>13</v>
          </cell>
        </row>
        <row r="42655">
          <cell r="BC42655">
            <v>13</v>
          </cell>
        </row>
        <row r="42656">
          <cell r="BC42656">
            <v>13</v>
          </cell>
        </row>
        <row r="42657">
          <cell r="BC42657">
            <v>13</v>
          </cell>
        </row>
        <row r="42658">
          <cell r="BC42658">
            <v>13</v>
          </cell>
        </row>
        <row r="42659">
          <cell r="BC42659">
            <v>13</v>
          </cell>
        </row>
        <row r="42660">
          <cell r="BC42660">
            <v>13</v>
          </cell>
        </row>
        <row r="42661">
          <cell r="BC42661">
            <v>13</v>
          </cell>
        </row>
        <row r="42662">
          <cell r="BC42662">
            <v>13</v>
          </cell>
        </row>
        <row r="42663">
          <cell r="BC42663">
            <v>13</v>
          </cell>
        </row>
        <row r="42664">
          <cell r="BC42664">
            <v>12</v>
          </cell>
        </row>
        <row r="42665">
          <cell r="BC42665">
            <v>12</v>
          </cell>
        </row>
        <row r="42666">
          <cell r="BC42666">
            <v>12</v>
          </cell>
        </row>
        <row r="42667">
          <cell r="BC42667">
            <v>12</v>
          </cell>
        </row>
        <row r="42668">
          <cell r="BC42668">
            <v>12</v>
          </cell>
        </row>
        <row r="42669">
          <cell r="BC42669">
            <v>12</v>
          </cell>
        </row>
        <row r="42670">
          <cell r="BC42670">
            <v>12</v>
          </cell>
        </row>
        <row r="42671">
          <cell r="BC42671">
            <v>12</v>
          </cell>
        </row>
        <row r="42672">
          <cell r="BC42672">
            <v>12</v>
          </cell>
        </row>
        <row r="42673">
          <cell r="BC42673">
            <v>12</v>
          </cell>
        </row>
        <row r="42674">
          <cell r="BC42674">
            <v>12</v>
          </cell>
        </row>
        <row r="42675">
          <cell r="BC42675">
            <v>12</v>
          </cell>
        </row>
        <row r="42676">
          <cell r="BC42676">
            <v>12</v>
          </cell>
        </row>
        <row r="42677">
          <cell r="BC42677">
            <v>12</v>
          </cell>
        </row>
        <row r="42678">
          <cell r="BC42678">
            <v>12</v>
          </cell>
        </row>
        <row r="42679">
          <cell r="BC42679">
            <v>12</v>
          </cell>
        </row>
        <row r="42680">
          <cell r="BC42680">
            <v>12</v>
          </cell>
        </row>
        <row r="42681">
          <cell r="BC42681">
            <v>11</v>
          </cell>
        </row>
        <row r="42682">
          <cell r="BC42682">
            <v>11</v>
          </cell>
        </row>
        <row r="42683">
          <cell r="BC42683">
            <v>11</v>
          </cell>
        </row>
        <row r="42684">
          <cell r="BC42684">
            <v>11</v>
          </cell>
        </row>
        <row r="42685">
          <cell r="BC42685">
            <v>11</v>
          </cell>
        </row>
        <row r="42686">
          <cell r="BC42686">
            <v>11</v>
          </cell>
        </row>
        <row r="42687">
          <cell r="BC42687">
            <v>11</v>
          </cell>
        </row>
        <row r="42688">
          <cell r="BC42688">
            <v>11</v>
          </cell>
        </row>
        <row r="42689">
          <cell r="BC42689">
            <v>11</v>
          </cell>
        </row>
        <row r="42690">
          <cell r="BC42690">
            <v>11</v>
          </cell>
        </row>
        <row r="42691">
          <cell r="BC42691">
            <v>11</v>
          </cell>
        </row>
        <row r="42692">
          <cell r="BC42692">
            <v>11</v>
          </cell>
        </row>
        <row r="42693">
          <cell r="BC42693">
            <v>11</v>
          </cell>
        </row>
        <row r="42694">
          <cell r="BC42694">
            <v>11</v>
          </cell>
        </row>
        <row r="42695">
          <cell r="BC42695">
            <v>11</v>
          </cell>
        </row>
        <row r="42696">
          <cell r="BC42696">
            <v>11</v>
          </cell>
        </row>
        <row r="42697">
          <cell r="BC42697">
            <v>11</v>
          </cell>
        </row>
        <row r="42698">
          <cell r="BC42698">
            <v>11</v>
          </cell>
        </row>
        <row r="42699">
          <cell r="BC42699">
            <v>10</v>
          </cell>
        </row>
        <row r="42700">
          <cell r="BC42700">
            <v>10</v>
          </cell>
        </row>
        <row r="42701">
          <cell r="BC42701">
            <v>10</v>
          </cell>
        </row>
        <row r="42702">
          <cell r="BC42702">
            <v>10</v>
          </cell>
        </row>
        <row r="42703">
          <cell r="BC42703">
            <v>10</v>
          </cell>
        </row>
        <row r="42704">
          <cell r="BC42704">
            <v>10</v>
          </cell>
        </row>
        <row r="42705">
          <cell r="BC42705">
            <v>10</v>
          </cell>
        </row>
        <row r="42706">
          <cell r="BC42706">
            <v>10</v>
          </cell>
        </row>
        <row r="42707">
          <cell r="BC42707">
            <v>10</v>
          </cell>
        </row>
        <row r="42708">
          <cell r="BC42708">
            <v>10</v>
          </cell>
        </row>
        <row r="42709">
          <cell r="BC42709">
            <v>10</v>
          </cell>
        </row>
        <row r="42710">
          <cell r="BC42710">
            <v>10</v>
          </cell>
        </row>
        <row r="42711">
          <cell r="BC42711">
            <v>10</v>
          </cell>
        </row>
        <row r="42712">
          <cell r="BC42712">
            <v>10</v>
          </cell>
        </row>
        <row r="42713">
          <cell r="BC42713">
            <v>10</v>
          </cell>
        </row>
        <row r="42714">
          <cell r="BC42714">
            <v>10</v>
          </cell>
        </row>
        <row r="42715">
          <cell r="BC42715">
            <v>10</v>
          </cell>
        </row>
        <row r="42716">
          <cell r="BC42716">
            <v>10</v>
          </cell>
        </row>
        <row r="42717">
          <cell r="BC42717">
            <v>10</v>
          </cell>
        </row>
        <row r="42718">
          <cell r="BC42718">
            <v>10</v>
          </cell>
        </row>
        <row r="42719">
          <cell r="BC42719">
            <v>10</v>
          </cell>
        </row>
        <row r="42720">
          <cell r="BC42720">
            <v>10</v>
          </cell>
        </row>
        <row r="42721">
          <cell r="BC42721">
            <v>9</v>
          </cell>
        </row>
        <row r="42722">
          <cell r="BC42722">
            <v>9</v>
          </cell>
        </row>
        <row r="42723">
          <cell r="BC42723">
            <v>9</v>
          </cell>
        </row>
        <row r="42724">
          <cell r="BC42724">
            <v>9</v>
          </cell>
        </row>
        <row r="42725">
          <cell r="BC42725">
            <v>9</v>
          </cell>
        </row>
        <row r="42726">
          <cell r="BC42726">
            <v>9</v>
          </cell>
        </row>
        <row r="42727">
          <cell r="BC42727">
            <v>9</v>
          </cell>
        </row>
        <row r="42728">
          <cell r="BC42728">
            <v>9</v>
          </cell>
        </row>
        <row r="42729">
          <cell r="BC42729">
            <v>9</v>
          </cell>
        </row>
        <row r="42730">
          <cell r="BC42730">
            <v>9</v>
          </cell>
        </row>
        <row r="42731">
          <cell r="BC42731">
            <v>9</v>
          </cell>
        </row>
        <row r="42732">
          <cell r="BC42732">
            <v>9</v>
          </cell>
        </row>
        <row r="42733">
          <cell r="BC42733">
            <v>9</v>
          </cell>
        </row>
        <row r="42734">
          <cell r="BC42734">
            <v>9</v>
          </cell>
        </row>
        <row r="42735">
          <cell r="BC42735">
            <v>9</v>
          </cell>
        </row>
        <row r="42736">
          <cell r="BC42736">
            <v>9</v>
          </cell>
        </row>
        <row r="42737">
          <cell r="BC42737">
            <v>9</v>
          </cell>
        </row>
        <row r="42738">
          <cell r="BC42738">
            <v>9</v>
          </cell>
        </row>
        <row r="42739">
          <cell r="BC42739">
            <v>9</v>
          </cell>
        </row>
        <row r="42740">
          <cell r="BC42740">
            <v>9</v>
          </cell>
        </row>
        <row r="42741">
          <cell r="BC42741">
            <v>9</v>
          </cell>
        </row>
        <row r="42742">
          <cell r="BC42742">
            <v>9</v>
          </cell>
        </row>
        <row r="42743">
          <cell r="BC42743">
            <v>9</v>
          </cell>
        </row>
        <row r="42744">
          <cell r="BC42744">
            <v>8</v>
          </cell>
        </row>
        <row r="42745">
          <cell r="BC42745">
            <v>8</v>
          </cell>
        </row>
        <row r="42746">
          <cell r="BC42746">
            <v>8</v>
          </cell>
        </row>
        <row r="42747">
          <cell r="BC42747">
            <v>8</v>
          </cell>
        </row>
        <row r="42748">
          <cell r="BC42748">
            <v>8</v>
          </cell>
        </row>
        <row r="42749">
          <cell r="BC42749">
            <v>8</v>
          </cell>
        </row>
        <row r="42750">
          <cell r="BC42750">
            <v>8</v>
          </cell>
        </row>
        <row r="42751">
          <cell r="BC42751">
            <v>8</v>
          </cell>
        </row>
        <row r="42752">
          <cell r="BC42752">
            <v>7</v>
          </cell>
        </row>
        <row r="42753">
          <cell r="BC42753">
            <v>7</v>
          </cell>
        </row>
        <row r="42754">
          <cell r="BC42754">
            <v>7</v>
          </cell>
        </row>
        <row r="42755">
          <cell r="BC42755">
            <v>7</v>
          </cell>
        </row>
        <row r="42756">
          <cell r="BC42756">
            <v>7</v>
          </cell>
        </row>
        <row r="42757">
          <cell r="BC42757">
            <v>7</v>
          </cell>
        </row>
        <row r="42758">
          <cell r="BC42758">
            <v>7</v>
          </cell>
        </row>
        <row r="42759">
          <cell r="BC42759">
            <v>6</v>
          </cell>
        </row>
        <row r="42760">
          <cell r="BC42760">
            <v>6</v>
          </cell>
        </row>
        <row r="42761">
          <cell r="BC42761">
            <v>6</v>
          </cell>
        </row>
        <row r="42762">
          <cell r="BC42762">
            <v>5</v>
          </cell>
        </row>
        <row r="42763">
          <cell r="BC42763">
            <v>5</v>
          </cell>
        </row>
        <row r="42764">
          <cell r="BC42764">
            <v>5</v>
          </cell>
        </row>
        <row r="42765">
          <cell r="BC42765">
            <v>5</v>
          </cell>
        </row>
        <row r="42766">
          <cell r="BC42766">
            <v>4</v>
          </cell>
        </row>
        <row r="42767">
          <cell r="BC42767">
            <v>4</v>
          </cell>
        </row>
        <row r="42768">
          <cell r="BC42768">
            <v>21</v>
          </cell>
        </row>
        <row r="42769">
          <cell r="BC42769">
            <v>17</v>
          </cell>
        </row>
        <row r="42770">
          <cell r="BC42770">
            <v>16</v>
          </cell>
        </row>
        <row r="42771">
          <cell r="BC42771">
            <v>15</v>
          </cell>
        </row>
        <row r="42772">
          <cell r="BC42772">
            <v>14</v>
          </cell>
        </row>
        <row r="42773">
          <cell r="BC42773">
            <v>14</v>
          </cell>
        </row>
        <row r="42774">
          <cell r="BC42774">
            <v>13</v>
          </cell>
        </row>
        <row r="42775">
          <cell r="BC42775">
            <v>13</v>
          </cell>
        </row>
        <row r="42776">
          <cell r="BC42776">
            <v>13</v>
          </cell>
        </row>
        <row r="42777">
          <cell r="BC42777">
            <v>13</v>
          </cell>
        </row>
        <row r="42778">
          <cell r="BC42778">
            <v>13</v>
          </cell>
        </row>
        <row r="42779">
          <cell r="BC42779">
            <v>12</v>
          </cell>
        </row>
        <row r="42780">
          <cell r="BC42780">
            <v>12</v>
          </cell>
        </row>
        <row r="42781">
          <cell r="BC42781">
            <v>12</v>
          </cell>
        </row>
        <row r="42782">
          <cell r="BC42782">
            <v>12</v>
          </cell>
        </row>
        <row r="42783">
          <cell r="BC42783">
            <v>12</v>
          </cell>
        </row>
        <row r="42784">
          <cell r="BC42784">
            <v>12</v>
          </cell>
        </row>
        <row r="42785">
          <cell r="BC42785">
            <v>12</v>
          </cell>
        </row>
        <row r="42786">
          <cell r="BC42786">
            <v>11</v>
          </cell>
        </row>
        <row r="42787">
          <cell r="BC42787">
            <v>11</v>
          </cell>
        </row>
        <row r="42788">
          <cell r="BC42788">
            <v>11</v>
          </cell>
        </row>
        <row r="42789">
          <cell r="BC42789">
            <v>11</v>
          </cell>
        </row>
        <row r="42790">
          <cell r="BC42790">
            <v>11</v>
          </cell>
        </row>
        <row r="42791">
          <cell r="BC42791">
            <v>11</v>
          </cell>
        </row>
        <row r="42792">
          <cell r="BC42792">
            <v>10</v>
          </cell>
        </row>
        <row r="42793">
          <cell r="BC42793">
            <v>10</v>
          </cell>
        </row>
        <row r="42794">
          <cell r="BC42794">
            <v>10</v>
          </cell>
        </row>
        <row r="42795">
          <cell r="BC42795">
            <v>10</v>
          </cell>
        </row>
        <row r="42796">
          <cell r="BC42796">
            <v>10</v>
          </cell>
        </row>
        <row r="42797">
          <cell r="BC42797">
            <v>9</v>
          </cell>
        </row>
        <row r="42798">
          <cell r="BC42798">
            <v>9</v>
          </cell>
        </row>
        <row r="42799">
          <cell r="BC42799">
            <v>9</v>
          </cell>
        </row>
        <row r="42800">
          <cell r="BC42800">
            <v>9</v>
          </cell>
        </row>
        <row r="42801">
          <cell r="BC42801">
            <v>9</v>
          </cell>
        </row>
        <row r="42802">
          <cell r="BC42802">
            <v>9</v>
          </cell>
        </row>
        <row r="42803">
          <cell r="BC42803">
            <v>9</v>
          </cell>
        </row>
        <row r="42804">
          <cell r="BC42804">
            <v>9</v>
          </cell>
        </row>
        <row r="42805">
          <cell r="BC42805">
            <v>9</v>
          </cell>
        </row>
        <row r="42806">
          <cell r="BC42806">
            <v>8</v>
          </cell>
        </row>
        <row r="42807">
          <cell r="BC42807">
            <v>8</v>
          </cell>
        </row>
        <row r="42808">
          <cell r="BC42808">
            <v>8</v>
          </cell>
        </row>
        <row r="42809">
          <cell r="BC42809">
            <v>8</v>
          </cell>
        </row>
        <row r="42810">
          <cell r="BC42810">
            <v>8</v>
          </cell>
        </row>
        <row r="42811">
          <cell r="BC42811">
            <v>8</v>
          </cell>
        </row>
        <row r="42812">
          <cell r="BC42812">
            <v>8</v>
          </cell>
        </row>
        <row r="42813">
          <cell r="BC42813">
            <v>7</v>
          </cell>
        </row>
        <row r="42814">
          <cell r="BC42814">
            <v>7</v>
          </cell>
        </row>
        <row r="42815">
          <cell r="BC42815">
            <v>7</v>
          </cell>
        </row>
        <row r="42816">
          <cell r="BC42816">
            <v>7</v>
          </cell>
        </row>
        <row r="42817">
          <cell r="BC42817">
            <v>7</v>
          </cell>
        </row>
        <row r="42818">
          <cell r="BC42818">
            <v>7</v>
          </cell>
        </row>
        <row r="42819">
          <cell r="BC42819">
            <v>7</v>
          </cell>
        </row>
        <row r="42820">
          <cell r="BC42820">
            <v>6</v>
          </cell>
        </row>
        <row r="42821">
          <cell r="BC42821">
            <v>6</v>
          </cell>
        </row>
        <row r="42822">
          <cell r="BC42822">
            <v>6</v>
          </cell>
        </row>
        <row r="42823">
          <cell r="BC42823">
            <v>6</v>
          </cell>
        </row>
        <row r="42824">
          <cell r="BC42824">
            <v>6</v>
          </cell>
        </row>
        <row r="42825">
          <cell r="BC42825">
            <v>6</v>
          </cell>
        </row>
        <row r="42826">
          <cell r="BC42826">
            <v>5</v>
          </cell>
        </row>
        <row r="42827">
          <cell r="BC42827">
            <v>5</v>
          </cell>
        </row>
        <row r="42828">
          <cell r="BC42828">
            <v>5</v>
          </cell>
        </row>
        <row r="42829">
          <cell r="BC42829">
            <v>5</v>
          </cell>
        </row>
        <row r="42830">
          <cell r="BC42830">
            <v>5</v>
          </cell>
        </row>
        <row r="42831">
          <cell r="BC42831">
            <v>5</v>
          </cell>
        </row>
        <row r="42832">
          <cell r="BC42832">
            <v>5</v>
          </cell>
        </row>
        <row r="42833">
          <cell r="BC42833">
            <v>5</v>
          </cell>
        </row>
        <row r="42834">
          <cell r="BC42834">
            <v>5</v>
          </cell>
        </row>
        <row r="42835">
          <cell r="BC42835">
            <v>5</v>
          </cell>
        </row>
        <row r="42836">
          <cell r="BC42836">
            <v>5</v>
          </cell>
        </row>
        <row r="42837">
          <cell r="BC42837">
            <v>4</v>
          </cell>
        </row>
        <row r="42838">
          <cell r="BC42838">
            <v>4</v>
          </cell>
        </row>
        <row r="42839">
          <cell r="BC42839">
            <v>4</v>
          </cell>
        </row>
        <row r="42840">
          <cell r="BC42840">
            <v>4</v>
          </cell>
        </row>
        <row r="42841">
          <cell r="BC42841">
            <v>4</v>
          </cell>
        </row>
        <row r="42842">
          <cell r="BC42842">
            <v>4</v>
          </cell>
        </row>
        <row r="42843">
          <cell r="BC42843">
            <v>3</v>
          </cell>
        </row>
        <row r="42844">
          <cell r="BC42844">
            <v>3</v>
          </cell>
        </row>
        <row r="42845">
          <cell r="BC42845">
            <v>3</v>
          </cell>
        </row>
        <row r="42846">
          <cell r="BC42846">
            <v>26</v>
          </cell>
        </row>
        <row r="42847">
          <cell r="BC42847">
            <v>47</v>
          </cell>
        </row>
        <row r="42848">
          <cell r="BC42848">
            <v>26</v>
          </cell>
        </row>
        <row r="42849">
          <cell r="BC42849">
            <v>17</v>
          </cell>
        </row>
        <row r="42850">
          <cell r="BC42850">
            <v>13</v>
          </cell>
        </row>
        <row r="42851">
          <cell r="BC42851">
            <v>34</v>
          </cell>
        </row>
        <row r="42852">
          <cell r="BC42852">
            <v>25</v>
          </cell>
        </row>
        <row r="42853">
          <cell r="BC42853">
            <v>24</v>
          </cell>
        </row>
        <row r="42854">
          <cell r="BC42854">
            <v>15</v>
          </cell>
        </row>
        <row r="42855">
          <cell r="BC42855">
            <v>21</v>
          </cell>
        </row>
        <row r="42856">
          <cell r="BC42856">
            <v>17</v>
          </cell>
        </row>
        <row r="42857">
          <cell r="BC42857">
            <v>34</v>
          </cell>
        </row>
        <row r="42858">
          <cell r="BC42858">
            <v>25</v>
          </cell>
        </row>
        <row r="42859">
          <cell r="BC42859">
            <v>24</v>
          </cell>
        </row>
        <row r="42860">
          <cell r="BC42860">
            <v>24</v>
          </cell>
        </row>
        <row r="42861">
          <cell r="BC42861">
            <v>22</v>
          </cell>
        </row>
        <row r="42862">
          <cell r="BC42862">
            <v>21</v>
          </cell>
        </row>
        <row r="42863">
          <cell r="BC42863">
            <v>21</v>
          </cell>
        </row>
        <row r="42864">
          <cell r="BC42864">
            <v>20</v>
          </cell>
        </row>
        <row r="42865">
          <cell r="BC42865">
            <v>20</v>
          </cell>
        </row>
        <row r="42866">
          <cell r="BC42866">
            <v>20</v>
          </cell>
        </row>
        <row r="42867">
          <cell r="BC42867">
            <v>20</v>
          </cell>
        </row>
        <row r="42868">
          <cell r="BC42868">
            <v>20</v>
          </cell>
        </row>
        <row r="42869">
          <cell r="BC42869">
            <v>18</v>
          </cell>
        </row>
        <row r="42870">
          <cell r="BC42870">
            <v>18</v>
          </cell>
        </row>
        <row r="42871">
          <cell r="BC42871">
            <v>17</v>
          </cell>
        </row>
        <row r="42872">
          <cell r="BC42872">
            <v>17</v>
          </cell>
        </row>
        <row r="42873">
          <cell r="BC42873">
            <v>17</v>
          </cell>
        </row>
        <row r="42874">
          <cell r="BC42874">
            <v>16</v>
          </cell>
        </row>
        <row r="42875">
          <cell r="BC42875">
            <v>16</v>
          </cell>
        </row>
        <row r="42876">
          <cell r="BC42876">
            <v>15</v>
          </cell>
        </row>
        <row r="42877">
          <cell r="BC42877">
            <v>15</v>
          </cell>
        </row>
        <row r="42878">
          <cell r="BC42878">
            <v>13</v>
          </cell>
        </row>
        <row r="42879">
          <cell r="BC42879">
            <v>12</v>
          </cell>
        </row>
        <row r="42880">
          <cell r="BC42880">
            <v>12</v>
          </cell>
        </row>
        <row r="42881">
          <cell r="BC42881">
            <v>32</v>
          </cell>
        </row>
        <row r="42882">
          <cell r="BC42882">
            <v>30</v>
          </cell>
        </row>
        <row r="42883">
          <cell r="BC42883">
            <v>30</v>
          </cell>
        </row>
        <row r="42884">
          <cell r="BC42884">
            <v>27</v>
          </cell>
        </row>
        <row r="42885">
          <cell r="BC42885">
            <v>27</v>
          </cell>
        </row>
        <row r="42886">
          <cell r="BC42886">
            <v>26</v>
          </cell>
        </row>
        <row r="42887">
          <cell r="BC42887">
            <v>24</v>
          </cell>
        </row>
        <row r="42888">
          <cell r="BC42888">
            <v>24</v>
          </cell>
        </row>
        <row r="42889">
          <cell r="BC42889">
            <v>24</v>
          </cell>
        </row>
        <row r="42890">
          <cell r="BC42890">
            <v>24</v>
          </cell>
        </row>
        <row r="42891">
          <cell r="BC42891">
            <v>23</v>
          </cell>
        </row>
        <row r="42892">
          <cell r="BC42892">
            <v>23</v>
          </cell>
        </row>
        <row r="42893">
          <cell r="BC42893">
            <v>23</v>
          </cell>
        </row>
        <row r="42894">
          <cell r="BC42894">
            <v>22</v>
          </cell>
        </row>
        <row r="42895">
          <cell r="BC42895">
            <v>22</v>
          </cell>
        </row>
        <row r="42896">
          <cell r="BC42896">
            <v>22</v>
          </cell>
        </row>
        <row r="42897">
          <cell r="BC42897">
            <v>22</v>
          </cell>
        </row>
        <row r="42898">
          <cell r="BC42898">
            <v>22</v>
          </cell>
        </row>
        <row r="42899">
          <cell r="BC42899">
            <v>21</v>
          </cell>
        </row>
        <row r="42900">
          <cell r="BC42900">
            <v>21</v>
          </cell>
        </row>
        <row r="42901">
          <cell r="BC42901">
            <v>21</v>
          </cell>
        </row>
        <row r="42902">
          <cell r="BC42902">
            <v>21</v>
          </cell>
        </row>
        <row r="42903">
          <cell r="BC42903">
            <v>20</v>
          </cell>
        </row>
        <row r="42904">
          <cell r="BC42904">
            <v>20</v>
          </cell>
        </row>
        <row r="42905">
          <cell r="BC42905">
            <v>20</v>
          </cell>
        </row>
        <row r="42906">
          <cell r="BC42906">
            <v>20</v>
          </cell>
        </row>
        <row r="42907">
          <cell r="BC42907">
            <v>20</v>
          </cell>
        </row>
        <row r="42908">
          <cell r="BC42908">
            <v>20</v>
          </cell>
        </row>
        <row r="42909">
          <cell r="BC42909">
            <v>20</v>
          </cell>
        </row>
        <row r="42910">
          <cell r="BC42910">
            <v>19</v>
          </cell>
        </row>
        <row r="42911">
          <cell r="BC42911">
            <v>19</v>
          </cell>
        </row>
        <row r="42912">
          <cell r="BC42912">
            <v>19</v>
          </cell>
        </row>
        <row r="42913">
          <cell r="BC42913">
            <v>19</v>
          </cell>
        </row>
        <row r="42914">
          <cell r="BC42914">
            <v>19</v>
          </cell>
        </row>
        <row r="42915">
          <cell r="BC42915">
            <v>19</v>
          </cell>
        </row>
        <row r="42916">
          <cell r="BC42916">
            <v>19</v>
          </cell>
        </row>
        <row r="42917">
          <cell r="BC42917">
            <v>18</v>
          </cell>
        </row>
        <row r="42918">
          <cell r="BC42918">
            <v>18</v>
          </cell>
        </row>
        <row r="42919">
          <cell r="BC42919">
            <v>18</v>
          </cell>
        </row>
        <row r="42920">
          <cell r="BC42920">
            <v>18</v>
          </cell>
        </row>
        <row r="42921">
          <cell r="BC42921">
            <v>18</v>
          </cell>
        </row>
        <row r="42922">
          <cell r="BC42922">
            <v>17</v>
          </cell>
        </row>
        <row r="42923">
          <cell r="BC42923">
            <v>17</v>
          </cell>
        </row>
        <row r="42924">
          <cell r="BC42924">
            <v>17</v>
          </cell>
        </row>
        <row r="42925">
          <cell r="BC42925">
            <v>17</v>
          </cell>
        </row>
        <row r="42926">
          <cell r="BC42926">
            <v>17</v>
          </cell>
        </row>
        <row r="42927">
          <cell r="BC42927">
            <v>16</v>
          </cell>
        </row>
        <row r="42928">
          <cell r="BC42928">
            <v>16</v>
          </cell>
        </row>
        <row r="42929">
          <cell r="BC42929">
            <v>16</v>
          </cell>
        </row>
        <row r="42930">
          <cell r="BC42930">
            <v>16</v>
          </cell>
        </row>
        <row r="42931">
          <cell r="BC42931">
            <v>16</v>
          </cell>
        </row>
        <row r="42932">
          <cell r="BC42932">
            <v>16</v>
          </cell>
        </row>
        <row r="42933">
          <cell r="BC42933">
            <v>16</v>
          </cell>
        </row>
        <row r="42934">
          <cell r="BC42934">
            <v>16</v>
          </cell>
        </row>
        <row r="42935">
          <cell r="BC42935">
            <v>15</v>
          </cell>
        </row>
        <row r="42936">
          <cell r="BC42936">
            <v>15</v>
          </cell>
        </row>
        <row r="42937">
          <cell r="BC42937">
            <v>15</v>
          </cell>
        </row>
        <row r="42938">
          <cell r="BC42938">
            <v>14</v>
          </cell>
        </row>
        <row r="42939">
          <cell r="BC42939">
            <v>14</v>
          </cell>
        </row>
        <row r="42940">
          <cell r="BC42940">
            <v>14</v>
          </cell>
        </row>
        <row r="42941">
          <cell r="BC42941">
            <v>13</v>
          </cell>
        </row>
        <row r="42942">
          <cell r="BC42942">
            <v>13</v>
          </cell>
        </row>
        <row r="42943">
          <cell r="BC42943">
            <v>11</v>
          </cell>
        </row>
        <row r="42944">
          <cell r="BC42944">
            <v>10</v>
          </cell>
        </row>
        <row r="42945">
          <cell r="BC42945">
            <v>7</v>
          </cell>
        </row>
        <row r="42946">
          <cell r="BC42946">
            <v>41</v>
          </cell>
        </row>
        <row r="42947">
          <cell r="BC42947">
            <v>40</v>
          </cell>
        </row>
        <row r="42948">
          <cell r="BC42948">
            <v>33</v>
          </cell>
        </row>
        <row r="42949">
          <cell r="BC42949">
            <v>30</v>
          </cell>
        </row>
        <row r="42950">
          <cell r="BC42950">
            <v>28</v>
          </cell>
        </row>
        <row r="42951">
          <cell r="BC42951">
            <v>28</v>
          </cell>
        </row>
        <row r="42952">
          <cell r="BC42952">
            <v>27</v>
          </cell>
        </row>
        <row r="42953">
          <cell r="BC42953">
            <v>27</v>
          </cell>
        </row>
        <row r="42954">
          <cell r="BC42954">
            <v>27</v>
          </cell>
        </row>
        <row r="42955">
          <cell r="BC42955">
            <v>24</v>
          </cell>
        </row>
        <row r="42956">
          <cell r="BC42956">
            <v>24</v>
          </cell>
        </row>
        <row r="42957">
          <cell r="BC42957">
            <v>24</v>
          </cell>
        </row>
        <row r="42958">
          <cell r="BC42958">
            <v>23</v>
          </cell>
        </row>
        <row r="42959">
          <cell r="BC42959">
            <v>23</v>
          </cell>
        </row>
        <row r="42960">
          <cell r="BC42960">
            <v>22</v>
          </cell>
        </row>
        <row r="42961">
          <cell r="BC42961">
            <v>22</v>
          </cell>
        </row>
        <row r="42962">
          <cell r="BC42962">
            <v>22</v>
          </cell>
        </row>
        <row r="42963">
          <cell r="BC42963">
            <v>22</v>
          </cell>
        </row>
        <row r="42964">
          <cell r="BC42964">
            <v>22</v>
          </cell>
        </row>
        <row r="42965">
          <cell r="BC42965">
            <v>22</v>
          </cell>
        </row>
        <row r="42966">
          <cell r="BC42966">
            <v>21</v>
          </cell>
        </row>
        <row r="42967">
          <cell r="BC42967">
            <v>21</v>
          </cell>
        </row>
        <row r="42968">
          <cell r="BC42968">
            <v>21</v>
          </cell>
        </row>
        <row r="42969">
          <cell r="BC42969">
            <v>21</v>
          </cell>
        </row>
        <row r="42970">
          <cell r="BC42970">
            <v>20</v>
          </cell>
        </row>
        <row r="42971">
          <cell r="BC42971">
            <v>20</v>
          </cell>
        </row>
        <row r="42972">
          <cell r="BC42972">
            <v>20</v>
          </cell>
        </row>
        <row r="42973">
          <cell r="BC42973">
            <v>20</v>
          </cell>
        </row>
        <row r="42974">
          <cell r="BC42974">
            <v>20</v>
          </cell>
        </row>
        <row r="42975">
          <cell r="BC42975">
            <v>20</v>
          </cell>
        </row>
        <row r="42976">
          <cell r="BC42976">
            <v>20</v>
          </cell>
        </row>
        <row r="42977">
          <cell r="BC42977">
            <v>19</v>
          </cell>
        </row>
        <row r="42978">
          <cell r="BC42978">
            <v>19</v>
          </cell>
        </row>
        <row r="42979">
          <cell r="BC42979">
            <v>19</v>
          </cell>
        </row>
        <row r="42980">
          <cell r="BC42980">
            <v>19</v>
          </cell>
        </row>
        <row r="42981">
          <cell r="BC42981">
            <v>19</v>
          </cell>
        </row>
        <row r="42982">
          <cell r="BC42982">
            <v>19</v>
          </cell>
        </row>
        <row r="42983">
          <cell r="BC42983">
            <v>19</v>
          </cell>
        </row>
        <row r="42984">
          <cell r="BC42984">
            <v>19</v>
          </cell>
        </row>
        <row r="42985">
          <cell r="BC42985">
            <v>19</v>
          </cell>
        </row>
        <row r="42986">
          <cell r="BC42986">
            <v>19</v>
          </cell>
        </row>
        <row r="42987">
          <cell r="BC42987">
            <v>19</v>
          </cell>
        </row>
        <row r="42988">
          <cell r="BC42988">
            <v>19</v>
          </cell>
        </row>
        <row r="42989">
          <cell r="BC42989">
            <v>19</v>
          </cell>
        </row>
        <row r="42990">
          <cell r="BC42990">
            <v>19</v>
          </cell>
        </row>
        <row r="42991">
          <cell r="BC42991">
            <v>18</v>
          </cell>
        </row>
        <row r="42992">
          <cell r="BC42992">
            <v>18</v>
          </cell>
        </row>
        <row r="42993">
          <cell r="BC42993">
            <v>18</v>
          </cell>
        </row>
        <row r="42994">
          <cell r="BC42994">
            <v>18</v>
          </cell>
        </row>
        <row r="42995">
          <cell r="BC42995">
            <v>18</v>
          </cell>
        </row>
        <row r="42996">
          <cell r="BC42996">
            <v>18</v>
          </cell>
        </row>
        <row r="42997">
          <cell r="BC42997">
            <v>18</v>
          </cell>
        </row>
        <row r="42998">
          <cell r="BC42998">
            <v>18</v>
          </cell>
        </row>
        <row r="42999">
          <cell r="BC42999">
            <v>18</v>
          </cell>
        </row>
        <row r="43000">
          <cell r="BC43000">
            <v>18</v>
          </cell>
        </row>
        <row r="43001">
          <cell r="BC43001">
            <v>18</v>
          </cell>
        </row>
        <row r="43002">
          <cell r="BC43002">
            <v>18</v>
          </cell>
        </row>
        <row r="43003">
          <cell r="BC43003">
            <v>18</v>
          </cell>
        </row>
        <row r="43004">
          <cell r="BC43004">
            <v>18</v>
          </cell>
        </row>
        <row r="43005">
          <cell r="BC43005">
            <v>18</v>
          </cell>
        </row>
        <row r="43006">
          <cell r="BC43006">
            <v>18</v>
          </cell>
        </row>
        <row r="43007">
          <cell r="BC43007">
            <v>17</v>
          </cell>
        </row>
        <row r="43008">
          <cell r="BC43008">
            <v>17</v>
          </cell>
        </row>
        <row r="43009">
          <cell r="BC43009">
            <v>17</v>
          </cell>
        </row>
        <row r="43010">
          <cell r="BC43010">
            <v>17</v>
          </cell>
        </row>
        <row r="43011">
          <cell r="BC43011">
            <v>17</v>
          </cell>
        </row>
        <row r="43012">
          <cell r="BC43012">
            <v>17</v>
          </cell>
        </row>
        <row r="43013">
          <cell r="BC43013">
            <v>17</v>
          </cell>
        </row>
        <row r="43014">
          <cell r="BC43014">
            <v>17</v>
          </cell>
        </row>
        <row r="43015">
          <cell r="BC43015">
            <v>17</v>
          </cell>
        </row>
        <row r="43016">
          <cell r="BC43016">
            <v>17</v>
          </cell>
        </row>
        <row r="43017">
          <cell r="BC43017">
            <v>17</v>
          </cell>
        </row>
        <row r="43018">
          <cell r="BC43018">
            <v>17</v>
          </cell>
        </row>
        <row r="43019">
          <cell r="BC43019">
            <v>17</v>
          </cell>
        </row>
        <row r="43020">
          <cell r="BC43020">
            <v>17</v>
          </cell>
        </row>
        <row r="43021">
          <cell r="BC43021">
            <v>17</v>
          </cell>
        </row>
        <row r="43022">
          <cell r="BC43022">
            <v>17</v>
          </cell>
        </row>
        <row r="43023">
          <cell r="BC43023">
            <v>17</v>
          </cell>
        </row>
        <row r="43024">
          <cell r="BC43024">
            <v>17</v>
          </cell>
        </row>
        <row r="43025">
          <cell r="BC43025">
            <v>16</v>
          </cell>
        </row>
        <row r="43026">
          <cell r="BC43026">
            <v>16</v>
          </cell>
        </row>
        <row r="43027">
          <cell r="BC43027">
            <v>16</v>
          </cell>
        </row>
        <row r="43028">
          <cell r="BC43028">
            <v>16</v>
          </cell>
        </row>
        <row r="43029">
          <cell r="BC43029">
            <v>16</v>
          </cell>
        </row>
        <row r="43030">
          <cell r="BC43030">
            <v>16</v>
          </cell>
        </row>
        <row r="43031">
          <cell r="BC43031">
            <v>16</v>
          </cell>
        </row>
        <row r="43032">
          <cell r="BC43032">
            <v>16</v>
          </cell>
        </row>
        <row r="43033">
          <cell r="BC43033">
            <v>16</v>
          </cell>
        </row>
        <row r="43034">
          <cell r="BC43034">
            <v>15</v>
          </cell>
        </row>
        <row r="43035">
          <cell r="BC43035">
            <v>15</v>
          </cell>
        </row>
        <row r="43036">
          <cell r="BC43036">
            <v>15</v>
          </cell>
        </row>
        <row r="43037">
          <cell r="BC43037">
            <v>15</v>
          </cell>
        </row>
        <row r="43038">
          <cell r="BC43038">
            <v>15</v>
          </cell>
        </row>
        <row r="43039">
          <cell r="BC43039">
            <v>15</v>
          </cell>
        </row>
        <row r="43040">
          <cell r="BC43040">
            <v>15</v>
          </cell>
        </row>
        <row r="43041">
          <cell r="BC43041">
            <v>15</v>
          </cell>
        </row>
        <row r="43042">
          <cell r="BC43042">
            <v>15</v>
          </cell>
        </row>
        <row r="43043">
          <cell r="BC43043">
            <v>15</v>
          </cell>
        </row>
        <row r="43044">
          <cell r="BC43044">
            <v>15</v>
          </cell>
        </row>
        <row r="43045">
          <cell r="BC43045">
            <v>15</v>
          </cell>
        </row>
        <row r="43046">
          <cell r="BC43046">
            <v>15</v>
          </cell>
        </row>
        <row r="43047">
          <cell r="BC43047">
            <v>15</v>
          </cell>
        </row>
        <row r="43048">
          <cell r="BC43048">
            <v>14</v>
          </cell>
        </row>
        <row r="43049">
          <cell r="BC43049">
            <v>14</v>
          </cell>
        </row>
        <row r="43050">
          <cell r="BC43050">
            <v>14</v>
          </cell>
        </row>
        <row r="43051">
          <cell r="BC43051">
            <v>14</v>
          </cell>
        </row>
        <row r="43052">
          <cell r="BC43052">
            <v>14</v>
          </cell>
        </row>
        <row r="43053">
          <cell r="BC43053">
            <v>14</v>
          </cell>
        </row>
        <row r="43054">
          <cell r="BC43054">
            <v>14</v>
          </cell>
        </row>
        <row r="43055">
          <cell r="BC43055">
            <v>14</v>
          </cell>
        </row>
        <row r="43056">
          <cell r="BC43056">
            <v>14</v>
          </cell>
        </row>
        <row r="43057">
          <cell r="BC43057">
            <v>14</v>
          </cell>
        </row>
        <row r="43058">
          <cell r="BC43058">
            <v>14</v>
          </cell>
        </row>
        <row r="43059">
          <cell r="BC43059">
            <v>14</v>
          </cell>
        </row>
        <row r="43060">
          <cell r="BC43060">
            <v>13</v>
          </cell>
        </row>
        <row r="43061">
          <cell r="BC43061">
            <v>13</v>
          </cell>
        </row>
        <row r="43062">
          <cell r="BC43062">
            <v>13</v>
          </cell>
        </row>
        <row r="43063">
          <cell r="BC43063">
            <v>13</v>
          </cell>
        </row>
        <row r="43064">
          <cell r="BC43064">
            <v>13</v>
          </cell>
        </row>
        <row r="43065">
          <cell r="BC43065">
            <v>13</v>
          </cell>
        </row>
        <row r="43066">
          <cell r="BC43066">
            <v>13</v>
          </cell>
        </row>
        <row r="43067">
          <cell r="BC43067">
            <v>13</v>
          </cell>
        </row>
        <row r="43068">
          <cell r="BC43068">
            <v>13</v>
          </cell>
        </row>
        <row r="43069">
          <cell r="BC43069">
            <v>13</v>
          </cell>
        </row>
        <row r="43070">
          <cell r="BC43070">
            <v>12</v>
          </cell>
        </row>
        <row r="43071">
          <cell r="BC43071">
            <v>12</v>
          </cell>
        </row>
        <row r="43072">
          <cell r="BC43072">
            <v>12</v>
          </cell>
        </row>
        <row r="43073">
          <cell r="BC43073">
            <v>12</v>
          </cell>
        </row>
        <row r="43074">
          <cell r="BC43074">
            <v>12</v>
          </cell>
        </row>
        <row r="43075">
          <cell r="BC43075">
            <v>12</v>
          </cell>
        </row>
        <row r="43076">
          <cell r="BC43076">
            <v>11</v>
          </cell>
        </row>
        <row r="43077">
          <cell r="BC43077">
            <v>11</v>
          </cell>
        </row>
        <row r="43078">
          <cell r="BC43078">
            <v>9</v>
          </cell>
        </row>
        <row r="43079">
          <cell r="BC43079">
            <v>28</v>
          </cell>
        </row>
        <row r="43080">
          <cell r="BC43080">
            <v>27</v>
          </cell>
        </row>
        <row r="43081">
          <cell r="BC43081">
            <v>27</v>
          </cell>
        </row>
        <row r="43082">
          <cell r="BC43082">
            <v>27</v>
          </cell>
        </row>
        <row r="43083">
          <cell r="BC43083">
            <v>26</v>
          </cell>
        </row>
        <row r="43084">
          <cell r="BC43084">
            <v>26</v>
          </cell>
        </row>
        <row r="43085">
          <cell r="BC43085">
            <v>25</v>
          </cell>
        </row>
        <row r="43086">
          <cell r="BC43086">
            <v>25</v>
          </cell>
        </row>
        <row r="43087">
          <cell r="BC43087">
            <v>24</v>
          </cell>
        </row>
        <row r="43088">
          <cell r="BC43088">
            <v>23</v>
          </cell>
        </row>
        <row r="43089">
          <cell r="BC43089">
            <v>23</v>
          </cell>
        </row>
        <row r="43090">
          <cell r="BC43090">
            <v>23</v>
          </cell>
        </row>
        <row r="43091">
          <cell r="BC43091">
            <v>22</v>
          </cell>
        </row>
        <row r="43092">
          <cell r="BC43092">
            <v>22</v>
          </cell>
        </row>
        <row r="43093">
          <cell r="BC43093">
            <v>22</v>
          </cell>
        </row>
        <row r="43094">
          <cell r="BC43094">
            <v>22</v>
          </cell>
        </row>
        <row r="43095">
          <cell r="BC43095">
            <v>22</v>
          </cell>
        </row>
        <row r="43096">
          <cell r="BC43096">
            <v>22</v>
          </cell>
        </row>
        <row r="43097">
          <cell r="BC43097">
            <v>22</v>
          </cell>
        </row>
        <row r="43098">
          <cell r="BC43098">
            <v>22</v>
          </cell>
        </row>
        <row r="43099">
          <cell r="BC43099">
            <v>22</v>
          </cell>
        </row>
        <row r="43100">
          <cell r="BC43100">
            <v>21</v>
          </cell>
        </row>
        <row r="43101">
          <cell r="BC43101">
            <v>21</v>
          </cell>
        </row>
        <row r="43102">
          <cell r="BC43102">
            <v>21</v>
          </cell>
        </row>
        <row r="43103">
          <cell r="BC43103">
            <v>21</v>
          </cell>
        </row>
        <row r="43104">
          <cell r="BC43104">
            <v>21</v>
          </cell>
        </row>
        <row r="43105">
          <cell r="BC43105">
            <v>21</v>
          </cell>
        </row>
        <row r="43106">
          <cell r="BC43106">
            <v>21</v>
          </cell>
        </row>
        <row r="43107">
          <cell r="BC43107">
            <v>21</v>
          </cell>
        </row>
        <row r="43108">
          <cell r="BC43108">
            <v>21</v>
          </cell>
        </row>
        <row r="43109">
          <cell r="BC43109">
            <v>21</v>
          </cell>
        </row>
        <row r="43110">
          <cell r="BC43110">
            <v>20</v>
          </cell>
        </row>
        <row r="43111">
          <cell r="BC43111">
            <v>20</v>
          </cell>
        </row>
        <row r="43112">
          <cell r="BC43112">
            <v>20</v>
          </cell>
        </row>
        <row r="43113">
          <cell r="BC43113">
            <v>20</v>
          </cell>
        </row>
        <row r="43114">
          <cell r="BC43114">
            <v>20</v>
          </cell>
        </row>
        <row r="43115">
          <cell r="BC43115">
            <v>20</v>
          </cell>
        </row>
        <row r="43116">
          <cell r="BC43116">
            <v>20</v>
          </cell>
        </row>
        <row r="43117">
          <cell r="BC43117">
            <v>19</v>
          </cell>
        </row>
        <row r="43118">
          <cell r="BC43118">
            <v>19</v>
          </cell>
        </row>
        <row r="43119">
          <cell r="BC43119">
            <v>19</v>
          </cell>
        </row>
        <row r="43120">
          <cell r="BC43120">
            <v>19</v>
          </cell>
        </row>
        <row r="43121">
          <cell r="BC43121">
            <v>19</v>
          </cell>
        </row>
        <row r="43122">
          <cell r="BC43122">
            <v>19</v>
          </cell>
        </row>
        <row r="43123">
          <cell r="BC43123">
            <v>19</v>
          </cell>
        </row>
        <row r="43124">
          <cell r="BC43124">
            <v>19</v>
          </cell>
        </row>
        <row r="43125">
          <cell r="BC43125">
            <v>19</v>
          </cell>
        </row>
        <row r="43126">
          <cell r="BC43126">
            <v>19</v>
          </cell>
        </row>
        <row r="43127">
          <cell r="BC43127">
            <v>18</v>
          </cell>
        </row>
        <row r="43128">
          <cell r="BC43128">
            <v>18</v>
          </cell>
        </row>
        <row r="43129">
          <cell r="BC43129">
            <v>18</v>
          </cell>
        </row>
        <row r="43130">
          <cell r="BC43130">
            <v>18</v>
          </cell>
        </row>
        <row r="43131">
          <cell r="BC43131">
            <v>18</v>
          </cell>
        </row>
        <row r="43132">
          <cell r="BC43132">
            <v>18</v>
          </cell>
        </row>
        <row r="43133">
          <cell r="BC43133">
            <v>18</v>
          </cell>
        </row>
        <row r="43134">
          <cell r="BC43134">
            <v>18</v>
          </cell>
        </row>
        <row r="43135">
          <cell r="BC43135">
            <v>18</v>
          </cell>
        </row>
        <row r="43136">
          <cell r="BC43136">
            <v>18</v>
          </cell>
        </row>
        <row r="43137">
          <cell r="BC43137">
            <v>18</v>
          </cell>
        </row>
        <row r="43138">
          <cell r="BC43138">
            <v>18</v>
          </cell>
        </row>
        <row r="43139">
          <cell r="BC43139">
            <v>18</v>
          </cell>
        </row>
        <row r="43140">
          <cell r="BC43140">
            <v>18</v>
          </cell>
        </row>
        <row r="43141">
          <cell r="BC43141">
            <v>18</v>
          </cell>
        </row>
        <row r="43142">
          <cell r="BC43142">
            <v>18</v>
          </cell>
        </row>
        <row r="43143">
          <cell r="BC43143">
            <v>18</v>
          </cell>
        </row>
        <row r="43144">
          <cell r="BC43144">
            <v>18</v>
          </cell>
        </row>
        <row r="43145">
          <cell r="BC43145">
            <v>17</v>
          </cell>
        </row>
        <row r="43146">
          <cell r="BC43146">
            <v>17</v>
          </cell>
        </row>
        <row r="43147">
          <cell r="BC43147">
            <v>17</v>
          </cell>
        </row>
        <row r="43148">
          <cell r="BC43148">
            <v>17</v>
          </cell>
        </row>
        <row r="43149">
          <cell r="BC43149">
            <v>17</v>
          </cell>
        </row>
        <row r="43150">
          <cell r="BC43150">
            <v>17</v>
          </cell>
        </row>
        <row r="43151">
          <cell r="BC43151">
            <v>17</v>
          </cell>
        </row>
        <row r="43152">
          <cell r="BC43152">
            <v>17</v>
          </cell>
        </row>
        <row r="43153">
          <cell r="BC43153">
            <v>17</v>
          </cell>
        </row>
        <row r="43154">
          <cell r="BC43154">
            <v>17</v>
          </cell>
        </row>
        <row r="43155">
          <cell r="BC43155">
            <v>17</v>
          </cell>
        </row>
        <row r="43156">
          <cell r="BC43156">
            <v>17</v>
          </cell>
        </row>
        <row r="43157">
          <cell r="BC43157">
            <v>17</v>
          </cell>
        </row>
        <row r="43158">
          <cell r="BC43158">
            <v>17</v>
          </cell>
        </row>
        <row r="43159">
          <cell r="BC43159">
            <v>17</v>
          </cell>
        </row>
        <row r="43160">
          <cell r="BC43160">
            <v>17</v>
          </cell>
        </row>
        <row r="43161">
          <cell r="BC43161">
            <v>17</v>
          </cell>
        </row>
        <row r="43162">
          <cell r="BC43162">
            <v>17</v>
          </cell>
        </row>
        <row r="43163">
          <cell r="BC43163">
            <v>17</v>
          </cell>
        </row>
        <row r="43164">
          <cell r="BC43164">
            <v>17</v>
          </cell>
        </row>
        <row r="43165">
          <cell r="BC43165">
            <v>17</v>
          </cell>
        </row>
        <row r="43166">
          <cell r="BC43166">
            <v>17</v>
          </cell>
        </row>
        <row r="43167">
          <cell r="BC43167">
            <v>17</v>
          </cell>
        </row>
        <row r="43168">
          <cell r="BC43168">
            <v>17</v>
          </cell>
        </row>
        <row r="43169">
          <cell r="BC43169">
            <v>16</v>
          </cell>
        </row>
        <row r="43170">
          <cell r="BC43170">
            <v>16</v>
          </cell>
        </row>
        <row r="43171">
          <cell r="BC43171">
            <v>16</v>
          </cell>
        </row>
        <row r="43172">
          <cell r="BC43172">
            <v>16</v>
          </cell>
        </row>
        <row r="43173">
          <cell r="BC43173">
            <v>16</v>
          </cell>
        </row>
        <row r="43174">
          <cell r="BC43174">
            <v>16</v>
          </cell>
        </row>
        <row r="43175">
          <cell r="BC43175">
            <v>16</v>
          </cell>
        </row>
        <row r="43176">
          <cell r="BC43176">
            <v>16</v>
          </cell>
        </row>
        <row r="43177">
          <cell r="BC43177">
            <v>16</v>
          </cell>
        </row>
        <row r="43178">
          <cell r="BC43178">
            <v>16</v>
          </cell>
        </row>
        <row r="43179">
          <cell r="BC43179">
            <v>16</v>
          </cell>
        </row>
        <row r="43180">
          <cell r="BC43180">
            <v>16</v>
          </cell>
        </row>
        <row r="43181">
          <cell r="BC43181">
            <v>16</v>
          </cell>
        </row>
        <row r="43182">
          <cell r="BC43182">
            <v>16</v>
          </cell>
        </row>
        <row r="43183">
          <cell r="BC43183">
            <v>16</v>
          </cell>
        </row>
        <row r="43184">
          <cell r="BC43184">
            <v>16</v>
          </cell>
        </row>
        <row r="43185">
          <cell r="BC43185">
            <v>16</v>
          </cell>
        </row>
        <row r="43186">
          <cell r="BC43186">
            <v>16</v>
          </cell>
        </row>
        <row r="43187">
          <cell r="BC43187">
            <v>16</v>
          </cell>
        </row>
        <row r="43188">
          <cell r="BC43188">
            <v>16</v>
          </cell>
        </row>
        <row r="43189">
          <cell r="BC43189">
            <v>16</v>
          </cell>
        </row>
        <row r="43190">
          <cell r="BC43190">
            <v>16</v>
          </cell>
        </row>
        <row r="43191">
          <cell r="BC43191">
            <v>16</v>
          </cell>
        </row>
        <row r="43192">
          <cell r="BC43192">
            <v>16</v>
          </cell>
        </row>
        <row r="43193">
          <cell r="BC43193">
            <v>15</v>
          </cell>
        </row>
        <row r="43194">
          <cell r="BC43194">
            <v>15</v>
          </cell>
        </row>
        <row r="43195">
          <cell r="BC43195">
            <v>15</v>
          </cell>
        </row>
        <row r="43196">
          <cell r="BC43196">
            <v>15</v>
          </cell>
        </row>
        <row r="43197">
          <cell r="BC43197">
            <v>15</v>
          </cell>
        </row>
        <row r="43198">
          <cell r="BC43198">
            <v>15</v>
          </cell>
        </row>
        <row r="43199">
          <cell r="BC43199">
            <v>15</v>
          </cell>
        </row>
        <row r="43200">
          <cell r="BC43200">
            <v>15</v>
          </cell>
        </row>
        <row r="43201">
          <cell r="BC43201">
            <v>15</v>
          </cell>
        </row>
        <row r="43202">
          <cell r="BC43202">
            <v>15</v>
          </cell>
        </row>
        <row r="43203">
          <cell r="BC43203">
            <v>15</v>
          </cell>
        </row>
        <row r="43204">
          <cell r="BC43204">
            <v>15</v>
          </cell>
        </row>
        <row r="43205">
          <cell r="BC43205">
            <v>15</v>
          </cell>
        </row>
        <row r="43206">
          <cell r="BC43206">
            <v>15</v>
          </cell>
        </row>
        <row r="43207">
          <cell r="BC43207">
            <v>15</v>
          </cell>
        </row>
        <row r="43208">
          <cell r="BC43208">
            <v>15</v>
          </cell>
        </row>
        <row r="43209">
          <cell r="BC43209">
            <v>14</v>
          </cell>
        </row>
        <row r="43210">
          <cell r="BC43210">
            <v>14</v>
          </cell>
        </row>
        <row r="43211">
          <cell r="BC43211">
            <v>14</v>
          </cell>
        </row>
        <row r="43212">
          <cell r="BC43212">
            <v>14</v>
          </cell>
        </row>
        <row r="43213">
          <cell r="BC43213">
            <v>14</v>
          </cell>
        </row>
        <row r="43214">
          <cell r="BC43214">
            <v>14</v>
          </cell>
        </row>
        <row r="43215">
          <cell r="BC43215">
            <v>14</v>
          </cell>
        </row>
        <row r="43216">
          <cell r="BC43216">
            <v>14</v>
          </cell>
        </row>
        <row r="43217">
          <cell r="BC43217">
            <v>14</v>
          </cell>
        </row>
        <row r="43218">
          <cell r="BC43218">
            <v>14</v>
          </cell>
        </row>
        <row r="43219">
          <cell r="BC43219">
            <v>14</v>
          </cell>
        </row>
        <row r="43220">
          <cell r="BC43220">
            <v>14</v>
          </cell>
        </row>
        <row r="43221">
          <cell r="BC43221">
            <v>14</v>
          </cell>
        </row>
        <row r="43222">
          <cell r="BC43222">
            <v>14</v>
          </cell>
        </row>
        <row r="43223">
          <cell r="BC43223">
            <v>14</v>
          </cell>
        </row>
        <row r="43224">
          <cell r="BC43224">
            <v>14</v>
          </cell>
        </row>
        <row r="43225">
          <cell r="BC43225">
            <v>14</v>
          </cell>
        </row>
        <row r="43226">
          <cell r="BC43226">
            <v>14</v>
          </cell>
        </row>
        <row r="43227">
          <cell r="BC43227">
            <v>13</v>
          </cell>
        </row>
        <row r="43228">
          <cell r="BC43228">
            <v>13</v>
          </cell>
        </row>
        <row r="43229">
          <cell r="BC43229">
            <v>13</v>
          </cell>
        </row>
        <row r="43230">
          <cell r="BC43230">
            <v>13</v>
          </cell>
        </row>
        <row r="43231">
          <cell r="BC43231">
            <v>13</v>
          </cell>
        </row>
        <row r="43232">
          <cell r="BC43232">
            <v>13</v>
          </cell>
        </row>
        <row r="43233">
          <cell r="BC43233">
            <v>13</v>
          </cell>
        </row>
        <row r="43234">
          <cell r="BC43234">
            <v>13</v>
          </cell>
        </row>
        <row r="43235">
          <cell r="BC43235">
            <v>13</v>
          </cell>
        </row>
        <row r="43236">
          <cell r="BC43236">
            <v>13</v>
          </cell>
        </row>
        <row r="43237">
          <cell r="BC43237">
            <v>13</v>
          </cell>
        </row>
        <row r="43238">
          <cell r="BC43238">
            <v>13</v>
          </cell>
        </row>
        <row r="43239">
          <cell r="BC43239">
            <v>13</v>
          </cell>
        </row>
        <row r="43240">
          <cell r="BC43240">
            <v>13</v>
          </cell>
        </row>
        <row r="43241">
          <cell r="BC43241">
            <v>13</v>
          </cell>
        </row>
        <row r="43242">
          <cell r="BC43242">
            <v>13</v>
          </cell>
        </row>
        <row r="43243">
          <cell r="BC43243">
            <v>12</v>
          </cell>
        </row>
        <row r="43244">
          <cell r="BC43244">
            <v>12</v>
          </cell>
        </row>
        <row r="43245">
          <cell r="BC43245">
            <v>12</v>
          </cell>
        </row>
        <row r="43246">
          <cell r="BC43246">
            <v>12</v>
          </cell>
        </row>
        <row r="43247">
          <cell r="BC43247">
            <v>12</v>
          </cell>
        </row>
        <row r="43248">
          <cell r="BC43248">
            <v>12</v>
          </cell>
        </row>
        <row r="43249">
          <cell r="BC43249">
            <v>12</v>
          </cell>
        </row>
        <row r="43250">
          <cell r="BC43250">
            <v>12</v>
          </cell>
        </row>
        <row r="43251">
          <cell r="BC43251">
            <v>12</v>
          </cell>
        </row>
        <row r="43252">
          <cell r="BC43252">
            <v>12</v>
          </cell>
        </row>
        <row r="43253">
          <cell r="BC43253">
            <v>12</v>
          </cell>
        </row>
        <row r="43254">
          <cell r="BC43254">
            <v>11</v>
          </cell>
        </row>
        <row r="43255">
          <cell r="BC43255">
            <v>11</v>
          </cell>
        </row>
        <row r="43256">
          <cell r="BC43256">
            <v>11</v>
          </cell>
        </row>
        <row r="43257">
          <cell r="BC43257">
            <v>11</v>
          </cell>
        </row>
        <row r="43258">
          <cell r="BC43258">
            <v>11</v>
          </cell>
        </row>
        <row r="43259">
          <cell r="BC43259">
            <v>11</v>
          </cell>
        </row>
        <row r="43260">
          <cell r="BC43260">
            <v>11</v>
          </cell>
        </row>
        <row r="43261">
          <cell r="BC43261">
            <v>11</v>
          </cell>
        </row>
        <row r="43262">
          <cell r="BC43262">
            <v>11</v>
          </cell>
        </row>
        <row r="43263">
          <cell r="BC43263">
            <v>11</v>
          </cell>
        </row>
        <row r="43264">
          <cell r="BC43264">
            <v>11</v>
          </cell>
        </row>
        <row r="43265">
          <cell r="BC43265">
            <v>10</v>
          </cell>
        </row>
        <row r="43266">
          <cell r="BC43266">
            <v>10</v>
          </cell>
        </row>
        <row r="43267">
          <cell r="BC43267">
            <v>10</v>
          </cell>
        </row>
        <row r="43268">
          <cell r="BC43268">
            <v>10</v>
          </cell>
        </row>
        <row r="43269">
          <cell r="BC43269">
            <v>10</v>
          </cell>
        </row>
        <row r="43270">
          <cell r="BC43270">
            <v>9</v>
          </cell>
        </row>
        <row r="43271">
          <cell r="BC43271">
            <v>9</v>
          </cell>
        </row>
        <row r="43272">
          <cell r="BC43272">
            <v>28</v>
          </cell>
        </row>
        <row r="43273">
          <cell r="BC43273">
            <v>27</v>
          </cell>
        </row>
        <row r="43274">
          <cell r="BC43274">
            <v>27</v>
          </cell>
        </row>
        <row r="43275">
          <cell r="BC43275">
            <v>25</v>
          </cell>
        </row>
        <row r="43276">
          <cell r="BC43276">
            <v>24</v>
          </cell>
        </row>
        <row r="43277">
          <cell r="BC43277">
            <v>24</v>
          </cell>
        </row>
        <row r="43278">
          <cell r="BC43278">
            <v>24</v>
          </cell>
        </row>
        <row r="43279">
          <cell r="BC43279">
            <v>24</v>
          </cell>
        </row>
        <row r="43280">
          <cell r="BC43280">
            <v>23</v>
          </cell>
        </row>
        <row r="43281">
          <cell r="BC43281">
            <v>23</v>
          </cell>
        </row>
        <row r="43282">
          <cell r="BC43282">
            <v>23</v>
          </cell>
        </row>
        <row r="43283">
          <cell r="BC43283">
            <v>22</v>
          </cell>
        </row>
        <row r="43284">
          <cell r="BC43284">
            <v>22</v>
          </cell>
        </row>
        <row r="43285">
          <cell r="BC43285">
            <v>21</v>
          </cell>
        </row>
        <row r="43286">
          <cell r="BC43286">
            <v>21</v>
          </cell>
        </row>
        <row r="43287">
          <cell r="BC43287">
            <v>21</v>
          </cell>
        </row>
        <row r="43288">
          <cell r="BC43288">
            <v>21</v>
          </cell>
        </row>
        <row r="43289">
          <cell r="BC43289">
            <v>21</v>
          </cell>
        </row>
        <row r="43290">
          <cell r="BC43290">
            <v>21</v>
          </cell>
        </row>
        <row r="43291">
          <cell r="BC43291">
            <v>21</v>
          </cell>
        </row>
        <row r="43292">
          <cell r="BC43292">
            <v>21</v>
          </cell>
        </row>
        <row r="43293">
          <cell r="BC43293">
            <v>20</v>
          </cell>
        </row>
        <row r="43294">
          <cell r="BC43294">
            <v>20</v>
          </cell>
        </row>
        <row r="43295">
          <cell r="BC43295">
            <v>20</v>
          </cell>
        </row>
        <row r="43296">
          <cell r="BC43296">
            <v>19</v>
          </cell>
        </row>
        <row r="43297">
          <cell r="BC43297">
            <v>19</v>
          </cell>
        </row>
        <row r="43298">
          <cell r="BC43298">
            <v>19</v>
          </cell>
        </row>
        <row r="43299">
          <cell r="BC43299">
            <v>19</v>
          </cell>
        </row>
        <row r="43300">
          <cell r="BC43300">
            <v>19</v>
          </cell>
        </row>
        <row r="43301">
          <cell r="BC43301">
            <v>19</v>
          </cell>
        </row>
        <row r="43302">
          <cell r="BC43302">
            <v>19</v>
          </cell>
        </row>
        <row r="43303">
          <cell r="BC43303">
            <v>19</v>
          </cell>
        </row>
        <row r="43304">
          <cell r="BC43304">
            <v>19</v>
          </cell>
        </row>
        <row r="43305">
          <cell r="BC43305">
            <v>19</v>
          </cell>
        </row>
        <row r="43306">
          <cell r="BC43306">
            <v>18</v>
          </cell>
        </row>
        <row r="43307">
          <cell r="BC43307">
            <v>18</v>
          </cell>
        </row>
        <row r="43308">
          <cell r="BC43308">
            <v>18</v>
          </cell>
        </row>
        <row r="43309">
          <cell r="BC43309">
            <v>18</v>
          </cell>
        </row>
        <row r="43310">
          <cell r="BC43310">
            <v>18</v>
          </cell>
        </row>
        <row r="43311">
          <cell r="BC43311">
            <v>18</v>
          </cell>
        </row>
        <row r="43312">
          <cell r="BC43312">
            <v>18</v>
          </cell>
        </row>
        <row r="43313">
          <cell r="BC43313">
            <v>18</v>
          </cell>
        </row>
        <row r="43314">
          <cell r="BC43314">
            <v>18</v>
          </cell>
        </row>
        <row r="43315">
          <cell r="BC43315">
            <v>18</v>
          </cell>
        </row>
        <row r="43316">
          <cell r="BC43316">
            <v>18</v>
          </cell>
        </row>
        <row r="43317">
          <cell r="BC43317">
            <v>18</v>
          </cell>
        </row>
        <row r="43318">
          <cell r="BC43318">
            <v>17</v>
          </cell>
        </row>
        <row r="43319">
          <cell r="BC43319">
            <v>17</v>
          </cell>
        </row>
        <row r="43320">
          <cell r="BC43320">
            <v>17</v>
          </cell>
        </row>
        <row r="43321">
          <cell r="BC43321">
            <v>17</v>
          </cell>
        </row>
        <row r="43322">
          <cell r="BC43322">
            <v>17</v>
          </cell>
        </row>
        <row r="43323">
          <cell r="BC43323">
            <v>17</v>
          </cell>
        </row>
        <row r="43324">
          <cell r="BC43324">
            <v>17</v>
          </cell>
        </row>
        <row r="43325">
          <cell r="BC43325">
            <v>17</v>
          </cell>
        </row>
        <row r="43326">
          <cell r="BC43326">
            <v>17</v>
          </cell>
        </row>
        <row r="43327">
          <cell r="BC43327">
            <v>17</v>
          </cell>
        </row>
        <row r="43328">
          <cell r="BC43328">
            <v>17</v>
          </cell>
        </row>
        <row r="43329">
          <cell r="BC43329">
            <v>17</v>
          </cell>
        </row>
        <row r="43330">
          <cell r="BC43330">
            <v>17</v>
          </cell>
        </row>
        <row r="43331">
          <cell r="BC43331">
            <v>17</v>
          </cell>
        </row>
        <row r="43332">
          <cell r="BC43332">
            <v>17</v>
          </cell>
        </row>
        <row r="43333">
          <cell r="BC43333">
            <v>17</v>
          </cell>
        </row>
        <row r="43334">
          <cell r="BC43334">
            <v>17</v>
          </cell>
        </row>
        <row r="43335">
          <cell r="BC43335">
            <v>17</v>
          </cell>
        </row>
        <row r="43336">
          <cell r="BC43336">
            <v>17</v>
          </cell>
        </row>
        <row r="43337">
          <cell r="BC43337">
            <v>17</v>
          </cell>
        </row>
        <row r="43338">
          <cell r="BC43338">
            <v>17</v>
          </cell>
        </row>
        <row r="43339">
          <cell r="BC43339">
            <v>17</v>
          </cell>
        </row>
        <row r="43340">
          <cell r="BC43340">
            <v>16</v>
          </cell>
        </row>
        <row r="43341">
          <cell r="BC43341">
            <v>16</v>
          </cell>
        </row>
        <row r="43342">
          <cell r="BC43342">
            <v>16</v>
          </cell>
        </row>
        <row r="43343">
          <cell r="BC43343">
            <v>16</v>
          </cell>
        </row>
        <row r="43344">
          <cell r="BC43344">
            <v>16</v>
          </cell>
        </row>
        <row r="43345">
          <cell r="BC43345">
            <v>16</v>
          </cell>
        </row>
        <row r="43346">
          <cell r="BC43346">
            <v>16</v>
          </cell>
        </row>
        <row r="43347">
          <cell r="BC43347">
            <v>16</v>
          </cell>
        </row>
        <row r="43348">
          <cell r="BC43348">
            <v>16</v>
          </cell>
        </row>
        <row r="43349">
          <cell r="BC43349">
            <v>16</v>
          </cell>
        </row>
        <row r="43350">
          <cell r="BC43350">
            <v>16</v>
          </cell>
        </row>
        <row r="43351">
          <cell r="BC43351">
            <v>16</v>
          </cell>
        </row>
        <row r="43352">
          <cell r="BC43352">
            <v>16</v>
          </cell>
        </row>
        <row r="43353">
          <cell r="BC43353">
            <v>16</v>
          </cell>
        </row>
        <row r="43354">
          <cell r="BC43354">
            <v>16</v>
          </cell>
        </row>
        <row r="43355">
          <cell r="BC43355">
            <v>16</v>
          </cell>
        </row>
        <row r="43356">
          <cell r="BC43356">
            <v>16</v>
          </cell>
        </row>
        <row r="43357">
          <cell r="BC43357">
            <v>16</v>
          </cell>
        </row>
        <row r="43358">
          <cell r="BC43358">
            <v>16</v>
          </cell>
        </row>
        <row r="43359">
          <cell r="BC43359">
            <v>16</v>
          </cell>
        </row>
        <row r="43360">
          <cell r="BC43360">
            <v>16</v>
          </cell>
        </row>
        <row r="43361">
          <cell r="BC43361">
            <v>16</v>
          </cell>
        </row>
        <row r="43362">
          <cell r="BC43362">
            <v>16</v>
          </cell>
        </row>
        <row r="43363">
          <cell r="BC43363">
            <v>16</v>
          </cell>
        </row>
        <row r="43364">
          <cell r="BC43364">
            <v>16</v>
          </cell>
        </row>
        <row r="43365">
          <cell r="BC43365">
            <v>16</v>
          </cell>
        </row>
        <row r="43366">
          <cell r="BC43366">
            <v>16</v>
          </cell>
        </row>
        <row r="43367">
          <cell r="BC43367">
            <v>16</v>
          </cell>
        </row>
        <row r="43368">
          <cell r="BC43368">
            <v>16</v>
          </cell>
        </row>
        <row r="43369">
          <cell r="BC43369">
            <v>16</v>
          </cell>
        </row>
        <row r="43370">
          <cell r="BC43370">
            <v>16</v>
          </cell>
        </row>
        <row r="43371">
          <cell r="BC43371">
            <v>16</v>
          </cell>
        </row>
        <row r="43372">
          <cell r="BC43372">
            <v>15</v>
          </cell>
        </row>
        <row r="43373">
          <cell r="BC43373">
            <v>15</v>
          </cell>
        </row>
        <row r="43374">
          <cell r="BC43374">
            <v>15</v>
          </cell>
        </row>
        <row r="43375">
          <cell r="BC43375">
            <v>15</v>
          </cell>
        </row>
        <row r="43376">
          <cell r="BC43376">
            <v>15</v>
          </cell>
        </row>
        <row r="43377">
          <cell r="BC43377">
            <v>15</v>
          </cell>
        </row>
        <row r="43378">
          <cell r="BC43378">
            <v>15</v>
          </cell>
        </row>
        <row r="43379">
          <cell r="BC43379">
            <v>15</v>
          </cell>
        </row>
        <row r="43380">
          <cell r="BC43380">
            <v>15</v>
          </cell>
        </row>
        <row r="43381">
          <cell r="BC43381">
            <v>15</v>
          </cell>
        </row>
        <row r="43382">
          <cell r="BC43382">
            <v>15</v>
          </cell>
        </row>
        <row r="43383">
          <cell r="BC43383">
            <v>15</v>
          </cell>
        </row>
        <row r="43384">
          <cell r="BC43384">
            <v>15</v>
          </cell>
        </row>
        <row r="43385">
          <cell r="BC43385">
            <v>15</v>
          </cell>
        </row>
        <row r="43386">
          <cell r="BC43386">
            <v>15</v>
          </cell>
        </row>
        <row r="43387">
          <cell r="BC43387">
            <v>15</v>
          </cell>
        </row>
        <row r="43388">
          <cell r="BC43388">
            <v>15</v>
          </cell>
        </row>
        <row r="43389">
          <cell r="BC43389">
            <v>15</v>
          </cell>
        </row>
        <row r="43390">
          <cell r="BC43390">
            <v>15</v>
          </cell>
        </row>
        <row r="43391">
          <cell r="BC43391">
            <v>15</v>
          </cell>
        </row>
        <row r="43392">
          <cell r="BC43392">
            <v>15</v>
          </cell>
        </row>
        <row r="43393">
          <cell r="BC43393">
            <v>15</v>
          </cell>
        </row>
        <row r="43394">
          <cell r="BC43394">
            <v>15</v>
          </cell>
        </row>
        <row r="43395">
          <cell r="BC43395">
            <v>15</v>
          </cell>
        </row>
        <row r="43396">
          <cell r="BC43396">
            <v>15</v>
          </cell>
        </row>
        <row r="43397">
          <cell r="BC43397">
            <v>15</v>
          </cell>
        </row>
        <row r="43398">
          <cell r="BC43398">
            <v>15</v>
          </cell>
        </row>
        <row r="43399">
          <cell r="BC43399">
            <v>15</v>
          </cell>
        </row>
        <row r="43400">
          <cell r="BC43400">
            <v>15</v>
          </cell>
        </row>
        <row r="43401">
          <cell r="BC43401">
            <v>14</v>
          </cell>
        </row>
        <row r="43402">
          <cell r="BC43402">
            <v>14</v>
          </cell>
        </row>
        <row r="43403">
          <cell r="BC43403">
            <v>14</v>
          </cell>
        </row>
        <row r="43404">
          <cell r="BC43404">
            <v>14</v>
          </cell>
        </row>
        <row r="43405">
          <cell r="BC43405">
            <v>14</v>
          </cell>
        </row>
        <row r="43406">
          <cell r="BC43406">
            <v>14</v>
          </cell>
        </row>
        <row r="43407">
          <cell r="BC43407">
            <v>14</v>
          </cell>
        </row>
        <row r="43408">
          <cell r="BC43408">
            <v>14</v>
          </cell>
        </row>
        <row r="43409">
          <cell r="BC43409">
            <v>14</v>
          </cell>
        </row>
        <row r="43410">
          <cell r="BC43410">
            <v>14</v>
          </cell>
        </row>
        <row r="43411">
          <cell r="BC43411">
            <v>14</v>
          </cell>
        </row>
        <row r="43412">
          <cell r="BC43412">
            <v>14</v>
          </cell>
        </row>
        <row r="43413">
          <cell r="BC43413">
            <v>14</v>
          </cell>
        </row>
        <row r="43414">
          <cell r="BC43414">
            <v>14</v>
          </cell>
        </row>
        <row r="43415">
          <cell r="BC43415">
            <v>13</v>
          </cell>
        </row>
        <row r="43416">
          <cell r="BC43416">
            <v>13</v>
          </cell>
        </row>
        <row r="43417">
          <cell r="BC43417">
            <v>13</v>
          </cell>
        </row>
        <row r="43418">
          <cell r="BC43418">
            <v>13</v>
          </cell>
        </row>
        <row r="43419">
          <cell r="BC43419">
            <v>13</v>
          </cell>
        </row>
        <row r="43420">
          <cell r="BC43420">
            <v>13</v>
          </cell>
        </row>
        <row r="43421">
          <cell r="BC43421">
            <v>13</v>
          </cell>
        </row>
        <row r="43422">
          <cell r="BC43422">
            <v>13</v>
          </cell>
        </row>
        <row r="43423">
          <cell r="BC43423">
            <v>13</v>
          </cell>
        </row>
        <row r="43424">
          <cell r="BC43424">
            <v>13</v>
          </cell>
        </row>
        <row r="43425">
          <cell r="BC43425">
            <v>13</v>
          </cell>
        </row>
        <row r="43426">
          <cell r="BC43426">
            <v>13</v>
          </cell>
        </row>
        <row r="43427">
          <cell r="BC43427">
            <v>13</v>
          </cell>
        </row>
        <row r="43428">
          <cell r="BC43428">
            <v>13</v>
          </cell>
        </row>
        <row r="43429">
          <cell r="BC43429">
            <v>13</v>
          </cell>
        </row>
        <row r="43430">
          <cell r="BC43430">
            <v>13</v>
          </cell>
        </row>
        <row r="43431">
          <cell r="BC43431">
            <v>12</v>
          </cell>
        </row>
        <row r="43432">
          <cell r="BC43432">
            <v>12</v>
          </cell>
        </row>
        <row r="43433">
          <cell r="BC43433">
            <v>12</v>
          </cell>
        </row>
        <row r="43434">
          <cell r="BC43434">
            <v>12</v>
          </cell>
        </row>
        <row r="43435">
          <cell r="BC43435">
            <v>12</v>
          </cell>
        </row>
        <row r="43436">
          <cell r="BC43436">
            <v>12</v>
          </cell>
        </row>
        <row r="43437">
          <cell r="BC43437">
            <v>12</v>
          </cell>
        </row>
        <row r="43438">
          <cell r="BC43438">
            <v>12</v>
          </cell>
        </row>
        <row r="43439">
          <cell r="BC43439">
            <v>12</v>
          </cell>
        </row>
        <row r="43440">
          <cell r="BC43440">
            <v>12</v>
          </cell>
        </row>
        <row r="43441">
          <cell r="BC43441">
            <v>12</v>
          </cell>
        </row>
        <row r="43442">
          <cell r="BC43442">
            <v>12</v>
          </cell>
        </row>
        <row r="43443">
          <cell r="BC43443">
            <v>12</v>
          </cell>
        </row>
        <row r="43444">
          <cell r="BC43444">
            <v>12</v>
          </cell>
        </row>
        <row r="43445">
          <cell r="BC43445">
            <v>12</v>
          </cell>
        </row>
        <row r="43446">
          <cell r="BC43446">
            <v>12</v>
          </cell>
        </row>
        <row r="43447">
          <cell r="BC43447">
            <v>12</v>
          </cell>
        </row>
        <row r="43448">
          <cell r="BC43448">
            <v>11</v>
          </cell>
        </row>
        <row r="43449">
          <cell r="BC43449">
            <v>11</v>
          </cell>
        </row>
        <row r="43450">
          <cell r="BC43450">
            <v>11</v>
          </cell>
        </row>
        <row r="43451">
          <cell r="BC43451">
            <v>11</v>
          </cell>
        </row>
        <row r="43452">
          <cell r="BC43452">
            <v>11</v>
          </cell>
        </row>
        <row r="43453">
          <cell r="BC43453">
            <v>11</v>
          </cell>
        </row>
        <row r="43454">
          <cell r="BC43454">
            <v>11</v>
          </cell>
        </row>
        <row r="43455">
          <cell r="BC43455">
            <v>10</v>
          </cell>
        </row>
        <row r="43456">
          <cell r="BC43456">
            <v>10</v>
          </cell>
        </row>
        <row r="43457">
          <cell r="BC43457">
            <v>10</v>
          </cell>
        </row>
        <row r="43458">
          <cell r="BC43458">
            <v>10</v>
          </cell>
        </row>
        <row r="43459">
          <cell r="BC43459">
            <v>10</v>
          </cell>
        </row>
        <row r="43460">
          <cell r="BC43460">
            <v>10</v>
          </cell>
        </row>
        <row r="43461">
          <cell r="BC43461">
            <v>10</v>
          </cell>
        </row>
        <row r="43462">
          <cell r="BC43462">
            <v>9</v>
          </cell>
        </row>
        <row r="43463">
          <cell r="BC43463">
            <v>9</v>
          </cell>
        </row>
        <row r="43464">
          <cell r="BC43464">
            <v>8</v>
          </cell>
        </row>
        <row r="43465">
          <cell r="BC43465">
            <v>2</v>
          </cell>
        </row>
        <row r="43466">
          <cell r="BC43466">
            <v>34</v>
          </cell>
        </row>
        <row r="43467">
          <cell r="BC43467">
            <v>26</v>
          </cell>
        </row>
        <row r="43468">
          <cell r="BC43468">
            <v>26</v>
          </cell>
        </row>
        <row r="43469">
          <cell r="BC43469">
            <v>24</v>
          </cell>
        </row>
        <row r="43470">
          <cell r="BC43470">
            <v>24</v>
          </cell>
        </row>
        <row r="43471">
          <cell r="BC43471">
            <v>23</v>
          </cell>
        </row>
        <row r="43472">
          <cell r="BC43472">
            <v>23</v>
          </cell>
        </row>
        <row r="43473">
          <cell r="BC43473">
            <v>23</v>
          </cell>
        </row>
        <row r="43474">
          <cell r="BC43474">
            <v>23</v>
          </cell>
        </row>
        <row r="43475">
          <cell r="BC43475">
            <v>23</v>
          </cell>
        </row>
        <row r="43476">
          <cell r="BC43476">
            <v>22</v>
          </cell>
        </row>
        <row r="43477">
          <cell r="BC43477">
            <v>22</v>
          </cell>
        </row>
        <row r="43478">
          <cell r="BC43478">
            <v>22</v>
          </cell>
        </row>
        <row r="43479">
          <cell r="BC43479">
            <v>22</v>
          </cell>
        </row>
        <row r="43480">
          <cell r="BC43480">
            <v>22</v>
          </cell>
        </row>
        <row r="43481">
          <cell r="BC43481">
            <v>21</v>
          </cell>
        </row>
        <row r="43482">
          <cell r="BC43482">
            <v>21</v>
          </cell>
        </row>
        <row r="43483">
          <cell r="BC43483">
            <v>21</v>
          </cell>
        </row>
        <row r="43484">
          <cell r="BC43484">
            <v>21</v>
          </cell>
        </row>
        <row r="43485">
          <cell r="BC43485">
            <v>21</v>
          </cell>
        </row>
        <row r="43486">
          <cell r="BC43486">
            <v>21</v>
          </cell>
        </row>
        <row r="43487">
          <cell r="BC43487">
            <v>20</v>
          </cell>
        </row>
        <row r="43488">
          <cell r="BC43488">
            <v>20</v>
          </cell>
        </row>
        <row r="43489">
          <cell r="BC43489">
            <v>20</v>
          </cell>
        </row>
        <row r="43490">
          <cell r="BC43490">
            <v>20</v>
          </cell>
        </row>
        <row r="43491">
          <cell r="BC43491">
            <v>20</v>
          </cell>
        </row>
        <row r="43492">
          <cell r="BC43492">
            <v>20</v>
          </cell>
        </row>
        <row r="43493">
          <cell r="BC43493">
            <v>20</v>
          </cell>
        </row>
        <row r="43494">
          <cell r="BC43494">
            <v>20</v>
          </cell>
        </row>
        <row r="43495">
          <cell r="BC43495">
            <v>20</v>
          </cell>
        </row>
        <row r="43496">
          <cell r="BC43496">
            <v>19</v>
          </cell>
        </row>
        <row r="43497">
          <cell r="BC43497">
            <v>19</v>
          </cell>
        </row>
        <row r="43498">
          <cell r="BC43498">
            <v>19</v>
          </cell>
        </row>
        <row r="43499">
          <cell r="BC43499">
            <v>19</v>
          </cell>
        </row>
        <row r="43500">
          <cell r="BC43500">
            <v>19</v>
          </cell>
        </row>
        <row r="43501">
          <cell r="BC43501">
            <v>19</v>
          </cell>
        </row>
        <row r="43502">
          <cell r="BC43502">
            <v>19</v>
          </cell>
        </row>
        <row r="43503">
          <cell r="BC43503">
            <v>19</v>
          </cell>
        </row>
        <row r="43504">
          <cell r="BC43504">
            <v>19</v>
          </cell>
        </row>
        <row r="43505">
          <cell r="BC43505">
            <v>19</v>
          </cell>
        </row>
        <row r="43506">
          <cell r="BC43506">
            <v>19</v>
          </cell>
        </row>
        <row r="43507">
          <cell r="BC43507">
            <v>18</v>
          </cell>
        </row>
        <row r="43508">
          <cell r="BC43508">
            <v>18</v>
          </cell>
        </row>
        <row r="43509">
          <cell r="BC43509">
            <v>18</v>
          </cell>
        </row>
        <row r="43510">
          <cell r="BC43510">
            <v>18</v>
          </cell>
        </row>
        <row r="43511">
          <cell r="BC43511">
            <v>18</v>
          </cell>
        </row>
        <row r="43512">
          <cell r="BC43512">
            <v>18</v>
          </cell>
        </row>
        <row r="43513">
          <cell r="BC43513">
            <v>18</v>
          </cell>
        </row>
        <row r="43514">
          <cell r="BC43514">
            <v>18</v>
          </cell>
        </row>
        <row r="43515">
          <cell r="BC43515">
            <v>18</v>
          </cell>
        </row>
        <row r="43516">
          <cell r="BC43516">
            <v>18</v>
          </cell>
        </row>
        <row r="43517">
          <cell r="BC43517">
            <v>18</v>
          </cell>
        </row>
        <row r="43518">
          <cell r="BC43518">
            <v>18</v>
          </cell>
        </row>
        <row r="43519">
          <cell r="BC43519">
            <v>18</v>
          </cell>
        </row>
        <row r="43520">
          <cell r="BC43520">
            <v>18</v>
          </cell>
        </row>
        <row r="43521">
          <cell r="BC43521">
            <v>18</v>
          </cell>
        </row>
        <row r="43522">
          <cell r="BC43522">
            <v>18</v>
          </cell>
        </row>
        <row r="43523">
          <cell r="BC43523">
            <v>18</v>
          </cell>
        </row>
        <row r="43524">
          <cell r="BC43524">
            <v>18</v>
          </cell>
        </row>
        <row r="43525">
          <cell r="BC43525">
            <v>18</v>
          </cell>
        </row>
        <row r="43526">
          <cell r="BC43526">
            <v>17</v>
          </cell>
        </row>
        <row r="43527">
          <cell r="BC43527">
            <v>17</v>
          </cell>
        </row>
        <row r="43528">
          <cell r="BC43528">
            <v>17</v>
          </cell>
        </row>
        <row r="43529">
          <cell r="BC43529">
            <v>17</v>
          </cell>
        </row>
        <row r="43530">
          <cell r="BC43530">
            <v>17</v>
          </cell>
        </row>
        <row r="43531">
          <cell r="BC43531">
            <v>17</v>
          </cell>
        </row>
        <row r="43532">
          <cell r="BC43532">
            <v>17</v>
          </cell>
        </row>
        <row r="43533">
          <cell r="BC43533">
            <v>17</v>
          </cell>
        </row>
        <row r="43534">
          <cell r="BC43534">
            <v>17</v>
          </cell>
        </row>
        <row r="43535">
          <cell r="BC43535">
            <v>17</v>
          </cell>
        </row>
        <row r="43536">
          <cell r="BC43536">
            <v>17</v>
          </cell>
        </row>
        <row r="43537">
          <cell r="BC43537">
            <v>17</v>
          </cell>
        </row>
        <row r="43538">
          <cell r="BC43538">
            <v>17</v>
          </cell>
        </row>
        <row r="43539">
          <cell r="BC43539">
            <v>17</v>
          </cell>
        </row>
        <row r="43540">
          <cell r="BC43540">
            <v>16</v>
          </cell>
        </row>
        <row r="43541">
          <cell r="BC43541">
            <v>16</v>
          </cell>
        </row>
        <row r="43542">
          <cell r="BC43542">
            <v>16</v>
          </cell>
        </row>
        <row r="43543">
          <cell r="BC43543">
            <v>16</v>
          </cell>
        </row>
        <row r="43544">
          <cell r="BC43544">
            <v>16</v>
          </cell>
        </row>
        <row r="43545">
          <cell r="BC43545">
            <v>16</v>
          </cell>
        </row>
        <row r="43546">
          <cell r="BC43546">
            <v>16</v>
          </cell>
        </row>
        <row r="43547">
          <cell r="BC43547">
            <v>16</v>
          </cell>
        </row>
        <row r="43548">
          <cell r="BC43548">
            <v>16</v>
          </cell>
        </row>
        <row r="43549">
          <cell r="BC43549">
            <v>16</v>
          </cell>
        </row>
        <row r="43550">
          <cell r="BC43550">
            <v>16</v>
          </cell>
        </row>
        <row r="43551">
          <cell r="BC43551">
            <v>16</v>
          </cell>
        </row>
        <row r="43552">
          <cell r="BC43552">
            <v>16</v>
          </cell>
        </row>
        <row r="43553">
          <cell r="BC43553">
            <v>16</v>
          </cell>
        </row>
        <row r="43554">
          <cell r="BC43554">
            <v>16</v>
          </cell>
        </row>
        <row r="43555">
          <cell r="BC43555">
            <v>16</v>
          </cell>
        </row>
        <row r="43556">
          <cell r="BC43556">
            <v>16</v>
          </cell>
        </row>
        <row r="43557">
          <cell r="BC43557">
            <v>16</v>
          </cell>
        </row>
        <row r="43558">
          <cell r="BC43558">
            <v>16</v>
          </cell>
        </row>
        <row r="43559">
          <cell r="BC43559">
            <v>16</v>
          </cell>
        </row>
        <row r="43560">
          <cell r="BC43560">
            <v>15</v>
          </cell>
        </row>
        <row r="43561">
          <cell r="BC43561">
            <v>15</v>
          </cell>
        </row>
        <row r="43562">
          <cell r="BC43562">
            <v>15</v>
          </cell>
        </row>
        <row r="43563">
          <cell r="BC43563">
            <v>15</v>
          </cell>
        </row>
        <row r="43564">
          <cell r="BC43564">
            <v>15</v>
          </cell>
        </row>
        <row r="43565">
          <cell r="BC43565">
            <v>15</v>
          </cell>
        </row>
        <row r="43566">
          <cell r="BC43566">
            <v>15</v>
          </cell>
        </row>
        <row r="43567">
          <cell r="BC43567">
            <v>15</v>
          </cell>
        </row>
        <row r="43568">
          <cell r="BC43568">
            <v>15</v>
          </cell>
        </row>
        <row r="43569">
          <cell r="BC43569">
            <v>15</v>
          </cell>
        </row>
        <row r="43570">
          <cell r="BC43570">
            <v>15</v>
          </cell>
        </row>
        <row r="43571">
          <cell r="BC43571">
            <v>15</v>
          </cell>
        </row>
        <row r="43572">
          <cell r="BC43572">
            <v>15</v>
          </cell>
        </row>
        <row r="43573">
          <cell r="BC43573">
            <v>15</v>
          </cell>
        </row>
        <row r="43574">
          <cell r="BC43574">
            <v>15</v>
          </cell>
        </row>
        <row r="43575">
          <cell r="BC43575">
            <v>14</v>
          </cell>
        </row>
        <row r="43576">
          <cell r="BC43576">
            <v>14</v>
          </cell>
        </row>
        <row r="43577">
          <cell r="BC43577">
            <v>14</v>
          </cell>
        </row>
        <row r="43578">
          <cell r="BC43578">
            <v>14</v>
          </cell>
        </row>
        <row r="43579">
          <cell r="BC43579">
            <v>14</v>
          </cell>
        </row>
        <row r="43580">
          <cell r="BC43580">
            <v>14</v>
          </cell>
        </row>
        <row r="43581">
          <cell r="BC43581">
            <v>14</v>
          </cell>
        </row>
        <row r="43582">
          <cell r="BC43582">
            <v>14</v>
          </cell>
        </row>
        <row r="43583">
          <cell r="BC43583">
            <v>14</v>
          </cell>
        </row>
        <row r="43584">
          <cell r="BC43584">
            <v>14</v>
          </cell>
        </row>
        <row r="43585">
          <cell r="BC43585">
            <v>14</v>
          </cell>
        </row>
        <row r="43586">
          <cell r="BC43586">
            <v>14</v>
          </cell>
        </row>
        <row r="43587">
          <cell r="BC43587">
            <v>14</v>
          </cell>
        </row>
        <row r="43588">
          <cell r="BC43588">
            <v>14</v>
          </cell>
        </row>
        <row r="43589">
          <cell r="BC43589">
            <v>14</v>
          </cell>
        </row>
        <row r="43590">
          <cell r="BC43590">
            <v>14</v>
          </cell>
        </row>
        <row r="43591">
          <cell r="BC43591">
            <v>14</v>
          </cell>
        </row>
        <row r="43592">
          <cell r="BC43592">
            <v>14</v>
          </cell>
        </row>
        <row r="43593">
          <cell r="BC43593">
            <v>14</v>
          </cell>
        </row>
        <row r="43594">
          <cell r="BC43594">
            <v>14</v>
          </cell>
        </row>
        <row r="43595">
          <cell r="BC43595">
            <v>13</v>
          </cell>
        </row>
        <row r="43596">
          <cell r="BC43596">
            <v>13</v>
          </cell>
        </row>
        <row r="43597">
          <cell r="BC43597">
            <v>13</v>
          </cell>
        </row>
        <row r="43598">
          <cell r="BC43598">
            <v>13</v>
          </cell>
        </row>
        <row r="43599">
          <cell r="BC43599">
            <v>13</v>
          </cell>
        </row>
        <row r="43600">
          <cell r="BC43600">
            <v>13</v>
          </cell>
        </row>
        <row r="43601">
          <cell r="BC43601">
            <v>13</v>
          </cell>
        </row>
        <row r="43602">
          <cell r="BC43602">
            <v>13</v>
          </cell>
        </row>
        <row r="43603">
          <cell r="BC43603">
            <v>13</v>
          </cell>
        </row>
        <row r="43604">
          <cell r="BC43604">
            <v>13</v>
          </cell>
        </row>
        <row r="43605">
          <cell r="BC43605">
            <v>13</v>
          </cell>
        </row>
        <row r="43606">
          <cell r="BC43606">
            <v>13</v>
          </cell>
        </row>
        <row r="43607">
          <cell r="BC43607">
            <v>13</v>
          </cell>
        </row>
        <row r="43608">
          <cell r="BC43608">
            <v>13</v>
          </cell>
        </row>
        <row r="43609">
          <cell r="BC43609">
            <v>13</v>
          </cell>
        </row>
        <row r="43610">
          <cell r="BC43610">
            <v>13</v>
          </cell>
        </row>
        <row r="43611">
          <cell r="BC43611">
            <v>13</v>
          </cell>
        </row>
        <row r="43612">
          <cell r="BC43612">
            <v>13</v>
          </cell>
        </row>
        <row r="43613">
          <cell r="BC43613">
            <v>13</v>
          </cell>
        </row>
        <row r="43614">
          <cell r="BC43614">
            <v>13</v>
          </cell>
        </row>
        <row r="43615">
          <cell r="BC43615">
            <v>13</v>
          </cell>
        </row>
        <row r="43616">
          <cell r="BC43616">
            <v>13</v>
          </cell>
        </row>
        <row r="43617">
          <cell r="BC43617">
            <v>13</v>
          </cell>
        </row>
        <row r="43618">
          <cell r="BC43618">
            <v>13</v>
          </cell>
        </row>
        <row r="43619">
          <cell r="BC43619">
            <v>13</v>
          </cell>
        </row>
        <row r="43620">
          <cell r="BC43620">
            <v>13</v>
          </cell>
        </row>
        <row r="43621">
          <cell r="BC43621">
            <v>12</v>
          </cell>
        </row>
        <row r="43622">
          <cell r="BC43622">
            <v>12</v>
          </cell>
        </row>
        <row r="43623">
          <cell r="BC43623">
            <v>12</v>
          </cell>
        </row>
        <row r="43624">
          <cell r="BC43624">
            <v>12</v>
          </cell>
        </row>
        <row r="43625">
          <cell r="BC43625">
            <v>12</v>
          </cell>
        </row>
        <row r="43626">
          <cell r="BC43626">
            <v>12</v>
          </cell>
        </row>
        <row r="43627">
          <cell r="BC43627">
            <v>12</v>
          </cell>
        </row>
        <row r="43628">
          <cell r="BC43628">
            <v>12</v>
          </cell>
        </row>
        <row r="43629">
          <cell r="BC43629">
            <v>12</v>
          </cell>
        </row>
        <row r="43630">
          <cell r="BC43630">
            <v>12</v>
          </cell>
        </row>
        <row r="43631">
          <cell r="BC43631">
            <v>12</v>
          </cell>
        </row>
        <row r="43632">
          <cell r="BC43632">
            <v>12</v>
          </cell>
        </row>
        <row r="43633">
          <cell r="BC43633">
            <v>12</v>
          </cell>
        </row>
        <row r="43634">
          <cell r="BC43634">
            <v>12</v>
          </cell>
        </row>
        <row r="43635">
          <cell r="BC43635">
            <v>12</v>
          </cell>
        </row>
        <row r="43636">
          <cell r="BC43636">
            <v>12</v>
          </cell>
        </row>
        <row r="43637">
          <cell r="BC43637">
            <v>11</v>
          </cell>
        </row>
        <row r="43638">
          <cell r="BC43638">
            <v>11</v>
          </cell>
        </row>
        <row r="43639">
          <cell r="BC43639">
            <v>11</v>
          </cell>
        </row>
        <row r="43640">
          <cell r="BC43640">
            <v>11</v>
          </cell>
        </row>
        <row r="43641">
          <cell r="BC43641">
            <v>11</v>
          </cell>
        </row>
        <row r="43642">
          <cell r="BC43642">
            <v>11</v>
          </cell>
        </row>
        <row r="43643">
          <cell r="BC43643">
            <v>11</v>
          </cell>
        </row>
        <row r="43644">
          <cell r="BC43644">
            <v>11</v>
          </cell>
        </row>
        <row r="43645">
          <cell r="BC43645">
            <v>11</v>
          </cell>
        </row>
        <row r="43646">
          <cell r="BC43646">
            <v>11</v>
          </cell>
        </row>
        <row r="43647">
          <cell r="BC43647">
            <v>11</v>
          </cell>
        </row>
        <row r="43648">
          <cell r="BC43648">
            <v>11</v>
          </cell>
        </row>
        <row r="43649">
          <cell r="BC43649">
            <v>11</v>
          </cell>
        </row>
        <row r="43650">
          <cell r="BC43650">
            <v>11</v>
          </cell>
        </row>
        <row r="43651">
          <cell r="BC43651">
            <v>10</v>
          </cell>
        </row>
        <row r="43652">
          <cell r="BC43652">
            <v>10</v>
          </cell>
        </row>
        <row r="43653">
          <cell r="BC43653">
            <v>10</v>
          </cell>
        </row>
        <row r="43654">
          <cell r="BC43654">
            <v>9</v>
          </cell>
        </row>
        <row r="43655">
          <cell r="BC43655">
            <v>9</v>
          </cell>
        </row>
        <row r="43656">
          <cell r="BC43656">
            <v>9</v>
          </cell>
        </row>
        <row r="43657">
          <cell r="BC43657">
            <v>9</v>
          </cell>
        </row>
        <row r="43658">
          <cell r="BC43658">
            <v>8</v>
          </cell>
        </row>
        <row r="43659">
          <cell r="BC43659">
            <v>8</v>
          </cell>
        </row>
        <row r="43660">
          <cell r="BC43660">
            <v>8</v>
          </cell>
        </row>
        <row r="43661">
          <cell r="BC43661">
            <v>8</v>
          </cell>
        </row>
        <row r="43662">
          <cell r="BC43662">
            <v>7</v>
          </cell>
        </row>
        <row r="43663">
          <cell r="BC43663">
            <v>26</v>
          </cell>
        </row>
        <row r="43664">
          <cell r="BC43664">
            <v>25</v>
          </cell>
        </row>
        <row r="43665">
          <cell r="BC43665">
            <v>25</v>
          </cell>
        </row>
        <row r="43666">
          <cell r="BC43666">
            <v>25</v>
          </cell>
        </row>
        <row r="43667">
          <cell r="BC43667">
            <v>25</v>
          </cell>
        </row>
        <row r="43668">
          <cell r="BC43668">
            <v>24</v>
          </cell>
        </row>
        <row r="43669">
          <cell r="BC43669">
            <v>23</v>
          </cell>
        </row>
        <row r="43670">
          <cell r="BC43670">
            <v>23</v>
          </cell>
        </row>
        <row r="43671">
          <cell r="BC43671">
            <v>22</v>
          </cell>
        </row>
        <row r="43672">
          <cell r="BC43672">
            <v>22</v>
          </cell>
        </row>
        <row r="43673">
          <cell r="BC43673">
            <v>22</v>
          </cell>
        </row>
        <row r="43674">
          <cell r="BC43674">
            <v>22</v>
          </cell>
        </row>
        <row r="43675">
          <cell r="BC43675">
            <v>21</v>
          </cell>
        </row>
        <row r="43676">
          <cell r="BC43676">
            <v>21</v>
          </cell>
        </row>
        <row r="43677">
          <cell r="BC43677">
            <v>21</v>
          </cell>
        </row>
        <row r="43678">
          <cell r="BC43678">
            <v>20</v>
          </cell>
        </row>
        <row r="43679">
          <cell r="BC43679">
            <v>20</v>
          </cell>
        </row>
        <row r="43680">
          <cell r="BC43680">
            <v>19</v>
          </cell>
        </row>
        <row r="43681">
          <cell r="BC43681">
            <v>19</v>
          </cell>
        </row>
        <row r="43682">
          <cell r="BC43682">
            <v>19</v>
          </cell>
        </row>
        <row r="43683">
          <cell r="BC43683">
            <v>19</v>
          </cell>
        </row>
        <row r="43684">
          <cell r="BC43684">
            <v>19</v>
          </cell>
        </row>
        <row r="43685">
          <cell r="BC43685">
            <v>19</v>
          </cell>
        </row>
        <row r="43686">
          <cell r="BC43686">
            <v>19</v>
          </cell>
        </row>
        <row r="43687">
          <cell r="BC43687">
            <v>19</v>
          </cell>
        </row>
        <row r="43688">
          <cell r="BC43688">
            <v>19</v>
          </cell>
        </row>
        <row r="43689">
          <cell r="BC43689">
            <v>19</v>
          </cell>
        </row>
        <row r="43690">
          <cell r="BC43690">
            <v>18</v>
          </cell>
        </row>
        <row r="43691">
          <cell r="BC43691">
            <v>18</v>
          </cell>
        </row>
        <row r="43692">
          <cell r="BC43692">
            <v>18</v>
          </cell>
        </row>
        <row r="43693">
          <cell r="BC43693">
            <v>18</v>
          </cell>
        </row>
        <row r="43694">
          <cell r="BC43694">
            <v>18</v>
          </cell>
        </row>
        <row r="43695">
          <cell r="BC43695">
            <v>18</v>
          </cell>
        </row>
        <row r="43696">
          <cell r="BC43696">
            <v>18</v>
          </cell>
        </row>
        <row r="43697">
          <cell r="BC43697">
            <v>18</v>
          </cell>
        </row>
        <row r="43698">
          <cell r="BC43698">
            <v>18</v>
          </cell>
        </row>
        <row r="43699">
          <cell r="BC43699">
            <v>18</v>
          </cell>
        </row>
        <row r="43700">
          <cell r="BC43700">
            <v>18</v>
          </cell>
        </row>
        <row r="43701">
          <cell r="BC43701">
            <v>18</v>
          </cell>
        </row>
        <row r="43702">
          <cell r="BC43702">
            <v>18</v>
          </cell>
        </row>
        <row r="43703">
          <cell r="BC43703">
            <v>18</v>
          </cell>
        </row>
        <row r="43704">
          <cell r="BC43704">
            <v>18</v>
          </cell>
        </row>
        <row r="43705">
          <cell r="BC43705">
            <v>18</v>
          </cell>
        </row>
        <row r="43706">
          <cell r="BC43706">
            <v>18</v>
          </cell>
        </row>
        <row r="43707">
          <cell r="BC43707">
            <v>18</v>
          </cell>
        </row>
        <row r="43708">
          <cell r="BC43708">
            <v>17</v>
          </cell>
        </row>
        <row r="43709">
          <cell r="BC43709">
            <v>17</v>
          </cell>
        </row>
        <row r="43710">
          <cell r="BC43710">
            <v>17</v>
          </cell>
        </row>
        <row r="43711">
          <cell r="BC43711">
            <v>17</v>
          </cell>
        </row>
        <row r="43712">
          <cell r="BC43712">
            <v>17</v>
          </cell>
        </row>
        <row r="43713">
          <cell r="BC43713">
            <v>17</v>
          </cell>
        </row>
        <row r="43714">
          <cell r="BC43714">
            <v>17</v>
          </cell>
        </row>
        <row r="43715">
          <cell r="BC43715">
            <v>17</v>
          </cell>
        </row>
        <row r="43716">
          <cell r="BC43716">
            <v>17</v>
          </cell>
        </row>
        <row r="43717">
          <cell r="BC43717">
            <v>17</v>
          </cell>
        </row>
        <row r="43718">
          <cell r="BC43718">
            <v>17</v>
          </cell>
        </row>
        <row r="43719">
          <cell r="BC43719">
            <v>17</v>
          </cell>
        </row>
        <row r="43720">
          <cell r="BC43720">
            <v>17</v>
          </cell>
        </row>
        <row r="43721">
          <cell r="BC43721">
            <v>17</v>
          </cell>
        </row>
        <row r="43722">
          <cell r="BC43722">
            <v>17</v>
          </cell>
        </row>
        <row r="43723">
          <cell r="BC43723">
            <v>17</v>
          </cell>
        </row>
        <row r="43724">
          <cell r="BC43724">
            <v>16</v>
          </cell>
        </row>
        <row r="43725">
          <cell r="BC43725">
            <v>16</v>
          </cell>
        </row>
        <row r="43726">
          <cell r="BC43726">
            <v>16</v>
          </cell>
        </row>
        <row r="43727">
          <cell r="BC43727">
            <v>16</v>
          </cell>
        </row>
        <row r="43728">
          <cell r="BC43728">
            <v>16</v>
          </cell>
        </row>
        <row r="43729">
          <cell r="BC43729">
            <v>16</v>
          </cell>
        </row>
        <row r="43730">
          <cell r="BC43730">
            <v>16</v>
          </cell>
        </row>
        <row r="43731">
          <cell r="BC43731">
            <v>16</v>
          </cell>
        </row>
        <row r="43732">
          <cell r="BC43732">
            <v>16</v>
          </cell>
        </row>
        <row r="43733">
          <cell r="BC43733">
            <v>16</v>
          </cell>
        </row>
        <row r="43734">
          <cell r="BC43734">
            <v>16</v>
          </cell>
        </row>
        <row r="43735">
          <cell r="BC43735">
            <v>16</v>
          </cell>
        </row>
        <row r="43736">
          <cell r="BC43736">
            <v>16</v>
          </cell>
        </row>
        <row r="43737">
          <cell r="BC43737">
            <v>16</v>
          </cell>
        </row>
        <row r="43738">
          <cell r="BC43738">
            <v>16</v>
          </cell>
        </row>
        <row r="43739">
          <cell r="BC43739">
            <v>16</v>
          </cell>
        </row>
        <row r="43740">
          <cell r="BC43740">
            <v>16</v>
          </cell>
        </row>
        <row r="43741">
          <cell r="BC43741">
            <v>16</v>
          </cell>
        </row>
        <row r="43742">
          <cell r="BC43742">
            <v>16</v>
          </cell>
        </row>
        <row r="43743">
          <cell r="BC43743">
            <v>15</v>
          </cell>
        </row>
        <row r="43744">
          <cell r="BC43744">
            <v>15</v>
          </cell>
        </row>
        <row r="43745">
          <cell r="BC43745">
            <v>15</v>
          </cell>
        </row>
        <row r="43746">
          <cell r="BC43746">
            <v>15</v>
          </cell>
        </row>
        <row r="43747">
          <cell r="BC43747">
            <v>15</v>
          </cell>
        </row>
        <row r="43748">
          <cell r="BC43748">
            <v>15</v>
          </cell>
        </row>
        <row r="43749">
          <cell r="BC43749">
            <v>15</v>
          </cell>
        </row>
        <row r="43750">
          <cell r="BC43750">
            <v>15</v>
          </cell>
        </row>
        <row r="43751">
          <cell r="BC43751">
            <v>15</v>
          </cell>
        </row>
        <row r="43752">
          <cell r="BC43752">
            <v>15</v>
          </cell>
        </row>
        <row r="43753">
          <cell r="BC43753">
            <v>15</v>
          </cell>
        </row>
        <row r="43754">
          <cell r="BC43754">
            <v>15</v>
          </cell>
        </row>
        <row r="43755">
          <cell r="BC43755">
            <v>15</v>
          </cell>
        </row>
        <row r="43756">
          <cell r="BC43756">
            <v>15</v>
          </cell>
        </row>
        <row r="43757">
          <cell r="BC43757">
            <v>15</v>
          </cell>
        </row>
        <row r="43758">
          <cell r="BC43758">
            <v>15</v>
          </cell>
        </row>
        <row r="43759">
          <cell r="BC43759">
            <v>15</v>
          </cell>
        </row>
        <row r="43760">
          <cell r="BC43760">
            <v>15</v>
          </cell>
        </row>
        <row r="43761">
          <cell r="BC43761">
            <v>15</v>
          </cell>
        </row>
        <row r="43762">
          <cell r="BC43762">
            <v>15</v>
          </cell>
        </row>
        <row r="43763">
          <cell r="BC43763">
            <v>14</v>
          </cell>
        </row>
        <row r="43764">
          <cell r="BC43764">
            <v>14</v>
          </cell>
        </row>
        <row r="43765">
          <cell r="BC43765">
            <v>14</v>
          </cell>
        </row>
        <row r="43766">
          <cell r="BC43766">
            <v>14</v>
          </cell>
        </row>
        <row r="43767">
          <cell r="BC43767">
            <v>14</v>
          </cell>
        </row>
        <row r="43768">
          <cell r="BC43768">
            <v>14</v>
          </cell>
        </row>
        <row r="43769">
          <cell r="BC43769">
            <v>14</v>
          </cell>
        </row>
        <row r="43770">
          <cell r="BC43770">
            <v>14</v>
          </cell>
        </row>
        <row r="43771">
          <cell r="BC43771">
            <v>14</v>
          </cell>
        </row>
        <row r="43772">
          <cell r="BC43772">
            <v>14</v>
          </cell>
        </row>
        <row r="43773">
          <cell r="BC43773">
            <v>14</v>
          </cell>
        </row>
        <row r="43774">
          <cell r="BC43774">
            <v>14</v>
          </cell>
        </row>
        <row r="43775">
          <cell r="BC43775">
            <v>14</v>
          </cell>
        </row>
        <row r="43776">
          <cell r="BC43776">
            <v>14</v>
          </cell>
        </row>
        <row r="43777">
          <cell r="BC43777">
            <v>14</v>
          </cell>
        </row>
        <row r="43778">
          <cell r="BC43778">
            <v>14</v>
          </cell>
        </row>
        <row r="43779">
          <cell r="BC43779">
            <v>14</v>
          </cell>
        </row>
        <row r="43780">
          <cell r="BC43780">
            <v>14</v>
          </cell>
        </row>
        <row r="43781">
          <cell r="BC43781">
            <v>14</v>
          </cell>
        </row>
        <row r="43782">
          <cell r="BC43782">
            <v>14</v>
          </cell>
        </row>
        <row r="43783">
          <cell r="BC43783">
            <v>14</v>
          </cell>
        </row>
        <row r="43784">
          <cell r="BC43784">
            <v>14</v>
          </cell>
        </row>
        <row r="43785">
          <cell r="BC43785">
            <v>14</v>
          </cell>
        </row>
        <row r="43786">
          <cell r="BC43786">
            <v>14</v>
          </cell>
        </row>
        <row r="43787">
          <cell r="BC43787">
            <v>13</v>
          </cell>
        </row>
        <row r="43788">
          <cell r="BC43788">
            <v>13</v>
          </cell>
        </row>
        <row r="43789">
          <cell r="BC43789">
            <v>13</v>
          </cell>
        </row>
        <row r="43790">
          <cell r="BC43790">
            <v>13</v>
          </cell>
        </row>
        <row r="43791">
          <cell r="BC43791">
            <v>13</v>
          </cell>
        </row>
        <row r="43792">
          <cell r="BC43792">
            <v>13</v>
          </cell>
        </row>
        <row r="43793">
          <cell r="BC43793">
            <v>13</v>
          </cell>
        </row>
        <row r="43794">
          <cell r="BC43794">
            <v>13</v>
          </cell>
        </row>
        <row r="43795">
          <cell r="BC43795">
            <v>13</v>
          </cell>
        </row>
        <row r="43796">
          <cell r="BC43796">
            <v>13</v>
          </cell>
        </row>
        <row r="43797">
          <cell r="BC43797">
            <v>13</v>
          </cell>
        </row>
        <row r="43798">
          <cell r="BC43798">
            <v>13</v>
          </cell>
        </row>
        <row r="43799">
          <cell r="BC43799">
            <v>12</v>
          </cell>
        </row>
        <row r="43800">
          <cell r="BC43800">
            <v>12</v>
          </cell>
        </row>
        <row r="43801">
          <cell r="BC43801">
            <v>12</v>
          </cell>
        </row>
        <row r="43802">
          <cell r="BC43802">
            <v>12</v>
          </cell>
        </row>
        <row r="43803">
          <cell r="BC43803">
            <v>12</v>
          </cell>
        </row>
        <row r="43804">
          <cell r="BC43804">
            <v>12</v>
          </cell>
        </row>
        <row r="43805">
          <cell r="BC43805">
            <v>12</v>
          </cell>
        </row>
        <row r="43806">
          <cell r="BC43806">
            <v>12</v>
          </cell>
        </row>
        <row r="43807">
          <cell r="BC43807">
            <v>12</v>
          </cell>
        </row>
        <row r="43808">
          <cell r="BC43808">
            <v>12</v>
          </cell>
        </row>
        <row r="43809">
          <cell r="BC43809">
            <v>12</v>
          </cell>
        </row>
        <row r="43810">
          <cell r="BC43810">
            <v>12</v>
          </cell>
        </row>
        <row r="43811">
          <cell r="BC43811">
            <v>12</v>
          </cell>
        </row>
        <row r="43812">
          <cell r="BC43812">
            <v>12</v>
          </cell>
        </row>
        <row r="43813">
          <cell r="BC43813">
            <v>12</v>
          </cell>
        </row>
        <row r="43814">
          <cell r="BC43814">
            <v>12</v>
          </cell>
        </row>
        <row r="43815">
          <cell r="BC43815">
            <v>12</v>
          </cell>
        </row>
        <row r="43816">
          <cell r="BC43816">
            <v>12</v>
          </cell>
        </row>
        <row r="43817">
          <cell r="BC43817">
            <v>12</v>
          </cell>
        </row>
        <row r="43818">
          <cell r="BC43818">
            <v>12</v>
          </cell>
        </row>
        <row r="43819">
          <cell r="BC43819">
            <v>12</v>
          </cell>
        </row>
        <row r="43820">
          <cell r="BC43820">
            <v>12</v>
          </cell>
        </row>
        <row r="43821">
          <cell r="BC43821">
            <v>12</v>
          </cell>
        </row>
        <row r="43822">
          <cell r="BC43822">
            <v>12</v>
          </cell>
        </row>
        <row r="43823">
          <cell r="BC43823">
            <v>12</v>
          </cell>
        </row>
        <row r="43824">
          <cell r="BC43824">
            <v>12</v>
          </cell>
        </row>
        <row r="43825">
          <cell r="BC43825">
            <v>12</v>
          </cell>
        </row>
        <row r="43826">
          <cell r="BC43826">
            <v>11</v>
          </cell>
        </row>
        <row r="43827">
          <cell r="BC43827">
            <v>11</v>
          </cell>
        </row>
        <row r="43828">
          <cell r="BC43828">
            <v>11</v>
          </cell>
        </row>
        <row r="43829">
          <cell r="BC43829">
            <v>11</v>
          </cell>
        </row>
        <row r="43830">
          <cell r="BC43830">
            <v>11</v>
          </cell>
        </row>
        <row r="43831">
          <cell r="BC43831">
            <v>11</v>
          </cell>
        </row>
        <row r="43832">
          <cell r="BC43832">
            <v>11</v>
          </cell>
        </row>
        <row r="43833">
          <cell r="BC43833">
            <v>11</v>
          </cell>
        </row>
        <row r="43834">
          <cell r="BC43834">
            <v>11</v>
          </cell>
        </row>
        <row r="43835">
          <cell r="BC43835">
            <v>11</v>
          </cell>
        </row>
        <row r="43836">
          <cell r="BC43836">
            <v>11</v>
          </cell>
        </row>
        <row r="43837">
          <cell r="BC43837">
            <v>11</v>
          </cell>
        </row>
        <row r="43838">
          <cell r="BC43838">
            <v>11</v>
          </cell>
        </row>
        <row r="43839">
          <cell r="BC43839">
            <v>11</v>
          </cell>
        </row>
        <row r="43840">
          <cell r="BC43840">
            <v>11</v>
          </cell>
        </row>
        <row r="43841">
          <cell r="BC43841">
            <v>11</v>
          </cell>
        </row>
        <row r="43842">
          <cell r="BC43842">
            <v>11</v>
          </cell>
        </row>
        <row r="43843">
          <cell r="BC43843">
            <v>11</v>
          </cell>
        </row>
        <row r="43844">
          <cell r="BC43844">
            <v>11</v>
          </cell>
        </row>
        <row r="43845">
          <cell r="BC43845">
            <v>11</v>
          </cell>
        </row>
        <row r="43846">
          <cell r="BC43846">
            <v>11</v>
          </cell>
        </row>
        <row r="43847">
          <cell r="BC43847">
            <v>11</v>
          </cell>
        </row>
        <row r="43848">
          <cell r="BC43848">
            <v>10</v>
          </cell>
        </row>
        <row r="43849">
          <cell r="BC43849">
            <v>10</v>
          </cell>
        </row>
        <row r="43850">
          <cell r="BC43850">
            <v>10</v>
          </cell>
        </row>
        <row r="43851">
          <cell r="BC43851">
            <v>10</v>
          </cell>
        </row>
        <row r="43852">
          <cell r="BC43852">
            <v>10</v>
          </cell>
        </row>
        <row r="43853">
          <cell r="BC43853">
            <v>10</v>
          </cell>
        </row>
        <row r="43854">
          <cell r="BC43854">
            <v>10</v>
          </cell>
        </row>
        <row r="43855">
          <cell r="BC43855">
            <v>10</v>
          </cell>
        </row>
        <row r="43856">
          <cell r="BC43856">
            <v>9</v>
          </cell>
        </row>
        <row r="43857">
          <cell r="BC43857">
            <v>9</v>
          </cell>
        </row>
        <row r="43858">
          <cell r="BC43858">
            <v>9</v>
          </cell>
        </row>
        <row r="43859">
          <cell r="BC43859">
            <v>9</v>
          </cell>
        </row>
        <row r="43860">
          <cell r="BC43860">
            <v>9</v>
          </cell>
        </row>
        <row r="43861">
          <cell r="BC43861">
            <v>9</v>
          </cell>
        </row>
        <row r="43862">
          <cell r="BC43862">
            <v>9</v>
          </cell>
        </row>
        <row r="43863">
          <cell r="BC43863">
            <v>9</v>
          </cell>
        </row>
        <row r="43864">
          <cell r="BC43864">
            <v>9</v>
          </cell>
        </row>
        <row r="43865">
          <cell r="BC43865">
            <v>8</v>
          </cell>
        </row>
        <row r="43866">
          <cell r="BC43866">
            <v>8</v>
          </cell>
        </row>
        <row r="43867">
          <cell r="BC43867">
            <v>8</v>
          </cell>
        </row>
        <row r="43868">
          <cell r="BC43868">
            <v>8</v>
          </cell>
        </row>
        <row r="43869">
          <cell r="BC43869">
            <v>7</v>
          </cell>
        </row>
        <row r="43870">
          <cell r="BC43870">
            <v>7</v>
          </cell>
        </row>
        <row r="43871">
          <cell r="BC43871">
            <v>7</v>
          </cell>
        </row>
        <row r="43872">
          <cell r="BC43872">
            <v>7</v>
          </cell>
        </row>
        <row r="43873">
          <cell r="BC43873">
            <v>7</v>
          </cell>
        </row>
        <row r="43874">
          <cell r="BC43874">
            <v>6</v>
          </cell>
        </row>
        <row r="43875">
          <cell r="BC43875">
            <v>5</v>
          </cell>
        </row>
        <row r="43876">
          <cell r="BC43876">
            <v>5</v>
          </cell>
        </row>
        <row r="43877">
          <cell r="BC43877">
            <v>4</v>
          </cell>
        </row>
        <row r="43878">
          <cell r="BC43878">
            <v>22</v>
          </cell>
        </row>
        <row r="43879">
          <cell r="BC43879">
            <v>21</v>
          </cell>
        </row>
        <row r="43880">
          <cell r="BC43880">
            <v>20</v>
          </cell>
        </row>
        <row r="43881">
          <cell r="BC43881">
            <v>20</v>
          </cell>
        </row>
        <row r="43882">
          <cell r="BC43882">
            <v>20</v>
          </cell>
        </row>
        <row r="43883">
          <cell r="BC43883">
            <v>19</v>
          </cell>
        </row>
        <row r="43884">
          <cell r="BC43884">
            <v>19</v>
          </cell>
        </row>
        <row r="43885">
          <cell r="BC43885">
            <v>18</v>
          </cell>
        </row>
        <row r="43886">
          <cell r="BC43886">
            <v>18</v>
          </cell>
        </row>
        <row r="43887">
          <cell r="BC43887">
            <v>18</v>
          </cell>
        </row>
        <row r="43888">
          <cell r="BC43888">
            <v>18</v>
          </cell>
        </row>
        <row r="43889">
          <cell r="BC43889">
            <v>18</v>
          </cell>
        </row>
        <row r="43890">
          <cell r="BC43890">
            <v>17</v>
          </cell>
        </row>
        <row r="43891">
          <cell r="BC43891">
            <v>17</v>
          </cell>
        </row>
        <row r="43892">
          <cell r="BC43892">
            <v>17</v>
          </cell>
        </row>
        <row r="43893">
          <cell r="BC43893">
            <v>17</v>
          </cell>
        </row>
        <row r="43894">
          <cell r="BC43894">
            <v>17</v>
          </cell>
        </row>
        <row r="43895">
          <cell r="BC43895">
            <v>17</v>
          </cell>
        </row>
        <row r="43896">
          <cell r="BC43896">
            <v>16</v>
          </cell>
        </row>
        <row r="43897">
          <cell r="BC43897">
            <v>16</v>
          </cell>
        </row>
        <row r="43898">
          <cell r="BC43898">
            <v>16</v>
          </cell>
        </row>
        <row r="43899">
          <cell r="BC43899">
            <v>16</v>
          </cell>
        </row>
        <row r="43900">
          <cell r="BC43900">
            <v>16</v>
          </cell>
        </row>
        <row r="43901">
          <cell r="BC43901">
            <v>16</v>
          </cell>
        </row>
        <row r="43902">
          <cell r="BC43902">
            <v>16</v>
          </cell>
        </row>
        <row r="43903">
          <cell r="BC43903">
            <v>16</v>
          </cell>
        </row>
        <row r="43904">
          <cell r="BC43904">
            <v>16</v>
          </cell>
        </row>
        <row r="43905">
          <cell r="BC43905">
            <v>15</v>
          </cell>
        </row>
        <row r="43906">
          <cell r="BC43906">
            <v>15</v>
          </cell>
        </row>
        <row r="43907">
          <cell r="BC43907">
            <v>15</v>
          </cell>
        </row>
        <row r="43908">
          <cell r="BC43908">
            <v>15</v>
          </cell>
        </row>
        <row r="43909">
          <cell r="BC43909">
            <v>15</v>
          </cell>
        </row>
        <row r="43910">
          <cell r="BC43910">
            <v>15</v>
          </cell>
        </row>
        <row r="43911">
          <cell r="BC43911">
            <v>15</v>
          </cell>
        </row>
        <row r="43912">
          <cell r="BC43912">
            <v>15</v>
          </cell>
        </row>
        <row r="43913">
          <cell r="BC43913">
            <v>15</v>
          </cell>
        </row>
        <row r="43914">
          <cell r="BC43914">
            <v>15</v>
          </cell>
        </row>
        <row r="43915">
          <cell r="BC43915">
            <v>15</v>
          </cell>
        </row>
        <row r="43916">
          <cell r="BC43916">
            <v>15</v>
          </cell>
        </row>
        <row r="43917">
          <cell r="BC43917">
            <v>15</v>
          </cell>
        </row>
        <row r="43918">
          <cell r="BC43918">
            <v>14</v>
          </cell>
        </row>
        <row r="43919">
          <cell r="BC43919">
            <v>14</v>
          </cell>
        </row>
        <row r="43920">
          <cell r="BC43920">
            <v>14</v>
          </cell>
        </row>
        <row r="43921">
          <cell r="BC43921">
            <v>14</v>
          </cell>
        </row>
        <row r="43922">
          <cell r="BC43922">
            <v>14</v>
          </cell>
        </row>
        <row r="43923">
          <cell r="BC43923">
            <v>14</v>
          </cell>
        </row>
        <row r="43924">
          <cell r="BC43924">
            <v>14</v>
          </cell>
        </row>
        <row r="43925">
          <cell r="BC43925">
            <v>14</v>
          </cell>
        </row>
        <row r="43926">
          <cell r="BC43926">
            <v>14</v>
          </cell>
        </row>
        <row r="43927">
          <cell r="BC43927">
            <v>14</v>
          </cell>
        </row>
        <row r="43928">
          <cell r="BC43928">
            <v>13</v>
          </cell>
        </row>
        <row r="43929">
          <cell r="BC43929">
            <v>13</v>
          </cell>
        </row>
        <row r="43930">
          <cell r="BC43930">
            <v>13</v>
          </cell>
        </row>
        <row r="43931">
          <cell r="BC43931">
            <v>13</v>
          </cell>
        </row>
        <row r="43932">
          <cell r="BC43932">
            <v>13</v>
          </cell>
        </row>
        <row r="43933">
          <cell r="BC43933">
            <v>13</v>
          </cell>
        </row>
        <row r="43934">
          <cell r="BC43934">
            <v>13</v>
          </cell>
        </row>
        <row r="43935">
          <cell r="BC43935">
            <v>13</v>
          </cell>
        </row>
        <row r="43936">
          <cell r="BC43936">
            <v>13</v>
          </cell>
        </row>
        <row r="43937">
          <cell r="BC43937">
            <v>13</v>
          </cell>
        </row>
        <row r="43938">
          <cell r="BC43938">
            <v>13</v>
          </cell>
        </row>
        <row r="43939">
          <cell r="BC43939">
            <v>13</v>
          </cell>
        </row>
        <row r="43940">
          <cell r="BC43940">
            <v>13</v>
          </cell>
        </row>
        <row r="43941">
          <cell r="BC43941">
            <v>13</v>
          </cell>
        </row>
        <row r="43942">
          <cell r="BC43942">
            <v>13</v>
          </cell>
        </row>
        <row r="43943">
          <cell r="BC43943">
            <v>13</v>
          </cell>
        </row>
        <row r="43944">
          <cell r="BC43944">
            <v>13</v>
          </cell>
        </row>
        <row r="43945">
          <cell r="BC43945">
            <v>13</v>
          </cell>
        </row>
        <row r="43946">
          <cell r="BC43946">
            <v>13</v>
          </cell>
        </row>
        <row r="43947">
          <cell r="BC43947">
            <v>13</v>
          </cell>
        </row>
        <row r="43948">
          <cell r="BC43948">
            <v>12</v>
          </cell>
        </row>
        <row r="43949">
          <cell r="BC43949">
            <v>12</v>
          </cell>
        </row>
        <row r="43950">
          <cell r="BC43950">
            <v>12</v>
          </cell>
        </row>
        <row r="43951">
          <cell r="BC43951">
            <v>12</v>
          </cell>
        </row>
        <row r="43952">
          <cell r="BC43952">
            <v>12</v>
          </cell>
        </row>
        <row r="43953">
          <cell r="BC43953">
            <v>12</v>
          </cell>
        </row>
        <row r="43954">
          <cell r="BC43954">
            <v>12</v>
          </cell>
        </row>
        <row r="43955">
          <cell r="BC43955">
            <v>12</v>
          </cell>
        </row>
        <row r="43956">
          <cell r="BC43956">
            <v>12</v>
          </cell>
        </row>
        <row r="43957">
          <cell r="BC43957">
            <v>12</v>
          </cell>
        </row>
        <row r="43958">
          <cell r="BC43958">
            <v>12</v>
          </cell>
        </row>
        <row r="43959">
          <cell r="BC43959">
            <v>12</v>
          </cell>
        </row>
        <row r="43960">
          <cell r="BC43960">
            <v>12</v>
          </cell>
        </row>
        <row r="43961">
          <cell r="BC43961">
            <v>12</v>
          </cell>
        </row>
        <row r="43962">
          <cell r="BC43962">
            <v>11</v>
          </cell>
        </row>
        <row r="43963">
          <cell r="BC43963">
            <v>11</v>
          </cell>
        </row>
        <row r="43964">
          <cell r="BC43964">
            <v>11</v>
          </cell>
        </row>
        <row r="43965">
          <cell r="BC43965">
            <v>11</v>
          </cell>
        </row>
        <row r="43966">
          <cell r="BC43966">
            <v>11</v>
          </cell>
        </row>
        <row r="43967">
          <cell r="BC43967">
            <v>11</v>
          </cell>
        </row>
        <row r="43968">
          <cell r="BC43968">
            <v>11</v>
          </cell>
        </row>
        <row r="43969">
          <cell r="BC43969">
            <v>11</v>
          </cell>
        </row>
        <row r="43970">
          <cell r="BC43970">
            <v>11</v>
          </cell>
        </row>
        <row r="43971">
          <cell r="BC43971">
            <v>11</v>
          </cell>
        </row>
        <row r="43972">
          <cell r="BC43972">
            <v>10</v>
          </cell>
        </row>
        <row r="43973">
          <cell r="BC43973">
            <v>10</v>
          </cell>
        </row>
        <row r="43974">
          <cell r="BC43974">
            <v>10</v>
          </cell>
        </row>
        <row r="43975">
          <cell r="BC43975">
            <v>10</v>
          </cell>
        </row>
        <row r="43976">
          <cell r="BC43976">
            <v>10</v>
          </cell>
        </row>
        <row r="43977">
          <cell r="BC43977">
            <v>10</v>
          </cell>
        </row>
        <row r="43978">
          <cell r="BC43978">
            <v>10</v>
          </cell>
        </row>
        <row r="43979">
          <cell r="BC43979">
            <v>10</v>
          </cell>
        </row>
        <row r="43980">
          <cell r="BC43980">
            <v>10</v>
          </cell>
        </row>
        <row r="43981">
          <cell r="BC43981">
            <v>10</v>
          </cell>
        </row>
        <row r="43982">
          <cell r="BC43982">
            <v>10</v>
          </cell>
        </row>
        <row r="43983">
          <cell r="BC43983">
            <v>10</v>
          </cell>
        </row>
        <row r="43984">
          <cell r="BC43984">
            <v>10</v>
          </cell>
        </row>
        <row r="43985">
          <cell r="BC43985">
            <v>10</v>
          </cell>
        </row>
        <row r="43986">
          <cell r="BC43986">
            <v>10</v>
          </cell>
        </row>
        <row r="43987">
          <cell r="BC43987">
            <v>10</v>
          </cell>
        </row>
        <row r="43988">
          <cell r="BC43988">
            <v>10</v>
          </cell>
        </row>
        <row r="43989">
          <cell r="BC43989">
            <v>10</v>
          </cell>
        </row>
        <row r="43990">
          <cell r="BC43990">
            <v>9</v>
          </cell>
        </row>
        <row r="43991">
          <cell r="BC43991">
            <v>9</v>
          </cell>
        </row>
        <row r="43992">
          <cell r="BC43992">
            <v>9</v>
          </cell>
        </row>
        <row r="43993">
          <cell r="BC43993">
            <v>9</v>
          </cell>
        </row>
        <row r="43994">
          <cell r="BC43994">
            <v>9</v>
          </cell>
        </row>
        <row r="43995">
          <cell r="BC43995">
            <v>8</v>
          </cell>
        </row>
        <row r="43996">
          <cell r="BC43996">
            <v>8</v>
          </cell>
        </row>
        <row r="43997">
          <cell r="BC43997">
            <v>8</v>
          </cell>
        </row>
        <row r="43998">
          <cell r="BC43998">
            <v>8</v>
          </cell>
        </row>
        <row r="43999">
          <cell r="BC43999">
            <v>8</v>
          </cell>
        </row>
        <row r="44000">
          <cell r="BC44000">
            <v>8</v>
          </cell>
        </row>
        <row r="44001">
          <cell r="BC44001">
            <v>7</v>
          </cell>
        </row>
        <row r="44002">
          <cell r="BC44002">
            <v>7</v>
          </cell>
        </row>
        <row r="44003">
          <cell r="BC44003">
            <v>6</v>
          </cell>
        </row>
        <row r="44004">
          <cell r="BC44004">
            <v>5</v>
          </cell>
        </row>
        <row r="44005">
          <cell r="BC44005">
            <v>4</v>
          </cell>
        </row>
        <row r="44006">
          <cell r="BC44006">
            <v>23</v>
          </cell>
        </row>
        <row r="44007">
          <cell r="BC44007">
            <v>19</v>
          </cell>
        </row>
        <row r="44008">
          <cell r="BC44008">
            <v>18</v>
          </cell>
        </row>
        <row r="44009">
          <cell r="BC44009">
            <v>18</v>
          </cell>
        </row>
        <row r="44010">
          <cell r="BC44010">
            <v>17</v>
          </cell>
        </row>
        <row r="44011">
          <cell r="BC44011">
            <v>16</v>
          </cell>
        </row>
        <row r="44012">
          <cell r="BC44012">
            <v>15</v>
          </cell>
        </row>
        <row r="44013">
          <cell r="BC44013">
            <v>15</v>
          </cell>
        </row>
        <row r="44014">
          <cell r="BC44014">
            <v>14</v>
          </cell>
        </row>
        <row r="44015">
          <cell r="BC44015">
            <v>14</v>
          </cell>
        </row>
        <row r="44016">
          <cell r="BC44016">
            <v>14</v>
          </cell>
        </row>
        <row r="44017">
          <cell r="BC44017">
            <v>13</v>
          </cell>
        </row>
        <row r="44018">
          <cell r="BC44018">
            <v>13</v>
          </cell>
        </row>
        <row r="44019">
          <cell r="BC44019">
            <v>13</v>
          </cell>
        </row>
        <row r="44020">
          <cell r="BC44020">
            <v>13</v>
          </cell>
        </row>
        <row r="44021">
          <cell r="BC44021">
            <v>12</v>
          </cell>
        </row>
        <row r="44022">
          <cell r="BC44022">
            <v>12</v>
          </cell>
        </row>
        <row r="44023">
          <cell r="BC44023">
            <v>12</v>
          </cell>
        </row>
        <row r="44024">
          <cell r="BC44024">
            <v>12</v>
          </cell>
        </row>
        <row r="44025">
          <cell r="BC44025">
            <v>12</v>
          </cell>
        </row>
        <row r="44026">
          <cell r="BC44026">
            <v>12</v>
          </cell>
        </row>
        <row r="44027">
          <cell r="BC44027">
            <v>12</v>
          </cell>
        </row>
        <row r="44028">
          <cell r="BC44028">
            <v>12</v>
          </cell>
        </row>
        <row r="44029">
          <cell r="BC44029">
            <v>12</v>
          </cell>
        </row>
        <row r="44030">
          <cell r="BC44030">
            <v>12</v>
          </cell>
        </row>
        <row r="44031">
          <cell r="BC44031">
            <v>12</v>
          </cell>
        </row>
        <row r="44032">
          <cell r="BC44032">
            <v>12</v>
          </cell>
        </row>
        <row r="44033">
          <cell r="BC44033">
            <v>11</v>
          </cell>
        </row>
        <row r="44034">
          <cell r="BC44034">
            <v>11</v>
          </cell>
        </row>
        <row r="44035">
          <cell r="BC44035">
            <v>11</v>
          </cell>
        </row>
        <row r="44036">
          <cell r="BC44036">
            <v>11</v>
          </cell>
        </row>
        <row r="44037">
          <cell r="BC44037">
            <v>11</v>
          </cell>
        </row>
        <row r="44038">
          <cell r="BC44038">
            <v>11</v>
          </cell>
        </row>
        <row r="44039">
          <cell r="BC44039">
            <v>11</v>
          </cell>
        </row>
        <row r="44040">
          <cell r="BC44040">
            <v>10</v>
          </cell>
        </row>
        <row r="44041">
          <cell r="BC44041">
            <v>10</v>
          </cell>
        </row>
        <row r="44042">
          <cell r="BC44042">
            <v>10</v>
          </cell>
        </row>
        <row r="44043">
          <cell r="BC44043">
            <v>10</v>
          </cell>
        </row>
        <row r="44044">
          <cell r="BC44044">
            <v>10</v>
          </cell>
        </row>
        <row r="44045">
          <cell r="BC44045">
            <v>9</v>
          </cell>
        </row>
        <row r="44046">
          <cell r="BC44046">
            <v>9</v>
          </cell>
        </row>
        <row r="44047">
          <cell r="BC44047">
            <v>9</v>
          </cell>
        </row>
        <row r="44048">
          <cell r="BC44048">
            <v>9</v>
          </cell>
        </row>
        <row r="44049">
          <cell r="BC44049">
            <v>9</v>
          </cell>
        </row>
        <row r="44050">
          <cell r="BC44050">
            <v>9</v>
          </cell>
        </row>
        <row r="44051">
          <cell r="BC44051">
            <v>9</v>
          </cell>
        </row>
        <row r="44052">
          <cell r="BC44052">
            <v>8</v>
          </cell>
        </row>
        <row r="44053">
          <cell r="BC44053">
            <v>8</v>
          </cell>
        </row>
        <row r="44054">
          <cell r="BC44054">
            <v>7</v>
          </cell>
        </row>
        <row r="44055">
          <cell r="BC44055">
            <v>7</v>
          </cell>
        </row>
        <row r="44056">
          <cell r="BC44056">
            <v>7</v>
          </cell>
        </row>
        <row r="44057">
          <cell r="BC44057">
            <v>7</v>
          </cell>
        </row>
        <row r="44058">
          <cell r="BC44058">
            <v>7</v>
          </cell>
        </row>
        <row r="44059">
          <cell r="BC44059">
            <v>6</v>
          </cell>
        </row>
        <row r="44060">
          <cell r="BC44060">
            <v>6</v>
          </cell>
        </row>
        <row r="44061">
          <cell r="BC44061">
            <v>5</v>
          </cell>
        </row>
        <row r="44062">
          <cell r="BC44062">
            <v>24</v>
          </cell>
        </row>
        <row r="44063">
          <cell r="BC44063">
            <v>21</v>
          </cell>
        </row>
        <row r="44064">
          <cell r="BC44064">
            <v>20</v>
          </cell>
        </row>
        <row r="44065">
          <cell r="BC44065">
            <v>18</v>
          </cell>
        </row>
        <row r="44066">
          <cell r="BC44066">
            <v>17</v>
          </cell>
        </row>
        <row r="44067">
          <cell r="BC44067">
            <v>15</v>
          </cell>
        </row>
        <row r="44068">
          <cell r="BC44068">
            <v>14</v>
          </cell>
        </row>
        <row r="44069">
          <cell r="BC44069">
            <v>14</v>
          </cell>
        </row>
        <row r="44070">
          <cell r="BC44070">
            <v>14</v>
          </cell>
        </row>
        <row r="44071">
          <cell r="BC44071">
            <v>14</v>
          </cell>
        </row>
        <row r="44072">
          <cell r="BC44072">
            <v>13</v>
          </cell>
        </row>
        <row r="44073">
          <cell r="BC44073">
            <v>11</v>
          </cell>
        </row>
        <row r="44074">
          <cell r="BC44074">
            <v>11</v>
          </cell>
        </row>
        <row r="44075">
          <cell r="BC44075">
            <v>11</v>
          </cell>
        </row>
        <row r="44076">
          <cell r="BC44076">
            <v>10</v>
          </cell>
        </row>
        <row r="44077">
          <cell r="BC44077">
            <v>10</v>
          </cell>
        </row>
        <row r="44078">
          <cell r="BC44078">
            <v>9</v>
          </cell>
        </row>
        <row r="44079">
          <cell r="BC44079">
            <v>9</v>
          </cell>
        </row>
        <row r="44080">
          <cell r="BC44080">
            <v>9</v>
          </cell>
        </row>
        <row r="44081">
          <cell r="BC44081">
            <v>9</v>
          </cell>
        </row>
        <row r="44082">
          <cell r="BC44082">
            <v>9</v>
          </cell>
        </row>
        <row r="44083">
          <cell r="BC44083">
            <v>9</v>
          </cell>
        </row>
        <row r="44084">
          <cell r="BC44084">
            <v>9</v>
          </cell>
        </row>
        <row r="44085">
          <cell r="BC44085">
            <v>8</v>
          </cell>
        </row>
        <row r="44086">
          <cell r="BC44086">
            <v>8</v>
          </cell>
        </row>
        <row r="44087">
          <cell r="BC44087">
            <v>8</v>
          </cell>
        </row>
        <row r="44088">
          <cell r="BC44088">
            <v>8</v>
          </cell>
        </row>
        <row r="44089">
          <cell r="BC44089">
            <v>8</v>
          </cell>
        </row>
        <row r="44090">
          <cell r="BC44090">
            <v>7</v>
          </cell>
        </row>
        <row r="44091">
          <cell r="BC44091">
            <v>7</v>
          </cell>
        </row>
        <row r="44092">
          <cell r="BC44092">
            <v>7</v>
          </cell>
        </row>
        <row r="44093">
          <cell r="BC44093">
            <v>7</v>
          </cell>
        </row>
        <row r="44094">
          <cell r="BC44094">
            <v>6</v>
          </cell>
        </row>
        <row r="44095">
          <cell r="BC44095">
            <v>6</v>
          </cell>
        </row>
        <row r="44096">
          <cell r="BC44096">
            <v>6</v>
          </cell>
        </row>
        <row r="44097">
          <cell r="BC44097">
            <v>6</v>
          </cell>
        </row>
        <row r="44098">
          <cell r="BC44098">
            <v>6</v>
          </cell>
        </row>
        <row r="44099">
          <cell r="BC44099">
            <v>6</v>
          </cell>
        </row>
        <row r="44100">
          <cell r="BC44100">
            <v>5</v>
          </cell>
        </row>
        <row r="44101">
          <cell r="BC44101">
            <v>5</v>
          </cell>
        </row>
        <row r="44102">
          <cell r="BC44102">
            <v>5</v>
          </cell>
        </row>
        <row r="44103">
          <cell r="BC44103">
            <v>4</v>
          </cell>
        </row>
        <row r="44104">
          <cell r="BC44104">
            <v>4</v>
          </cell>
        </row>
        <row r="44105">
          <cell r="BC44105">
            <v>23</v>
          </cell>
        </row>
        <row r="44106">
          <cell r="BC44106">
            <v>44</v>
          </cell>
        </row>
        <row r="44107">
          <cell r="BC44107">
            <v>39</v>
          </cell>
        </row>
        <row r="44108">
          <cell r="BC44108">
            <v>34</v>
          </cell>
        </row>
        <row r="44109">
          <cell r="BC44109">
            <v>22</v>
          </cell>
        </row>
        <row r="44110">
          <cell r="BC44110">
            <v>21</v>
          </cell>
        </row>
        <row r="44111">
          <cell r="BC44111">
            <v>12</v>
          </cell>
        </row>
        <row r="44112">
          <cell r="BC44112">
            <v>41</v>
          </cell>
        </row>
        <row r="44113">
          <cell r="BC44113">
            <v>29</v>
          </cell>
        </row>
        <row r="44114">
          <cell r="BC44114">
            <v>26</v>
          </cell>
        </row>
        <row r="44115">
          <cell r="BC44115">
            <v>24</v>
          </cell>
        </row>
        <row r="44116">
          <cell r="BC44116">
            <v>23</v>
          </cell>
        </row>
        <row r="44117">
          <cell r="BC44117">
            <v>21</v>
          </cell>
        </row>
        <row r="44118">
          <cell r="BC44118">
            <v>20</v>
          </cell>
        </row>
        <row r="44119">
          <cell r="BC44119">
            <v>19</v>
          </cell>
        </row>
        <row r="44120">
          <cell r="BC44120">
            <v>18</v>
          </cell>
        </row>
        <row r="44121">
          <cell r="BC44121">
            <v>17</v>
          </cell>
        </row>
        <row r="44122">
          <cell r="BC44122">
            <v>32</v>
          </cell>
        </row>
        <row r="44123">
          <cell r="BC44123">
            <v>30</v>
          </cell>
        </row>
        <row r="44124">
          <cell r="BC44124">
            <v>29</v>
          </cell>
        </row>
        <row r="44125">
          <cell r="BC44125">
            <v>27</v>
          </cell>
        </row>
        <row r="44126">
          <cell r="BC44126">
            <v>27</v>
          </cell>
        </row>
        <row r="44127">
          <cell r="BC44127">
            <v>26</v>
          </cell>
        </row>
        <row r="44128">
          <cell r="BC44128">
            <v>26</v>
          </cell>
        </row>
        <row r="44129">
          <cell r="BC44129">
            <v>25</v>
          </cell>
        </row>
        <row r="44130">
          <cell r="BC44130">
            <v>24</v>
          </cell>
        </row>
        <row r="44131">
          <cell r="BC44131">
            <v>24</v>
          </cell>
        </row>
        <row r="44132">
          <cell r="BC44132">
            <v>23</v>
          </cell>
        </row>
        <row r="44133">
          <cell r="BC44133">
            <v>22</v>
          </cell>
        </row>
        <row r="44134">
          <cell r="BC44134">
            <v>21</v>
          </cell>
        </row>
        <row r="44135">
          <cell r="BC44135">
            <v>20</v>
          </cell>
        </row>
        <row r="44136">
          <cell r="BC44136">
            <v>20</v>
          </cell>
        </row>
        <row r="44137">
          <cell r="BC44137">
            <v>20</v>
          </cell>
        </row>
        <row r="44138">
          <cell r="BC44138">
            <v>19</v>
          </cell>
        </row>
        <row r="44139">
          <cell r="BC44139">
            <v>19</v>
          </cell>
        </row>
        <row r="44140">
          <cell r="BC44140">
            <v>18</v>
          </cell>
        </row>
        <row r="44141">
          <cell r="BC44141">
            <v>18</v>
          </cell>
        </row>
        <row r="44142">
          <cell r="BC44142">
            <v>18</v>
          </cell>
        </row>
        <row r="44143">
          <cell r="BC44143">
            <v>18</v>
          </cell>
        </row>
        <row r="44144">
          <cell r="BC44144">
            <v>18</v>
          </cell>
        </row>
        <row r="44145">
          <cell r="BC44145">
            <v>17</v>
          </cell>
        </row>
        <row r="44146">
          <cell r="BC44146">
            <v>16</v>
          </cell>
        </row>
        <row r="44147">
          <cell r="BC44147">
            <v>15</v>
          </cell>
        </row>
        <row r="44148">
          <cell r="BC44148">
            <v>35</v>
          </cell>
        </row>
        <row r="44149">
          <cell r="BC44149">
            <v>34</v>
          </cell>
        </row>
        <row r="44150">
          <cell r="BC44150">
            <v>34</v>
          </cell>
        </row>
        <row r="44151">
          <cell r="BC44151">
            <v>30</v>
          </cell>
        </row>
        <row r="44152">
          <cell r="BC44152">
            <v>30</v>
          </cell>
        </row>
        <row r="44153">
          <cell r="BC44153">
            <v>30</v>
          </cell>
        </row>
        <row r="44154">
          <cell r="BC44154">
            <v>29</v>
          </cell>
        </row>
        <row r="44155">
          <cell r="BC44155">
            <v>27</v>
          </cell>
        </row>
        <row r="44156">
          <cell r="BC44156">
            <v>26</v>
          </cell>
        </row>
        <row r="44157">
          <cell r="BC44157">
            <v>25</v>
          </cell>
        </row>
        <row r="44158">
          <cell r="BC44158">
            <v>25</v>
          </cell>
        </row>
        <row r="44159">
          <cell r="BC44159">
            <v>25</v>
          </cell>
        </row>
        <row r="44160">
          <cell r="BC44160">
            <v>25</v>
          </cell>
        </row>
        <row r="44161">
          <cell r="BC44161">
            <v>24</v>
          </cell>
        </row>
        <row r="44162">
          <cell r="BC44162">
            <v>24</v>
          </cell>
        </row>
        <row r="44163">
          <cell r="BC44163">
            <v>24</v>
          </cell>
        </row>
        <row r="44164">
          <cell r="BC44164">
            <v>24</v>
          </cell>
        </row>
        <row r="44165">
          <cell r="BC44165">
            <v>24</v>
          </cell>
        </row>
        <row r="44166">
          <cell r="BC44166">
            <v>23</v>
          </cell>
        </row>
        <row r="44167">
          <cell r="BC44167">
            <v>23</v>
          </cell>
        </row>
        <row r="44168">
          <cell r="BC44168">
            <v>23</v>
          </cell>
        </row>
        <row r="44169">
          <cell r="BC44169">
            <v>22</v>
          </cell>
        </row>
        <row r="44170">
          <cell r="BC44170">
            <v>22</v>
          </cell>
        </row>
        <row r="44171">
          <cell r="BC44171">
            <v>22</v>
          </cell>
        </row>
        <row r="44172">
          <cell r="BC44172">
            <v>22</v>
          </cell>
        </row>
        <row r="44173">
          <cell r="BC44173">
            <v>22</v>
          </cell>
        </row>
        <row r="44174">
          <cell r="BC44174">
            <v>21</v>
          </cell>
        </row>
        <row r="44175">
          <cell r="BC44175">
            <v>21</v>
          </cell>
        </row>
        <row r="44176">
          <cell r="BC44176">
            <v>21</v>
          </cell>
        </row>
        <row r="44177">
          <cell r="BC44177">
            <v>21</v>
          </cell>
        </row>
        <row r="44178">
          <cell r="BC44178">
            <v>21</v>
          </cell>
        </row>
        <row r="44179">
          <cell r="BC44179">
            <v>20</v>
          </cell>
        </row>
        <row r="44180">
          <cell r="BC44180">
            <v>20</v>
          </cell>
        </row>
        <row r="44181">
          <cell r="BC44181">
            <v>20</v>
          </cell>
        </row>
        <row r="44182">
          <cell r="BC44182">
            <v>20</v>
          </cell>
        </row>
        <row r="44183">
          <cell r="BC44183">
            <v>20</v>
          </cell>
        </row>
        <row r="44184">
          <cell r="BC44184">
            <v>20</v>
          </cell>
        </row>
        <row r="44185">
          <cell r="BC44185">
            <v>19</v>
          </cell>
        </row>
        <row r="44186">
          <cell r="BC44186">
            <v>19</v>
          </cell>
        </row>
        <row r="44187">
          <cell r="BC44187">
            <v>19</v>
          </cell>
        </row>
        <row r="44188">
          <cell r="BC44188">
            <v>19</v>
          </cell>
        </row>
        <row r="44189">
          <cell r="BC44189">
            <v>19</v>
          </cell>
        </row>
        <row r="44190">
          <cell r="BC44190">
            <v>18</v>
          </cell>
        </row>
        <row r="44191">
          <cell r="BC44191">
            <v>18</v>
          </cell>
        </row>
        <row r="44192">
          <cell r="BC44192">
            <v>18</v>
          </cell>
        </row>
        <row r="44193">
          <cell r="BC44193">
            <v>17</v>
          </cell>
        </row>
        <row r="44194">
          <cell r="BC44194">
            <v>17</v>
          </cell>
        </row>
        <row r="44195">
          <cell r="BC44195">
            <v>16</v>
          </cell>
        </row>
        <row r="44196">
          <cell r="BC44196">
            <v>15</v>
          </cell>
        </row>
        <row r="44197">
          <cell r="BC44197">
            <v>15</v>
          </cell>
        </row>
        <row r="44198">
          <cell r="BC44198">
            <v>15</v>
          </cell>
        </row>
        <row r="44199">
          <cell r="BC44199">
            <v>15</v>
          </cell>
        </row>
        <row r="44200">
          <cell r="BC44200">
            <v>15</v>
          </cell>
        </row>
        <row r="44201">
          <cell r="BC44201">
            <v>14</v>
          </cell>
        </row>
        <row r="44202">
          <cell r="BC44202">
            <v>14</v>
          </cell>
        </row>
        <row r="44203">
          <cell r="BC44203">
            <v>14</v>
          </cell>
        </row>
        <row r="44204">
          <cell r="BC44204">
            <v>13</v>
          </cell>
        </row>
        <row r="44205">
          <cell r="BC44205">
            <v>12</v>
          </cell>
        </row>
        <row r="44206">
          <cell r="BC44206">
            <v>12</v>
          </cell>
        </row>
        <row r="44207">
          <cell r="BC44207">
            <v>12</v>
          </cell>
        </row>
        <row r="44208">
          <cell r="BC44208">
            <v>11</v>
          </cell>
        </row>
        <row r="44209">
          <cell r="BC44209">
            <v>11</v>
          </cell>
        </row>
        <row r="44210">
          <cell r="BC44210">
            <v>35</v>
          </cell>
        </row>
        <row r="44211">
          <cell r="BC44211">
            <v>32</v>
          </cell>
        </row>
        <row r="44212">
          <cell r="BC44212">
            <v>28</v>
          </cell>
        </row>
        <row r="44213">
          <cell r="BC44213">
            <v>28</v>
          </cell>
        </row>
        <row r="44214">
          <cell r="BC44214">
            <v>27</v>
          </cell>
        </row>
        <row r="44215">
          <cell r="BC44215">
            <v>26</v>
          </cell>
        </row>
        <row r="44216">
          <cell r="BC44216">
            <v>26</v>
          </cell>
        </row>
        <row r="44217">
          <cell r="BC44217">
            <v>26</v>
          </cell>
        </row>
        <row r="44218">
          <cell r="BC44218">
            <v>25</v>
          </cell>
        </row>
        <row r="44219">
          <cell r="BC44219">
            <v>25</v>
          </cell>
        </row>
        <row r="44220">
          <cell r="BC44220">
            <v>24</v>
          </cell>
        </row>
        <row r="44221">
          <cell r="BC44221">
            <v>24</v>
          </cell>
        </row>
        <row r="44222">
          <cell r="BC44222">
            <v>24</v>
          </cell>
        </row>
        <row r="44223">
          <cell r="BC44223">
            <v>24</v>
          </cell>
        </row>
        <row r="44224">
          <cell r="BC44224">
            <v>24</v>
          </cell>
        </row>
        <row r="44225">
          <cell r="BC44225">
            <v>23</v>
          </cell>
        </row>
        <row r="44226">
          <cell r="BC44226">
            <v>23</v>
          </cell>
        </row>
        <row r="44227">
          <cell r="BC44227">
            <v>23</v>
          </cell>
        </row>
        <row r="44228">
          <cell r="BC44228">
            <v>23</v>
          </cell>
        </row>
        <row r="44229">
          <cell r="BC44229">
            <v>23</v>
          </cell>
        </row>
        <row r="44230">
          <cell r="BC44230">
            <v>22</v>
          </cell>
        </row>
        <row r="44231">
          <cell r="BC44231">
            <v>22</v>
          </cell>
        </row>
        <row r="44232">
          <cell r="BC44232">
            <v>22</v>
          </cell>
        </row>
        <row r="44233">
          <cell r="BC44233">
            <v>22</v>
          </cell>
        </row>
        <row r="44234">
          <cell r="BC44234">
            <v>22</v>
          </cell>
        </row>
        <row r="44235">
          <cell r="BC44235">
            <v>22</v>
          </cell>
        </row>
        <row r="44236">
          <cell r="BC44236">
            <v>22</v>
          </cell>
        </row>
        <row r="44237">
          <cell r="BC44237">
            <v>21</v>
          </cell>
        </row>
        <row r="44238">
          <cell r="BC44238">
            <v>21</v>
          </cell>
        </row>
        <row r="44239">
          <cell r="BC44239">
            <v>21</v>
          </cell>
        </row>
        <row r="44240">
          <cell r="BC44240">
            <v>21</v>
          </cell>
        </row>
        <row r="44241">
          <cell r="BC44241">
            <v>21</v>
          </cell>
        </row>
        <row r="44242">
          <cell r="BC44242">
            <v>21</v>
          </cell>
        </row>
        <row r="44243">
          <cell r="BC44243">
            <v>21</v>
          </cell>
        </row>
        <row r="44244">
          <cell r="BC44244">
            <v>21</v>
          </cell>
        </row>
        <row r="44245">
          <cell r="BC44245">
            <v>21</v>
          </cell>
        </row>
        <row r="44246">
          <cell r="BC44246">
            <v>21</v>
          </cell>
        </row>
        <row r="44247">
          <cell r="BC44247">
            <v>21</v>
          </cell>
        </row>
        <row r="44248">
          <cell r="BC44248">
            <v>21</v>
          </cell>
        </row>
        <row r="44249">
          <cell r="BC44249">
            <v>21</v>
          </cell>
        </row>
        <row r="44250">
          <cell r="BC44250">
            <v>21</v>
          </cell>
        </row>
        <row r="44251">
          <cell r="BC44251">
            <v>20</v>
          </cell>
        </row>
        <row r="44252">
          <cell r="BC44252">
            <v>20</v>
          </cell>
        </row>
        <row r="44253">
          <cell r="BC44253">
            <v>20</v>
          </cell>
        </row>
        <row r="44254">
          <cell r="BC44254">
            <v>20</v>
          </cell>
        </row>
        <row r="44255">
          <cell r="BC44255">
            <v>20</v>
          </cell>
        </row>
        <row r="44256">
          <cell r="BC44256">
            <v>20</v>
          </cell>
        </row>
        <row r="44257">
          <cell r="BC44257">
            <v>19</v>
          </cell>
        </row>
        <row r="44258">
          <cell r="BC44258">
            <v>19</v>
          </cell>
        </row>
        <row r="44259">
          <cell r="BC44259">
            <v>19</v>
          </cell>
        </row>
        <row r="44260">
          <cell r="BC44260">
            <v>19</v>
          </cell>
        </row>
        <row r="44261">
          <cell r="BC44261">
            <v>19</v>
          </cell>
        </row>
        <row r="44262">
          <cell r="BC44262">
            <v>18</v>
          </cell>
        </row>
        <row r="44263">
          <cell r="BC44263">
            <v>18</v>
          </cell>
        </row>
        <row r="44264">
          <cell r="BC44264">
            <v>18</v>
          </cell>
        </row>
        <row r="44265">
          <cell r="BC44265">
            <v>18</v>
          </cell>
        </row>
        <row r="44266">
          <cell r="BC44266">
            <v>18</v>
          </cell>
        </row>
        <row r="44267">
          <cell r="BC44267">
            <v>18</v>
          </cell>
        </row>
        <row r="44268">
          <cell r="BC44268">
            <v>18</v>
          </cell>
        </row>
        <row r="44269">
          <cell r="BC44269">
            <v>17</v>
          </cell>
        </row>
        <row r="44270">
          <cell r="BC44270">
            <v>17</v>
          </cell>
        </row>
        <row r="44271">
          <cell r="BC44271">
            <v>17</v>
          </cell>
        </row>
        <row r="44272">
          <cell r="BC44272">
            <v>17</v>
          </cell>
        </row>
        <row r="44273">
          <cell r="BC44273">
            <v>17</v>
          </cell>
        </row>
        <row r="44274">
          <cell r="BC44274">
            <v>17</v>
          </cell>
        </row>
        <row r="44275">
          <cell r="BC44275">
            <v>17</v>
          </cell>
        </row>
        <row r="44276">
          <cell r="BC44276">
            <v>17</v>
          </cell>
        </row>
        <row r="44277">
          <cell r="BC44277">
            <v>16</v>
          </cell>
        </row>
        <row r="44278">
          <cell r="BC44278">
            <v>16</v>
          </cell>
        </row>
        <row r="44279">
          <cell r="BC44279">
            <v>16</v>
          </cell>
        </row>
        <row r="44280">
          <cell r="BC44280">
            <v>16</v>
          </cell>
        </row>
        <row r="44281">
          <cell r="BC44281">
            <v>16</v>
          </cell>
        </row>
        <row r="44282">
          <cell r="BC44282">
            <v>15</v>
          </cell>
        </row>
        <row r="44283">
          <cell r="BC44283">
            <v>15</v>
          </cell>
        </row>
        <row r="44284">
          <cell r="BC44284">
            <v>15</v>
          </cell>
        </row>
        <row r="44285">
          <cell r="BC44285">
            <v>15</v>
          </cell>
        </row>
        <row r="44286">
          <cell r="BC44286">
            <v>15</v>
          </cell>
        </row>
        <row r="44287">
          <cell r="BC44287">
            <v>15</v>
          </cell>
        </row>
        <row r="44288">
          <cell r="BC44288">
            <v>15</v>
          </cell>
        </row>
        <row r="44289">
          <cell r="BC44289">
            <v>15</v>
          </cell>
        </row>
        <row r="44290">
          <cell r="BC44290">
            <v>15</v>
          </cell>
        </row>
        <row r="44291">
          <cell r="BC44291">
            <v>15</v>
          </cell>
        </row>
        <row r="44292">
          <cell r="BC44292">
            <v>15</v>
          </cell>
        </row>
        <row r="44293">
          <cell r="BC44293">
            <v>14</v>
          </cell>
        </row>
        <row r="44294">
          <cell r="BC44294">
            <v>14</v>
          </cell>
        </row>
        <row r="44295">
          <cell r="BC44295">
            <v>14</v>
          </cell>
        </row>
        <row r="44296">
          <cell r="BC44296">
            <v>14</v>
          </cell>
        </row>
        <row r="44297">
          <cell r="BC44297">
            <v>14</v>
          </cell>
        </row>
        <row r="44298">
          <cell r="BC44298">
            <v>14</v>
          </cell>
        </row>
        <row r="44299">
          <cell r="BC44299">
            <v>14</v>
          </cell>
        </row>
        <row r="44300">
          <cell r="BC44300">
            <v>14</v>
          </cell>
        </row>
        <row r="44301">
          <cell r="BC44301">
            <v>13</v>
          </cell>
        </row>
        <row r="44302">
          <cell r="BC44302">
            <v>13</v>
          </cell>
        </row>
        <row r="44303">
          <cell r="BC44303">
            <v>13</v>
          </cell>
        </row>
        <row r="44304">
          <cell r="BC44304">
            <v>13</v>
          </cell>
        </row>
        <row r="44305">
          <cell r="BC44305">
            <v>12</v>
          </cell>
        </row>
        <row r="44306">
          <cell r="BC44306">
            <v>12</v>
          </cell>
        </row>
        <row r="44307">
          <cell r="BC44307">
            <v>12</v>
          </cell>
        </row>
        <row r="44308">
          <cell r="BC44308">
            <v>9</v>
          </cell>
        </row>
        <row r="44309">
          <cell r="BC44309">
            <v>30</v>
          </cell>
        </row>
        <row r="44310">
          <cell r="BC44310">
            <v>30</v>
          </cell>
        </row>
        <row r="44311">
          <cell r="BC44311">
            <v>28</v>
          </cell>
        </row>
        <row r="44312">
          <cell r="BC44312">
            <v>28</v>
          </cell>
        </row>
        <row r="44313">
          <cell r="BC44313">
            <v>25</v>
          </cell>
        </row>
        <row r="44314">
          <cell r="BC44314">
            <v>25</v>
          </cell>
        </row>
        <row r="44315">
          <cell r="BC44315">
            <v>25</v>
          </cell>
        </row>
        <row r="44316">
          <cell r="BC44316">
            <v>24</v>
          </cell>
        </row>
        <row r="44317">
          <cell r="BC44317">
            <v>24</v>
          </cell>
        </row>
        <row r="44318">
          <cell r="BC44318">
            <v>24</v>
          </cell>
        </row>
        <row r="44319">
          <cell r="BC44319">
            <v>23</v>
          </cell>
        </row>
        <row r="44320">
          <cell r="BC44320">
            <v>23</v>
          </cell>
        </row>
        <row r="44321">
          <cell r="BC44321">
            <v>23</v>
          </cell>
        </row>
        <row r="44322">
          <cell r="BC44322">
            <v>22</v>
          </cell>
        </row>
        <row r="44323">
          <cell r="BC44323">
            <v>22</v>
          </cell>
        </row>
        <row r="44324">
          <cell r="BC44324">
            <v>22</v>
          </cell>
        </row>
        <row r="44325">
          <cell r="BC44325">
            <v>22</v>
          </cell>
        </row>
        <row r="44326">
          <cell r="BC44326">
            <v>22</v>
          </cell>
        </row>
        <row r="44327">
          <cell r="BC44327">
            <v>21</v>
          </cell>
        </row>
        <row r="44328">
          <cell r="BC44328">
            <v>21</v>
          </cell>
        </row>
        <row r="44329">
          <cell r="BC44329">
            <v>21</v>
          </cell>
        </row>
        <row r="44330">
          <cell r="BC44330">
            <v>21</v>
          </cell>
        </row>
        <row r="44331">
          <cell r="BC44331">
            <v>21</v>
          </cell>
        </row>
        <row r="44332">
          <cell r="BC44332">
            <v>21</v>
          </cell>
        </row>
        <row r="44333">
          <cell r="BC44333">
            <v>20</v>
          </cell>
        </row>
        <row r="44334">
          <cell r="BC44334">
            <v>20</v>
          </cell>
        </row>
        <row r="44335">
          <cell r="BC44335">
            <v>20</v>
          </cell>
        </row>
        <row r="44336">
          <cell r="BC44336">
            <v>20</v>
          </cell>
        </row>
        <row r="44337">
          <cell r="BC44337">
            <v>20</v>
          </cell>
        </row>
        <row r="44338">
          <cell r="BC44338">
            <v>20</v>
          </cell>
        </row>
        <row r="44339">
          <cell r="BC44339">
            <v>20</v>
          </cell>
        </row>
        <row r="44340">
          <cell r="BC44340">
            <v>19</v>
          </cell>
        </row>
        <row r="44341">
          <cell r="BC44341">
            <v>19</v>
          </cell>
        </row>
        <row r="44342">
          <cell r="BC44342">
            <v>19</v>
          </cell>
        </row>
        <row r="44343">
          <cell r="BC44343">
            <v>19</v>
          </cell>
        </row>
        <row r="44344">
          <cell r="BC44344">
            <v>19</v>
          </cell>
        </row>
        <row r="44345">
          <cell r="BC44345">
            <v>19</v>
          </cell>
        </row>
        <row r="44346">
          <cell r="BC44346">
            <v>19</v>
          </cell>
        </row>
        <row r="44347">
          <cell r="BC44347">
            <v>19</v>
          </cell>
        </row>
        <row r="44348">
          <cell r="BC44348">
            <v>19</v>
          </cell>
        </row>
        <row r="44349">
          <cell r="BC44349">
            <v>19</v>
          </cell>
        </row>
        <row r="44350">
          <cell r="BC44350">
            <v>19</v>
          </cell>
        </row>
        <row r="44351">
          <cell r="BC44351">
            <v>18</v>
          </cell>
        </row>
        <row r="44352">
          <cell r="BC44352">
            <v>18</v>
          </cell>
        </row>
        <row r="44353">
          <cell r="BC44353">
            <v>18</v>
          </cell>
        </row>
        <row r="44354">
          <cell r="BC44354">
            <v>18</v>
          </cell>
        </row>
        <row r="44355">
          <cell r="BC44355">
            <v>18</v>
          </cell>
        </row>
        <row r="44356">
          <cell r="BC44356">
            <v>18</v>
          </cell>
        </row>
        <row r="44357">
          <cell r="BC44357">
            <v>18</v>
          </cell>
        </row>
        <row r="44358">
          <cell r="BC44358">
            <v>18</v>
          </cell>
        </row>
        <row r="44359">
          <cell r="BC44359">
            <v>18</v>
          </cell>
        </row>
        <row r="44360">
          <cell r="BC44360">
            <v>18</v>
          </cell>
        </row>
        <row r="44361">
          <cell r="BC44361">
            <v>18</v>
          </cell>
        </row>
        <row r="44362">
          <cell r="BC44362">
            <v>17</v>
          </cell>
        </row>
        <row r="44363">
          <cell r="BC44363">
            <v>17</v>
          </cell>
        </row>
        <row r="44364">
          <cell r="BC44364">
            <v>17</v>
          </cell>
        </row>
        <row r="44365">
          <cell r="BC44365">
            <v>17</v>
          </cell>
        </row>
        <row r="44366">
          <cell r="BC44366">
            <v>17</v>
          </cell>
        </row>
        <row r="44367">
          <cell r="BC44367">
            <v>17</v>
          </cell>
        </row>
        <row r="44368">
          <cell r="BC44368">
            <v>17</v>
          </cell>
        </row>
        <row r="44369">
          <cell r="BC44369">
            <v>17</v>
          </cell>
        </row>
        <row r="44370">
          <cell r="BC44370">
            <v>17</v>
          </cell>
        </row>
        <row r="44371">
          <cell r="BC44371">
            <v>17</v>
          </cell>
        </row>
        <row r="44372">
          <cell r="BC44372">
            <v>17</v>
          </cell>
        </row>
        <row r="44373">
          <cell r="BC44373">
            <v>17</v>
          </cell>
        </row>
        <row r="44374">
          <cell r="BC44374">
            <v>17</v>
          </cell>
        </row>
        <row r="44375">
          <cell r="BC44375">
            <v>17</v>
          </cell>
        </row>
        <row r="44376">
          <cell r="BC44376">
            <v>17</v>
          </cell>
        </row>
        <row r="44377">
          <cell r="BC44377">
            <v>17</v>
          </cell>
        </row>
        <row r="44378">
          <cell r="BC44378">
            <v>17</v>
          </cell>
        </row>
        <row r="44379">
          <cell r="BC44379">
            <v>16</v>
          </cell>
        </row>
        <row r="44380">
          <cell r="BC44380">
            <v>16</v>
          </cell>
        </row>
        <row r="44381">
          <cell r="BC44381">
            <v>16</v>
          </cell>
        </row>
        <row r="44382">
          <cell r="BC44382">
            <v>16</v>
          </cell>
        </row>
        <row r="44383">
          <cell r="BC44383">
            <v>16</v>
          </cell>
        </row>
        <row r="44384">
          <cell r="BC44384">
            <v>16</v>
          </cell>
        </row>
        <row r="44385">
          <cell r="BC44385">
            <v>16</v>
          </cell>
        </row>
        <row r="44386">
          <cell r="BC44386">
            <v>16</v>
          </cell>
        </row>
        <row r="44387">
          <cell r="BC44387">
            <v>16</v>
          </cell>
        </row>
        <row r="44388">
          <cell r="BC44388">
            <v>16</v>
          </cell>
        </row>
        <row r="44389">
          <cell r="BC44389">
            <v>16</v>
          </cell>
        </row>
        <row r="44390">
          <cell r="BC44390">
            <v>15</v>
          </cell>
        </row>
        <row r="44391">
          <cell r="BC44391">
            <v>15</v>
          </cell>
        </row>
        <row r="44392">
          <cell r="BC44392">
            <v>15</v>
          </cell>
        </row>
        <row r="44393">
          <cell r="BC44393">
            <v>15</v>
          </cell>
        </row>
        <row r="44394">
          <cell r="BC44394">
            <v>15</v>
          </cell>
        </row>
        <row r="44395">
          <cell r="BC44395">
            <v>15</v>
          </cell>
        </row>
        <row r="44396">
          <cell r="BC44396">
            <v>15</v>
          </cell>
        </row>
        <row r="44397">
          <cell r="BC44397">
            <v>15</v>
          </cell>
        </row>
        <row r="44398">
          <cell r="BC44398">
            <v>15</v>
          </cell>
        </row>
        <row r="44399">
          <cell r="BC44399">
            <v>15</v>
          </cell>
        </row>
        <row r="44400">
          <cell r="BC44400">
            <v>14</v>
          </cell>
        </row>
        <row r="44401">
          <cell r="BC44401">
            <v>14</v>
          </cell>
        </row>
        <row r="44402">
          <cell r="BC44402">
            <v>14</v>
          </cell>
        </row>
        <row r="44403">
          <cell r="BC44403">
            <v>14</v>
          </cell>
        </row>
        <row r="44404">
          <cell r="BC44404">
            <v>14</v>
          </cell>
        </row>
        <row r="44405">
          <cell r="BC44405">
            <v>13</v>
          </cell>
        </row>
        <row r="44406">
          <cell r="BC44406">
            <v>13</v>
          </cell>
        </row>
        <row r="44407">
          <cell r="BC44407">
            <v>13</v>
          </cell>
        </row>
        <row r="44408">
          <cell r="BC44408">
            <v>12</v>
          </cell>
        </row>
        <row r="44409">
          <cell r="BC44409">
            <v>12</v>
          </cell>
        </row>
        <row r="44410">
          <cell r="BC44410">
            <v>12</v>
          </cell>
        </row>
        <row r="44411">
          <cell r="BC44411">
            <v>26</v>
          </cell>
        </row>
        <row r="44412">
          <cell r="BC44412">
            <v>26</v>
          </cell>
        </row>
        <row r="44413">
          <cell r="BC44413">
            <v>25</v>
          </cell>
        </row>
        <row r="44414">
          <cell r="BC44414">
            <v>25</v>
          </cell>
        </row>
        <row r="44415">
          <cell r="BC44415">
            <v>24</v>
          </cell>
        </row>
        <row r="44416">
          <cell r="BC44416">
            <v>24</v>
          </cell>
        </row>
        <row r="44417">
          <cell r="BC44417">
            <v>24</v>
          </cell>
        </row>
        <row r="44418">
          <cell r="BC44418">
            <v>23</v>
          </cell>
        </row>
        <row r="44419">
          <cell r="BC44419">
            <v>23</v>
          </cell>
        </row>
        <row r="44420">
          <cell r="BC44420">
            <v>23</v>
          </cell>
        </row>
        <row r="44421">
          <cell r="BC44421">
            <v>23</v>
          </cell>
        </row>
        <row r="44422">
          <cell r="BC44422">
            <v>23</v>
          </cell>
        </row>
        <row r="44423">
          <cell r="BC44423">
            <v>23</v>
          </cell>
        </row>
        <row r="44424">
          <cell r="BC44424">
            <v>23</v>
          </cell>
        </row>
        <row r="44425">
          <cell r="BC44425">
            <v>23</v>
          </cell>
        </row>
        <row r="44426">
          <cell r="BC44426">
            <v>22</v>
          </cell>
        </row>
        <row r="44427">
          <cell r="BC44427">
            <v>22</v>
          </cell>
        </row>
        <row r="44428">
          <cell r="BC44428">
            <v>22</v>
          </cell>
        </row>
        <row r="44429">
          <cell r="BC44429">
            <v>22</v>
          </cell>
        </row>
        <row r="44430">
          <cell r="BC44430">
            <v>22</v>
          </cell>
        </row>
        <row r="44431">
          <cell r="BC44431">
            <v>21</v>
          </cell>
        </row>
        <row r="44432">
          <cell r="BC44432">
            <v>21</v>
          </cell>
        </row>
        <row r="44433">
          <cell r="BC44433">
            <v>21</v>
          </cell>
        </row>
        <row r="44434">
          <cell r="BC44434">
            <v>21</v>
          </cell>
        </row>
        <row r="44435">
          <cell r="BC44435">
            <v>21</v>
          </cell>
        </row>
        <row r="44436">
          <cell r="BC44436">
            <v>21</v>
          </cell>
        </row>
        <row r="44437">
          <cell r="BC44437">
            <v>20</v>
          </cell>
        </row>
        <row r="44438">
          <cell r="BC44438">
            <v>20</v>
          </cell>
        </row>
        <row r="44439">
          <cell r="BC44439">
            <v>20</v>
          </cell>
        </row>
        <row r="44440">
          <cell r="BC44440">
            <v>20</v>
          </cell>
        </row>
        <row r="44441">
          <cell r="BC44441">
            <v>20</v>
          </cell>
        </row>
        <row r="44442">
          <cell r="BC44442">
            <v>20</v>
          </cell>
        </row>
        <row r="44443">
          <cell r="BC44443">
            <v>20</v>
          </cell>
        </row>
        <row r="44444">
          <cell r="BC44444">
            <v>20</v>
          </cell>
        </row>
        <row r="44445">
          <cell r="BC44445">
            <v>19</v>
          </cell>
        </row>
        <row r="44446">
          <cell r="BC44446">
            <v>19</v>
          </cell>
        </row>
        <row r="44447">
          <cell r="BC44447">
            <v>19</v>
          </cell>
        </row>
        <row r="44448">
          <cell r="BC44448">
            <v>19</v>
          </cell>
        </row>
        <row r="44449">
          <cell r="BC44449">
            <v>19</v>
          </cell>
        </row>
        <row r="44450">
          <cell r="BC44450">
            <v>19</v>
          </cell>
        </row>
        <row r="44451">
          <cell r="BC44451">
            <v>18</v>
          </cell>
        </row>
        <row r="44452">
          <cell r="BC44452">
            <v>18</v>
          </cell>
        </row>
        <row r="44453">
          <cell r="BC44453">
            <v>18</v>
          </cell>
        </row>
        <row r="44454">
          <cell r="BC44454">
            <v>18</v>
          </cell>
        </row>
        <row r="44455">
          <cell r="BC44455">
            <v>18</v>
          </cell>
        </row>
        <row r="44456">
          <cell r="BC44456">
            <v>18</v>
          </cell>
        </row>
        <row r="44457">
          <cell r="BC44457">
            <v>18</v>
          </cell>
        </row>
        <row r="44458">
          <cell r="BC44458">
            <v>18</v>
          </cell>
        </row>
        <row r="44459">
          <cell r="BC44459">
            <v>18</v>
          </cell>
        </row>
        <row r="44460">
          <cell r="BC44460">
            <v>18</v>
          </cell>
        </row>
        <row r="44461">
          <cell r="BC44461">
            <v>18</v>
          </cell>
        </row>
        <row r="44462">
          <cell r="BC44462">
            <v>17</v>
          </cell>
        </row>
        <row r="44463">
          <cell r="BC44463">
            <v>17</v>
          </cell>
        </row>
        <row r="44464">
          <cell r="BC44464">
            <v>17</v>
          </cell>
        </row>
        <row r="44465">
          <cell r="BC44465">
            <v>17</v>
          </cell>
        </row>
        <row r="44466">
          <cell r="BC44466">
            <v>17</v>
          </cell>
        </row>
        <row r="44467">
          <cell r="BC44467">
            <v>17</v>
          </cell>
        </row>
        <row r="44468">
          <cell r="BC44468">
            <v>17</v>
          </cell>
        </row>
        <row r="44469">
          <cell r="BC44469">
            <v>17</v>
          </cell>
        </row>
        <row r="44470">
          <cell r="BC44470">
            <v>17</v>
          </cell>
        </row>
        <row r="44471">
          <cell r="BC44471">
            <v>17</v>
          </cell>
        </row>
        <row r="44472">
          <cell r="BC44472">
            <v>17</v>
          </cell>
        </row>
        <row r="44473">
          <cell r="BC44473">
            <v>17</v>
          </cell>
        </row>
        <row r="44474">
          <cell r="BC44474">
            <v>17</v>
          </cell>
        </row>
        <row r="44475">
          <cell r="BC44475">
            <v>17</v>
          </cell>
        </row>
        <row r="44476">
          <cell r="BC44476">
            <v>17</v>
          </cell>
        </row>
        <row r="44477">
          <cell r="BC44477">
            <v>16</v>
          </cell>
        </row>
        <row r="44478">
          <cell r="BC44478">
            <v>16</v>
          </cell>
        </row>
        <row r="44479">
          <cell r="BC44479">
            <v>16</v>
          </cell>
        </row>
        <row r="44480">
          <cell r="BC44480">
            <v>16</v>
          </cell>
        </row>
        <row r="44481">
          <cell r="BC44481">
            <v>16</v>
          </cell>
        </row>
        <row r="44482">
          <cell r="BC44482">
            <v>16</v>
          </cell>
        </row>
        <row r="44483">
          <cell r="BC44483">
            <v>16</v>
          </cell>
        </row>
        <row r="44484">
          <cell r="BC44484">
            <v>16</v>
          </cell>
        </row>
        <row r="44485">
          <cell r="BC44485">
            <v>16</v>
          </cell>
        </row>
        <row r="44486">
          <cell r="BC44486">
            <v>16</v>
          </cell>
        </row>
        <row r="44487">
          <cell r="BC44487">
            <v>15</v>
          </cell>
        </row>
        <row r="44488">
          <cell r="BC44488">
            <v>15</v>
          </cell>
        </row>
        <row r="44489">
          <cell r="BC44489">
            <v>15</v>
          </cell>
        </row>
        <row r="44490">
          <cell r="BC44490">
            <v>15</v>
          </cell>
        </row>
        <row r="44491">
          <cell r="BC44491">
            <v>15</v>
          </cell>
        </row>
        <row r="44492">
          <cell r="BC44492">
            <v>15</v>
          </cell>
        </row>
        <row r="44493">
          <cell r="BC44493">
            <v>15</v>
          </cell>
        </row>
        <row r="44494">
          <cell r="BC44494">
            <v>15</v>
          </cell>
        </row>
        <row r="44495">
          <cell r="BC44495">
            <v>14</v>
          </cell>
        </row>
        <row r="44496">
          <cell r="BC44496">
            <v>14</v>
          </cell>
        </row>
        <row r="44497">
          <cell r="BC44497">
            <v>14</v>
          </cell>
        </row>
        <row r="44498">
          <cell r="BC44498">
            <v>14</v>
          </cell>
        </row>
        <row r="44499">
          <cell r="BC44499">
            <v>14</v>
          </cell>
        </row>
        <row r="44500">
          <cell r="BC44500">
            <v>14</v>
          </cell>
        </row>
        <row r="44501">
          <cell r="BC44501">
            <v>14</v>
          </cell>
        </row>
        <row r="44502">
          <cell r="BC44502">
            <v>14</v>
          </cell>
        </row>
        <row r="44503">
          <cell r="BC44503">
            <v>13</v>
          </cell>
        </row>
        <row r="44504">
          <cell r="BC44504">
            <v>13</v>
          </cell>
        </row>
        <row r="44505">
          <cell r="BC44505">
            <v>13</v>
          </cell>
        </row>
        <row r="44506">
          <cell r="BC44506">
            <v>13</v>
          </cell>
        </row>
        <row r="44507">
          <cell r="BC44507">
            <v>13</v>
          </cell>
        </row>
        <row r="44508">
          <cell r="BC44508">
            <v>13</v>
          </cell>
        </row>
        <row r="44509">
          <cell r="BC44509">
            <v>12</v>
          </cell>
        </row>
        <row r="44510">
          <cell r="BC44510">
            <v>12</v>
          </cell>
        </row>
        <row r="44511">
          <cell r="BC44511">
            <v>12</v>
          </cell>
        </row>
        <row r="44512">
          <cell r="BC44512">
            <v>11</v>
          </cell>
        </row>
        <row r="44513">
          <cell r="BC44513">
            <v>11</v>
          </cell>
        </row>
        <row r="44514">
          <cell r="BC44514">
            <v>11</v>
          </cell>
        </row>
        <row r="44515">
          <cell r="BC44515">
            <v>11</v>
          </cell>
        </row>
        <row r="44516">
          <cell r="BC44516">
            <v>11</v>
          </cell>
        </row>
        <row r="44517">
          <cell r="BC44517">
            <v>11</v>
          </cell>
        </row>
        <row r="44518">
          <cell r="BC44518">
            <v>10</v>
          </cell>
        </row>
        <row r="44519">
          <cell r="BC44519">
            <v>10</v>
          </cell>
        </row>
        <row r="44520">
          <cell r="BC44520">
            <v>10</v>
          </cell>
        </row>
        <row r="44521">
          <cell r="BC44521">
            <v>10</v>
          </cell>
        </row>
        <row r="44522">
          <cell r="BC44522">
            <v>10</v>
          </cell>
        </row>
        <row r="44523">
          <cell r="BC44523">
            <v>9</v>
          </cell>
        </row>
        <row r="44524">
          <cell r="BC44524">
            <v>9</v>
          </cell>
        </row>
        <row r="44525">
          <cell r="BC44525">
            <v>32</v>
          </cell>
        </row>
        <row r="44526">
          <cell r="BC44526">
            <v>28</v>
          </cell>
        </row>
        <row r="44527">
          <cell r="BC44527">
            <v>27</v>
          </cell>
        </row>
        <row r="44528">
          <cell r="BC44528">
            <v>25</v>
          </cell>
        </row>
        <row r="44529">
          <cell r="BC44529">
            <v>24</v>
          </cell>
        </row>
        <row r="44530">
          <cell r="BC44530">
            <v>24</v>
          </cell>
        </row>
        <row r="44531">
          <cell r="BC44531">
            <v>23</v>
          </cell>
        </row>
        <row r="44532">
          <cell r="BC44532">
            <v>23</v>
          </cell>
        </row>
        <row r="44533">
          <cell r="BC44533">
            <v>23</v>
          </cell>
        </row>
        <row r="44534">
          <cell r="BC44534">
            <v>22</v>
          </cell>
        </row>
        <row r="44535">
          <cell r="BC44535">
            <v>22</v>
          </cell>
        </row>
        <row r="44536">
          <cell r="BC44536">
            <v>21</v>
          </cell>
        </row>
        <row r="44537">
          <cell r="BC44537">
            <v>21</v>
          </cell>
        </row>
        <row r="44538">
          <cell r="BC44538">
            <v>21</v>
          </cell>
        </row>
        <row r="44539">
          <cell r="BC44539">
            <v>20</v>
          </cell>
        </row>
        <row r="44540">
          <cell r="BC44540">
            <v>20</v>
          </cell>
        </row>
        <row r="44541">
          <cell r="BC44541">
            <v>20</v>
          </cell>
        </row>
        <row r="44542">
          <cell r="BC44542">
            <v>20</v>
          </cell>
        </row>
        <row r="44543">
          <cell r="BC44543">
            <v>20</v>
          </cell>
        </row>
        <row r="44544">
          <cell r="BC44544">
            <v>20</v>
          </cell>
        </row>
        <row r="44545">
          <cell r="BC44545">
            <v>20</v>
          </cell>
        </row>
        <row r="44546">
          <cell r="BC44546">
            <v>19</v>
          </cell>
        </row>
        <row r="44547">
          <cell r="BC44547">
            <v>19</v>
          </cell>
        </row>
        <row r="44548">
          <cell r="BC44548">
            <v>19</v>
          </cell>
        </row>
        <row r="44549">
          <cell r="BC44549">
            <v>19</v>
          </cell>
        </row>
        <row r="44550">
          <cell r="BC44550">
            <v>19</v>
          </cell>
        </row>
        <row r="44551">
          <cell r="BC44551">
            <v>19</v>
          </cell>
        </row>
        <row r="44552">
          <cell r="BC44552">
            <v>19</v>
          </cell>
        </row>
        <row r="44553">
          <cell r="BC44553">
            <v>19</v>
          </cell>
        </row>
        <row r="44554">
          <cell r="BC44554">
            <v>19</v>
          </cell>
        </row>
        <row r="44555">
          <cell r="BC44555">
            <v>18</v>
          </cell>
        </row>
        <row r="44556">
          <cell r="BC44556">
            <v>18</v>
          </cell>
        </row>
        <row r="44557">
          <cell r="BC44557">
            <v>18</v>
          </cell>
        </row>
        <row r="44558">
          <cell r="BC44558">
            <v>18</v>
          </cell>
        </row>
        <row r="44559">
          <cell r="BC44559">
            <v>18</v>
          </cell>
        </row>
        <row r="44560">
          <cell r="BC44560">
            <v>18</v>
          </cell>
        </row>
        <row r="44561">
          <cell r="BC44561">
            <v>18</v>
          </cell>
        </row>
        <row r="44562">
          <cell r="BC44562">
            <v>18</v>
          </cell>
        </row>
        <row r="44563">
          <cell r="BC44563">
            <v>18</v>
          </cell>
        </row>
        <row r="44564">
          <cell r="BC44564">
            <v>18</v>
          </cell>
        </row>
        <row r="44565">
          <cell r="BC44565">
            <v>18</v>
          </cell>
        </row>
        <row r="44566">
          <cell r="BC44566">
            <v>18</v>
          </cell>
        </row>
        <row r="44567">
          <cell r="BC44567">
            <v>18</v>
          </cell>
        </row>
        <row r="44568">
          <cell r="BC44568">
            <v>18</v>
          </cell>
        </row>
        <row r="44569">
          <cell r="BC44569">
            <v>18</v>
          </cell>
        </row>
        <row r="44570">
          <cell r="BC44570">
            <v>17</v>
          </cell>
        </row>
        <row r="44571">
          <cell r="BC44571">
            <v>17</v>
          </cell>
        </row>
        <row r="44572">
          <cell r="BC44572">
            <v>17</v>
          </cell>
        </row>
        <row r="44573">
          <cell r="BC44573">
            <v>17</v>
          </cell>
        </row>
        <row r="44574">
          <cell r="BC44574">
            <v>17</v>
          </cell>
        </row>
        <row r="44575">
          <cell r="BC44575">
            <v>17</v>
          </cell>
        </row>
        <row r="44576">
          <cell r="BC44576">
            <v>17</v>
          </cell>
        </row>
        <row r="44577">
          <cell r="BC44577">
            <v>17</v>
          </cell>
        </row>
        <row r="44578">
          <cell r="BC44578">
            <v>17</v>
          </cell>
        </row>
        <row r="44579">
          <cell r="BC44579">
            <v>16</v>
          </cell>
        </row>
        <row r="44580">
          <cell r="BC44580">
            <v>16</v>
          </cell>
        </row>
        <row r="44581">
          <cell r="BC44581">
            <v>16</v>
          </cell>
        </row>
        <row r="44582">
          <cell r="BC44582">
            <v>16</v>
          </cell>
        </row>
        <row r="44583">
          <cell r="BC44583">
            <v>16</v>
          </cell>
        </row>
        <row r="44584">
          <cell r="BC44584">
            <v>16</v>
          </cell>
        </row>
        <row r="44585">
          <cell r="BC44585">
            <v>16</v>
          </cell>
        </row>
        <row r="44586">
          <cell r="BC44586">
            <v>16</v>
          </cell>
        </row>
        <row r="44587">
          <cell r="BC44587">
            <v>16</v>
          </cell>
        </row>
        <row r="44588">
          <cell r="BC44588">
            <v>15</v>
          </cell>
        </row>
        <row r="44589">
          <cell r="BC44589">
            <v>15</v>
          </cell>
        </row>
        <row r="44590">
          <cell r="BC44590">
            <v>15</v>
          </cell>
        </row>
        <row r="44591">
          <cell r="BC44591">
            <v>15</v>
          </cell>
        </row>
        <row r="44592">
          <cell r="BC44592">
            <v>15</v>
          </cell>
        </row>
        <row r="44593">
          <cell r="BC44593">
            <v>15</v>
          </cell>
        </row>
        <row r="44594">
          <cell r="BC44594">
            <v>15</v>
          </cell>
        </row>
        <row r="44595">
          <cell r="BC44595">
            <v>15</v>
          </cell>
        </row>
        <row r="44596">
          <cell r="BC44596">
            <v>15</v>
          </cell>
        </row>
        <row r="44597">
          <cell r="BC44597">
            <v>15</v>
          </cell>
        </row>
        <row r="44598">
          <cell r="BC44598">
            <v>15</v>
          </cell>
        </row>
        <row r="44599">
          <cell r="BC44599">
            <v>15</v>
          </cell>
        </row>
        <row r="44600">
          <cell r="BC44600">
            <v>14</v>
          </cell>
        </row>
        <row r="44601">
          <cell r="BC44601">
            <v>14</v>
          </cell>
        </row>
        <row r="44602">
          <cell r="BC44602">
            <v>14</v>
          </cell>
        </row>
        <row r="44603">
          <cell r="BC44603">
            <v>14</v>
          </cell>
        </row>
        <row r="44604">
          <cell r="BC44604">
            <v>14</v>
          </cell>
        </row>
        <row r="44605">
          <cell r="BC44605">
            <v>14</v>
          </cell>
        </row>
        <row r="44606">
          <cell r="BC44606">
            <v>14</v>
          </cell>
        </row>
        <row r="44607">
          <cell r="BC44607">
            <v>14</v>
          </cell>
        </row>
        <row r="44608">
          <cell r="BC44608">
            <v>14</v>
          </cell>
        </row>
        <row r="44609">
          <cell r="BC44609">
            <v>13</v>
          </cell>
        </row>
        <row r="44610">
          <cell r="BC44610">
            <v>13</v>
          </cell>
        </row>
        <row r="44611">
          <cell r="BC44611">
            <v>13</v>
          </cell>
        </row>
        <row r="44612">
          <cell r="BC44612">
            <v>13</v>
          </cell>
        </row>
        <row r="44613">
          <cell r="BC44613">
            <v>13</v>
          </cell>
        </row>
        <row r="44614">
          <cell r="BC44614">
            <v>13</v>
          </cell>
        </row>
        <row r="44615">
          <cell r="BC44615">
            <v>13</v>
          </cell>
        </row>
        <row r="44616">
          <cell r="BC44616">
            <v>12</v>
          </cell>
        </row>
        <row r="44617">
          <cell r="BC44617">
            <v>12</v>
          </cell>
        </row>
        <row r="44618">
          <cell r="BC44618">
            <v>12</v>
          </cell>
        </row>
        <row r="44619">
          <cell r="BC44619">
            <v>12</v>
          </cell>
        </row>
        <row r="44620">
          <cell r="BC44620">
            <v>12</v>
          </cell>
        </row>
        <row r="44621">
          <cell r="BC44621">
            <v>12</v>
          </cell>
        </row>
        <row r="44622">
          <cell r="BC44622">
            <v>12</v>
          </cell>
        </row>
        <row r="44623">
          <cell r="BC44623">
            <v>12</v>
          </cell>
        </row>
        <row r="44624">
          <cell r="BC44624">
            <v>12</v>
          </cell>
        </row>
        <row r="44625">
          <cell r="BC44625">
            <v>11</v>
          </cell>
        </row>
        <row r="44626">
          <cell r="BC44626">
            <v>11</v>
          </cell>
        </row>
        <row r="44627">
          <cell r="BC44627">
            <v>11</v>
          </cell>
        </row>
        <row r="44628">
          <cell r="BC44628">
            <v>11</v>
          </cell>
        </row>
        <row r="44629">
          <cell r="BC44629">
            <v>11</v>
          </cell>
        </row>
        <row r="44630">
          <cell r="BC44630">
            <v>11</v>
          </cell>
        </row>
        <row r="44631">
          <cell r="BC44631">
            <v>11</v>
          </cell>
        </row>
        <row r="44632">
          <cell r="BC44632">
            <v>10</v>
          </cell>
        </row>
        <row r="44633">
          <cell r="BC44633">
            <v>10</v>
          </cell>
        </row>
        <row r="44634">
          <cell r="BC44634">
            <v>9</v>
          </cell>
        </row>
        <row r="44635">
          <cell r="BC44635">
            <v>9</v>
          </cell>
        </row>
        <row r="44636">
          <cell r="BC44636">
            <v>8</v>
          </cell>
        </row>
        <row r="44637">
          <cell r="BC44637">
            <v>8</v>
          </cell>
        </row>
        <row r="44638">
          <cell r="BC44638">
            <v>32</v>
          </cell>
        </row>
        <row r="44639">
          <cell r="BC44639">
            <v>28</v>
          </cell>
        </row>
        <row r="44640">
          <cell r="BC44640">
            <v>24</v>
          </cell>
        </row>
        <row r="44641">
          <cell r="BC44641">
            <v>23</v>
          </cell>
        </row>
        <row r="44642">
          <cell r="BC44642">
            <v>23</v>
          </cell>
        </row>
        <row r="44643">
          <cell r="BC44643">
            <v>21</v>
          </cell>
        </row>
        <row r="44644">
          <cell r="BC44644">
            <v>21</v>
          </cell>
        </row>
        <row r="44645">
          <cell r="BC44645">
            <v>20</v>
          </cell>
        </row>
        <row r="44646">
          <cell r="BC44646">
            <v>20</v>
          </cell>
        </row>
        <row r="44647">
          <cell r="BC44647">
            <v>20</v>
          </cell>
        </row>
        <row r="44648">
          <cell r="BC44648">
            <v>20</v>
          </cell>
        </row>
        <row r="44649">
          <cell r="BC44649">
            <v>19</v>
          </cell>
        </row>
        <row r="44650">
          <cell r="BC44650">
            <v>19</v>
          </cell>
        </row>
        <row r="44651">
          <cell r="BC44651">
            <v>19</v>
          </cell>
        </row>
        <row r="44652">
          <cell r="BC44652">
            <v>19</v>
          </cell>
        </row>
        <row r="44653">
          <cell r="BC44653">
            <v>19</v>
          </cell>
        </row>
        <row r="44654">
          <cell r="BC44654">
            <v>19</v>
          </cell>
        </row>
        <row r="44655">
          <cell r="BC44655">
            <v>18</v>
          </cell>
        </row>
        <row r="44656">
          <cell r="BC44656">
            <v>18</v>
          </cell>
        </row>
        <row r="44657">
          <cell r="BC44657">
            <v>18</v>
          </cell>
        </row>
        <row r="44658">
          <cell r="BC44658">
            <v>18</v>
          </cell>
        </row>
        <row r="44659">
          <cell r="BC44659">
            <v>18</v>
          </cell>
        </row>
        <row r="44660">
          <cell r="BC44660">
            <v>18</v>
          </cell>
        </row>
        <row r="44661">
          <cell r="BC44661">
            <v>18</v>
          </cell>
        </row>
        <row r="44662">
          <cell r="BC44662">
            <v>18</v>
          </cell>
        </row>
        <row r="44663">
          <cell r="BC44663">
            <v>18</v>
          </cell>
        </row>
        <row r="44664">
          <cell r="BC44664">
            <v>18</v>
          </cell>
        </row>
        <row r="44665">
          <cell r="BC44665">
            <v>17</v>
          </cell>
        </row>
        <row r="44666">
          <cell r="BC44666">
            <v>17</v>
          </cell>
        </row>
        <row r="44667">
          <cell r="BC44667">
            <v>17</v>
          </cell>
        </row>
        <row r="44668">
          <cell r="BC44668">
            <v>17</v>
          </cell>
        </row>
        <row r="44669">
          <cell r="BC44669">
            <v>17</v>
          </cell>
        </row>
        <row r="44670">
          <cell r="BC44670">
            <v>17</v>
          </cell>
        </row>
        <row r="44671">
          <cell r="BC44671">
            <v>16</v>
          </cell>
        </row>
        <row r="44672">
          <cell r="BC44672">
            <v>16</v>
          </cell>
        </row>
        <row r="44673">
          <cell r="BC44673">
            <v>16</v>
          </cell>
        </row>
        <row r="44674">
          <cell r="BC44674">
            <v>16</v>
          </cell>
        </row>
        <row r="44675">
          <cell r="BC44675">
            <v>16</v>
          </cell>
        </row>
        <row r="44676">
          <cell r="BC44676">
            <v>16</v>
          </cell>
        </row>
        <row r="44677">
          <cell r="BC44677">
            <v>15</v>
          </cell>
        </row>
        <row r="44678">
          <cell r="BC44678">
            <v>15</v>
          </cell>
        </row>
        <row r="44679">
          <cell r="BC44679">
            <v>15</v>
          </cell>
        </row>
        <row r="44680">
          <cell r="BC44680">
            <v>15</v>
          </cell>
        </row>
        <row r="44681">
          <cell r="BC44681">
            <v>15</v>
          </cell>
        </row>
        <row r="44682">
          <cell r="BC44682">
            <v>14</v>
          </cell>
        </row>
        <row r="44683">
          <cell r="BC44683">
            <v>14</v>
          </cell>
        </row>
        <row r="44684">
          <cell r="BC44684">
            <v>14</v>
          </cell>
        </row>
        <row r="44685">
          <cell r="BC44685">
            <v>14</v>
          </cell>
        </row>
        <row r="44686">
          <cell r="BC44686">
            <v>14</v>
          </cell>
        </row>
        <row r="44687">
          <cell r="BC44687">
            <v>14</v>
          </cell>
        </row>
        <row r="44688">
          <cell r="BC44688">
            <v>14</v>
          </cell>
        </row>
        <row r="44689">
          <cell r="BC44689">
            <v>14</v>
          </cell>
        </row>
        <row r="44690">
          <cell r="BC44690">
            <v>14</v>
          </cell>
        </row>
        <row r="44691">
          <cell r="BC44691">
            <v>14</v>
          </cell>
        </row>
        <row r="44692">
          <cell r="BC44692">
            <v>13</v>
          </cell>
        </row>
        <row r="44693">
          <cell r="BC44693">
            <v>13</v>
          </cell>
        </row>
        <row r="44694">
          <cell r="BC44694">
            <v>13</v>
          </cell>
        </row>
        <row r="44695">
          <cell r="BC44695">
            <v>13</v>
          </cell>
        </row>
        <row r="44696">
          <cell r="BC44696">
            <v>13</v>
          </cell>
        </row>
        <row r="44697">
          <cell r="BC44697">
            <v>13</v>
          </cell>
        </row>
        <row r="44698">
          <cell r="BC44698">
            <v>13</v>
          </cell>
        </row>
        <row r="44699">
          <cell r="BC44699">
            <v>13</v>
          </cell>
        </row>
        <row r="44700">
          <cell r="BC44700">
            <v>13</v>
          </cell>
        </row>
        <row r="44701">
          <cell r="BC44701">
            <v>13</v>
          </cell>
        </row>
        <row r="44702">
          <cell r="BC44702">
            <v>13</v>
          </cell>
        </row>
        <row r="44703">
          <cell r="BC44703">
            <v>13</v>
          </cell>
        </row>
        <row r="44704">
          <cell r="BC44704">
            <v>13</v>
          </cell>
        </row>
        <row r="44705">
          <cell r="BC44705">
            <v>13</v>
          </cell>
        </row>
        <row r="44706">
          <cell r="BC44706">
            <v>13</v>
          </cell>
        </row>
        <row r="44707">
          <cell r="BC44707">
            <v>12</v>
          </cell>
        </row>
        <row r="44708">
          <cell r="BC44708">
            <v>12</v>
          </cell>
        </row>
        <row r="44709">
          <cell r="BC44709">
            <v>12</v>
          </cell>
        </row>
        <row r="44710">
          <cell r="BC44710">
            <v>12</v>
          </cell>
        </row>
        <row r="44711">
          <cell r="BC44711">
            <v>12</v>
          </cell>
        </row>
        <row r="44712">
          <cell r="BC44712">
            <v>12</v>
          </cell>
        </row>
        <row r="44713">
          <cell r="BC44713">
            <v>12</v>
          </cell>
        </row>
        <row r="44714">
          <cell r="BC44714">
            <v>12</v>
          </cell>
        </row>
        <row r="44715">
          <cell r="BC44715">
            <v>12</v>
          </cell>
        </row>
        <row r="44716">
          <cell r="BC44716">
            <v>12</v>
          </cell>
        </row>
        <row r="44717">
          <cell r="BC44717">
            <v>12</v>
          </cell>
        </row>
        <row r="44718">
          <cell r="BC44718">
            <v>12</v>
          </cell>
        </row>
        <row r="44719">
          <cell r="BC44719">
            <v>12</v>
          </cell>
        </row>
        <row r="44720">
          <cell r="BC44720">
            <v>12</v>
          </cell>
        </row>
        <row r="44721">
          <cell r="BC44721">
            <v>12</v>
          </cell>
        </row>
        <row r="44722">
          <cell r="BC44722">
            <v>12</v>
          </cell>
        </row>
        <row r="44723">
          <cell r="BC44723">
            <v>12</v>
          </cell>
        </row>
        <row r="44724">
          <cell r="BC44724">
            <v>11</v>
          </cell>
        </row>
        <row r="44725">
          <cell r="BC44725">
            <v>11</v>
          </cell>
        </row>
        <row r="44726">
          <cell r="BC44726">
            <v>11</v>
          </cell>
        </row>
        <row r="44727">
          <cell r="BC44727">
            <v>11</v>
          </cell>
        </row>
        <row r="44728">
          <cell r="BC44728">
            <v>11</v>
          </cell>
        </row>
        <row r="44729">
          <cell r="BC44729">
            <v>11</v>
          </cell>
        </row>
        <row r="44730">
          <cell r="BC44730">
            <v>11</v>
          </cell>
        </row>
        <row r="44731">
          <cell r="BC44731">
            <v>10</v>
          </cell>
        </row>
        <row r="44732">
          <cell r="BC44732">
            <v>10</v>
          </cell>
        </row>
        <row r="44733">
          <cell r="BC44733">
            <v>10</v>
          </cell>
        </row>
        <row r="44734">
          <cell r="BC44734">
            <v>10</v>
          </cell>
        </row>
        <row r="44735">
          <cell r="BC44735">
            <v>9</v>
          </cell>
        </row>
        <row r="44736">
          <cell r="BC44736">
            <v>9</v>
          </cell>
        </row>
        <row r="44737">
          <cell r="BC44737">
            <v>8</v>
          </cell>
        </row>
        <row r="44738">
          <cell r="BC44738">
            <v>7</v>
          </cell>
        </row>
        <row r="44739">
          <cell r="BC44739">
            <v>6</v>
          </cell>
        </row>
        <row r="44740">
          <cell r="BC44740">
            <v>6</v>
          </cell>
        </row>
        <row r="44741">
          <cell r="BC44741">
            <v>6</v>
          </cell>
        </row>
        <row r="44742">
          <cell r="BC44742">
            <v>5</v>
          </cell>
        </row>
        <row r="44743">
          <cell r="BC44743">
            <v>32</v>
          </cell>
        </row>
        <row r="44744">
          <cell r="BC44744">
            <v>27</v>
          </cell>
        </row>
        <row r="44745">
          <cell r="BC44745">
            <v>23</v>
          </cell>
        </row>
        <row r="44746">
          <cell r="BC44746">
            <v>22</v>
          </cell>
        </row>
        <row r="44747">
          <cell r="BC44747">
            <v>22</v>
          </cell>
        </row>
        <row r="44748">
          <cell r="BC44748">
            <v>21</v>
          </cell>
        </row>
        <row r="44749">
          <cell r="BC44749">
            <v>20</v>
          </cell>
        </row>
        <row r="44750">
          <cell r="BC44750">
            <v>20</v>
          </cell>
        </row>
        <row r="44751">
          <cell r="BC44751">
            <v>20</v>
          </cell>
        </row>
        <row r="44752">
          <cell r="BC44752">
            <v>19</v>
          </cell>
        </row>
        <row r="44753">
          <cell r="BC44753">
            <v>19</v>
          </cell>
        </row>
        <row r="44754">
          <cell r="BC44754">
            <v>18</v>
          </cell>
        </row>
        <row r="44755">
          <cell r="BC44755">
            <v>17</v>
          </cell>
        </row>
        <row r="44756">
          <cell r="BC44756">
            <v>17</v>
          </cell>
        </row>
        <row r="44757">
          <cell r="BC44757">
            <v>17</v>
          </cell>
        </row>
        <row r="44758">
          <cell r="BC44758">
            <v>17</v>
          </cell>
        </row>
        <row r="44759">
          <cell r="BC44759">
            <v>17</v>
          </cell>
        </row>
        <row r="44760">
          <cell r="BC44760">
            <v>17</v>
          </cell>
        </row>
        <row r="44761">
          <cell r="BC44761">
            <v>16</v>
          </cell>
        </row>
        <row r="44762">
          <cell r="BC44762">
            <v>16</v>
          </cell>
        </row>
        <row r="44763">
          <cell r="BC44763">
            <v>16</v>
          </cell>
        </row>
        <row r="44764">
          <cell r="BC44764">
            <v>16</v>
          </cell>
        </row>
        <row r="44765">
          <cell r="BC44765">
            <v>16</v>
          </cell>
        </row>
        <row r="44766">
          <cell r="BC44766">
            <v>15</v>
          </cell>
        </row>
        <row r="44767">
          <cell r="BC44767">
            <v>15</v>
          </cell>
        </row>
        <row r="44768">
          <cell r="BC44768">
            <v>15</v>
          </cell>
        </row>
        <row r="44769">
          <cell r="BC44769">
            <v>15</v>
          </cell>
        </row>
        <row r="44770">
          <cell r="BC44770">
            <v>15</v>
          </cell>
        </row>
        <row r="44771">
          <cell r="BC44771">
            <v>15</v>
          </cell>
        </row>
        <row r="44772">
          <cell r="BC44772">
            <v>15</v>
          </cell>
        </row>
        <row r="44773">
          <cell r="BC44773">
            <v>14</v>
          </cell>
        </row>
        <row r="44774">
          <cell r="BC44774">
            <v>14</v>
          </cell>
        </row>
        <row r="44775">
          <cell r="BC44775">
            <v>14</v>
          </cell>
        </row>
        <row r="44776">
          <cell r="BC44776">
            <v>14</v>
          </cell>
        </row>
        <row r="44777">
          <cell r="BC44777">
            <v>13</v>
          </cell>
        </row>
        <row r="44778">
          <cell r="BC44778">
            <v>13</v>
          </cell>
        </row>
        <row r="44779">
          <cell r="BC44779">
            <v>13</v>
          </cell>
        </row>
        <row r="44780">
          <cell r="BC44780">
            <v>13</v>
          </cell>
        </row>
        <row r="44781">
          <cell r="BC44781">
            <v>13</v>
          </cell>
        </row>
        <row r="44782">
          <cell r="BC44782">
            <v>12</v>
          </cell>
        </row>
        <row r="44783">
          <cell r="BC44783">
            <v>12</v>
          </cell>
        </row>
        <row r="44784">
          <cell r="BC44784">
            <v>12</v>
          </cell>
        </row>
        <row r="44785">
          <cell r="BC44785">
            <v>12</v>
          </cell>
        </row>
        <row r="44786">
          <cell r="BC44786">
            <v>11</v>
          </cell>
        </row>
        <row r="44787">
          <cell r="BC44787">
            <v>11</v>
          </cell>
        </row>
        <row r="44788">
          <cell r="BC44788">
            <v>11</v>
          </cell>
        </row>
        <row r="44789">
          <cell r="BC44789">
            <v>11</v>
          </cell>
        </row>
        <row r="44790">
          <cell r="BC44790">
            <v>11</v>
          </cell>
        </row>
        <row r="44791">
          <cell r="BC44791">
            <v>11</v>
          </cell>
        </row>
        <row r="44792">
          <cell r="BC44792">
            <v>11</v>
          </cell>
        </row>
        <row r="44793">
          <cell r="BC44793">
            <v>10</v>
          </cell>
        </row>
        <row r="44794">
          <cell r="BC44794">
            <v>10</v>
          </cell>
        </row>
        <row r="44795">
          <cell r="BC44795">
            <v>10</v>
          </cell>
        </row>
        <row r="44796">
          <cell r="BC44796">
            <v>10</v>
          </cell>
        </row>
        <row r="44797">
          <cell r="BC44797">
            <v>10</v>
          </cell>
        </row>
        <row r="44798">
          <cell r="BC44798">
            <v>10</v>
          </cell>
        </row>
        <row r="44799">
          <cell r="BC44799">
            <v>10</v>
          </cell>
        </row>
        <row r="44800">
          <cell r="BC44800">
            <v>10</v>
          </cell>
        </row>
        <row r="44801">
          <cell r="BC44801">
            <v>9</v>
          </cell>
        </row>
        <row r="44802">
          <cell r="BC44802">
            <v>9</v>
          </cell>
        </row>
        <row r="44803">
          <cell r="BC44803">
            <v>9</v>
          </cell>
        </row>
        <row r="44804">
          <cell r="BC44804">
            <v>9</v>
          </cell>
        </row>
        <row r="44805">
          <cell r="BC44805">
            <v>9</v>
          </cell>
        </row>
        <row r="44806">
          <cell r="BC44806">
            <v>9</v>
          </cell>
        </row>
        <row r="44807">
          <cell r="BC44807">
            <v>9</v>
          </cell>
        </row>
        <row r="44808">
          <cell r="BC44808">
            <v>9</v>
          </cell>
        </row>
        <row r="44809">
          <cell r="BC44809">
            <v>8</v>
          </cell>
        </row>
        <row r="44810">
          <cell r="BC44810">
            <v>7</v>
          </cell>
        </row>
        <row r="44811">
          <cell r="BC44811">
            <v>7</v>
          </cell>
        </row>
        <row r="44813">
          <cell r="BC44813">
            <v>19</v>
          </cell>
        </row>
        <row r="44814">
          <cell r="BC44814">
            <v>18</v>
          </cell>
        </row>
        <row r="44815">
          <cell r="BC44815">
            <v>17</v>
          </cell>
        </row>
        <row r="44816">
          <cell r="BC44816">
            <v>17</v>
          </cell>
        </row>
        <row r="44817">
          <cell r="BC44817">
            <v>16</v>
          </cell>
        </row>
        <row r="44818">
          <cell r="BC44818">
            <v>15</v>
          </cell>
        </row>
        <row r="44819">
          <cell r="BC44819">
            <v>15</v>
          </cell>
        </row>
        <row r="44820">
          <cell r="BC44820">
            <v>15</v>
          </cell>
        </row>
        <row r="44821">
          <cell r="BC44821">
            <v>15</v>
          </cell>
        </row>
        <row r="44822">
          <cell r="BC44822">
            <v>15</v>
          </cell>
        </row>
        <row r="44823">
          <cell r="BC44823">
            <v>14</v>
          </cell>
        </row>
        <row r="44824">
          <cell r="BC44824">
            <v>14</v>
          </cell>
        </row>
        <row r="44825">
          <cell r="BC44825">
            <v>14</v>
          </cell>
        </row>
        <row r="44826">
          <cell r="BC44826">
            <v>14</v>
          </cell>
        </row>
        <row r="44827">
          <cell r="BC44827">
            <v>14</v>
          </cell>
        </row>
        <row r="44828">
          <cell r="BC44828">
            <v>13</v>
          </cell>
        </row>
        <row r="44829">
          <cell r="BC44829">
            <v>13</v>
          </cell>
        </row>
        <row r="44830">
          <cell r="BC44830">
            <v>13</v>
          </cell>
        </row>
        <row r="44831">
          <cell r="BC44831">
            <v>12</v>
          </cell>
        </row>
        <row r="44832">
          <cell r="BC44832">
            <v>12</v>
          </cell>
        </row>
        <row r="44833">
          <cell r="BC44833">
            <v>11</v>
          </cell>
        </row>
        <row r="44834">
          <cell r="BC44834">
            <v>9</v>
          </cell>
        </row>
        <row r="44835">
          <cell r="BC44835">
            <v>9</v>
          </cell>
        </row>
        <row r="44836">
          <cell r="BC44836">
            <v>8</v>
          </cell>
        </row>
        <row r="44837">
          <cell r="BC44837">
            <v>8</v>
          </cell>
        </row>
        <row r="44838">
          <cell r="BC44838">
            <v>8</v>
          </cell>
        </row>
        <row r="44839">
          <cell r="BC44839">
            <v>8</v>
          </cell>
        </row>
        <row r="44840">
          <cell r="BC44840">
            <v>7</v>
          </cell>
        </row>
        <row r="44841">
          <cell r="BC44841">
            <v>7</v>
          </cell>
        </row>
        <row r="44842">
          <cell r="BC44842">
            <v>7</v>
          </cell>
        </row>
        <row r="44843">
          <cell r="BC44843">
            <v>5</v>
          </cell>
        </row>
        <row r="44844">
          <cell r="BC44844">
            <v>4</v>
          </cell>
        </row>
        <row r="44845">
          <cell r="BC44845">
            <v>22</v>
          </cell>
        </row>
        <row r="44846">
          <cell r="BC44846">
            <v>21</v>
          </cell>
        </row>
        <row r="44847">
          <cell r="BC44847">
            <v>19</v>
          </cell>
        </row>
        <row r="44848">
          <cell r="BC44848">
            <v>18</v>
          </cell>
        </row>
        <row r="44849">
          <cell r="BC44849">
            <v>18</v>
          </cell>
        </row>
        <row r="44850">
          <cell r="BC44850">
            <v>17</v>
          </cell>
        </row>
        <row r="44851">
          <cell r="BC44851">
            <v>16</v>
          </cell>
        </row>
        <row r="44852">
          <cell r="BC44852">
            <v>14</v>
          </cell>
        </row>
        <row r="44853">
          <cell r="BC44853">
            <v>14</v>
          </cell>
        </row>
        <row r="44854">
          <cell r="BC44854">
            <v>14</v>
          </cell>
        </row>
        <row r="44855">
          <cell r="BC44855">
            <v>13</v>
          </cell>
        </row>
        <row r="44856">
          <cell r="BC44856">
            <v>12</v>
          </cell>
        </row>
        <row r="44857">
          <cell r="BC44857">
            <v>12</v>
          </cell>
        </row>
        <row r="44858">
          <cell r="BC44858">
            <v>10</v>
          </cell>
        </row>
        <row r="44859">
          <cell r="BC44859">
            <v>10</v>
          </cell>
        </row>
        <row r="44860">
          <cell r="BC44860">
            <v>10</v>
          </cell>
        </row>
        <row r="44861">
          <cell r="BC44861">
            <v>9</v>
          </cell>
        </row>
        <row r="44862">
          <cell r="BC44862">
            <v>9</v>
          </cell>
        </row>
        <row r="44863">
          <cell r="BC44863">
            <v>9</v>
          </cell>
        </row>
        <row r="44864">
          <cell r="BC44864">
            <v>9</v>
          </cell>
        </row>
        <row r="44865">
          <cell r="BC44865">
            <v>8</v>
          </cell>
        </row>
        <row r="44866">
          <cell r="BC44866">
            <v>8</v>
          </cell>
        </row>
        <row r="44867">
          <cell r="BC44867">
            <v>7</v>
          </cell>
        </row>
        <row r="44868">
          <cell r="BC44868">
            <v>7</v>
          </cell>
        </row>
        <row r="44869">
          <cell r="BC44869">
            <v>7</v>
          </cell>
        </row>
        <row r="44870">
          <cell r="BC44870">
            <v>5</v>
          </cell>
        </row>
        <row r="44871">
          <cell r="BC44871">
            <v>5</v>
          </cell>
        </row>
        <row r="44872">
          <cell r="BC44872">
            <v>4</v>
          </cell>
        </row>
        <row r="44873">
          <cell r="BC44873">
            <v>3</v>
          </cell>
        </row>
        <row r="44874">
          <cell r="BC44874">
            <v>29</v>
          </cell>
        </row>
        <row r="44875">
          <cell r="BC44875">
            <v>25</v>
          </cell>
        </row>
        <row r="44876">
          <cell r="BC44876">
            <v>37</v>
          </cell>
        </row>
        <row r="44877">
          <cell r="BC44877">
            <v>20</v>
          </cell>
        </row>
        <row r="44878">
          <cell r="BC44878">
            <v>13</v>
          </cell>
        </row>
        <row r="44879">
          <cell r="BC44879">
            <v>36</v>
          </cell>
        </row>
        <row r="44880">
          <cell r="BC44880">
            <v>29</v>
          </cell>
        </row>
        <row r="44881">
          <cell r="BC44881">
            <v>23</v>
          </cell>
        </row>
        <row r="44882">
          <cell r="BC44882">
            <v>19</v>
          </cell>
        </row>
        <row r="44883">
          <cell r="BC44883">
            <v>41</v>
          </cell>
        </row>
        <row r="44884">
          <cell r="BC44884">
            <v>40</v>
          </cell>
        </row>
        <row r="44885">
          <cell r="BC44885">
            <v>39</v>
          </cell>
        </row>
        <row r="44886">
          <cell r="BC44886">
            <v>30</v>
          </cell>
        </row>
        <row r="44887">
          <cell r="BC44887">
            <v>25</v>
          </cell>
        </row>
        <row r="44888">
          <cell r="BC44888">
            <v>22</v>
          </cell>
        </row>
        <row r="44889">
          <cell r="BC44889">
            <v>16</v>
          </cell>
        </row>
        <row r="44890">
          <cell r="BC44890">
            <v>13</v>
          </cell>
        </row>
        <row r="44891">
          <cell r="BC44891">
            <v>24</v>
          </cell>
        </row>
        <row r="44892">
          <cell r="BC44892">
            <v>23</v>
          </cell>
        </row>
        <row r="44893">
          <cell r="BC44893">
            <v>22</v>
          </cell>
        </row>
        <row r="44894">
          <cell r="BC44894">
            <v>21</v>
          </cell>
        </row>
        <row r="44895">
          <cell r="BC44895">
            <v>19</v>
          </cell>
        </row>
        <row r="44896">
          <cell r="BC44896">
            <v>19</v>
          </cell>
        </row>
        <row r="44897">
          <cell r="BC44897">
            <v>17</v>
          </cell>
        </row>
        <row r="44898">
          <cell r="BC44898">
            <v>14</v>
          </cell>
        </row>
        <row r="44899">
          <cell r="BC44899">
            <v>48</v>
          </cell>
        </row>
        <row r="44900">
          <cell r="BC44900">
            <v>34</v>
          </cell>
        </row>
        <row r="44901">
          <cell r="BC44901">
            <v>32</v>
          </cell>
        </row>
        <row r="44902">
          <cell r="BC44902">
            <v>31</v>
          </cell>
        </row>
        <row r="44903">
          <cell r="BC44903">
            <v>30</v>
          </cell>
        </row>
        <row r="44904">
          <cell r="BC44904">
            <v>28</v>
          </cell>
        </row>
        <row r="44905">
          <cell r="BC44905">
            <v>27</v>
          </cell>
        </row>
        <row r="44906">
          <cell r="BC44906">
            <v>27</v>
          </cell>
        </row>
        <row r="44907">
          <cell r="BC44907">
            <v>26</v>
          </cell>
        </row>
        <row r="44908">
          <cell r="BC44908">
            <v>26</v>
          </cell>
        </row>
        <row r="44909">
          <cell r="BC44909">
            <v>26</v>
          </cell>
        </row>
        <row r="44910">
          <cell r="BC44910">
            <v>25</v>
          </cell>
        </row>
        <row r="44911">
          <cell r="BC44911">
            <v>25</v>
          </cell>
        </row>
        <row r="44912">
          <cell r="BC44912">
            <v>25</v>
          </cell>
        </row>
        <row r="44913">
          <cell r="BC44913">
            <v>24</v>
          </cell>
        </row>
        <row r="44914">
          <cell r="BC44914">
            <v>24</v>
          </cell>
        </row>
        <row r="44915">
          <cell r="BC44915">
            <v>24</v>
          </cell>
        </row>
        <row r="44916">
          <cell r="BC44916">
            <v>23</v>
          </cell>
        </row>
        <row r="44917">
          <cell r="BC44917">
            <v>22</v>
          </cell>
        </row>
        <row r="44918">
          <cell r="BC44918">
            <v>21</v>
          </cell>
        </row>
        <row r="44919">
          <cell r="BC44919">
            <v>21</v>
          </cell>
        </row>
        <row r="44920">
          <cell r="BC44920">
            <v>20</v>
          </cell>
        </row>
        <row r="44921">
          <cell r="BC44921">
            <v>20</v>
          </cell>
        </row>
        <row r="44922">
          <cell r="BC44922">
            <v>18</v>
          </cell>
        </row>
        <row r="44923">
          <cell r="BC44923">
            <v>18</v>
          </cell>
        </row>
        <row r="44924">
          <cell r="BC44924">
            <v>18</v>
          </cell>
        </row>
        <row r="44925">
          <cell r="BC44925">
            <v>17</v>
          </cell>
        </row>
        <row r="44926">
          <cell r="BC44926">
            <v>16</v>
          </cell>
        </row>
        <row r="44927">
          <cell r="BC44927">
            <v>16</v>
          </cell>
        </row>
        <row r="44928">
          <cell r="BC44928">
            <v>14</v>
          </cell>
        </row>
        <row r="44929">
          <cell r="BC44929">
            <v>13</v>
          </cell>
        </row>
        <row r="44930">
          <cell r="BC44930">
            <v>42</v>
          </cell>
        </row>
        <row r="44931">
          <cell r="BC44931">
            <v>38</v>
          </cell>
        </row>
        <row r="44932">
          <cell r="BC44932">
            <v>36</v>
          </cell>
        </row>
        <row r="44933">
          <cell r="BC44933">
            <v>35</v>
          </cell>
        </row>
        <row r="44934">
          <cell r="BC44934">
            <v>33</v>
          </cell>
        </row>
        <row r="44935">
          <cell r="BC44935">
            <v>31</v>
          </cell>
        </row>
        <row r="44936">
          <cell r="BC44936">
            <v>30</v>
          </cell>
        </row>
        <row r="44937">
          <cell r="BC44937">
            <v>29</v>
          </cell>
        </row>
        <row r="44938">
          <cell r="BC44938">
            <v>29</v>
          </cell>
        </row>
        <row r="44939">
          <cell r="BC44939">
            <v>28</v>
          </cell>
        </row>
        <row r="44940">
          <cell r="BC44940">
            <v>26</v>
          </cell>
        </row>
        <row r="44941">
          <cell r="BC44941">
            <v>26</v>
          </cell>
        </row>
        <row r="44942">
          <cell r="BC44942">
            <v>25</v>
          </cell>
        </row>
        <row r="44943">
          <cell r="BC44943">
            <v>24</v>
          </cell>
        </row>
        <row r="44944">
          <cell r="BC44944">
            <v>24</v>
          </cell>
        </row>
        <row r="44945">
          <cell r="BC44945">
            <v>24</v>
          </cell>
        </row>
        <row r="44946">
          <cell r="BC44946">
            <v>24</v>
          </cell>
        </row>
        <row r="44947">
          <cell r="BC44947">
            <v>23</v>
          </cell>
        </row>
        <row r="44948">
          <cell r="BC44948">
            <v>23</v>
          </cell>
        </row>
        <row r="44949">
          <cell r="BC44949">
            <v>23</v>
          </cell>
        </row>
        <row r="44950">
          <cell r="BC44950">
            <v>23</v>
          </cell>
        </row>
        <row r="44951">
          <cell r="BC44951">
            <v>22</v>
          </cell>
        </row>
        <row r="44952">
          <cell r="BC44952">
            <v>22</v>
          </cell>
        </row>
        <row r="44953">
          <cell r="BC44953">
            <v>22</v>
          </cell>
        </row>
        <row r="44954">
          <cell r="BC44954">
            <v>21</v>
          </cell>
        </row>
        <row r="44955">
          <cell r="BC44955">
            <v>21</v>
          </cell>
        </row>
        <row r="44956">
          <cell r="BC44956">
            <v>21</v>
          </cell>
        </row>
        <row r="44957">
          <cell r="BC44957">
            <v>21</v>
          </cell>
        </row>
        <row r="44958">
          <cell r="BC44958">
            <v>21</v>
          </cell>
        </row>
        <row r="44959">
          <cell r="BC44959">
            <v>20</v>
          </cell>
        </row>
        <row r="44960">
          <cell r="BC44960">
            <v>20</v>
          </cell>
        </row>
        <row r="44961">
          <cell r="BC44961">
            <v>20</v>
          </cell>
        </row>
        <row r="44962">
          <cell r="BC44962">
            <v>20</v>
          </cell>
        </row>
        <row r="44963">
          <cell r="BC44963">
            <v>20</v>
          </cell>
        </row>
        <row r="44964">
          <cell r="BC44964">
            <v>20</v>
          </cell>
        </row>
        <row r="44965">
          <cell r="BC44965">
            <v>20</v>
          </cell>
        </row>
        <row r="44966">
          <cell r="BC44966">
            <v>19</v>
          </cell>
        </row>
        <row r="44967">
          <cell r="BC44967">
            <v>19</v>
          </cell>
        </row>
        <row r="44968">
          <cell r="BC44968">
            <v>19</v>
          </cell>
        </row>
        <row r="44969">
          <cell r="BC44969">
            <v>18</v>
          </cell>
        </row>
        <row r="44970">
          <cell r="BC44970">
            <v>18</v>
          </cell>
        </row>
        <row r="44971">
          <cell r="BC44971">
            <v>17</v>
          </cell>
        </row>
        <row r="44972">
          <cell r="BC44972">
            <v>17</v>
          </cell>
        </row>
        <row r="44973">
          <cell r="BC44973">
            <v>17</v>
          </cell>
        </row>
        <row r="44974">
          <cell r="BC44974">
            <v>17</v>
          </cell>
        </row>
        <row r="44975">
          <cell r="BC44975">
            <v>16</v>
          </cell>
        </row>
        <row r="44976">
          <cell r="BC44976">
            <v>16</v>
          </cell>
        </row>
        <row r="44977">
          <cell r="BC44977">
            <v>15</v>
          </cell>
        </row>
        <row r="44978">
          <cell r="BC44978">
            <v>14</v>
          </cell>
        </row>
        <row r="44979">
          <cell r="BC44979">
            <v>12</v>
          </cell>
        </row>
        <row r="44980">
          <cell r="BC44980">
            <v>12</v>
          </cell>
        </row>
        <row r="44981">
          <cell r="BC44981">
            <v>39</v>
          </cell>
        </row>
        <row r="44982">
          <cell r="BC44982">
            <v>36</v>
          </cell>
        </row>
        <row r="44983">
          <cell r="BC44983">
            <v>29</v>
          </cell>
        </row>
        <row r="44984">
          <cell r="BC44984">
            <v>29</v>
          </cell>
        </row>
        <row r="44985">
          <cell r="BC44985">
            <v>29</v>
          </cell>
        </row>
        <row r="44986">
          <cell r="BC44986">
            <v>28</v>
          </cell>
        </row>
        <row r="44987">
          <cell r="BC44987">
            <v>27</v>
          </cell>
        </row>
        <row r="44988">
          <cell r="BC44988">
            <v>26</v>
          </cell>
        </row>
        <row r="44989">
          <cell r="BC44989">
            <v>25</v>
          </cell>
        </row>
        <row r="44990">
          <cell r="BC44990">
            <v>25</v>
          </cell>
        </row>
        <row r="44991">
          <cell r="BC44991">
            <v>25</v>
          </cell>
        </row>
        <row r="44992">
          <cell r="BC44992">
            <v>25</v>
          </cell>
        </row>
        <row r="44993">
          <cell r="BC44993">
            <v>24</v>
          </cell>
        </row>
        <row r="44994">
          <cell r="BC44994">
            <v>24</v>
          </cell>
        </row>
        <row r="44995">
          <cell r="BC44995">
            <v>23</v>
          </cell>
        </row>
        <row r="44996">
          <cell r="BC44996">
            <v>23</v>
          </cell>
        </row>
        <row r="44997">
          <cell r="BC44997">
            <v>23</v>
          </cell>
        </row>
        <row r="44998">
          <cell r="BC44998">
            <v>23</v>
          </cell>
        </row>
        <row r="44999">
          <cell r="BC44999">
            <v>23</v>
          </cell>
        </row>
        <row r="45000">
          <cell r="BC45000">
            <v>23</v>
          </cell>
        </row>
        <row r="45001">
          <cell r="BC45001">
            <v>22</v>
          </cell>
        </row>
        <row r="45002">
          <cell r="BC45002">
            <v>22</v>
          </cell>
        </row>
        <row r="45003">
          <cell r="BC45003">
            <v>22</v>
          </cell>
        </row>
        <row r="45004">
          <cell r="BC45004">
            <v>22</v>
          </cell>
        </row>
        <row r="45005">
          <cell r="BC45005">
            <v>22</v>
          </cell>
        </row>
        <row r="45006">
          <cell r="BC45006">
            <v>22</v>
          </cell>
        </row>
        <row r="45007">
          <cell r="BC45007">
            <v>22</v>
          </cell>
        </row>
        <row r="45008">
          <cell r="BC45008">
            <v>22</v>
          </cell>
        </row>
        <row r="45009">
          <cell r="BC45009">
            <v>22</v>
          </cell>
        </row>
        <row r="45010">
          <cell r="BC45010">
            <v>22</v>
          </cell>
        </row>
        <row r="45011">
          <cell r="BC45011">
            <v>21</v>
          </cell>
        </row>
        <row r="45012">
          <cell r="BC45012">
            <v>21</v>
          </cell>
        </row>
        <row r="45013">
          <cell r="BC45013">
            <v>21</v>
          </cell>
        </row>
        <row r="45014">
          <cell r="BC45014">
            <v>21</v>
          </cell>
        </row>
        <row r="45015">
          <cell r="BC45015">
            <v>21</v>
          </cell>
        </row>
        <row r="45016">
          <cell r="BC45016">
            <v>21</v>
          </cell>
        </row>
        <row r="45017">
          <cell r="BC45017">
            <v>20</v>
          </cell>
        </row>
        <row r="45018">
          <cell r="BC45018">
            <v>20</v>
          </cell>
        </row>
        <row r="45019">
          <cell r="BC45019">
            <v>20</v>
          </cell>
        </row>
        <row r="45020">
          <cell r="BC45020">
            <v>20</v>
          </cell>
        </row>
        <row r="45021">
          <cell r="BC45021">
            <v>20</v>
          </cell>
        </row>
        <row r="45022">
          <cell r="BC45022">
            <v>20</v>
          </cell>
        </row>
        <row r="45023">
          <cell r="BC45023">
            <v>20</v>
          </cell>
        </row>
        <row r="45024">
          <cell r="BC45024">
            <v>19</v>
          </cell>
        </row>
        <row r="45025">
          <cell r="BC45025">
            <v>19</v>
          </cell>
        </row>
        <row r="45026">
          <cell r="BC45026">
            <v>19</v>
          </cell>
        </row>
        <row r="45027">
          <cell r="BC45027">
            <v>18</v>
          </cell>
        </row>
        <row r="45028">
          <cell r="BC45028">
            <v>18</v>
          </cell>
        </row>
        <row r="45029">
          <cell r="BC45029">
            <v>18</v>
          </cell>
        </row>
        <row r="45030">
          <cell r="BC45030">
            <v>18</v>
          </cell>
        </row>
        <row r="45031">
          <cell r="BC45031">
            <v>18</v>
          </cell>
        </row>
        <row r="45032">
          <cell r="BC45032">
            <v>17</v>
          </cell>
        </row>
        <row r="45033">
          <cell r="BC45033">
            <v>17</v>
          </cell>
        </row>
        <row r="45034">
          <cell r="BC45034">
            <v>17</v>
          </cell>
        </row>
        <row r="45035">
          <cell r="BC45035">
            <v>17</v>
          </cell>
        </row>
        <row r="45036">
          <cell r="BC45036">
            <v>17</v>
          </cell>
        </row>
        <row r="45037">
          <cell r="BC45037">
            <v>17</v>
          </cell>
        </row>
        <row r="45038">
          <cell r="BC45038">
            <v>17</v>
          </cell>
        </row>
        <row r="45039">
          <cell r="BC45039">
            <v>17</v>
          </cell>
        </row>
        <row r="45040">
          <cell r="BC45040">
            <v>16</v>
          </cell>
        </row>
        <row r="45041">
          <cell r="BC45041">
            <v>16</v>
          </cell>
        </row>
        <row r="45042">
          <cell r="BC45042">
            <v>16</v>
          </cell>
        </row>
        <row r="45043">
          <cell r="BC45043">
            <v>16</v>
          </cell>
        </row>
        <row r="45044">
          <cell r="BC45044">
            <v>16</v>
          </cell>
        </row>
        <row r="45045">
          <cell r="BC45045">
            <v>16</v>
          </cell>
        </row>
        <row r="45046">
          <cell r="BC45046">
            <v>16</v>
          </cell>
        </row>
        <row r="45047">
          <cell r="BC45047">
            <v>16</v>
          </cell>
        </row>
        <row r="45048">
          <cell r="BC45048">
            <v>15</v>
          </cell>
        </row>
        <row r="45049">
          <cell r="BC45049">
            <v>15</v>
          </cell>
        </row>
        <row r="45050">
          <cell r="BC45050">
            <v>14</v>
          </cell>
        </row>
        <row r="45051">
          <cell r="BC45051">
            <v>14</v>
          </cell>
        </row>
        <row r="45052">
          <cell r="BC45052">
            <v>13</v>
          </cell>
        </row>
        <row r="45053">
          <cell r="BC45053">
            <v>12</v>
          </cell>
        </row>
        <row r="45054">
          <cell r="BC45054">
            <v>33</v>
          </cell>
        </row>
        <row r="45055">
          <cell r="BC45055">
            <v>32</v>
          </cell>
        </row>
        <row r="45056">
          <cell r="BC45056">
            <v>31</v>
          </cell>
        </row>
        <row r="45057">
          <cell r="BC45057">
            <v>30</v>
          </cell>
        </row>
        <row r="45058">
          <cell r="BC45058">
            <v>29</v>
          </cell>
        </row>
        <row r="45059">
          <cell r="BC45059">
            <v>28</v>
          </cell>
        </row>
        <row r="45060">
          <cell r="BC45060">
            <v>28</v>
          </cell>
        </row>
        <row r="45061">
          <cell r="BC45061">
            <v>27</v>
          </cell>
        </row>
        <row r="45062">
          <cell r="BC45062">
            <v>26</v>
          </cell>
        </row>
        <row r="45063">
          <cell r="BC45063">
            <v>26</v>
          </cell>
        </row>
        <row r="45064">
          <cell r="BC45064">
            <v>26</v>
          </cell>
        </row>
        <row r="45065">
          <cell r="BC45065">
            <v>26</v>
          </cell>
        </row>
        <row r="45066">
          <cell r="BC45066">
            <v>26</v>
          </cell>
        </row>
        <row r="45067">
          <cell r="BC45067">
            <v>25</v>
          </cell>
        </row>
        <row r="45068">
          <cell r="BC45068">
            <v>25</v>
          </cell>
        </row>
        <row r="45069">
          <cell r="BC45069">
            <v>25</v>
          </cell>
        </row>
        <row r="45070">
          <cell r="BC45070">
            <v>24</v>
          </cell>
        </row>
        <row r="45071">
          <cell r="BC45071">
            <v>24</v>
          </cell>
        </row>
        <row r="45072">
          <cell r="BC45072">
            <v>24</v>
          </cell>
        </row>
        <row r="45073">
          <cell r="BC45073">
            <v>24</v>
          </cell>
        </row>
        <row r="45074">
          <cell r="BC45074">
            <v>24</v>
          </cell>
        </row>
        <row r="45075">
          <cell r="BC45075">
            <v>24</v>
          </cell>
        </row>
        <row r="45076">
          <cell r="BC45076">
            <v>23</v>
          </cell>
        </row>
        <row r="45077">
          <cell r="BC45077">
            <v>23</v>
          </cell>
        </row>
        <row r="45078">
          <cell r="BC45078">
            <v>23</v>
          </cell>
        </row>
        <row r="45079">
          <cell r="BC45079">
            <v>22</v>
          </cell>
        </row>
        <row r="45080">
          <cell r="BC45080">
            <v>22</v>
          </cell>
        </row>
        <row r="45081">
          <cell r="BC45081">
            <v>22</v>
          </cell>
        </row>
        <row r="45082">
          <cell r="BC45082">
            <v>22</v>
          </cell>
        </row>
        <row r="45083">
          <cell r="BC45083">
            <v>22</v>
          </cell>
        </row>
        <row r="45084">
          <cell r="BC45084">
            <v>22</v>
          </cell>
        </row>
        <row r="45085">
          <cell r="BC45085">
            <v>21</v>
          </cell>
        </row>
        <row r="45086">
          <cell r="BC45086">
            <v>21</v>
          </cell>
        </row>
        <row r="45087">
          <cell r="BC45087">
            <v>21</v>
          </cell>
        </row>
        <row r="45088">
          <cell r="BC45088">
            <v>21</v>
          </cell>
        </row>
        <row r="45089">
          <cell r="BC45089">
            <v>21</v>
          </cell>
        </row>
        <row r="45090">
          <cell r="BC45090">
            <v>21</v>
          </cell>
        </row>
        <row r="45091">
          <cell r="BC45091">
            <v>21</v>
          </cell>
        </row>
        <row r="45092">
          <cell r="BC45092">
            <v>21</v>
          </cell>
        </row>
        <row r="45093">
          <cell r="BC45093">
            <v>21</v>
          </cell>
        </row>
        <row r="45094">
          <cell r="BC45094">
            <v>21</v>
          </cell>
        </row>
        <row r="45095">
          <cell r="BC45095">
            <v>20</v>
          </cell>
        </row>
        <row r="45096">
          <cell r="BC45096">
            <v>20</v>
          </cell>
        </row>
        <row r="45097">
          <cell r="BC45097">
            <v>20</v>
          </cell>
        </row>
        <row r="45098">
          <cell r="BC45098">
            <v>20</v>
          </cell>
        </row>
        <row r="45099">
          <cell r="BC45099">
            <v>20</v>
          </cell>
        </row>
        <row r="45100">
          <cell r="BC45100">
            <v>20</v>
          </cell>
        </row>
        <row r="45101">
          <cell r="BC45101">
            <v>20</v>
          </cell>
        </row>
        <row r="45102">
          <cell r="BC45102">
            <v>20</v>
          </cell>
        </row>
        <row r="45103">
          <cell r="BC45103">
            <v>20</v>
          </cell>
        </row>
        <row r="45104">
          <cell r="BC45104">
            <v>20</v>
          </cell>
        </row>
        <row r="45105">
          <cell r="BC45105">
            <v>20</v>
          </cell>
        </row>
        <row r="45106">
          <cell r="BC45106">
            <v>20</v>
          </cell>
        </row>
        <row r="45107">
          <cell r="BC45107">
            <v>20</v>
          </cell>
        </row>
        <row r="45108">
          <cell r="BC45108">
            <v>20</v>
          </cell>
        </row>
        <row r="45109">
          <cell r="BC45109">
            <v>20</v>
          </cell>
        </row>
        <row r="45110">
          <cell r="BC45110">
            <v>20</v>
          </cell>
        </row>
        <row r="45111">
          <cell r="BC45111">
            <v>19</v>
          </cell>
        </row>
        <row r="45112">
          <cell r="BC45112">
            <v>19</v>
          </cell>
        </row>
        <row r="45113">
          <cell r="BC45113">
            <v>19</v>
          </cell>
        </row>
        <row r="45114">
          <cell r="BC45114">
            <v>19</v>
          </cell>
        </row>
        <row r="45115">
          <cell r="BC45115">
            <v>19</v>
          </cell>
        </row>
        <row r="45116">
          <cell r="BC45116">
            <v>19</v>
          </cell>
        </row>
        <row r="45117">
          <cell r="BC45117">
            <v>19</v>
          </cell>
        </row>
        <row r="45118">
          <cell r="BC45118">
            <v>19</v>
          </cell>
        </row>
        <row r="45119">
          <cell r="BC45119">
            <v>19</v>
          </cell>
        </row>
        <row r="45120">
          <cell r="BC45120">
            <v>18</v>
          </cell>
        </row>
        <row r="45121">
          <cell r="BC45121">
            <v>18</v>
          </cell>
        </row>
        <row r="45122">
          <cell r="BC45122">
            <v>18</v>
          </cell>
        </row>
        <row r="45123">
          <cell r="BC45123">
            <v>18</v>
          </cell>
        </row>
        <row r="45124">
          <cell r="BC45124">
            <v>18</v>
          </cell>
        </row>
        <row r="45125">
          <cell r="BC45125">
            <v>18</v>
          </cell>
        </row>
        <row r="45126">
          <cell r="BC45126">
            <v>18</v>
          </cell>
        </row>
        <row r="45127">
          <cell r="BC45127">
            <v>18</v>
          </cell>
        </row>
        <row r="45128">
          <cell r="BC45128">
            <v>17</v>
          </cell>
        </row>
        <row r="45129">
          <cell r="BC45129">
            <v>17</v>
          </cell>
        </row>
        <row r="45130">
          <cell r="BC45130">
            <v>17</v>
          </cell>
        </row>
        <row r="45131">
          <cell r="BC45131">
            <v>17</v>
          </cell>
        </row>
        <row r="45132">
          <cell r="BC45132">
            <v>17</v>
          </cell>
        </row>
        <row r="45133">
          <cell r="BC45133">
            <v>17</v>
          </cell>
        </row>
        <row r="45134">
          <cell r="BC45134">
            <v>17</v>
          </cell>
        </row>
        <row r="45135">
          <cell r="BC45135">
            <v>17</v>
          </cell>
        </row>
        <row r="45136">
          <cell r="BC45136">
            <v>17</v>
          </cell>
        </row>
        <row r="45137">
          <cell r="BC45137">
            <v>17</v>
          </cell>
        </row>
        <row r="45138">
          <cell r="BC45138">
            <v>16</v>
          </cell>
        </row>
        <row r="45139">
          <cell r="BC45139">
            <v>16</v>
          </cell>
        </row>
        <row r="45140">
          <cell r="BC45140">
            <v>16</v>
          </cell>
        </row>
        <row r="45141">
          <cell r="BC45141">
            <v>16</v>
          </cell>
        </row>
        <row r="45142">
          <cell r="BC45142">
            <v>16</v>
          </cell>
        </row>
        <row r="45143">
          <cell r="BC45143">
            <v>16</v>
          </cell>
        </row>
        <row r="45144">
          <cell r="BC45144">
            <v>16</v>
          </cell>
        </row>
        <row r="45145">
          <cell r="BC45145">
            <v>16</v>
          </cell>
        </row>
        <row r="45146">
          <cell r="BC45146">
            <v>16</v>
          </cell>
        </row>
        <row r="45147">
          <cell r="BC45147">
            <v>15</v>
          </cell>
        </row>
        <row r="45148">
          <cell r="BC45148">
            <v>15</v>
          </cell>
        </row>
        <row r="45149">
          <cell r="BC45149">
            <v>15</v>
          </cell>
        </row>
        <row r="45150">
          <cell r="BC45150">
            <v>15</v>
          </cell>
        </row>
        <row r="45151">
          <cell r="BC45151">
            <v>15</v>
          </cell>
        </row>
        <row r="45152">
          <cell r="BC45152">
            <v>14</v>
          </cell>
        </row>
        <row r="45153">
          <cell r="BC45153">
            <v>14</v>
          </cell>
        </row>
        <row r="45154">
          <cell r="BC45154">
            <v>14</v>
          </cell>
        </row>
        <row r="45155">
          <cell r="BC45155">
            <v>13</v>
          </cell>
        </row>
        <row r="45156">
          <cell r="BC45156">
            <v>13</v>
          </cell>
        </row>
        <row r="45157">
          <cell r="BC45157">
            <v>13</v>
          </cell>
        </row>
        <row r="45158">
          <cell r="BC45158">
            <v>13</v>
          </cell>
        </row>
        <row r="45159">
          <cell r="BC45159">
            <v>12</v>
          </cell>
        </row>
        <row r="45160">
          <cell r="BC45160">
            <v>11</v>
          </cell>
        </row>
        <row r="45161">
          <cell r="BC45161">
            <v>31</v>
          </cell>
        </row>
        <row r="45162">
          <cell r="BC45162">
            <v>30</v>
          </cell>
        </row>
        <row r="45163">
          <cell r="BC45163">
            <v>26</v>
          </cell>
        </row>
        <row r="45164">
          <cell r="BC45164">
            <v>26</v>
          </cell>
        </row>
        <row r="45165">
          <cell r="BC45165">
            <v>26</v>
          </cell>
        </row>
        <row r="45166">
          <cell r="BC45166">
            <v>26</v>
          </cell>
        </row>
        <row r="45167">
          <cell r="BC45167">
            <v>25</v>
          </cell>
        </row>
        <row r="45168">
          <cell r="BC45168">
            <v>25</v>
          </cell>
        </row>
        <row r="45169">
          <cell r="BC45169">
            <v>24</v>
          </cell>
        </row>
        <row r="45170">
          <cell r="BC45170">
            <v>23</v>
          </cell>
        </row>
        <row r="45171">
          <cell r="BC45171">
            <v>23</v>
          </cell>
        </row>
        <row r="45172">
          <cell r="BC45172">
            <v>23</v>
          </cell>
        </row>
        <row r="45173">
          <cell r="BC45173">
            <v>23</v>
          </cell>
        </row>
        <row r="45174">
          <cell r="BC45174">
            <v>23</v>
          </cell>
        </row>
        <row r="45175">
          <cell r="BC45175">
            <v>22</v>
          </cell>
        </row>
        <row r="45176">
          <cell r="BC45176">
            <v>22</v>
          </cell>
        </row>
        <row r="45177">
          <cell r="BC45177">
            <v>22</v>
          </cell>
        </row>
        <row r="45178">
          <cell r="BC45178">
            <v>22</v>
          </cell>
        </row>
        <row r="45179">
          <cell r="BC45179">
            <v>22</v>
          </cell>
        </row>
        <row r="45180">
          <cell r="BC45180">
            <v>22</v>
          </cell>
        </row>
        <row r="45181">
          <cell r="BC45181">
            <v>21</v>
          </cell>
        </row>
        <row r="45182">
          <cell r="BC45182">
            <v>21</v>
          </cell>
        </row>
        <row r="45183">
          <cell r="BC45183">
            <v>20</v>
          </cell>
        </row>
        <row r="45184">
          <cell r="BC45184">
            <v>20</v>
          </cell>
        </row>
        <row r="45185">
          <cell r="BC45185">
            <v>20</v>
          </cell>
        </row>
        <row r="45186">
          <cell r="BC45186">
            <v>20</v>
          </cell>
        </row>
        <row r="45187">
          <cell r="BC45187">
            <v>19</v>
          </cell>
        </row>
        <row r="45188">
          <cell r="BC45188">
            <v>19</v>
          </cell>
        </row>
        <row r="45189">
          <cell r="BC45189">
            <v>19</v>
          </cell>
        </row>
        <row r="45190">
          <cell r="BC45190">
            <v>19</v>
          </cell>
        </row>
        <row r="45191">
          <cell r="BC45191">
            <v>19</v>
          </cell>
        </row>
        <row r="45192">
          <cell r="BC45192">
            <v>18</v>
          </cell>
        </row>
        <row r="45193">
          <cell r="BC45193">
            <v>18</v>
          </cell>
        </row>
        <row r="45194">
          <cell r="BC45194">
            <v>18</v>
          </cell>
        </row>
        <row r="45195">
          <cell r="BC45195">
            <v>18</v>
          </cell>
        </row>
        <row r="45196">
          <cell r="BC45196">
            <v>18</v>
          </cell>
        </row>
        <row r="45197">
          <cell r="BC45197">
            <v>18</v>
          </cell>
        </row>
        <row r="45198">
          <cell r="BC45198">
            <v>18</v>
          </cell>
        </row>
        <row r="45199">
          <cell r="BC45199">
            <v>18</v>
          </cell>
        </row>
        <row r="45200">
          <cell r="BC45200">
            <v>18</v>
          </cell>
        </row>
        <row r="45201">
          <cell r="BC45201">
            <v>17</v>
          </cell>
        </row>
        <row r="45202">
          <cell r="BC45202">
            <v>17</v>
          </cell>
        </row>
        <row r="45203">
          <cell r="BC45203">
            <v>17</v>
          </cell>
        </row>
        <row r="45204">
          <cell r="BC45204">
            <v>17</v>
          </cell>
        </row>
        <row r="45205">
          <cell r="BC45205">
            <v>17</v>
          </cell>
        </row>
        <row r="45206">
          <cell r="BC45206">
            <v>17</v>
          </cell>
        </row>
        <row r="45207">
          <cell r="BC45207">
            <v>16</v>
          </cell>
        </row>
        <row r="45208">
          <cell r="BC45208">
            <v>16</v>
          </cell>
        </row>
        <row r="45209">
          <cell r="BC45209">
            <v>16</v>
          </cell>
        </row>
        <row r="45210">
          <cell r="BC45210">
            <v>16</v>
          </cell>
        </row>
        <row r="45211">
          <cell r="BC45211">
            <v>16</v>
          </cell>
        </row>
        <row r="45212">
          <cell r="BC45212">
            <v>16</v>
          </cell>
        </row>
        <row r="45213">
          <cell r="BC45213">
            <v>16</v>
          </cell>
        </row>
        <row r="45214">
          <cell r="BC45214">
            <v>16</v>
          </cell>
        </row>
        <row r="45215">
          <cell r="BC45215">
            <v>15</v>
          </cell>
        </row>
        <row r="45216">
          <cell r="BC45216">
            <v>15</v>
          </cell>
        </row>
        <row r="45217">
          <cell r="BC45217">
            <v>15</v>
          </cell>
        </row>
        <row r="45218">
          <cell r="BC45218">
            <v>15</v>
          </cell>
        </row>
        <row r="45219">
          <cell r="BC45219">
            <v>15</v>
          </cell>
        </row>
        <row r="45220">
          <cell r="BC45220">
            <v>15</v>
          </cell>
        </row>
        <row r="45221">
          <cell r="BC45221">
            <v>14</v>
          </cell>
        </row>
        <row r="45222">
          <cell r="BC45222">
            <v>14</v>
          </cell>
        </row>
        <row r="45223">
          <cell r="BC45223">
            <v>14</v>
          </cell>
        </row>
        <row r="45224">
          <cell r="BC45224">
            <v>14</v>
          </cell>
        </row>
        <row r="45225">
          <cell r="BC45225">
            <v>14</v>
          </cell>
        </row>
        <row r="45226">
          <cell r="BC45226">
            <v>14</v>
          </cell>
        </row>
        <row r="45227">
          <cell r="BC45227">
            <v>14</v>
          </cell>
        </row>
        <row r="45228">
          <cell r="BC45228">
            <v>14</v>
          </cell>
        </row>
        <row r="45229">
          <cell r="BC45229">
            <v>14</v>
          </cell>
        </row>
        <row r="45230">
          <cell r="BC45230">
            <v>14</v>
          </cell>
        </row>
        <row r="45231">
          <cell r="BC45231">
            <v>14</v>
          </cell>
        </row>
        <row r="45232">
          <cell r="BC45232">
            <v>13</v>
          </cell>
        </row>
        <row r="45233">
          <cell r="BC45233">
            <v>13</v>
          </cell>
        </row>
        <row r="45234">
          <cell r="BC45234">
            <v>13</v>
          </cell>
        </row>
        <row r="45235">
          <cell r="BC45235">
            <v>13</v>
          </cell>
        </row>
        <row r="45236">
          <cell r="BC45236">
            <v>12</v>
          </cell>
        </row>
        <row r="45237">
          <cell r="BC45237">
            <v>12</v>
          </cell>
        </row>
        <row r="45238">
          <cell r="BC45238">
            <v>12</v>
          </cell>
        </row>
        <row r="45239">
          <cell r="BC45239">
            <v>12</v>
          </cell>
        </row>
        <row r="45240">
          <cell r="BC45240">
            <v>12</v>
          </cell>
        </row>
        <row r="45241">
          <cell r="BC45241">
            <v>12</v>
          </cell>
        </row>
        <row r="45242">
          <cell r="BC45242">
            <v>12</v>
          </cell>
        </row>
        <row r="45243">
          <cell r="BC45243">
            <v>11</v>
          </cell>
        </row>
        <row r="45244">
          <cell r="BC45244">
            <v>11</v>
          </cell>
        </row>
        <row r="45245">
          <cell r="BC45245">
            <v>11</v>
          </cell>
        </row>
        <row r="45246">
          <cell r="BC45246">
            <v>33</v>
          </cell>
        </row>
        <row r="45247">
          <cell r="BC45247">
            <v>31</v>
          </cell>
        </row>
        <row r="45248">
          <cell r="BC45248">
            <v>26</v>
          </cell>
        </row>
        <row r="45249">
          <cell r="BC45249">
            <v>25</v>
          </cell>
        </row>
        <row r="45250">
          <cell r="BC45250">
            <v>25</v>
          </cell>
        </row>
        <row r="45251">
          <cell r="BC45251">
            <v>25</v>
          </cell>
        </row>
        <row r="45252">
          <cell r="BC45252">
            <v>25</v>
          </cell>
        </row>
        <row r="45253">
          <cell r="BC45253">
            <v>24</v>
          </cell>
        </row>
        <row r="45254">
          <cell r="BC45254">
            <v>24</v>
          </cell>
        </row>
        <row r="45255">
          <cell r="BC45255">
            <v>22</v>
          </cell>
        </row>
        <row r="45256">
          <cell r="BC45256">
            <v>21</v>
          </cell>
        </row>
        <row r="45257">
          <cell r="BC45257">
            <v>21</v>
          </cell>
        </row>
        <row r="45258">
          <cell r="BC45258">
            <v>21</v>
          </cell>
        </row>
        <row r="45259">
          <cell r="BC45259">
            <v>21</v>
          </cell>
        </row>
        <row r="45260">
          <cell r="BC45260">
            <v>21</v>
          </cell>
        </row>
        <row r="45261">
          <cell r="BC45261">
            <v>20</v>
          </cell>
        </row>
        <row r="45262">
          <cell r="BC45262">
            <v>20</v>
          </cell>
        </row>
        <row r="45263">
          <cell r="BC45263">
            <v>20</v>
          </cell>
        </row>
        <row r="45264">
          <cell r="BC45264">
            <v>20</v>
          </cell>
        </row>
        <row r="45265">
          <cell r="BC45265">
            <v>20</v>
          </cell>
        </row>
        <row r="45266">
          <cell r="BC45266">
            <v>20</v>
          </cell>
        </row>
        <row r="45267">
          <cell r="BC45267">
            <v>20</v>
          </cell>
        </row>
        <row r="45268">
          <cell r="BC45268">
            <v>20</v>
          </cell>
        </row>
        <row r="45269">
          <cell r="BC45269">
            <v>20</v>
          </cell>
        </row>
        <row r="45270">
          <cell r="BC45270">
            <v>20</v>
          </cell>
        </row>
        <row r="45271">
          <cell r="BC45271">
            <v>20</v>
          </cell>
        </row>
        <row r="45272">
          <cell r="BC45272">
            <v>19</v>
          </cell>
        </row>
        <row r="45273">
          <cell r="BC45273">
            <v>19</v>
          </cell>
        </row>
        <row r="45274">
          <cell r="BC45274">
            <v>19</v>
          </cell>
        </row>
        <row r="45275">
          <cell r="BC45275">
            <v>19</v>
          </cell>
        </row>
        <row r="45276">
          <cell r="BC45276">
            <v>19</v>
          </cell>
        </row>
        <row r="45277">
          <cell r="BC45277">
            <v>19</v>
          </cell>
        </row>
        <row r="45278">
          <cell r="BC45278">
            <v>18</v>
          </cell>
        </row>
        <row r="45279">
          <cell r="BC45279">
            <v>18</v>
          </cell>
        </row>
        <row r="45280">
          <cell r="BC45280">
            <v>18</v>
          </cell>
        </row>
        <row r="45281">
          <cell r="BC45281">
            <v>18</v>
          </cell>
        </row>
        <row r="45282">
          <cell r="BC45282">
            <v>18</v>
          </cell>
        </row>
        <row r="45283">
          <cell r="BC45283">
            <v>18</v>
          </cell>
        </row>
        <row r="45284">
          <cell r="BC45284">
            <v>17</v>
          </cell>
        </row>
        <row r="45285">
          <cell r="BC45285">
            <v>17</v>
          </cell>
        </row>
        <row r="45286">
          <cell r="BC45286">
            <v>17</v>
          </cell>
        </row>
        <row r="45287">
          <cell r="BC45287">
            <v>17</v>
          </cell>
        </row>
        <row r="45288">
          <cell r="BC45288">
            <v>17</v>
          </cell>
        </row>
        <row r="45289">
          <cell r="BC45289">
            <v>17</v>
          </cell>
        </row>
        <row r="45290">
          <cell r="BC45290">
            <v>17</v>
          </cell>
        </row>
        <row r="45291">
          <cell r="BC45291">
            <v>17</v>
          </cell>
        </row>
        <row r="45292">
          <cell r="BC45292">
            <v>17</v>
          </cell>
        </row>
        <row r="45293">
          <cell r="BC45293">
            <v>16</v>
          </cell>
        </row>
        <row r="45294">
          <cell r="BC45294">
            <v>16</v>
          </cell>
        </row>
        <row r="45295">
          <cell r="BC45295">
            <v>16</v>
          </cell>
        </row>
        <row r="45296">
          <cell r="BC45296">
            <v>16</v>
          </cell>
        </row>
        <row r="45297">
          <cell r="BC45297">
            <v>16</v>
          </cell>
        </row>
        <row r="45298">
          <cell r="BC45298">
            <v>15</v>
          </cell>
        </row>
        <row r="45299">
          <cell r="BC45299">
            <v>15</v>
          </cell>
        </row>
        <row r="45300">
          <cell r="BC45300">
            <v>15</v>
          </cell>
        </row>
        <row r="45301">
          <cell r="BC45301">
            <v>15</v>
          </cell>
        </row>
        <row r="45302">
          <cell r="BC45302">
            <v>15</v>
          </cell>
        </row>
        <row r="45303">
          <cell r="BC45303">
            <v>15</v>
          </cell>
        </row>
        <row r="45304">
          <cell r="BC45304">
            <v>15</v>
          </cell>
        </row>
        <row r="45305">
          <cell r="BC45305">
            <v>15</v>
          </cell>
        </row>
        <row r="45306">
          <cell r="BC45306">
            <v>15</v>
          </cell>
        </row>
        <row r="45307">
          <cell r="BC45307">
            <v>15</v>
          </cell>
        </row>
        <row r="45308">
          <cell r="BC45308">
            <v>15</v>
          </cell>
        </row>
        <row r="45309">
          <cell r="BC45309">
            <v>14</v>
          </cell>
        </row>
        <row r="45310">
          <cell r="BC45310">
            <v>14</v>
          </cell>
        </row>
        <row r="45311">
          <cell r="BC45311">
            <v>14</v>
          </cell>
        </row>
        <row r="45312">
          <cell r="BC45312">
            <v>14</v>
          </cell>
        </row>
        <row r="45313">
          <cell r="BC45313">
            <v>14</v>
          </cell>
        </row>
        <row r="45314">
          <cell r="BC45314">
            <v>14</v>
          </cell>
        </row>
        <row r="45315">
          <cell r="BC45315">
            <v>13</v>
          </cell>
        </row>
        <row r="45316">
          <cell r="BC45316">
            <v>13</v>
          </cell>
        </row>
        <row r="45317">
          <cell r="BC45317">
            <v>13</v>
          </cell>
        </row>
        <row r="45318">
          <cell r="BC45318">
            <v>13</v>
          </cell>
        </row>
        <row r="45319">
          <cell r="BC45319">
            <v>13</v>
          </cell>
        </row>
        <row r="45320">
          <cell r="BC45320">
            <v>13</v>
          </cell>
        </row>
        <row r="45321">
          <cell r="BC45321">
            <v>13</v>
          </cell>
        </row>
        <row r="45322">
          <cell r="BC45322">
            <v>12</v>
          </cell>
        </row>
        <row r="45323">
          <cell r="BC45323">
            <v>12</v>
          </cell>
        </row>
        <row r="45324">
          <cell r="BC45324">
            <v>11</v>
          </cell>
        </row>
        <row r="45325">
          <cell r="BC45325">
            <v>11</v>
          </cell>
        </row>
        <row r="45326">
          <cell r="BC45326">
            <v>11</v>
          </cell>
        </row>
        <row r="45327">
          <cell r="BC45327">
            <v>10</v>
          </cell>
        </row>
        <row r="45328">
          <cell r="BC45328">
            <v>8</v>
          </cell>
        </row>
        <row r="45329">
          <cell r="BC45329">
            <v>28</v>
          </cell>
        </row>
        <row r="45330">
          <cell r="BC45330">
            <v>26</v>
          </cell>
        </row>
        <row r="45331">
          <cell r="BC45331">
            <v>26</v>
          </cell>
        </row>
        <row r="45332">
          <cell r="BC45332">
            <v>24</v>
          </cell>
        </row>
        <row r="45333">
          <cell r="BC45333">
            <v>24</v>
          </cell>
        </row>
        <row r="45334">
          <cell r="BC45334">
            <v>23</v>
          </cell>
        </row>
        <row r="45335">
          <cell r="BC45335">
            <v>23</v>
          </cell>
        </row>
        <row r="45336">
          <cell r="BC45336">
            <v>23</v>
          </cell>
        </row>
        <row r="45337">
          <cell r="BC45337">
            <v>23</v>
          </cell>
        </row>
        <row r="45338">
          <cell r="BC45338">
            <v>22</v>
          </cell>
        </row>
        <row r="45339">
          <cell r="BC45339">
            <v>21</v>
          </cell>
        </row>
        <row r="45340">
          <cell r="BC45340">
            <v>21</v>
          </cell>
        </row>
        <row r="45341">
          <cell r="BC45341">
            <v>21</v>
          </cell>
        </row>
        <row r="45342">
          <cell r="BC45342">
            <v>20</v>
          </cell>
        </row>
        <row r="45343">
          <cell r="BC45343">
            <v>20</v>
          </cell>
        </row>
        <row r="45344">
          <cell r="BC45344">
            <v>20</v>
          </cell>
        </row>
        <row r="45345">
          <cell r="BC45345">
            <v>19</v>
          </cell>
        </row>
        <row r="45346">
          <cell r="BC45346">
            <v>18</v>
          </cell>
        </row>
        <row r="45347">
          <cell r="BC45347">
            <v>18</v>
          </cell>
        </row>
        <row r="45348">
          <cell r="BC45348">
            <v>18</v>
          </cell>
        </row>
        <row r="45349">
          <cell r="BC45349">
            <v>18</v>
          </cell>
        </row>
        <row r="45350">
          <cell r="BC45350">
            <v>18</v>
          </cell>
        </row>
        <row r="45351">
          <cell r="BC45351">
            <v>17</v>
          </cell>
        </row>
        <row r="45352">
          <cell r="BC45352">
            <v>17</v>
          </cell>
        </row>
        <row r="45353">
          <cell r="BC45353">
            <v>17</v>
          </cell>
        </row>
        <row r="45354">
          <cell r="BC45354">
            <v>17</v>
          </cell>
        </row>
        <row r="45355">
          <cell r="BC45355">
            <v>17</v>
          </cell>
        </row>
        <row r="45356">
          <cell r="BC45356">
            <v>17</v>
          </cell>
        </row>
        <row r="45357">
          <cell r="BC45357">
            <v>16</v>
          </cell>
        </row>
        <row r="45358">
          <cell r="BC45358">
            <v>16</v>
          </cell>
        </row>
        <row r="45359">
          <cell r="BC45359">
            <v>16</v>
          </cell>
        </row>
        <row r="45360">
          <cell r="BC45360">
            <v>15</v>
          </cell>
        </row>
        <row r="45361">
          <cell r="BC45361">
            <v>15</v>
          </cell>
        </row>
        <row r="45362">
          <cell r="BC45362">
            <v>15</v>
          </cell>
        </row>
        <row r="45363">
          <cell r="BC45363">
            <v>15</v>
          </cell>
        </row>
        <row r="45364">
          <cell r="BC45364">
            <v>15</v>
          </cell>
        </row>
        <row r="45365">
          <cell r="BC45365">
            <v>14</v>
          </cell>
        </row>
        <row r="45366">
          <cell r="BC45366">
            <v>14</v>
          </cell>
        </row>
        <row r="45367">
          <cell r="BC45367">
            <v>14</v>
          </cell>
        </row>
        <row r="45368">
          <cell r="BC45368">
            <v>14</v>
          </cell>
        </row>
        <row r="45369">
          <cell r="BC45369">
            <v>14</v>
          </cell>
        </row>
        <row r="45370">
          <cell r="BC45370">
            <v>14</v>
          </cell>
        </row>
        <row r="45371">
          <cell r="BC45371">
            <v>14</v>
          </cell>
        </row>
        <row r="45372">
          <cell r="BC45372">
            <v>14</v>
          </cell>
        </row>
        <row r="45373">
          <cell r="BC45373">
            <v>14</v>
          </cell>
        </row>
        <row r="45374">
          <cell r="BC45374">
            <v>14</v>
          </cell>
        </row>
        <row r="45375">
          <cell r="BC45375">
            <v>14</v>
          </cell>
        </row>
        <row r="45376">
          <cell r="BC45376">
            <v>14</v>
          </cell>
        </row>
        <row r="45377">
          <cell r="BC45377">
            <v>14</v>
          </cell>
        </row>
        <row r="45378">
          <cell r="BC45378">
            <v>13</v>
          </cell>
        </row>
        <row r="45379">
          <cell r="BC45379">
            <v>13</v>
          </cell>
        </row>
        <row r="45380">
          <cell r="BC45380">
            <v>13</v>
          </cell>
        </row>
        <row r="45381">
          <cell r="BC45381">
            <v>13</v>
          </cell>
        </row>
        <row r="45382">
          <cell r="BC45382">
            <v>13</v>
          </cell>
        </row>
        <row r="45383">
          <cell r="BC45383">
            <v>13</v>
          </cell>
        </row>
        <row r="45384">
          <cell r="BC45384">
            <v>13</v>
          </cell>
        </row>
        <row r="45385">
          <cell r="BC45385">
            <v>12</v>
          </cell>
        </row>
        <row r="45386">
          <cell r="BC45386">
            <v>12</v>
          </cell>
        </row>
        <row r="45387">
          <cell r="BC45387">
            <v>12</v>
          </cell>
        </row>
        <row r="45388">
          <cell r="BC45388">
            <v>12</v>
          </cell>
        </row>
        <row r="45389">
          <cell r="BC45389">
            <v>12</v>
          </cell>
        </row>
        <row r="45390">
          <cell r="BC45390">
            <v>11</v>
          </cell>
        </row>
        <row r="45391">
          <cell r="BC45391">
            <v>11</v>
          </cell>
        </row>
        <row r="45392">
          <cell r="BC45392">
            <v>11</v>
          </cell>
        </row>
        <row r="45393">
          <cell r="BC45393">
            <v>10</v>
          </cell>
        </row>
        <row r="45394">
          <cell r="BC45394">
            <v>10</v>
          </cell>
        </row>
        <row r="45395">
          <cell r="BC45395">
            <v>9</v>
          </cell>
        </row>
        <row r="45396">
          <cell r="BC45396">
            <v>9</v>
          </cell>
        </row>
        <row r="45397">
          <cell r="BC45397">
            <v>8</v>
          </cell>
        </row>
        <row r="45398">
          <cell r="BC45398">
            <v>8</v>
          </cell>
        </row>
        <row r="45399">
          <cell r="BC45399">
            <v>6</v>
          </cell>
        </row>
        <row r="45400">
          <cell r="BC45400">
            <v>30</v>
          </cell>
        </row>
        <row r="45401">
          <cell r="BC45401">
            <v>29</v>
          </cell>
        </row>
        <row r="45402">
          <cell r="BC45402">
            <v>20</v>
          </cell>
        </row>
        <row r="45403">
          <cell r="BC45403">
            <v>20</v>
          </cell>
        </row>
        <row r="45404">
          <cell r="BC45404">
            <v>20</v>
          </cell>
        </row>
        <row r="45405">
          <cell r="BC45405">
            <v>19</v>
          </cell>
        </row>
        <row r="45406">
          <cell r="BC45406">
            <v>19</v>
          </cell>
        </row>
        <row r="45407">
          <cell r="BC45407">
            <v>19</v>
          </cell>
        </row>
        <row r="45408">
          <cell r="BC45408">
            <v>18</v>
          </cell>
        </row>
        <row r="45409">
          <cell r="BC45409">
            <v>18</v>
          </cell>
        </row>
        <row r="45410">
          <cell r="BC45410">
            <v>18</v>
          </cell>
        </row>
        <row r="45411">
          <cell r="BC45411">
            <v>18</v>
          </cell>
        </row>
        <row r="45412">
          <cell r="BC45412">
            <v>17</v>
          </cell>
        </row>
        <row r="45413">
          <cell r="BC45413">
            <v>17</v>
          </cell>
        </row>
        <row r="45414">
          <cell r="BC45414">
            <v>16</v>
          </cell>
        </row>
        <row r="45415">
          <cell r="BC45415">
            <v>15</v>
          </cell>
        </row>
        <row r="45416">
          <cell r="BC45416">
            <v>15</v>
          </cell>
        </row>
        <row r="45417">
          <cell r="BC45417">
            <v>14</v>
          </cell>
        </row>
        <row r="45418">
          <cell r="BC45418">
            <v>14</v>
          </cell>
        </row>
        <row r="45419">
          <cell r="BC45419">
            <v>13</v>
          </cell>
        </row>
        <row r="45420">
          <cell r="BC45420">
            <v>13</v>
          </cell>
        </row>
        <row r="45421">
          <cell r="BC45421">
            <v>13</v>
          </cell>
        </row>
        <row r="45422">
          <cell r="BC45422">
            <v>13</v>
          </cell>
        </row>
        <row r="45423">
          <cell r="BC45423">
            <v>13</v>
          </cell>
        </row>
        <row r="45424">
          <cell r="BC45424">
            <v>12</v>
          </cell>
        </row>
        <row r="45425">
          <cell r="BC45425">
            <v>11</v>
          </cell>
        </row>
        <row r="45426">
          <cell r="BC45426">
            <v>11</v>
          </cell>
        </row>
        <row r="45427">
          <cell r="BC45427">
            <v>11</v>
          </cell>
        </row>
        <row r="45428">
          <cell r="BC45428">
            <v>11</v>
          </cell>
        </row>
        <row r="45429">
          <cell r="BC45429">
            <v>10</v>
          </cell>
        </row>
        <row r="45430">
          <cell r="BC45430">
            <v>10</v>
          </cell>
        </row>
        <row r="45431">
          <cell r="BC45431">
            <v>10</v>
          </cell>
        </row>
        <row r="45432">
          <cell r="BC45432">
            <v>10</v>
          </cell>
        </row>
        <row r="45433">
          <cell r="BC45433">
            <v>10</v>
          </cell>
        </row>
        <row r="45434">
          <cell r="BC45434">
            <v>9</v>
          </cell>
        </row>
        <row r="45435">
          <cell r="BC45435">
            <v>7</v>
          </cell>
        </row>
        <row r="45436">
          <cell r="BC45436">
            <v>19</v>
          </cell>
        </row>
        <row r="45437">
          <cell r="BC45437">
            <v>19</v>
          </cell>
        </row>
        <row r="45438">
          <cell r="BC45438">
            <v>17</v>
          </cell>
        </row>
        <row r="45439">
          <cell r="BC45439">
            <v>17</v>
          </cell>
        </row>
        <row r="45440">
          <cell r="BC45440">
            <v>16</v>
          </cell>
        </row>
        <row r="45441">
          <cell r="BC45441">
            <v>16</v>
          </cell>
        </row>
        <row r="45442">
          <cell r="BC45442">
            <v>15</v>
          </cell>
        </row>
        <row r="45443">
          <cell r="BC45443">
            <v>14</v>
          </cell>
        </row>
        <row r="45444">
          <cell r="BC45444">
            <v>14</v>
          </cell>
        </row>
        <row r="45445">
          <cell r="BC45445">
            <v>13</v>
          </cell>
        </row>
        <row r="45446">
          <cell r="BC45446">
            <v>13</v>
          </cell>
        </row>
        <row r="45447">
          <cell r="BC45447">
            <v>13</v>
          </cell>
        </row>
        <row r="45448">
          <cell r="BC45448">
            <v>12</v>
          </cell>
        </row>
        <row r="45449">
          <cell r="BC45449">
            <v>12</v>
          </cell>
        </row>
        <row r="45450">
          <cell r="BC45450">
            <v>11</v>
          </cell>
        </row>
        <row r="45451">
          <cell r="BC45451">
            <v>11</v>
          </cell>
        </row>
        <row r="45452">
          <cell r="BC45452">
            <v>10</v>
          </cell>
        </row>
        <row r="45453">
          <cell r="BC45453">
            <v>9</v>
          </cell>
        </row>
        <row r="45454">
          <cell r="BC45454">
            <v>9</v>
          </cell>
        </row>
        <row r="45455">
          <cell r="BC45455">
            <v>7</v>
          </cell>
        </row>
        <row r="45456">
          <cell r="BC45456">
            <v>4</v>
          </cell>
        </row>
        <row r="45457">
          <cell r="BC45457">
            <v>23</v>
          </cell>
        </row>
        <row r="45458">
          <cell r="BC45458">
            <v>20</v>
          </cell>
        </row>
        <row r="45459">
          <cell r="BC45459">
            <v>19</v>
          </cell>
        </row>
        <row r="45460">
          <cell r="BC45460">
            <v>19</v>
          </cell>
        </row>
        <row r="45461">
          <cell r="BC45461">
            <v>16</v>
          </cell>
        </row>
        <row r="45462">
          <cell r="BC45462">
            <v>15</v>
          </cell>
        </row>
        <row r="45463">
          <cell r="BC45463">
            <v>13</v>
          </cell>
        </row>
        <row r="45464">
          <cell r="BC45464">
            <v>13</v>
          </cell>
        </row>
        <row r="45465">
          <cell r="BC45465">
            <v>12</v>
          </cell>
        </row>
        <row r="45466">
          <cell r="BC45466">
            <v>9</v>
          </cell>
        </row>
        <row r="45467">
          <cell r="BC45467">
            <v>9</v>
          </cell>
        </row>
        <row r="45468">
          <cell r="BC45468">
            <v>9</v>
          </cell>
        </row>
        <row r="45469">
          <cell r="BC45469">
            <v>32</v>
          </cell>
        </row>
        <row r="45470">
          <cell r="BC45470">
            <v>19</v>
          </cell>
        </row>
        <row r="45471">
          <cell r="BC45471">
            <v>49</v>
          </cell>
        </row>
        <row r="45472">
          <cell r="BC45472">
            <v>25</v>
          </cell>
        </row>
        <row r="45473">
          <cell r="BC45473">
            <v>41</v>
          </cell>
        </row>
        <row r="45474">
          <cell r="BC45474">
            <v>48</v>
          </cell>
        </row>
        <row r="45475">
          <cell r="BC45475">
            <v>35</v>
          </cell>
        </row>
        <row r="45476">
          <cell r="BC45476">
            <v>31</v>
          </cell>
        </row>
        <row r="45477">
          <cell r="BC45477">
            <v>29</v>
          </cell>
        </row>
        <row r="45478">
          <cell r="BC45478">
            <v>29</v>
          </cell>
        </row>
        <row r="45479">
          <cell r="BC45479">
            <v>26</v>
          </cell>
        </row>
        <row r="45480">
          <cell r="BC45480">
            <v>21</v>
          </cell>
        </row>
        <row r="45481">
          <cell r="BC45481">
            <v>21</v>
          </cell>
        </row>
        <row r="45482">
          <cell r="BC45482">
            <v>20</v>
          </cell>
        </row>
        <row r="45483">
          <cell r="BC45483">
            <v>17</v>
          </cell>
        </row>
        <row r="45484">
          <cell r="BC45484">
            <v>17</v>
          </cell>
        </row>
        <row r="45485">
          <cell r="BC45485">
            <v>42</v>
          </cell>
        </row>
        <row r="45486">
          <cell r="BC45486">
            <v>38</v>
          </cell>
        </row>
        <row r="45487">
          <cell r="BC45487">
            <v>35</v>
          </cell>
        </row>
        <row r="45488">
          <cell r="BC45488">
            <v>33</v>
          </cell>
        </row>
        <row r="45489">
          <cell r="BC45489">
            <v>30</v>
          </cell>
        </row>
        <row r="45490">
          <cell r="BC45490">
            <v>28</v>
          </cell>
        </row>
        <row r="45491">
          <cell r="BC45491">
            <v>27</v>
          </cell>
        </row>
        <row r="45492">
          <cell r="BC45492">
            <v>25</v>
          </cell>
        </row>
        <row r="45493">
          <cell r="BC45493">
            <v>25</v>
          </cell>
        </row>
        <row r="45494">
          <cell r="BC45494">
            <v>23</v>
          </cell>
        </row>
        <row r="45495">
          <cell r="BC45495">
            <v>23</v>
          </cell>
        </row>
        <row r="45496">
          <cell r="BC45496">
            <v>23</v>
          </cell>
        </row>
        <row r="45497">
          <cell r="BC45497">
            <v>22</v>
          </cell>
        </row>
        <row r="45498">
          <cell r="BC45498">
            <v>21</v>
          </cell>
        </row>
        <row r="45499">
          <cell r="BC45499">
            <v>21</v>
          </cell>
        </row>
        <row r="45500">
          <cell r="BC45500">
            <v>21</v>
          </cell>
        </row>
        <row r="45501">
          <cell r="BC45501">
            <v>20</v>
          </cell>
        </row>
        <row r="45502">
          <cell r="BC45502">
            <v>20</v>
          </cell>
        </row>
        <row r="45503">
          <cell r="BC45503">
            <v>20</v>
          </cell>
        </row>
        <row r="45504">
          <cell r="BC45504">
            <v>19</v>
          </cell>
        </row>
        <row r="45505">
          <cell r="BC45505">
            <v>19</v>
          </cell>
        </row>
        <row r="45506">
          <cell r="BC45506">
            <v>18</v>
          </cell>
        </row>
        <row r="45507">
          <cell r="BC45507">
            <v>18</v>
          </cell>
        </row>
        <row r="45508">
          <cell r="BC45508">
            <v>18</v>
          </cell>
        </row>
        <row r="45509">
          <cell r="BC45509">
            <v>17</v>
          </cell>
        </row>
        <row r="45510">
          <cell r="BC45510">
            <v>17</v>
          </cell>
        </row>
        <row r="45511">
          <cell r="BC45511">
            <v>16</v>
          </cell>
        </row>
        <row r="45512">
          <cell r="BC45512">
            <v>16</v>
          </cell>
        </row>
        <row r="45513">
          <cell r="BC45513">
            <v>42</v>
          </cell>
        </row>
        <row r="45514">
          <cell r="BC45514">
            <v>38</v>
          </cell>
        </row>
        <row r="45515">
          <cell r="BC45515">
            <v>38</v>
          </cell>
        </row>
        <row r="45516">
          <cell r="BC45516">
            <v>37</v>
          </cell>
        </row>
        <row r="45517">
          <cell r="BC45517">
            <v>34</v>
          </cell>
        </row>
        <row r="45518">
          <cell r="BC45518">
            <v>29</v>
          </cell>
        </row>
        <row r="45519">
          <cell r="BC45519">
            <v>28</v>
          </cell>
        </row>
        <row r="45520">
          <cell r="BC45520">
            <v>28</v>
          </cell>
        </row>
        <row r="45521">
          <cell r="BC45521">
            <v>27</v>
          </cell>
        </row>
        <row r="45522">
          <cell r="BC45522">
            <v>27</v>
          </cell>
        </row>
        <row r="45523">
          <cell r="BC45523">
            <v>27</v>
          </cell>
        </row>
        <row r="45524">
          <cell r="BC45524">
            <v>26</v>
          </cell>
        </row>
        <row r="45525">
          <cell r="BC45525">
            <v>24</v>
          </cell>
        </row>
        <row r="45526">
          <cell r="BC45526">
            <v>24</v>
          </cell>
        </row>
        <row r="45527">
          <cell r="BC45527">
            <v>23</v>
          </cell>
        </row>
        <row r="45528">
          <cell r="BC45528">
            <v>23</v>
          </cell>
        </row>
        <row r="45529">
          <cell r="BC45529">
            <v>23</v>
          </cell>
        </row>
        <row r="45530">
          <cell r="BC45530">
            <v>23</v>
          </cell>
        </row>
        <row r="45531">
          <cell r="BC45531">
            <v>22</v>
          </cell>
        </row>
        <row r="45532">
          <cell r="BC45532">
            <v>22</v>
          </cell>
        </row>
        <row r="45533">
          <cell r="BC45533">
            <v>22</v>
          </cell>
        </row>
        <row r="45534">
          <cell r="BC45534">
            <v>22</v>
          </cell>
        </row>
        <row r="45535">
          <cell r="BC45535">
            <v>22</v>
          </cell>
        </row>
        <row r="45536">
          <cell r="BC45536">
            <v>22</v>
          </cell>
        </row>
        <row r="45537">
          <cell r="BC45537">
            <v>21</v>
          </cell>
        </row>
        <row r="45538">
          <cell r="BC45538">
            <v>21</v>
          </cell>
        </row>
        <row r="45539">
          <cell r="BC45539">
            <v>21</v>
          </cell>
        </row>
        <row r="45540">
          <cell r="BC45540">
            <v>21</v>
          </cell>
        </row>
        <row r="45541">
          <cell r="BC45541">
            <v>21</v>
          </cell>
        </row>
        <row r="45542">
          <cell r="BC45542">
            <v>21</v>
          </cell>
        </row>
        <row r="45543">
          <cell r="BC45543">
            <v>20</v>
          </cell>
        </row>
        <row r="45544">
          <cell r="BC45544">
            <v>19</v>
          </cell>
        </row>
        <row r="45545">
          <cell r="BC45545">
            <v>19</v>
          </cell>
        </row>
        <row r="45546">
          <cell r="BC45546">
            <v>19</v>
          </cell>
        </row>
        <row r="45547">
          <cell r="BC45547">
            <v>18</v>
          </cell>
        </row>
        <row r="45548">
          <cell r="BC45548">
            <v>18</v>
          </cell>
        </row>
        <row r="45549">
          <cell r="BC45549">
            <v>18</v>
          </cell>
        </row>
        <row r="45550">
          <cell r="BC45550">
            <v>18</v>
          </cell>
        </row>
        <row r="45551">
          <cell r="BC45551">
            <v>18</v>
          </cell>
        </row>
        <row r="45552">
          <cell r="BC45552">
            <v>17</v>
          </cell>
        </row>
        <row r="45553">
          <cell r="BC45553">
            <v>17</v>
          </cell>
        </row>
        <row r="45554">
          <cell r="BC45554">
            <v>17</v>
          </cell>
        </row>
        <row r="45555">
          <cell r="BC45555">
            <v>17</v>
          </cell>
        </row>
        <row r="45556">
          <cell r="BC45556">
            <v>17</v>
          </cell>
        </row>
        <row r="45557">
          <cell r="BC45557">
            <v>16</v>
          </cell>
        </row>
        <row r="45558">
          <cell r="BC45558">
            <v>16</v>
          </cell>
        </row>
        <row r="45559">
          <cell r="BC45559">
            <v>16</v>
          </cell>
        </row>
        <row r="45560">
          <cell r="BC45560">
            <v>16</v>
          </cell>
        </row>
        <row r="45561">
          <cell r="BC45561">
            <v>16</v>
          </cell>
        </row>
        <row r="45562">
          <cell r="BC45562">
            <v>15</v>
          </cell>
        </row>
        <row r="45563">
          <cell r="BC45563">
            <v>14</v>
          </cell>
        </row>
        <row r="45564">
          <cell r="BC45564">
            <v>14</v>
          </cell>
        </row>
        <row r="45565">
          <cell r="BC45565">
            <v>14</v>
          </cell>
        </row>
        <row r="45566">
          <cell r="BC45566">
            <v>8</v>
          </cell>
        </row>
        <row r="45567">
          <cell r="BC45567">
            <v>36</v>
          </cell>
        </row>
        <row r="45568">
          <cell r="BC45568">
            <v>33</v>
          </cell>
        </row>
        <row r="45569">
          <cell r="BC45569">
            <v>32</v>
          </cell>
        </row>
        <row r="45570">
          <cell r="BC45570">
            <v>31</v>
          </cell>
        </row>
        <row r="45571">
          <cell r="BC45571">
            <v>31</v>
          </cell>
        </row>
        <row r="45572">
          <cell r="BC45572">
            <v>30</v>
          </cell>
        </row>
        <row r="45573">
          <cell r="BC45573">
            <v>29</v>
          </cell>
        </row>
        <row r="45574">
          <cell r="BC45574">
            <v>28</v>
          </cell>
        </row>
        <row r="45575">
          <cell r="BC45575">
            <v>28</v>
          </cell>
        </row>
        <row r="45576">
          <cell r="BC45576">
            <v>27</v>
          </cell>
        </row>
        <row r="45577">
          <cell r="BC45577">
            <v>27</v>
          </cell>
        </row>
        <row r="45578">
          <cell r="BC45578">
            <v>26</v>
          </cell>
        </row>
        <row r="45579">
          <cell r="BC45579">
            <v>26</v>
          </cell>
        </row>
        <row r="45580">
          <cell r="BC45580">
            <v>25</v>
          </cell>
        </row>
        <row r="45581">
          <cell r="BC45581">
            <v>25</v>
          </cell>
        </row>
        <row r="45582">
          <cell r="BC45582">
            <v>25</v>
          </cell>
        </row>
        <row r="45583">
          <cell r="BC45583">
            <v>24</v>
          </cell>
        </row>
        <row r="45584">
          <cell r="BC45584">
            <v>24</v>
          </cell>
        </row>
        <row r="45585">
          <cell r="BC45585">
            <v>24</v>
          </cell>
        </row>
        <row r="45586">
          <cell r="BC45586">
            <v>24</v>
          </cell>
        </row>
        <row r="45587">
          <cell r="BC45587">
            <v>24</v>
          </cell>
        </row>
        <row r="45588">
          <cell r="BC45588">
            <v>23</v>
          </cell>
        </row>
        <row r="45589">
          <cell r="BC45589">
            <v>23</v>
          </cell>
        </row>
        <row r="45590">
          <cell r="BC45590">
            <v>23</v>
          </cell>
        </row>
        <row r="45591">
          <cell r="BC45591">
            <v>23</v>
          </cell>
        </row>
        <row r="45592">
          <cell r="BC45592">
            <v>23</v>
          </cell>
        </row>
        <row r="45593">
          <cell r="BC45593">
            <v>22</v>
          </cell>
        </row>
        <row r="45594">
          <cell r="BC45594">
            <v>22</v>
          </cell>
        </row>
        <row r="45595">
          <cell r="BC45595">
            <v>22</v>
          </cell>
        </row>
        <row r="45596">
          <cell r="BC45596">
            <v>22</v>
          </cell>
        </row>
        <row r="45597">
          <cell r="BC45597">
            <v>22</v>
          </cell>
        </row>
        <row r="45598">
          <cell r="BC45598">
            <v>21</v>
          </cell>
        </row>
        <row r="45599">
          <cell r="BC45599">
            <v>21</v>
          </cell>
        </row>
        <row r="45600">
          <cell r="BC45600">
            <v>21</v>
          </cell>
        </row>
        <row r="45601">
          <cell r="BC45601">
            <v>21</v>
          </cell>
        </row>
        <row r="45602">
          <cell r="BC45602">
            <v>21</v>
          </cell>
        </row>
        <row r="45603">
          <cell r="BC45603">
            <v>21</v>
          </cell>
        </row>
        <row r="45604">
          <cell r="BC45604">
            <v>21</v>
          </cell>
        </row>
        <row r="45605">
          <cell r="BC45605">
            <v>21</v>
          </cell>
        </row>
        <row r="45606">
          <cell r="BC45606">
            <v>21</v>
          </cell>
        </row>
        <row r="45607">
          <cell r="BC45607">
            <v>21</v>
          </cell>
        </row>
        <row r="45608">
          <cell r="BC45608">
            <v>21</v>
          </cell>
        </row>
        <row r="45609">
          <cell r="BC45609">
            <v>21</v>
          </cell>
        </row>
        <row r="45610">
          <cell r="BC45610">
            <v>20</v>
          </cell>
        </row>
        <row r="45611">
          <cell r="BC45611">
            <v>20</v>
          </cell>
        </row>
        <row r="45612">
          <cell r="BC45612">
            <v>20</v>
          </cell>
        </row>
        <row r="45613">
          <cell r="BC45613">
            <v>19</v>
          </cell>
        </row>
        <row r="45614">
          <cell r="BC45614">
            <v>19</v>
          </cell>
        </row>
        <row r="45615">
          <cell r="BC45615">
            <v>19</v>
          </cell>
        </row>
        <row r="45616">
          <cell r="BC45616">
            <v>19</v>
          </cell>
        </row>
        <row r="45617">
          <cell r="BC45617">
            <v>19</v>
          </cell>
        </row>
        <row r="45618">
          <cell r="BC45618">
            <v>19</v>
          </cell>
        </row>
        <row r="45619">
          <cell r="BC45619">
            <v>19</v>
          </cell>
        </row>
        <row r="45620">
          <cell r="BC45620">
            <v>19</v>
          </cell>
        </row>
        <row r="45621">
          <cell r="BC45621">
            <v>19</v>
          </cell>
        </row>
        <row r="45622">
          <cell r="BC45622">
            <v>18</v>
          </cell>
        </row>
        <row r="45623">
          <cell r="BC45623">
            <v>18</v>
          </cell>
        </row>
        <row r="45624">
          <cell r="BC45624">
            <v>18</v>
          </cell>
        </row>
        <row r="45625">
          <cell r="BC45625">
            <v>18</v>
          </cell>
        </row>
        <row r="45626">
          <cell r="BC45626">
            <v>18</v>
          </cell>
        </row>
        <row r="45627">
          <cell r="BC45627">
            <v>18</v>
          </cell>
        </row>
        <row r="45628">
          <cell r="BC45628">
            <v>17</v>
          </cell>
        </row>
        <row r="45629">
          <cell r="BC45629">
            <v>17</v>
          </cell>
        </row>
        <row r="45630">
          <cell r="BC45630">
            <v>17</v>
          </cell>
        </row>
        <row r="45631">
          <cell r="BC45631">
            <v>17</v>
          </cell>
        </row>
        <row r="45632">
          <cell r="BC45632">
            <v>17</v>
          </cell>
        </row>
        <row r="45633">
          <cell r="BC45633">
            <v>16</v>
          </cell>
        </row>
        <row r="45634">
          <cell r="BC45634">
            <v>16</v>
          </cell>
        </row>
        <row r="45635">
          <cell r="BC45635">
            <v>16</v>
          </cell>
        </row>
        <row r="45636">
          <cell r="BC45636">
            <v>15</v>
          </cell>
        </row>
        <row r="45637">
          <cell r="BC45637">
            <v>15</v>
          </cell>
        </row>
        <row r="45638">
          <cell r="BC45638">
            <v>15</v>
          </cell>
        </row>
        <row r="45639">
          <cell r="BC45639">
            <v>15</v>
          </cell>
        </row>
        <row r="45640">
          <cell r="BC45640">
            <v>14</v>
          </cell>
        </row>
        <row r="45641">
          <cell r="BC45641">
            <v>14</v>
          </cell>
        </row>
        <row r="45642">
          <cell r="BC45642">
            <v>14</v>
          </cell>
        </row>
        <row r="45643">
          <cell r="BC45643">
            <v>14</v>
          </cell>
        </row>
        <row r="45644">
          <cell r="BC45644">
            <v>58</v>
          </cell>
        </row>
        <row r="45645">
          <cell r="BC45645">
            <v>44</v>
          </cell>
        </row>
        <row r="45646">
          <cell r="BC45646">
            <v>34</v>
          </cell>
        </row>
        <row r="45647">
          <cell r="BC45647">
            <v>31</v>
          </cell>
        </row>
        <row r="45648">
          <cell r="BC45648">
            <v>31</v>
          </cell>
        </row>
        <row r="45649">
          <cell r="BC45649">
            <v>29</v>
          </cell>
        </row>
        <row r="45650">
          <cell r="BC45650">
            <v>29</v>
          </cell>
        </row>
        <row r="45651">
          <cell r="BC45651">
            <v>27</v>
          </cell>
        </row>
        <row r="45652">
          <cell r="BC45652">
            <v>26</v>
          </cell>
        </row>
        <row r="45653">
          <cell r="BC45653">
            <v>26</v>
          </cell>
        </row>
        <row r="45654">
          <cell r="BC45654">
            <v>26</v>
          </cell>
        </row>
        <row r="45655">
          <cell r="BC45655">
            <v>26</v>
          </cell>
        </row>
        <row r="45656">
          <cell r="BC45656">
            <v>26</v>
          </cell>
        </row>
        <row r="45657">
          <cell r="BC45657">
            <v>26</v>
          </cell>
        </row>
        <row r="45658">
          <cell r="BC45658">
            <v>25</v>
          </cell>
        </row>
        <row r="45659">
          <cell r="BC45659">
            <v>25</v>
          </cell>
        </row>
        <row r="45660">
          <cell r="BC45660">
            <v>25</v>
          </cell>
        </row>
        <row r="45661">
          <cell r="BC45661">
            <v>25</v>
          </cell>
        </row>
        <row r="45662">
          <cell r="BC45662">
            <v>25</v>
          </cell>
        </row>
        <row r="45663">
          <cell r="BC45663">
            <v>25</v>
          </cell>
        </row>
        <row r="45664">
          <cell r="BC45664">
            <v>24</v>
          </cell>
        </row>
        <row r="45665">
          <cell r="BC45665">
            <v>24</v>
          </cell>
        </row>
        <row r="45666">
          <cell r="BC45666">
            <v>24</v>
          </cell>
        </row>
        <row r="45667">
          <cell r="BC45667">
            <v>24</v>
          </cell>
        </row>
        <row r="45668">
          <cell r="BC45668">
            <v>23</v>
          </cell>
        </row>
        <row r="45669">
          <cell r="BC45669">
            <v>23</v>
          </cell>
        </row>
        <row r="45670">
          <cell r="BC45670">
            <v>22</v>
          </cell>
        </row>
        <row r="45671">
          <cell r="BC45671">
            <v>22</v>
          </cell>
        </row>
        <row r="45672">
          <cell r="BC45672">
            <v>21</v>
          </cell>
        </row>
        <row r="45673">
          <cell r="BC45673">
            <v>21</v>
          </cell>
        </row>
        <row r="45674">
          <cell r="BC45674">
            <v>21</v>
          </cell>
        </row>
        <row r="45675">
          <cell r="BC45675">
            <v>20</v>
          </cell>
        </row>
        <row r="45676">
          <cell r="BC45676">
            <v>20</v>
          </cell>
        </row>
        <row r="45677">
          <cell r="BC45677">
            <v>20</v>
          </cell>
        </row>
        <row r="45678">
          <cell r="BC45678">
            <v>20</v>
          </cell>
        </row>
        <row r="45679">
          <cell r="BC45679">
            <v>20</v>
          </cell>
        </row>
        <row r="45680">
          <cell r="BC45680">
            <v>20</v>
          </cell>
        </row>
        <row r="45681">
          <cell r="BC45681">
            <v>19</v>
          </cell>
        </row>
        <row r="45682">
          <cell r="BC45682">
            <v>19</v>
          </cell>
        </row>
        <row r="45683">
          <cell r="BC45683">
            <v>19</v>
          </cell>
        </row>
        <row r="45684">
          <cell r="BC45684">
            <v>19</v>
          </cell>
        </row>
        <row r="45685">
          <cell r="BC45685">
            <v>19</v>
          </cell>
        </row>
        <row r="45686">
          <cell r="BC45686">
            <v>19</v>
          </cell>
        </row>
        <row r="45687">
          <cell r="BC45687">
            <v>19</v>
          </cell>
        </row>
        <row r="45688">
          <cell r="BC45688">
            <v>19</v>
          </cell>
        </row>
        <row r="45689">
          <cell r="BC45689">
            <v>19</v>
          </cell>
        </row>
        <row r="45690">
          <cell r="BC45690">
            <v>18</v>
          </cell>
        </row>
        <row r="45691">
          <cell r="BC45691">
            <v>18</v>
          </cell>
        </row>
        <row r="45692">
          <cell r="BC45692">
            <v>18</v>
          </cell>
        </row>
        <row r="45693">
          <cell r="BC45693">
            <v>18</v>
          </cell>
        </row>
        <row r="45694">
          <cell r="BC45694">
            <v>18</v>
          </cell>
        </row>
        <row r="45695">
          <cell r="BC45695">
            <v>17</v>
          </cell>
        </row>
        <row r="45696">
          <cell r="BC45696">
            <v>17</v>
          </cell>
        </row>
        <row r="45697">
          <cell r="BC45697">
            <v>17</v>
          </cell>
        </row>
        <row r="45698">
          <cell r="BC45698">
            <v>17</v>
          </cell>
        </row>
        <row r="45699">
          <cell r="BC45699">
            <v>17</v>
          </cell>
        </row>
        <row r="45700">
          <cell r="BC45700">
            <v>16</v>
          </cell>
        </row>
        <row r="45701">
          <cell r="BC45701">
            <v>16</v>
          </cell>
        </row>
        <row r="45702">
          <cell r="BC45702">
            <v>16</v>
          </cell>
        </row>
        <row r="45703">
          <cell r="BC45703">
            <v>16</v>
          </cell>
        </row>
        <row r="45704">
          <cell r="BC45704">
            <v>16</v>
          </cell>
        </row>
        <row r="45705">
          <cell r="BC45705">
            <v>16</v>
          </cell>
        </row>
        <row r="45706">
          <cell r="BC45706">
            <v>16</v>
          </cell>
        </row>
        <row r="45707">
          <cell r="BC45707">
            <v>16</v>
          </cell>
        </row>
        <row r="45708">
          <cell r="BC45708">
            <v>16</v>
          </cell>
        </row>
        <row r="45709">
          <cell r="BC45709">
            <v>16</v>
          </cell>
        </row>
        <row r="45710">
          <cell r="BC45710">
            <v>15</v>
          </cell>
        </row>
        <row r="45711">
          <cell r="BC45711">
            <v>15</v>
          </cell>
        </row>
        <row r="45712">
          <cell r="BC45712">
            <v>15</v>
          </cell>
        </row>
        <row r="45713">
          <cell r="BC45713">
            <v>15</v>
          </cell>
        </row>
        <row r="45714">
          <cell r="BC45714">
            <v>14</v>
          </cell>
        </row>
        <row r="45715">
          <cell r="BC45715">
            <v>14</v>
          </cell>
        </row>
        <row r="45716">
          <cell r="BC45716">
            <v>14</v>
          </cell>
        </row>
        <row r="45717">
          <cell r="BC45717">
            <v>12</v>
          </cell>
        </row>
        <row r="45718">
          <cell r="BC45718">
            <v>12</v>
          </cell>
        </row>
        <row r="45719">
          <cell r="BC45719">
            <v>12</v>
          </cell>
        </row>
        <row r="45720">
          <cell r="BC45720">
            <v>12</v>
          </cell>
        </row>
        <row r="45721">
          <cell r="BC45721">
            <v>37</v>
          </cell>
        </row>
        <row r="45722">
          <cell r="BC45722">
            <v>33</v>
          </cell>
        </row>
        <row r="45723">
          <cell r="BC45723">
            <v>31</v>
          </cell>
        </row>
        <row r="45724">
          <cell r="BC45724">
            <v>29</v>
          </cell>
        </row>
        <row r="45725">
          <cell r="BC45725">
            <v>28</v>
          </cell>
        </row>
        <row r="45726">
          <cell r="BC45726">
            <v>27</v>
          </cell>
        </row>
        <row r="45727">
          <cell r="BC45727">
            <v>27</v>
          </cell>
        </row>
        <row r="45728">
          <cell r="BC45728">
            <v>27</v>
          </cell>
        </row>
        <row r="45729">
          <cell r="BC45729">
            <v>27</v>
          </cell>
        </row>
        <row r="45730">
          <cell r="BC45730">
            <v>26</v>
          </cell>
        </row>
        <row r="45731">
          <cell r="BC45731">
            <v>26</v>
          </cell>
        </row>
        <row r="45732">
          <cell r="BC45732">
            <v>25</v>
          </cell>
        </row>
        <row r="45733">
          <cell r="BC45733">
            <v>25</v>
          </cell>
        </row>
        <row r="45734">
          <cell r="BC45734">
            <v>24</v>
          </cell>
        </row>
        <row r="45735">
          <cell r="BC45735">
            <v>24</v>
          </cell>
        </row>
        <row r="45736">
          <cell r="BC45736">
            <v>24</v>
          </cell>
        </row>
        <row r="45737">
          <cell r="BC45737">
            <v>24</v>
          </cell>
        </row>
        <row r="45738">
          <cell r="BC45738">
            <v>24</v>
          </cell>
        </row>
        <row r="45739">
          <cell r="BC45739">
            <v>23</v>
          </cell>
        </row>
        <row r="45740">
          <cell r="BC45740">
            <v>22</v>
          </cell>
        </row>
        <row r="45741">
          <cell r="BC45741">
            <v>22</v>
          </cell>
        </row>
        <row r="45742">
          <cell r="BC45742">
            <v>22</v>
          </cell>
        </row>
        <row r="45743">
          <cell r="BC45743">
            <v>22</v>
          </cell>
        </row>
        <row r="45744">
          <cell r="BC45744">
            <v>22</v>
          </cell>
        </row>
        <row r="45745">
          <cell r="BC45745">
            <v>22</v>
          </cell>
        </row>
        <row r="45746">
          <cell r="BC45746">
            <v>21</v>
          </cell>
        </row>
        <row r="45747">
          <cell r="BC45747">
            <v>21</v>
          </cell>
        </row>
        <row r="45748">
          <cell r="BC45748">
            <v>21</v>
          </cell>
        </row>
        <row r="45749">
          <cell r="BC45749">
            <v>20</v>
          </cell>
        </row>
        <row r="45750">
          <cell r="BC45750">
            <v>20</v>
          </cell>
        </row>
        <row r="45751">
          <cell r="BC45751">
            <v>20</v>
          </cell>
        </row>
        <row r="45752">
          <cell r="BC45752">
            <v>20</v>
          </cell>
        </row>
        <row r="45753">
          <cell r="BC45753">
            <v>20</v>
          </cell>
        </row>
        <row r="45754">
          <cell r="BC45754">
            <v>20</v>
          </cell>
        </row>
        <row r="45755">
          <cell r="BC45755">
            <v>20</v>
          </cell>
        </row>
        <row r="45756">
          <cell r="BC45756">
            <v>19</v>
          </cell>
        </row>
        <row r="45757">
          <cell r="BC45757">
            <v>18</v>
          </cell>
        </row>
        <row r="45758">
          <cell r="BC45758">
            <v>18</v>
          </cell>
        </row>
        <row r="45759">
          <cell r="BC45759">
            <v>18</v>
          </cell>
        </row>
        <row r="45760">
          <cell r="BC45760">
            <v>18</v>
          </cell>
        </row>
        <row r="45761">
          <cell r="BC45761">
            <v>18</v>
          </cell>
        </row>
        <row r="45762">
          <cell r="BC45762">
            <v>18</v>
          </cell>
        </row>
        <row r="45763">
          <cell r="BC45763">
            <v>18</v>
          </cell>
        </row>
        <row r="45764">
          <cell r="BC45764">
            <v>18</v>
          </cell>
        </row>
        <row r="45765">
          <cell r="BC45765">
            <v>17</v>
          </cell>
        </row>
        <row r="45766">
          <cell r="BC45766">
            <v>17</v>
          </cell>
        </row>
        <row r="45767">
          <cell r="BC45767">
            <v>17</v>
          </cell>
        </row>
        <row r="45768">
          <cell r="BC45768">
            <v>17</v>
          </cell>
        </row>
        <row r="45769">
          <cell r="BC45769">
            <v>17</v>
          </cell>
        </row>
        <row r="45770">
          <cell r="BC45770">
            <v>17</v>
          </cell>
        </row>
        <row r="45771">
          <cell r="BC45771">
            <v>17</v>
          </cell>
        </row>
        <row r="45772">
          <cell r="BC45772">
            <v>16</v>
          </cell>
        </row>
        <row r="45773">
          <cell r="BC45773">
            <v>16</v>
          </cell>
        </row>
        <row r="45774">
          <cell r="BC45774">
            <v>16</v>
          </cell>
        </row>
        <row r="45775">
          <cell r="BC45775">
            <v>15</v>
          </cell>
        </row>
        <row r="45776">
          <cell r="BC45776">
            <v>15</v>
          </cell>
        </row>
        <row r="45777">
          <cell r="BC45777">
            <v>15</v>
          </cell>
        </row>
        <row r="45778">
          <cell r="BC45778">
            <v>15</v>
          </cell>
        </row>
        <row r="45779">
          <cell r="BC45779">
            <v>15</v>
          </cell>
        </row>
        <row r="45780">
          <cell r="BC45780">
            <v>13</v>
          </cell>
        </row>
        <row r="45781">
          <cell r="BC45781">
            <v>12</v>
          </cell>
        </row>
        <row r="45782">
          <cell r="BC45782">
            <v>12</v>
          </cell>
        </row>
        <row r="45783">
          <cell r="BC45783">
            <v>11</v>
          </cell>
        </row>
        <row r="45784">
          <cell r="BC45784">
            <v>8</v>
          </cell>
        </row>
        <row r="45785">
          <cell r="BC45785">
            <v>32</v>
          </cell>
        </row>
        <row r="45786">
          <cell r="BC45786">
            <v>29</v>
          </cell>
        </row>
        <row r="45787">
          <cell r="BC45787">
            <v>28</v>
          </cell>
        </row>
        <row r="45788">
          <cell r="BC45788">
            <v>28</v>
          </cell>
        </row>
        <row r="45789">
          <cell r="BC45789">
            <v>27</v>
          </cell>
        </row>
        <row r="45790">
          <cell r="BC45790">
            <v>27</v>
          </cell>
        </row>
        <row r="45791">
          <cell r="BC45791">
            <v>27</v>
          </cell>
        </row>
        <row r="45792">
          <cell r="BC45792">
            <v>26</v>
          </cell>
        </row>
        <row r="45793">
          <cell r="BC45793">
            <v>26</v>
          </cell>
        </row>
        <row r="45794">
          <cell r="BC45794">
            <v>26</v>
          </cell>
        </row>
        <row r="45795">
          <cell r="BC45795">
            <v>25</v>
          </cell>
        </row>
        <row r="45796">
          <cell r="BC45796">
            <v>25</v>
          </cell>
        </row>
        <row r="45797">
          <cell r="BC45797">
            <v>25</v>
          </cell>
        </row>
        <row r="45798">
          <cell r="BC45798">
            <v>24</v>
          </cell>
        </row>
        <row r="45799">
          <cell r="BC45799">
            <v>24</v>
          </cell>
        </row>
        <row r="45800">
          <cell r="BC45800">
            <v>24</v>
          </cell>
        </row>
        <row r="45801">
          <cell r="BC45801">
            <v>23</v>
          </cell>
        </row>
        <row r="45802">
          <cell r="BC45802">
            <v>23</v>
          </cell>
        </row>
        <row r="45803">
          <cell r="BC45803">
            <v>23</v>
          </cell>
        </row>
        <row r="45804">
          <cell r="BC45804">
            <v>23</v>
          </cell>
        </row>
        <row r="45805">
          <cell r="BC45805">
            <v>23</v>
          </cell>
        </row>
        <row r="45806">
          <cell r="BC45806">
            <v>22</v>
          </cell>
        </row>
        <row r="45807">
          <cell r="BC45807">
            <v>22</v>
          </cell>
        </row>
        <row r="45808">
          <cell r="BC45808">
            <v>21</v>
          </cell>
        </row>
        <row r="45809">
          <cell r="BC45809">
            <v>21</v>
          </cell>
        </row>
        <row r="45810">
          <cell r="BC45810">
            <v>21</v>
          </cell>
        </row>
        <row r="45811">
          <cell r="BC45811">
            <v>21</v>
          </cell>
        </row>
        <row r="45812">
          <cell r="BC45812">
            <v>21</v>
          </cell>
        </row>
        <row r="45813">
          <cell r="BC45813">
            <v>20</v>
          </cell>
        </row>
        <row r="45814">
          <cell r="BC45814">
            <v>20</v>
          </cell>
        </row>
        <row r="45815">
          <cell r="BC45815">
            <v>20</v>
          </cell>
        </row>
        <row r="45816">
          <cell r="BC45816">
            <v>20</v>
          </cell>
        </row>
        <row r="45817">
          <cell r="BC45817">
            <v>18</v>
          </cell>
        </row>
        <row r="45818">
          <cell r="BC45818">
            <v>18</v>
          </cell>
        </row>
        <row r="45819">
          <cell r="BC45819">
            <v>18</v>
          </cell>
        </row>
        <row r="45820">
          <cell r="BC45820">
            <v>18</v>
          </cell>
        </row>
        <row r="45821">
          <cell r="BC45821">
            <v>17</v>
          </cell>
        </row>
        <row r="45822">
          <cell r="BC45822">
            <v>17</v>
          </cell>
        </row>
        <row r="45823">
          <cell r="BC45823">
            <v>17</v>
          </cell>
        </row>
        <row r="45824">
          <cell r="BC45824">
            <v>17</v>
          </cell>
        </row>
        <row r="45825">
          <cell r="BC45825">
            <v>16</v>
          </cell>
        </row>
        <row r="45826">
          <cell r="BC45826">
            <v>16</v>
          </cell>
        </row>
        <row r="45827">
          <cell r="BC45827">
            <v>16</v>
          </cell>
        </row>
        <row r="45828">
          <cell r="BC45828">
            <v>16</v>
          </cell>
        </row>
        <row r="45829">
          <cell r="BC45829">
            <v>16</v>
          </cell>
        </row>
        <row r="45830">
          <cell r="BC45830">
            <v>16</v>
          </cell>
        </row>
        <row r="45831">
          <cell r="BC45831">
            <v>16</v>
          </cell>
        </row>
        <row r="45832">
          <cell r="BC45832">
            <v>15</v>
          </cell>
        </row>
        <row r="45833">
          <cell r="BC45833">
            <v>15</v>
          </cell>
        </row>
        <row r="45834">
          <cell r="BC45834">
            <v>15</v>
          </cell>
        </row>
        <row r="45835">
          <cell r="BC45835">
            <v>15</v>
          </cell>
        </row>
        <row r="45836">
          <cell r="BC45836">
            <v>14</v>
          </cell>
        </row>
        <row r="45837">
          <cell r="BC45837">
            <v>13</v>
          </cell>
        </row>
        <row r="45838">
          <cell r="BC45838">
            <v>13</v>
          </cell>
        </row>
        <row r="45839">
          <cell r="BC45839">
            <v>13</v>
          </cell>
        </row>
        <row r="45840">
          <cell r="BC45840">
            <v>12</v>
          </cell>
        </row>
        <row r="45841">
          <cell r="BC45841">
            <v>12</v>
          </cell>
        </row>
        <row r="45842">
          <cell r="BC45842">
            <v>11</v>
          </cell>
        </row>
        <row r="45843">
          <cell r="BC45843">
            <v>10</v>
          </cell>
        </row>
        <row r="45844">
          <cell r="BC45844">
            <v>26</v>
          </cell>
        </row>
        <row r="45845">
          <cell r="BC45845">
            <v>25</v>
          </cell>
        </row>
        <row r="45846">
          <cell r="BC45846">
            <v>23</v>
          </cell>
        </row>
        <row r="45847">
          <cell r="BC45847">
            <v>23</v>
          </cell>
        </row>
        <row r="45848">
          <cell r="BC45848">
            <v>22</v>
          </cell>
        </row>
        <row r="45849">
          <cell r="BC45849">
            <v>21</v>
          </cell>
        </row>
        <row r="45850">
          <cell r="BC45850">
            <v>21</v>
          </cell>
        </row>
        <row r="45851">
          <cell r="BC45851">
            <v>20</v>
          </cell>
        </row>
        <row r="45852">
          <cell r="BC45852">
            <v>19</v>
          </cell>
        </row>
        <row r="45853">
          <cell r="BC45853">
            <v>19</v>
          </cell>
        </row>
        <row r="45854">
          <cell r="BC45854">
            <v>18</v>
          </cell>
        </row>
        <row r="45855">
          <cell r="BC45855">
            <v>18</v>
          </cell>
        </row>
        <row r="45856">
          <cell r="BC45856">
            <v>18</v>
          </cell>
        </row>
        <row r="45857">
          <cell r="BC45857">
            <v>18</v>
          </cell>
        </row>
        <row r="45858">
          <cell r="BC45858">
            <v>18</v>
          </cell>
        </row>
        <row r="45859">
          <cell r="BC45859">
            <v>17</v>
          </cell>
        </row>
        <row r="45860">
          <cell r="BC45860">
            <v>17</v>
          </cell>
        </row>
        <row r="45861">
          <cell r="BC45861">
            <v>16</v>
          </cell>
        </row>
        <row r="45862">
          <cell r="BC45862">
            <v>16</v>
          </cell>
        </row>
        <row r="45863">
          <cell r="BC45863">
            <v>16</v>
          </cell>
        </row>
        <row r="45864">
          <cell r="BC45864">
            <v>16</v>
          </cell>
        </row>
        <row r="45865">
          <cell r="BC45865">
            <v>16</v>
          </cell>
        </row>
        <row r="45866">
          <cell r="BC45866">
            <v>16</v>
          </cell>
        </row>
        <row r="45867">
          <cell r="BC45867">
            <v>16</v>
          </cell>
        </row>
        <row r="45868">
          <cell r="BC45868">
            <v>15</v>
          </cell>
        </row>
        <row r="45869">
          <cell r="BC45869">
            <v>15</v>
          </cell>
        </row>
        <row r="45870">
          <cell r="BC45870">
            <v>15</v>
          </cell>
        </row>
        <row r="45871">
          <cell r="BC45871">
            <v>14</v>
          </cell>
        </row>
        <row r="45872">
          <cell r="BC45872">
            <v>14</v>
          </cell>
        </row>
        <row r="45873">
          <cell r="BC45873">
            <v>14</v>
          </cell>
        </row>
        <row r="45874">
          <cell r="BC45874">
            <v>13</v>
          </cell>
        </row>
        <row r="45875">
          <cell r="BC45875">
            <v>12</v>
          </cell>
        </row>
        <row r="45876">
          <cell r="BC45876">
            <v>12</v>
          </cell>
        </row>
        <row r="45877">
          <cell r="BC45877">
            <v>12</v>
          </cell>
        </row>
        <row r="45878">
          <cell r="BC45878">
            <v>12</v>
          </cell>
        </row>
        <row r="45879">
          <cell r="BC45879">
            <v>11</v>
          </cell>
        </row>
        <row r="45880">
          <cell r="BC45880">
            <v>11</v>
          </cell>
        </row>
        <row r="45881">
          <cell r="BC45881">
            <v>11</v>
          </cell>
        </row>
        <row r="45882">
          <cell r="BC45882">
            <v>11</v>
          </cell>
        </row>
        <row r="45883">
          <cell r="BC45883">
            <v>11</v>
          </cell>
        </row>
        <row r="45884">
          <cell r="BC45884">
            <v>11</v>
          </cell>
        </row>
        <row r="45885">
          <cell r="BC45885">
            <v>11</v>
          </cell>
        </row>
        <row r="45886">
          <cell r="BC45886">
            <v>9</v>
          </cell>
        </row>
        <row r="45887">
          <cell r="BC45887">
            <v>7</v>
          </cell>
        </row>
        <row r="45888">
          <cell r="BC45888">
            <v>29</v>
          </cell>
        </row>
        <row r="45889">
          <cell r="BC45889">
            <v>23</v>
          </cell>
        </row>
        <row r="45890">
          <cell r="BC45890">
            <v>19</v>
          </cell>
        </row>
        <row r="45891">
          <cell r="BC45891">
            <v>19</v>
          </cell>
        </row>
        <row r="45892">
          <cell r="BC45892">
            <v>19</v>
          </cell>
        </row>
        <row r="45893">
          <cell r="BC45893">
            <v>18</v>
          </cell>
        </row>
        <row r="45894">
          <cell r="BC45894">
            <v>17</v>
          </cell>
        </row>
        <row r="45895">
          <cell r="BC45895">
            <v>17</v>
          </cell>
        </row>
        <row r="45896">
          <cell r="BC45896">
            <v>17</v>
          </cell>
        </row>
        <row r="45897">
          <cell r="BC45897">
            <v>16</v>
          </cell>
        </row>
        <row r="45898">
          <cell r="BC45898">
            <v>16</v>
          </cell>
        </row>
        <row r="45899">
          <cell r="BC45899">
            <v>16</v>
          </cell>
        </row>
        <row r="45900">
          <cell r="BC45900">
            <v>16</v>
          </cell>
        </row>
        <row r="45901">
          <cell r="BC45901">
            <v>15</v>
          </cell>
        </row>
        <row r="45902">
          <cell r="BC45902">
            <v>15</v>
          </cell>
        </row>
        <row r="45903">
          <cell r="BC45903">
            <v>15</v>
          </cell>
        </row>
        <row r="45904">
          <cell r="BC45904">
            <v>15</v>
          </cell>
        </row>
        <row r="45905">
          <cell r="BC45905">
            <v>14</v>
          </cell>
        </row>
        <row r="45906">
          <cell r="BC45906">
            <v>14</v>
          </cell>
        </row>
        <row r="45907">
          <cell r="BC45907">
            <v>14</v>
          </cell>
        </row>
        <row r="45908">
          <cell r="BC45908">
            <v>13</v>
          </cell>
        </row>
        <row r="45909">
          <cell r="BC45909">
            <v>13</v>
          </cell>
        </row>
        <row r="45910">
          <cell r="BC45910">
            <v>12</v>
          </cell>
        </row>
        <row r="45911">
          <cell r="BC45911">
            <v>11</v>
          </cell>
        </row>
        <row r="45912">
          <cell r="BC45912">
            <v>10</v>
          </cell>
        </row>
        <row r="45913">
          <cell r="BC45913">
            <v>9</v>
          </cell>
        </row>
        <row r="45914">
          <cell r="BC45914">
            <v>8</v>
          </cell>
        </row>
        <row r="45915">
          <cell r="BC45915">
            <v>22</v>
          </cell>
        </row>
        <row r="45916">
          <cell r="BC45916">
            <v>20</v>
          </cell>
        </row>
        <row r="45917">
          <cell r="BC45917">
            <v>19</v>
          </cell>
        </row>
        <row r="45918">
          <cell r="BC45918">
            <v>18</v>
          </cell>
        </row>
        <row r="45919">
          <cell r="BC45919">
            <v>17</v>
          </cell>
        </row>
        <row r="45920">
          <cell r="BC45920">
            <v>17</v>
          </cell>
        </row>
        <row r="45921">
          <cell r="BC45921">
            <v>16</v>
          </cell>
        </row>
        <row r="45922">
          <cell r="BC45922">
            <v>16</v>
          </cell>
        </row>
        <row r="45923">
          <cell r="BC45923">
            <v>15</v>
          </cell>
        </row>
        <row r="45924">
          <cell r="BC45924">
            <v>14</v>
          </cell>
        </row>
        <row r="45925">
          <cell r="BC45925">
            <v>11</v>
          </cell>
        </row>
        <row r="45926">
          <cell r="BC45926">
            <v>9</v>
          </cell>
        </row>
        <row r="45927">
          <cell r="BC45927">
            <v>9</v>
          </cell>
        </row>
        <row r="45928">
          <cell r="BC45928">
            <v>15</v>
          </cell>
        </row>
        <row r="45929">
          <cell r="BC45929">
            <v>13</v>
          </cell>
        </row>
        <row r="45930">
          <cell r="BC45930">
            <v>12</v>
          </cell>
        </row>
        <row r="45931">
          <cell r="BC45931">
            <v>7</v>
          </cell>
        </row>
        <row r="45932">
          <cell r="BC45932">
            <v>27</v>
          </cell>
        </row>
        <row r="45933">
          <cell r="BC45933">
            <v>33</v>
          </cell>
        </row>
        <row r="45934">
          <cell r="BC45934">
            <v>38</v>
          </cell>
        </row>
        <row r="45935">
          <cell r="BC45935">
            <v>25</v>
          </cell>
        </row>
        <row r="45936">
          <cell r="BC45936">
            <v>43</v>
          </cell>
        </row>
        <row r="45937">
          <cell r="BC45937">
            <v>39</v>
          </cell>
        </row>
        <row r="45938">
          <cell r="BC45938">
            <v>28</v>
          </cell>
        </row>
        <row r="45939">
          <cell r="BC45939">
            <v>25</v>
          </cell>
        </row>
        <row r="45940">
          <cell r="BC45940">
            <v>20</v>
          </cell>
        </row>
        <row r="45941">
          <cell r="BC45941">
            <v>19</v>
          </cell>
        </row>
        <row r="45942">
          <cell r="BC45942">
            <v>33</v>
          </cell>
        </row>
        <row r="45943">
          <cell r="BC45943">
            <v>31</v>
          </cell>
        </row>
        <row r="45944">
          <cell r="BC45944">
            <v>28</v>
          </cell>
        </row>
        <row r="45945">
          <cell r="BC45945">
            <v>26</v>
          </cell>
        </row>
        <row r="45946">
          <cell r="BC45946">
            <v>25</v>
          </cell>
        </row>
        <row r="45947">
          <cell r="BC45947">
            <v>20</v>
          </cell>
        </row>
        <row r="45948">
          <cell r="BC45948">
            <v>17</v>
          </cell>
        </row>
        <row r="45949">
          <cell r="BC45949">
            <v>17</v>
          </cell>
        </row>
        <row r="45950">
          <cell r="BC45950">
            <v>52</v>
          </cell>
        </row>
        <row r="45951">
          <cell r="BC45951">
            <v>35</v>
          </cell>
        </row>
        <row r="45952">
          <cell r="BC45952">
            <v>32</v>
          </cell>
        </row>
        <row r="45953">
          <cell r="BC45953">
            <v>31</v>
          </cell>
        </row>
        <row r="45954">
          <cell r="BC45954">
            <v>30</v>
          </cell>
        </row>
        <row r="45955">
          <cell r="BC45955">
            <v>27</v>
          </cell>
        </row>
        <row r="45956">
          <cell r="BC45956">
            <v>27</v>
          </cell>
        </row>
        <row r="45957">
          <cell r="BC45957">
            <v>26</v>
          </cell>
        </row>
        <row r="45958">
          <cell r="BC45958">
            <v>23</v>
          </cell>
        </row>
        <row r="45959">
          <cell r="BC45959">
            <v>23</v>
          </cell>
        </row>
        <row r="45960">
          <cell r="BC45960">
            <v>22</v>
          </cell>
        </row>
        <row r="45961">
          <cell r="BC45961">
            <v>22</v>
          </cell>
        </row>
        <row r="45962">
          <cell r="BC45962">
            <v>21</v>
          </cell>
        </row>
        <row r="45963">
          <cell r="BC45963">
            <v>21</v>
          </cell>
        </row>
        <row r="45964">
          <cell r="BC45964">
            <v>21</v>
          </cell>
        </row>
        <row r="45965">
          <cell r="BC45965">
            <v>20</v>
          </cell>
        </row>
        <row r="45966">
          <cell r="BC45966">
            <v>20</v>
          </cell>
        </row>
        <row r="45967">
          <cell r="BC45967">
            <v>20</v>
          </cell>
        </row>
        <row r="45968">
          <cell r="BC45968">
            <v>18</v>
          </cell>
        </row>
        <row r="45969">
          <cell r="BC45969">
            <v>11</v>
          </cell>
        </row>
        <row r="45970">
          <cell r="BC45970">
            <v>44</v>
          </cell>
        </row>
        <row r="45971">
          <cell r="BC45971">
            <v>42</v>
          </cell>
        </row>
        <row r="45972">
          <cell r="BC45972">
            <v>36</v>
          </cell>
        </row>
        <row r="45973">
          <cell r="BC45973">
            <v>35</v>
          </cell>
        </row>
        <row r="45974">
          <cell r="BC45974">
            <v>35</v>
          </cell>
        </row>
        <row r="45975">
          <cell r="BC45975">
            <v>32</v>
          </cell>
        </row>
        <row r="45976">
          <cell r="BC45976">
            <v>30</v>
          </cell>
        </row>
        <row r="45977">
          <cell r="BC45977">
            <v>30</v>
          </cell>
        </row>
        <row r="45978">
          <cell r="BC45978">
            <v>28</v>
          </cell>
        </row>
        <row r="45979">
          <cell r="BC45979">
            <v>28</v>
          </cell>
        </row>
        <row r="45980">
          <cell r="BC45980">
            <v>28</v>
          </cell>
        </row>
        <row r="45981">
          <cell r="BC45981">
            <v>28</v>
          </cell>
        </row>
        <row r="45982">
          <cell r="BC45982">
            <v>28</v>
          </cell>
        </row>
        <row r="45983">
          <cell r="BC45983">
            <v>27</v>
          </cell>
        </row>
        <row r="45984">
          <cell r="BC45984">
            <v>26</v>
          </cell>
        </row>
        <row r="45985">
          <cell r="BC45985">
            <v>26</v>
          </cell>
        </row>
        <row r="45986">
          <cell r="BC45986">
            <v>25</v>
          </cell>
        </row>
        <row r="45987">
          <cell r="BC45987">
            <v>25</v>
          </cell>
        </row>
        <row r="45988">
          <cell r="BC45988">
            <v>25</v>
          </cell>
        </row>
        <row r="45989">
          <cell r="BC45989">
            <v>24</v>
          </cell>
        </row>
        <row r="45990">
          <cell r="BC45990">
            <v>24</v>
          </cell>
        </row>
        <row r="45991">
          <cell r="BC45991">
            <v>23</v>
          </cell>
        </row>
        <row r="45992">
          <cell r="BC45992">
            <v>23</v>
          </cell>
        </row>
        <row r="45993">
          <cell r="BC45993">
            <v>22</v>
          </cell>
        </row>
        <row r="45994">
          <cell r="BC45994">
            <v>22</v>
          </cell>
        </row>
        <row r="45995">
          <cell r="BC45995">
            <v>21</v>
          </cell>
        </row>
        <row r="45996">
          <cell r="BC45996">
            <v>21</v>
          </cell>
        </row>
        <row r="45997">
          <cell r="BC45997">
            <v>20</v>
          </cell>
        </row>
        <row r="45998">
          <cell r="BC45998">
            <v>20</v>
          </cell>
        </row>
        <row r="45999">
          <cell r="BC45999">
            <v>19</v>
          </cell>
        </row>
        <row r="46000">
          <cell r="BC46000">
            <v>19</v>
          </cell>
        </row>
        <row r="46001">
          <cell r="BC46001">
            <v>19</v>
          </cell>
        </row>
        <row r="46002">
          <cell r="BC46002">
            <v>19</v>
          </cell>
        </row>
        <row r="46003">
          <cell r="BC46003">
            <v>19</v>
          </cell>
        </row>
        <row r="46004">
          <cell r="BC46004">
            <v>18</v>
          </cell>
        </row>
        <row r="46005">
          <cell r="BC46005">
            <v>18</v>
          </cell>
        </row>
        <row r="46006">
          <cell r="BC46006">
            <v>18</v>
          </cell>
        </row>
        <row r="46007">
          <cell r="BC46007">
            <v>18</v>
          </cell>
        </row>
        <row r="46008">
          <cell r="BC46008">
            <v>16</v>
          </cell>
        </row>
        <row r="46009">
          <cell r="BC46009">
            <v>43</v>
          </cell>
        </row>
        <row r="46010">
          <cell r="BC46010">
            <v>36</v>
          </cell>
        </row>
        <row r="46011">
          <cell r="BC46011">
            <v>35</v>
          </cell>
        </row>
        <row r="46012">
          <cell r="BC46012">
            <v>33</v>
          </cell>
        </row>
        <row r="46013">
          <cell r="BC46013">
            <v>33</v>
          </cell>
        </row>
        <row r="46014">
          <cell r="BC46014">
            <v>33</v>
          </cell>
        </row>
        <row r="46015">
          <cell r="BC46015">
            <v>33</v>
          </cell>
        </row>
        <row r="46016">
          <cell r="BC46016">
            <v>32</v>
          </cell>
        </row>
        <row r="46017">
          <cell r="BC46017">
            <v>30</v>
          </cell>
        </row>
        <row r="46018">
          <cell r="BC46018">
            <v>29</v>
          </cell>
        </row>
        <row r="46019">
          <cell r="BC46019">
            <v>28</v>
          </cell>
        </row>
        <row r="46020">
          <cell r="BC46020">
            <v>28</v>
          </cell>
        </row>
        <row r="46021">
          <cell r="BC46021">
            <v>28</v>
          </cell>
        </row>
        <row r="46022">
          <cell r="BC46022">
            <v>28</v>
          </cell>
        </row>
        <row r="46023">
          <cell r="BC46023">
            <v>28</v>
          </cell>
        </row>
        <row r="46024">
          <cell r="BC46024">
            <v>28</v>
          </cell>
        </row>
        <row r="46025">
          <cell r="BC46025">
            <v>27</v>
          </cell>
        </row>
        <row r="46026">
          <cell r="BC46026">
            <v>27</v>
          </cell>
        </row>
        <row r="46027">
          <cell r="BC46027">
            <v>27</v>
          </cell>
        </row>
        <row r="46028">
          <cell r="BC46028">
            <v>27</v>
          </cell>
        </row>
        <row r="46029">
          <cell r="BC46029">
            <v>26</v>
          </cell>
        </row>
        <row r="46030">
          <cell r="BC46030">
            <v>26</v>
          </cell>
        </row>
        <row r="46031">
          <cell r="BC46031">
            <v>26</v>
          </cell>
        </row>
        <row r="46032">
          <cell r="BC46032">
            <v>25</v>
          </cell>
        </row>
        <row r="46033">
          <cell r="BC46033">
            <v>25</v>
          </cell>
        </row>
        <row r="46034">
          <cell r="BC46034">
            <v>25</v>
          </cell>
        </row>
        <row r="46035">
          <cell r="BC46035">
            <v>25</v>
          </cell>
        </row>
        <row r="46036">
          <cell r="BC46036">
            <v>25</v>
          </cell>
        </row>
        <row r="46037">
          <cell r="BC46037">
            <v>24</v>
          </cell>
        </row>
        <row r="46038">
          <cell r="BC46038">
            <v>24</v>
          </cell>
        </row>
        <row r="46039">
          <cell r="BC46039">
            <v>24</v>
          </cell>
        </row>
        <row r="46040">
          <cell r="BC46040">
            <v>23</v>
          </cell>
        </row>
        <row r="46041">
          <cell r="BC46041">
            <v>23</v>
          </cell>
        </row>
        <row r="46042">
          <cell r="BC46042">
            <v>23</v>
          </cell>
        </row>
        <row r="46043">
          <cell r="BC46043">
            <v>23</v>
          </cell>
        </row>
        <row r="46044">
          <cell r="BC46044">
            <v>22</v>
          </cell>
        </row>
        <row r="46045">
          <cell r="BC46045">
            <v>22</v>
          </cell>
        </row>
        <row r="46046">
          <cell r="BC46046">
            <v>21</v>
          </cell>
        </row>
        <row r="46047">
          <cell r="BC46047">
            <v>21</v>
          </cell>
        </row>
        <row r="46048">
          <cell r="BC46048">
            <v>20</v>
          </cell>
        </row>
        <row r="46049">
          <cell r="BC46049">
            <v>20</v>
          </cell>
        </row>
        <row r="46050">
          <cell r="BC46050">
            <v>20</v>
          </cell>
        </row>
        <row r="46051">
          <cell r="BC46051">
            <v>20</v>
          </cell>
        </row>
        <row r="46052">
          <cell r="BC46052">
            <v>20</v>
          </cell>
        </row>
        <row r="46053">
          <cell r="BC46053">
            <v>19</v>
          </cell>
        </row>
        <row r="46054">
          <cell r="BC46054">
            <v>19</v>
          </cell>
        </row>
        <row r="46055">
          <cell r="BC46055">
            <v>19</v>
          </cell>
        </row>
        <row r="46056">
          <cell r="BC46056">
            <v>19</v>
          </cell>
        </row>
        <row r="46057">
          <cell r="BC46057">
            <v>18</v>
          </cell>
        </row>
        <row r="46058">
          <cell r="BC46058">
            <v>18</v>
          </cell>
        </row>
        <row r="46059">
          <cell r="BC46059">
            <v>18</v>
          </cell>
        </row>
        <row r="46060">
          <cell r="BC46060">
            <v>18</v>
          </cell>
        </row>
        <row r="46061">
          <cell r="BC46061">
            <v>18</v>
          </cell>
        </row>
        <row r="46062">
          <cell r="BC46062">
            <v>17</v>
          </cell>
        </row>
        <row r="46063">
          <cell r="BC46063">
            <v>16</v>
          </cell>
        </row>
        <row r="46064">
          <cell r="BC46064">
            <v>14</v>
          </cell>
        </row>
        <row r="46065">
          <cell r="BC46065">
            <v>13</v>
          </cell>
        </row>
        <row r="46066">
          <cell r="BC46066">
            <v>13</v>
          </cell>
        </row>
        <row r="46067">
          <cell r="BC46067">
            <v>13</v>
          </cell>
        </row>
        <row r="46068">
          <cell r="BC46068">
            <v>12</v>
          </cell>
        </row>
        <row r="46069">
          <cell r="BC46069">
            <v>34</v>
          </cell>
        </row>
        <row r="46070">
          <cell r="BC46070">
            <v>32</v>
          </cell>
        </row>
        <row r="46071">
          <cell r="BC46071">
            <v>32</v>
          </cell>
        </row>
        <row r="46072">
          <cell r="BC46072">
            <v>31</v>
          </cell>
        </row>
        <row r="46073">
          <cell r="BC46073">
            <v>29</v>
          </cell>
        </row>
        <row r="46074">
          <cell r="BC46074">
            <v>29</v>
          </cell>
        </row>
        <row r="46075">
          <cell r="BC46075">
            <v>29</v>
          </cell>
        </row>
        <row r="46076">
          <cell r="BC46076">
            <v>29</v>
          </cell>
        </row>
        <row r="46077">
          <cell r="BC46077">
            <v>28</v>
          </cell>
        </row>
        <row r="46078">
          <cell r="BC46078">
            <v>27</v>
          </cell>
        </row>
        <row r="46079">
          <cell r="BC46079">
            <v>26</v>
          </cell>
        </row>
        <row r="46080">
          <cell r="BC46080">
            <v>26</v>
          </cell>
        </row>
        <row r="46081">
          <cell r="BC46081">
            <v>26</v>
          </cell>
        </row>
        <row r="46082">
          <cell r="BC46082">
            <v>26</v>
          </cell>
        </row>
        <row r="46083">
          <cell r="BC46083">
            <v>25</v>
          </cell>
        </row>
        <row r="46084">
          <cell r="BC46084">
            <v>25</v>
          </cell>
        </row>
        <row r="46085">
          <cell r="BC46085">
            <v>25</v>
          </cell>
        </row>
        <row r="46086">
          <cell r="BC46086">
            <v>25</v>
          </cell>
        </row>
        <row r="46087">
          <cell r="BC46087">
            <v>25</v>
          </cell>
        </row>
        <row r="46088">
          <cell r="BC46088">
            <v>25</v>
          </cell>
        </row>
        <row r="46089">
          <cell r="BC46089">
            <v>24</v>
          </cell>
        </row>
        <row r="46090">
          <cell r="BC46090">
            <v>24</v>
          </cell>
        </row>
        <row r="46091">
          <cell r="BC46091">
            <v>24</v>
          </cell>
        </row>
        <row r="46092">
          <cell r="BC46092">
            <v>23</v>
          </cell>
        </row>
        <row r="46093">
          <cell r="BC46093">
            <v>23</v>
          </cell>
        </row>
        <row r="46094">
          <cell r="BC46094">
            <v>23</v>
          </cell>
        </row>
        <row r="46095">
          <cell r="BC46095">
            <v>23</v>
          </cell>
        </row>
        <row r="46096">
          <cell r="BC46096">
            <v>23</v>
          </cell>
        </row>
        <row r="46097">
          <cell r="BC46097">
            <v>23</v>
          </cell>
        </row>
        <row r="46098">
          <cell r="BC46098">
            <v>23</v>
          </cell>
        </row>
        <row r="46099">
          <cell r="BC46099">
            <v>23</v>
          </cell>
        </row>
        <row r="46100">
          <cell r="BC46100">
            <v>22</v>
          </cell>
        </row>
        <row r="46101">
          <cell r="BC46101">
            <v>22</v>
          </cell>
        </row>
        <row r="46102">
          <cell r="BC46102">
            <v>22</v>
          </cell>
        </row>
        <row r="46103">
          <cell r="BC46103">
            <v>22</v>
          </cell>
        </row>
        <row r="46104">
          <cell r="BC46104">
            <v>22</v>
          </cell>
        </row>
        <row r="46105">
          <cell r="BC46105">
            <v>22</v>
          </cell>
        </row>
        <row r="46106">
          <cell r="BC46106">
            <v>21</v>
          </cell>
        </row>
        <row r="46107">
          <cell r="BC46107">
            <v>20</v>
          </cell>
        </row>
        <row r="46108">
          <cell r="BC46108">
            <v>20</v>
          </cell>
        </row>
        <row r="46109">
          <cell r="BC46109">
            <v>20</v>
          </cell>
        </row>
        <row r="46110">
          <cell r="BC46110">
            <v>20</v>
          </cell>
        </row>
        <row r="46111">
          <cell r="BC46111">
            <v>20</v>
          </cell>
        </row>
        <row r="46112">
          <cell r="BC46112">
            <v>20</v>
          </cell>
        </row>
        <row r="46113">
          <cell r="BC46113">
            <v>20</v>
          </cell>
        </row>
        <row r="46114">
          <cell r="BC46114">
            <v>19</v>
          </cell>
        </row>
        <row r="46115">
          <cell r="BC46115">
            <v>19</v>
          </cell>
        </row>
        <row r="46116">
          <cell r="BC46116">
            <v>19</v>
          </cell>
        </row>
        <row r="46117">
          <cell r="BC46117">
            <v>19</v>
          </cell>
        </row>
        <row r="46118">
          <cell r="BC46118">
            <v>19</v>
          </cell>
        </row>
        <row r="46119">
          <cell r="BC46119">
            <v>19</v>
          </cell>
        </row>
        <row r="46120">
          <cell r="BC46120">
            <v>19</v>
          </cell>
        </row>
        <row r="46121">
          <cell r="BC46121">
            <v>18</v>
          </cell>
        </row>
        <row r="46122">
          <cell r="BC46122">
            <v>18</v>
          </cell>
        </row>
        <row r="46123">
          <cell r="BC46123">
            <v>17</v>
          </cell>
        </row>
        <row r="46124">
          <cell r="BC46124">
            <v>17</v>
          </cell>
        </row>
        <row r="46125">
          <cell r="BC46125">
            <v>16</v>
          </cell>
        </row>
        <row r="46126">
          <cell r="BC46126">
            <v>16</v>
          </cell>
        </row>
        <row r="46127">
          <cell r="BC46127">
            <v>15</v>
          </cell>
        </row>
        <row r="46128">
          <cell r="BC46128">
            <v>15</v>
          </cell>
        </row>
        <row r="46129">
          <cell r="BC46129">
            <v>15</v>
          </cell>
        </row>
        <row r="46130">
          <cell r="BC46130">
            <v>15</v>
          </cell>
        </row>
        <row r="46131">
          <cell r="BC46131">
            <v>15</v>
          </cell>
        </row>
        <row r="46132">
          <cell r="BC46132">
            <v>14</v>
          </cell>
        </row>
        <row r="46133">
          <cell r="BC46133">
            <v>13</v>
          </cell>
        </row>
        <row r="46134">
          <cell r="BC46134">
            <v>11</v>
          </cell>
        </row>
        <row r="46135">
          <cell r="BC46135">
            <v>35</v>
          </cell>
        </row>
        <row r="46136">
          <cell r="BC46136">
            <v>35</v>
          </cell>
        </row>
        <row r="46137">
          <cell r="BC46137">
            <v>32</v>
          </cell>
        </row>
        <row r="46138">
          <cell r="BC46138">
            <v>29</v>
          </cell>
        </row>
        <row r="46139">
          <cell r="BC46139">
            <v>29</v>
          </cell>
        </row>
        <row r="46140">
          <cell r="BC46140">
            <v>28</v>
          </cell>
        </row>
        <row r="46141">
          <cell r="BC46141">
            <v>27</v>
          </cell>
        </row>
        <row r="46142">
          <cell r="BC46142">
            <v>26</v>
          </cell>
        </row>
        <row r="46143">
          <cell r="BC46143">
            <v>26</v>
          </cell>
        </row>
        <row r="46144">
          <cell r="BC46144">
            <v>26</v>
          </cell>
        </row>
        <row r="46145">
          <cell r="BC46145">
            <v>25</v>
          </cell>
        </row>
        <row r="46146">
          <cell r="BC46146">
            <v>25</v>
          </cell>
        </row>
        <row r="46147">
          <cell r="BC46147">
            <v>24</v>
          </cell>
        </row>
        <row r="46148">
          <cell r="BC46148">
            <v>24</v>
          </cell>
        </row>
        <row r="46149">
          <cell r="BC46149">
            <v>23</v>
          </cell>
        </row>
        <row r="46150">
          <cell r="BC46150">
            <v>23</v>
          </cell>
        </row>
        <row r="46151">
          <cell r="BC46151">
            <v>23</v>
          </cell>
        </row>
        <row r="46152">
          <cell r="BC46152">
            <v>22</v>
          </cell>
        </row>
        <row r="46153">
          <cell r="BC46153">
            <v>22</v>
          </cell>
        </row>
        <row r="46154">
          <cell r="BC46154">
            <v>21</v>
          </cell>
        </row>
        <row r="46155">
          <cell r="BC46155">
            <v>21</v>
          </cell>
        </row>
        <row r="46156">
          <cell r="BC46156">
            <v>21</v>
          </cell>
        </row>
        <row r="46157">
          <cell r="BC46157">
            <v>21</v>
          </cell>
        </row>
        <row r="46158">
          <cell r="BC46158">
            <v>20</v>
          </cell>
        </row>
        <row r="46159">
          <cell r="BC46159">
            <v>20</v>
          </cell>
        </row>
        <row r="46160">
          <cell r="BC46160">
            <v>20</v>
          </cell>
        </row>
        <row r="46161">
          <cell r="BC46161">
            <v>19</v>
          </cell>
        </row>
        <row r="46162">
          <cell r="BC46162">
            <v>19</v>
          </cell>
        </row>
        <row r="46163">
          <cell r="BC46163">
            <v>19</v>
          </cell>
        </row>
        <row r="46164">
          <cell r="BC46164">
            <v>19</v>
          </cell>
        </row>
        <row r="46165">
          <cell r="BC46165">
            <v>19</v>
          </cell>
        </row>
        <row r="46166">
          <cell r="BC46166">
            <v>18</v>
          </cell>
        </row>
        <row r="46167">
          <cell r="BC46167">
            <v>17</v>
          </cell>
        </row>
        <row r="46168">
          <cell r="BC46168">
            <v>17</v>
          </cell>
        </row>
        <row r="46169">
          <cell r="BC46169">
            <v>17</v>
          </cell>
        </row>
        <row r="46170">
          <cell r="BC46170">
            <v>15</v>
          </cell>
        </row>
        <row r="46171">
          <cell r="BC46171">
            <v>15</v>
          </cell>
        </row>
        <row r="46172">
          <cell r="BC46172">
            <v>15</v>
          </cell>
        </row>
        <row r="46173">
          <cell r="BC46173">
            <v>15</v>
          </cell>
        </row>
        <row r="46174">
          <cell r="BC46174">
            <v>15</v>
          </cell>
        </row>
        <row r="46175">
          <cell r="BC46175">
            <v>14</v>
          </cell>
        </row>
        <row r="46176">
          <cell r="BC46176">
            <v>14</v>
          </cell>
        </row>
        <row r="46177">
          <cell r="BC46177">
            <v>14</v>
          </cell>
        </row>
        <row r="46178">
          <cell r="BC46178">
            <v>14</v>
          </cell>
        </row>
        <row r="46179">
          <cell r="BC46179">
            <v>13</v>
          </cell>
        </row>
        <row r="46180">
          <cell r="BC46180">
            <v>13</v>
          </cell>
        </row>
        <row r="46181">
          <cell r="BC46181">
            <v>10</v>
          </cell>
        </row>
        <row r="46182">
          <cell r="BC46182">
            <v>30</v>
          </cell>
        </row>
        <row r="46183">
          <cell r="BC46183">
            <v>29</v>
          </cell>
        </row>
        <row r="46184">
          <cell r="BC46184">
            <v>27</v>
          </cell>
        </row>
        <row r="46185">
          <cell r="BC46185">
            <v>25</v>
          </cell>
        </row>
        <row r="46186">
          <cell r="BC46186">
            <v>23</v>
          </cell>
        </row>
        <row r="46187">
          <cell r="BC46187">
            <v>23</v>
          </cell>
        </row>
        <row r="46188">
          <cell r="BC46188">
            <v>23</v>
          </cell>
        </row>
        <row r="46189">
          <cell r="BC46189">
            <v>23</v>
          </cell>
        </row>
        <row r="46190">
          <cell r="BC46190">
            <v>22</v>
          </cell>
        </row>
        <row r="46191">
          <cell r="BC46191">
            <v>21</v>
          </cell>
        </row>
        <row r="46192">
          <cell r="BC46192">
            <v>21</v>
          </cell>
        </row>
        <row r="46193">
          <cell r="BC46193">
            <v>21</v>
          </cell>
        </row>
        <row r="46194">
          <cell r="BC46194">
            <v>20</v>
          </cell>
        </row>
        <row r="46195">
          <cell r="BC46195">
            <v>20</v>
          </cell>
        </row>
        <row r="46196">
          <cell r="BC46196">
            <v>20</v>
          </cell>
        </row>
        <row r="46197">
          <cell r="BC46197">
            <v>20</v>
          </cell>
        </row>
        <row r="46198">
          <cell r="BC46198">
            <v>19</v>
          </cell>
        </row>
        <row r="46199">
          <cell r="BC46199">
            <v>19</v>
          </cell>
        </row>
        <row r="46200">
          <cell r="BC46200">
            <v>18</v>
          </cell>
        </row>
        <row r="46201">
          <cell r="BC46201">
            <v>18</v>
          </cell>
        </row>
        <row r="46202">
          <cell r="BC46202">
            <v>17</v>
          </cell>
        </row>
        <row r="46203">
          <cell r="BC46203">
            <v>17</v>
          </cell>
        </row>
        <row r="46204">
          <cell r="BC46204">
            <v>17</v>
          </cell>
        </row>
        <row r="46205">
          <cell r="BC46205">
            <v>17</v>
          </cell>
        </row>
        <row r="46206">
          <cell r="BC46206">
            <v>17</v>
          </cell>
        </row>
        <row r="46207">
          <cell r="BC46207">
            <v>16</v>
          </cell>
        </row>
        <row r="46208">
          <cell r="BC46208">
            <v>16</v>
          </cell>
        </row>
        <row r="46209">
          <cell r="BC46209">
            <v>15</v>
          </cell>
        </row>
        <row r="46210">
          <cell r="BC46210">
            <v>14</v>
          </cell>
        </row>
        <row r="46211">
          <cell r="BC46211">
            <v>13</v>
          </cell>
        </row>
        <row r="46212">
          <cell r="BC46212">
            <v>13</v>
          </cell>
        </row>
        <row r="46213">
          <cell r="BC46213">
            <v>12</v>
          </cell>
        </row>
        <row r="46214">
          <cell r="BC46214">
            <v>11</v>
          </cell>
        </row>
        <row r="46215">
          <cell r="BC46215">
            <v>9</v>
          </cell>
        </row>
        <row r="46216">
          <cell r="BC46216">
            <v>8</v>
          </cell>
        </row>
        <row r="46217">
          <cell r="BC46217">
            <v>28</v>
          </cell>
        </row>
        <row r="46218">
          <cell r="BC46218">
            <v>26</v>
          </cell>
        </row>
        <row r="46219">
          <cell r="BC46219">
            <v>24</v>
          </cell>
        </row>
        <row r="46220">
          <cell r="BC46220">
            <v>23</v>
          </cell>
        </row>
        <row r="46221">
          <cell r="BC46221">
            <v>23</v>
          </cell>
        </row>
        <row r="46222">
          <cell r="BC46222">
            <v>22</v>
          </cell>
        </row>
        <row r="46223">
          <cell r="BC46223">
            <v>22</v>
          </cell>
        </row>
        <row r="46224">
          <cell r="BC46224">
            <v>22</v>
          </cell>
        </row>
        <row r="46225">
          <cell r="BC46225">
            <v>21</v>
          </cell>
        </row>
        <row r="46226">
          <cell r="BC46226">
            <v>21</v>
          </cell>
        </row>
        <row r="46227">
          <cell r="BC46227">
            <v>21</v>
          </cell>
        </row>
        <row r="46228">
          <cell r="BC46228">
            <v>21</v>
          </cell>
        </row>
        <row r="46229">
          <cell r="BC46229">
            <v>21</v>
          </cell>
        </row>
        <row r="46230">
          <cell r="BC46230">
            <v>20</v>
          </cell>
        </row>
        <row r="46231">
          <cell r="BC46231">
            <v>20</v>
          </cell>
        </row>
        <row r="46232">
          <cell r="BC46232">
            <v>19</v>
          </cell>
        </row>
        <row r="46233">
          <cell r="BC46233">
            <v>19</v>
          </cell>
        </row>
        <row r="46234">
          <cell r="BC46234">
            <v>19</v>
          </cell>
        </row>
        <row r="46235">
          <cell r="BC46235">
            <v>19</v>
          </cell>
        </row>
        <row r="46236">
          <cell r="BC46236">
            <v>18</v>
          </cell>
        </row>
        <row r="46237">
          <cell r="BC46237">
            <v>18</v>
          </cell>
        </row>
        <row r="46238">
          <cell r="BC46238">
            <v>18</v>
          </cell>
        </row>
        <row r="46239">
          <cell r="BC46239">
            <v>17</v>
          </cell>
        </row>
        <row r="46240">
          <cell r="BC46240">
            <v>15</v>
          </cell>
        </row>
        <row r="46241">
          <cell r="BC46241">
            <v>15</v>
          </cell>
        </row>
        <row r="46242">
          <cell r="BC46242">
            <v>15</v>
          </cell>
        </row>
        <row r="46243">
          <cell r="BC46243">
            <v>15</v>
          </cell>
        </row>
        <row r="46244">
          <cell r="BC46244">
            <v>14</v>
          </cell>
        </row>
        <row r="46245">
          <cell r="BC46245">
            <v>14</v>
          </cell>
        </row>
        <row r="46246">
          <cell r="BC46246">
            <v>13</v>
          </cell>
        </row>
        <row r="46247">
          <cell r="BC46247">
            <v>13</v>
          </cell>
        </row>
        <row r="46248">
          <cell r="BC46248">
            <v>12</v>
          </cell>
        </row>
        <row r="46249">
          <cell r="BC46249">
            <v>12</v>
          </cell>
        </row>
        <row r="46250">
          <cell r="BC46250">
            <v>11</v>
          </cell>
        </row>
        <row r="46251">
          <cell r="BC46251">
            <v>11</v>
          </cell>
        </row>
        <row r="46252">
          <cell r="BC46252">
            <v>28</v>
          </cell>
        </row>
        <row r="46253">
          <cell r="BC46253">
            <v>27</v>
          </cell>
        </row>
        <row r="46254">
          <cell r="BC46254">
            <v>25</v>
          </cell>
        </row>
        <row r="46255">
          <cell r="BC46255">
            <v>19</v>
          </cell>
        </row>
        <row r="46256">
          <cell r="BC46256">
            <v>18</v>
          </cell>
        </row>
        <row r="46257">
          <cell r="BC46257">
            <v>17</v>
          </cell>
        </row>
        <row r="46258">
          <cell r="BC46258">
            <v>17</v>
          </cell>
        </row>
        <row r="46259">
          <cell r="BC46259">
            <v>17</v>
          </cell>
        </row>
        <row r="46260">
          <cell r="BC46260">
            <v>17</v>
          </cell>
        </row>
        <row r="46261">
          <cell r="BC46261">
            <v>16</v>
          </cell>
        </row>
        <row r="46262">
          <cell r="BC46262">
            <v>15</v>
          </cell>
        </row>
        <row r="46263">
          <cell r="BC46263">
            <v>15</v>
          </cell>
        </row>
        <row r="46264">
          <cell r="BC46264">
            <v>14</v>
          </cell>
        </row>
        <row r="46265">
          <cell r="BC46265">
            <v>14</v>
          </cell>
        </row>
        <row r="46266">
          <cell r="BC46266">
            <v>14</v>
          </cell>
        </row>
        <row r="46267">
          <cell r="BC46267">
            <v>13</v>
          </cell>
        </row>
        <row r="46268">
          <cell r="BC46268">
            <v>11</v>
          </cell>
        </row>
        <row r="46269">
          <cell r="BC46269">
            <v>11</v>
          </cell>
        </row>
        <row r="46270">
          <cell r="BC46270">
            <v>8</v>
          </cell>
        </row>
        <row r="46271">
          <cell r="BC46271">
            <v>4</v>
          </cell>
        </row>
        <row r="46272">
          <cell r="BC46272">
            <v>27</v>
          </cell>
        </row>
        <row r="46273">
          <cell r="BC46273">
            <v>26</v>
          </cell>
        </row>
        <row r="46274">
          <cell r="BC46274">
            <v>24</v>
          </cell>
        </row>
        <row r="46275">
          <cell r="BC46275">
            <v>22</v>
          </cell>
        </row>
        <row r="46276">
          <cell r="BC46276">
            <v>21</v>
          </cell>
        </row>
        <row r="46277">
          <cell r="BC46277">
            <v>13</v>
          </cell>
        </row>
        <row r="46278">
          <cell r="BC46278">
            <v>13</v>
          </cell>
        </row>
        <row r="46279">
          <cell r="BC46279">
            <v>11</v>
          </cell>
        </row>
        <row r="46280">
          <cell r="BC46280">
            <v>10</v>
          </cell>
        </row>
        <row r="46281">
          <cell r="BC46281">
            <v>35</v>
          </cell>
        </row>
        <row r="46282">
          <cell r="BC46282">
            <v>28</v>
          </cell>
        </row>
        <row r="46283">
          <cell r="BC46283">
            <v>17</v>
          </cell>
        </row>
        <row r="46284">
          <cell r="BC46284">
            <v>31</v>
          </cell>
        </row>
        <row r="46285">
          <cell r="BC46285">
            <v>35</v>
          </cell>
        </row>
        <row r="46286">
          <cell r="BC46286">
            <v>19</v>
          </cell>
        </row>
        <row r="46287">
          <cell r="BC46287">
            <v>26</v>
          </cell>
        </row>
        <row r="46288">
          <cell r="BC46288">
            <v>40</v>
          </cell>
        </row>
        <row r="46289">
          <cell r="BC46289">
            <v>37</v>
          </cell>
        </row>
        <row r="46290">
          <cell r="BC46290">
            <v>35</v>
          </cell>
        </row>
        <row r="46291">
          <cell r="BC46291">
            <v>32</v>
          </cell>
        </row>
        <row r="46292">
          <cell r="BC46292">
            <v>29</v>
          </cell>
        </row>
        <row r="46293">
          <cell r="BC46293">
            <v>29</v>
          </cell>
        </row>
        <row r="46294">
          <cell r="BC46294">
            <v>27</v>
          </cell>
        </row>
        <row r="46295">
          <cell r="BC46295">
            <v>26</v>
          </cell>
        </row>
        <row r="46296">
          <cell r="BC46296">
            <v>25</v>
          </cell>
        </row>
        <row r="46297">
          <cell r="BC46297">
            <v>24</v>
          </cell>
        </row>
        <row r="46298">
          <cell r="BC46298">
            <v>23</v>
          </cell>
        </row>
        <row r="46299">
          <cell r="BC46299">
            <v>19</v>
          </cell>
        </row>
        <row r="46300">
          <cell r="BC46300">
            <v>18</v>
          </cell>
        </row>
        <row r="46301">
          <cell r="BC46301">
            <v>36</v>
          </cell>
        </row>
        <row r="46302">
          <cell r="BC46302">
            <v>35</v>
          </cell>
        </row>
        <row r="46303">
          <cell r="BC46303">
            <v>34</v>
          </cell>
        </row>
        <row r="46304">
          <cell r="BC46304">
            <v>31</v>
          </cell>
        </row>
        <row r="46305">
          <cell r="BC46305">
            <v>31</v>
          </cell>
        </row>
        <row r="46306">
          <cell r="BC46306">
            <v>28</v>
          </cell>
        </row>
        <row r="46307">
          <cell r="BC46307">
            <v>28</v>
          </cell>
        </row>
        <row r="46308">
          <cell r="BC46308">
            <v>26</v>
          </cell>
        </row>
        <row r="46309">
          <cell r="BC46309">
            <v>26</v>
          </cell>
        </row>
        <row r="46310">
          <cell r="BC46310">
            <v>25</v>
          </cell>
        </row>
        <row r="46311">
          <cell r="BC46311">
            <v>23</v>
          </cell>
        </row>
        <row r="46312">
          <cell r="BC46312">
            <v>21</v>
          </cell>
        </row>
        <row r="46313">
          <cell r="BC46313">
            <v>21</v>
          </cell>
        </row>
        <row r="46314">
          <cell r="BC46314">
            <v>16</v>
          </cell>
        </row>
        <row r="46315">
          <cell r="BC46315">
            <v>62</v>
          </cell>
        </row>
        <row r="46316">
          <cell r="BC46316">
            <v>43</v>
          </cell>
        </row>
        <row r="46317">
          <cell r="BC46317">
            <v>42</v>
          </cell>
        </row>
        <row r="46318">
          <cell r="BC46318">
            <v>39</v>
          </cell>
        </row>
        <row r="46319">
          <cell r="BC46319">
            <v>36</v>
          </cell>
        </row>
        <row r="46320">
          <cell r="BC46320">
            <v>35</v>
          </cell>
        </row>
        <row r="46321">
          <cell r="BC46321">
            <v>35</v>
          </cell>
        </row>
        <row r="46322">
          <cell r="BC46322">
            <v>33</v>
          </cell>
        </row>
        <row r="46323">
          <cell r="BC46323">
            <v>32</v>
          </cell>
        </row>
        <row r="46324">
          <cell r="BC46324">
            <v>31</v>
          </cell>
        </row>
        <row r="46325">
          <cell r="BC46325">
            <v>31</v>
          </cell>
        </row>
        <row r="46326">
          <cell r="BC46326">
            <v>30</v>
          </cell>
        </row>
        <row r="46327">
          <cell r="BC46327">
            <v>29</v>
          </cell>
        </row>
        <row r="46328">
          <cell r="BC46328">
            <v>29</v>
          </cell>
        </row>
        <row r="46329">
          <cell r="BC46329">
            <v>29</v>
          </cell>
        </row>
        <row r="46330">
          <cell r="BC46330">
            <v>29</v>
          </cell>
        </row>
        <row r="46331">
          <cell r="BC46331">
            <v>28</v>
          </cell>
        </row>
        <row r="46332">
          <cell r="BC46332">
            <v>27</v>
          </cell>
        </row>
        <row r="46333">
          <cell r="BC46333">
            <v>27</v>
          </cell>
        </row>
        <row r="46334">
          <cell r="BC46334">
            <v>26</v>
          </cell>
        </row>
        <row r="46335">
          <cell r="BC46335">
            <v>26</v>
          </cell>
        </row>
        <row r="46336">
          <cell r="BC46336">
            <v>25</v>
          </cell>
        </row>
        <row r="46337">
          <cell r="BC46337">
            <v>24</v>
          </cell>
        </row>
        <row r="46338">
          <cell r="BC46338">
            <v>24</v>
          </cell>
        </row>
        <row r="46339">
          <cell r="BC46339">
            <v>24</v>
          </cell>
        </row>
        <row r="46340">
          <cell r="BC46340">
            <v>24</v>
          </cell>
        </row>
        <row r="46341">
          <cell r="BC46341">
            <v>24</v>
          </cell>
        </row>
        <row r="46342">
          <cell r="BC46342">
            <v>24</v>
          </cell>
        </row>
        <row r="46343">
          <cell r="BC46343">
            <v>24</v>
          </cell>
        </row>
        <row r="46344">
          <cell r="BC46344">
            <v>24</v>
          </cell>
        </row>
        <row r="46345">
          <cell r="BC46345">
            <v>23</v>
          </cell>
        </row>
        <row r="46346">
          <cell r="BC46346">
            <v>23</v>
          </cell>
        </row>
        <row r="46347">
          <cell r="BC46347">
            <v>22</v>
          </cell>
        </row>
        <row r="46348">
          <cell r="BC46348">
            <v>22</v>
          </cell>
        </row>
        <row r="46349">
          <cell r="BC46349">
            <v>21</v>
          </cell>
        </row>
        <row r="46350">
          <cell r="BC46350">
            <v>21</v>
          </cell>
        </row>
        <row r="46351">
          <cell r="BC46351">
            <v>20</v>
          </cell>
        </row>
        <row r="46352">
          <cell r="BC46352">
            <v>20</v>
          </cell>
        </row>
        <row r="46353">
          <cell r="BC46353">
            <v>18</v>
          </cell>
        </row>
        <row r="46354">
          <cell r="BC46354">
            <v>17</v>
          </cell>
        </row>
        <row r="46355">
          <cell r="BC46355">
            <v>14</v>
          </cell>
        </row>
        <row r="46356">
          <cell r="BC46356">
            <v>46</v>
          </cell>
        </row>
        <row r="46357">
          <cell r="BC46357">
            <v>40</v>
          </cell>
        </row>
        <row r="46358">
          <cell r="BC46358">
            <v>34</v>
          </cell>
        </row>
        <row r="46359">
          <cell r="BC46359">
            <v>33</v>
          </cell>
        </row>
        <row r="46360">
          <cell r="BC46360">
            <v>33</v>
          </cell>
        </row>
        <row r="46361">
          <cell r="BC46361">
            <v>32</v>
          </cell>
        </row>
        <row r="46362">
          <cell r="BC46362">
            <v>31</v>
          </cell>
        </row>
        <row r="46363">
          <cell r="BC46363">
            <v>30</v>
          </cell>
        </row>
        <row r="46364">
          <cell r="BC46364">
            <v>30</v>
          </cell>
        </row>
        <row r="46365">
          <cell r="BC46365">
            <v>30</v>
          </cell>
        </row>
        <row r="46366">
          <cell r="BC46366">
            <v>30</v>
          </cell>
        </row>
        <row r="46367">
          <cell r="BC46367">
            <v>29</v>
          </cell>
        </row>
        <row r="46368">
          <cell r="BC46368">
            <v>27</v>
          </cell>
        </row>
        <row r="46369">
          <cell r="BC46369">
            <v>27</v>
          </cell>
        </row>
        <row r="46370">
          <cell r="BC46370">
            <v>27</v>
          </cell>
        </row>
        <row r="46371">
          <cell r="BC46371">
            <v>27</v>
          </cell>
        </row>
        <row r="46372">
          <cell r="BC46372">
            <v>27</v>
          </cell>
        </row>
        <row r="46373">
          <cell r="BC46373">
            <v>27</v>
          </cell>
        </row>
        <row r="46374">
          <cell r="BC46374">
            <v>27</v>
          </cell>
        </row>
        <row r="46375">
          <cell r="BC46375">
            <v>26</v>
          </cell>
        </row>
        <row r="46376">
          <cell r="BC46376">
            <v>26</v>
          </cell>
        </row>
        <row r="46377">
          <cell r="BC46377">
            <v>26</v>
          </cell>
        </row>
        <row r="46378">
          <cell r="BC46378">
            <v>26</v>
          </cell>
        </row>
        <row r="46379">
          <cell r="BC46379">
            <v>25</v>
          </cell>
        </row>
        <row r="46380">
          <cell r="BC46380">
            <v>25</v>
          </cell>
        </row>
        <row r="46381">
          <cell r="BC46381">
            <v>24</v>
          </cell>
        </row>
        <row r="46382">
          <cell r="BC46382">
            <v>24</v>
          </cell>
        </row>
        <row r="46383">
          <cell r="BC46383">
            <v>24</v>
          </cell>
        </row>
        <row r="46384">
          <cell r="BC46384">
            <v>24</v>
          </cell>
        </row>
        <row r="46385">
          <cell r="BC46385">
            <v>24</v>
          </cell>
        </row>
        <row r="46386">
          <cell r="BC46386">
            <v>24</v>
          </cell>
        </row>
        <row r="46387">
          <cell r="BC46387">
            <v>24</v>
          </cell>
        </row>
        <row r="46388">
          <cell r="BC46388">
            <v>23</v>
          </cell>
        </row>
        <row r="46389">
          <cell r="BC46389">
            <v>23</v>
          </cell>
        </row>
        <row r="46390">
          <cell r="BC46390">
            <v>23</v>
          </cell>
        </row>
        <row r="46391">
          <cell r="BC46391">
            <v>23</v>
          </cell>
        </row>
        <row r="46392">
          <cell r="BC46392">
            <v>22</v>
          </cell>
        </row>
        <row r="46393">
          <cell r="BC46393">
            <v>22</v>
          </cell>
        </row>
        <row r="46394">
          <cell r="BC46394">
            <v>22</v>
          </cell>
        </row>
        <row r="46395">
          <cell r="BC46395">
            <v>21</v>
          </cell>
        </row>
        <row r="46396">
          <cell r="BC46396">
            <v>21</v>
          </cell>
        </row>
        <row r="46397">
          <cell r="BC46397">
            <v>21</v>
          </cell>
        </row>
        <row r="46398">
          <cell r="BC46398">
            <v>20</v>
          </cell>
        </row>
        <row r="46399">
          <cell r="BC46399">
            <v>20</v>
          </cell>
        </row>
        <row r="46400">
          <cell r="BC46400">
            <v>19</v>
          </cell>
        </row>
        <row r="46401">
          <cell r="BC46401">
            <v>18</v>
          </cell>
        </row>
        <row r="46402">
          <cell r="BC46402">
            <v>18</v>
          </cell>
        </row>
        <row r="46403">
          <cell r="BC46403">
            <v>17</v>
          </cell>
        </row>
        <row r="46404">
          <cell r="BC46404">
            <v>36</v>
          </cell>
        </row>
        <row r="46405">
          <cell r="BC46405">
            <v>34</v>
          </cell>
        </row>
        <row r="46406">
          <cell r="BC46406">
            <v>33</v>
          </cell>
        </row>
        <row r="46407">
          <cell r="BC46407">
            <v>32</v>
          </cell>
        </row>
        <row r="46408">
          <cell r="BC46408">
            <v>31</v>
          </cell>
        </row>
        <row r="46409">
          <cell r="BC46409">
            <v>29</v>
          </cell>
        </row>
        <row r="46410">
          <cell r="BC46410">
            <v>29</v>
          </cell>
        </row>
        <row r="46411">
          <cell r="BC46411">
            <v>29</v>
          </cell>
        </row>
        <row r="46412">
          <cell r="BC46412">
            <v>29</v>
          </cell>
        </row>
        <row r="46413">
          <cell r="BC46413">
            <v>29</v>
          </cell>
        </row>
        <row r="46414">
          <cell r="BC46414">
            <v>27</v>
          </cell>
        </row>
        <row r="46415">
          <cell r="BC46415">
            <v>27</v>
          </cell>
        </row>
        <row r="46416">
          <cell r="BC46416">
            <v>27</v>
          </cell>
        </row>
        <row r="46417">
          <cell r="BC46417">
            <v>26</v>
          </cell>
        </row>
        <row r="46418">
          <cell r="BC46418">
            <v>26</v>
          </cell>
        </row>
        <row r="46419">
          <cell r="BC46419">
            <v>26</v>
          </cell>
        </row>
        <row r="46420">
          <cell r="BC46420">
            <v>25</v>
          </cell>
        </row>
        <row r="46421">
          <cell r="BC46421">
            <v>25</v>
          </cell>
        </row>
        <row r="46422">
          <cell r="BC46422">
            <v>25</v>
          </cell>
        </row>
        <row r="46423">
          <cell r="BC46423">
            <v>25</v>
          </cell>
        </row>
        <row r="46424">
          <cell r="BC46424">
            <v>25</v>
          </cell>
        </row>
        <row r="46425">
          <cell r="BC46425">
            <v>24</v>
          </cell>
        </row>
        <row r="46426">
          <cell r="BC46426">
            <v>24</v>
          </cell>
        </row>
        <row r="46427">
          <cell r="BC46427">
            <v>24</v>
          </cell>
        </row>
        <row r="46428">
          <cell r="BC46428">
            <v>24</v>
          </cell>
        </row>
        <row r="46429">
          <cell r="BC46429">
            <v>23</v>
          </cell>
        </row>
        <row r="46430">
          <cell r="BC46430">
            <v>23</v>
          </cell>
        </row>
        <row r="46431">
          <cell r="BC46431">
            <v>23</v>
          </cell>
        </row>
        <row r="46432">
          <cell r="BC46432">
            <v>23</v>
          </cell>
        </row>
        <row r="46433">
          <cell r="BC46433">
            <v>23</v>
          </cell>
        </row>
        <row r="46434">
          <cell r="BC46434">
            <v>23</v>
          </cell>
        </row>
        <row r="46435">
          <cell r="BC46435">
            <v>22</v>
          </cell>
        </row>
        <row r="46436">
          <cell r="BC46436">
            <v>22</v>
          </cell>
        </row>
        <row r="46437">
          <cell r="BC46437">
            <v>22</v>
          </cell>
        </row>
        <row r="46438">
          <cell r="BC46438">
            <v>22</v>
          </cell>
        </row>
        <row r="46439">
          <cell r="BC46439">
            <v>22</v>
          </cell>
        </row>
        <row r="46440">
          <cell r="BC46440">
            <v>22</v>
          </cell>
        </row>
        <row r="46441">
          <cell r="BC46441">
            <v>22</v>
          </cell>
        </row>
        <row r="46442">
          <cell r="BC46442">
            <v>22</v>
          </cell>
        </row>
        <row r="46443">
          <cell r="BC46443">
            <v>21</v>
          </cell>
        </row>
        <row r="46444">
          <cell r="BC46444">
            <v>20</v>
          </cell>
        </row>
        <row r="46445">
          <cell r="BC46445">
            <v>20</v>
          </cell>
        </row>
        <row r="46446">
          <cell r="BC46446">
            <v>20</v>
          </cell>
        </row>
        <row r="46447">
          <cell r="BC46447">
            <v>20</v>
          </cell>
        </row>
        <row r="46448">
          <cell r="BC46448">
            <v>20</v>
          </cell>
        </row>
        <row r="46449">
          <cell r="BC46449">
            <v>20</v>
          </cell>
        </row>
        <row r="46450">
          <cell r="BC46450">
            <v>20</v>
          </cell>
        </row>
        <row r="46451">
          <cell r="BC46451">
            <v>20</v>
          </cell>
        </row>
        <row r="46452">
          <cell r="BC46452">
            <v>20</v>
          </cell>
        </row>
        <row r="46453">
          <cell r="BC46453">
            <v>19</v>
          </cell>
        </row>
        <row r="46454">
          <cell r="BC46454">
            <v>19</v>
          </cell>
        </row>
        <row r="46455">
          <cell r="BC46455">
            <v>19</v>
          </cell>
        </row>
        <row r="46456">
          <cell r="BC46456">
            <v>18</v>
          </cell>
        </row>
        <row r="46457">
          <cell r="BC46457">
            <v>17</v>
          </cell>
        </row>
        <row r="46458">
          <cell r="BC46458">
            <v>17</v>
          </cell>
        </row>
        <row r="46459">
          <cell r="BC46459">
            <v>17</v>
          </cell>
        </row>
        <row r="46460">
          <cell r="BC46460">
            <v>16</v>
          </cell>
        </row>
        <row r="46461">
          <cell r="BC46461">
            <v>16</v>
          </cell>
        </row>
        <row r="46462">
          <cell r="BC46462">
            <v>14</v>
          </cell>
        </row>
        <row r="46463">
          <cell r="BC46463">
            <v>36</v>
          </cell>
        </row>
        <row r="46464">
          <cell r="BC46464">
            <v>35</v>
          </cell>
        </row>
        <row r="46465">
          <cell r="BC46465">
            <v>34</v>
          </cell>
        </row>
        <row r="46466">
          <cell r="BC46466">
            <v>30</v>
          </cell>
        </row>
        <row r="46467">
          <cell r="BC46467">
            <v>29</v>
          </cell>
        </row>
        <row r="46468">
          <cell r="BC46468">
            <v>28</v>
          </cell>
        </row>
        <row r="46469">
          <cell r="BC46469">
            <v>27</v>
          </cell>
        </row>
        <row r="46470">
          <cell r="BC46470">
            <v>26</v>
          </cell>
        </row>
        <row r="46471">
          <cell r="BC46471">
            <v>26</v>
          </cell>
        </row>
        <row r="46472">
          <cell r="BC46472">
            <v>24</v>
          </cell>
        </row>
        <row r="46473">
          <cell r="BC46473">
            <v>24</v>
          </cell>
        </row>
        <row r="46474">
          <cell r="BC46474">
            <v>24</v>
          </cell>
        </row>
        <row r="46475">
          <cell r="BC46475">
            <v>24</v>
          </cell>
        </row>
        <row r="46476">
          <cell r="BC46476">
            <v>24</v>
          </cell>
        </row>
        <row r="46477">
          <cell r="BC46477">
            <v>24</v>
          </cell>
        </row>
        <row r="46478">
          <cell r="BC46478">
            <v>23</v>
          </cell>
        </row>
        <row r="46479">
          <cell r="BC46479">
            <v>23</v>
          </cell>
        </row>
        <row r="46480">
          <cell r="BC46480">
            <v>22</v>
          </cell>
        </row>
        <row r="46481">
          <cell r="BC46481">
            <v>22</v>
          </cell>
        </row>
        <row r="46482">
          <cell r="BC46482">
            <v>22</v>
          </cell>
        </row>
        <row r="46483">
          <cell r="BC46483">
            <v>22</v>
          </cell>
        </row>
        <row r="46484">
          <cell r="BC46484">
            <v>22</v>
          </cell>
        </row>
        <row r="46485">
          <cell r="BC46485">
            <v>22</v>
          </cell>
        </row>
        <row r="46486">
          <cell r="BC46486">
            <v>21</v>
          </cell>
        </row>
        <row r="46487">
          <cell r="BC46487">
            <v>20</v>
          </cell>
        </row>
        <row r="46488">
          <cell r="BC46488">
            <v>19</v>
          </cell>
        </row>
        <row r="46489">
          <cell r="BC46489">
            <v>19</v>
          </cell>
        </row>
        <row r="46490">
          <cell r="BC46490">
            <v>19</v>
          </cell>
        </row>
        <row r="46491">
          <cell r="BC46491">
            <v>18</v>
          </cell>
        </row>
        <row r="46492">
          <cell r="BC46492">
            <v>17</v>
          </cell>
        </row>
        <row r="46493">
          <cell r="BC46493">
            <v>17</v>
          </cell>
        </row>
        <row r="46494">
          <cell r="BC46494">
            <v>15</v>
          </cell>
        </row>
        <row r="46495">
          <cell r="BC46495">
            <v>13</v>
          </cell>
        </row>
        <row r="46496">
          <cell r="BC46496">
            <v>13</v>
          </cell>
        </row>
        <row r="46497">
          <cell r="BC46497">
            <v>13</v>
          </cell>
        </row>
        <row r="46498">
          <cell r="BC46498">
            <v>12</v>
          </cell>
        </row>
        <row r="46499">
          <cell r="BC46499">
            <v>41</v>
          </cell>
        </row>
        <row r="46500">
          <cell r="BC46500">
            <v>30</v>
          </cell>
        </row>
        <row r="46501">
          <cell r="BC46501">
            <v>27</v>
          </cell>
        </row>
        <row r="46502">
          <cell r="BC46502">
            <v>26</v>
          </cell>
        </row>
        <row r="46503">
          <cell r="BC46503">
            <v>26</v>
          </cell>
        </row>
        <row r="46504">
          <cell r="BC46504">
            <v>26</v>
          </cell>
        </row>
        <row r="46505">
          <cell r="BC46505">
            <v>25</v>
          </cell>
        </row>
        <row r="46506">
          <cell r="BC46506">
            <v>25</v>
          </cell>
        </row>
        <row r="46507">
          <cell r="BC46507">
            <v>24</v>
          </cell>
        </row>
        <row r="46508">
          <cell r="BC46508">
            <v>24</v>
          </cell>
        </row>
        <row r="46509">
          <cell r="BC46509">
            <v>24</v>
          </cell>
        </row>
        <row r="46510">
          <cell r="BC46510">
            <v>23</v>
          </cell>
        </row>
        <row r="46511">
          <cell r="BC46511">
            <v>23</v>
          </cell>
        </row>
        <row r="46512">
          <cell r="BC46512">
            <v>22</v>
          </cell>
        </row>
        <row r="46513">
          <cell r="BC46513">
            <v>21</v>
          </cell>
        </row>
        <row r="46514">
          <cell r="BC46514">
            <v>21</v>
          </cell>
        </row>
        <row r="46515">
          <cell r="BC46515">
            <v>21</v>
          </cell>
        </row>
        <row r="46516">
          <cell r="BC46516">
            <v>21</v>
          </cell>
        </row>
        <row r="46517">
          <cell r="BC46517">
            <v>20</v>
          </cell>
        </row>
        <row r="46518">
          <cell r="BC46518">
            <v>20</v>
          </cell>
        </row>
        <row r="46519">
          <cell r="BC46519">
            <v>20</v>
          </cell>
        </row>
        <row r="46520">
          <cell r="BC46520">
            <v>19</v>
          </cell>
        </row>
        <row r="46521">
          <cell r="BC46521">
            <v>19</v>
          </cell>
        </row>
        <row r="46522">
          <cell r="BC46522">
            <v>17</v>
          </cell>
        </row>
        <row r="46523">
          <cell r="BC46523">
            <v>17</v>
          </cell>
        </row>
        <row r="46524">
          <cell r="BC46524">
            <v>16</v>
          </cell>
        </row>
        <row r="46525">
          <cell r="BC46525">
            <v>15</v>
          </cell>
        </row>
        <row r="46526">
          <cell r="BC46526">
            <v>15</v>
          </cell>
        </row>
        <row r="46527">
          <cell r="BC46527">
            <v>14</v>
          </cell>
        </row>
        <row r="46528">
          <cell r="BC46528">
            <v>13</v>
          </cell>
        </row>
        <row r="46529">
          <cell r="BC46529">
            <v>27</v>
          </cell>
        </row>
        <row r="46530">
          <cell r="BC46530">
            <v>25</v>
          </cell>
        </row>
        <row r="46531">
          <cell r="BC46531">
            <v>23</v>
          </cell>
        </row>
        <row r="46532">
          <cell r="BC46532">
            <v>22</v>
          </cell>
        </row>
        <row r="46533">
          <cell r="BC46533">
            <v>21</v>
          </cell>
        </row>
        <row r="46534">
          <cell r="BC46534">
            <v>21</v>
          </cell>
        </row>
        <row r="46535">
          <cell r="BC46535">
            <v>20</v>
          </cell>
        </row>
        <row r="46536">
          <cell r="BC46536">
            <v>20</v>
          </cell>
        </row>
        <row r="46537">
          <cell r="BC46537">
            <v>15</v>
          </cell>
        </row>
        <row r="46538">
          <cell r="BC46538">
            <v>15</v>
          </cell>
        </row>
        <row r="46539">
          <cell r="BC46539">
            <v>15</v>
          </cell>
        </row>
        <row r="46540">
          <cell r="BC46540">
            <v>14</v>
          </cell>
        </row>
        <row r="46541">
          <cell r="BC46541">
            <v>26</v>
          </cell>
        </row>
        <row r="46542">
          <cell r="BC46542">
            <v>22</v>
          </cell>
        </row>
        <row r="46543">
          <cell r="BC46543">
            <v>21</v>
          </cell>
        </row>
        <row r="46544">
          <cell r="BC46544">
            <v>18</v>
          </cell>
        </row>
        <row r="46545">
          <cell r="BC46545">
            <v>16</v>
          </cell>
        </row>
        <row r="46546">
          <cell r="BC46546">
            <v>15</v>
          </cell>
        </row>
        <row r="46547">
          <cell r="BC46547">
            <v>13</v>
          </cell>
        </row>
        <row r="46548">
          <cell r="BC46548">
            <v>12</v>
          </cell>
        </row>
        <row r="46549">
          <cell r="BC46549">
            <v>9</v>
          </cell>
        </row>
        <row r="46550">
          <cell r="BC46550">
            <v>15</v>
          </cell>
        </row>
        <row r="46551">
          <cell r="BC46551">
            <v>10</v>
          </cell>
        </row>
        <row r="46552">
          <cell r="BC46552">
            <v>66</v>
          </cell>
        </row>
        <row r="46553">
          <cell r="BC46553">
            <v>27</v>
          </cell>
        </row>
        <row r="46554">
          <cell r="BC46554">
            <v>31</v>
          </cell>
        </row>
        <row r="46555">
          <cell r="BC46555">
            <v>37</v>
          </cell>
        </row>
        <row r="46556">
          <cell r="BC46556">
            <v>35</v>
          </cell>
        </row>
        <row r="46557">
          <cell r="BC46557">
            <v>33</v>
          </cell>
        </row>
        <row r="46558">
          <cell r="BC46558">
            <v>20</v>
          </cell>
        </row>
        <row r="46559">
          <cell r="BC46559">
            <v>55</v>
          </cell>
        </row>
        <row r="46560">
          <cell r="BC46560">
            <v>40</v>
          </cell>
        </row>
        <row r="46561">
          <cell r="BC46561">
            <v>39</v>
          </cell>
        </row>
        <row r="46562">
          <cell r="BC46562">
            <v>34</v>
          </cell>
        </row>
        <row r="46563">
          <cell r="BC46563">
            <v>32</v>
          </cell>
        </row>
        <row r="46564">
          <cell r="BC46564">
            <v>28</v>
          </cell>
        </row>
        <row r="46565">
          <cell r="BC46565">
            <v>27</v>
          </cell>
        </row>
        <row r="46566">
          <cell r="BC46566">
            <v>26</v>
          </cell>
        </row>
        <row r="46567">
          <cell r="BC46567">
            <v>25</v>
          </cell>
        </row>
        <row r="46568">
          <cell r="BC46568">
            <v>24</v>
          </cell>
        </row>
        <row r="46569">
          <cell r="BC46569">
            <v>22</v>
          </cell>
        </row>
        <row r="46570">
          <cell r="BC46570">
            <v>40</v>
          </cell>
        </row>
        <row r="46571">
          <cell r="BC46571">
            <v>32</v>
          </cell>
        </row>
        <row r="46572">
          <cell r="BC46572">
            <v>32</v>
          </cell>
        </row>
        <row r="46573">
          <cell r="BC46573">
            <v>31</v>
          </cell>
        </row>
        <row r="46574">
          <cell r="BC46574">
            <v>31</v>
          </cell>
        </row>
        <row r="46575">
          <cell r="BC46575">
            <v>29</v>
          </cell>
        </row>
        <row r="46576">
          <cell r="BC46576">
            <v>26</v>
          </cell>
        </row>
        <row r="46577">
          <cell r="BC46577">
            <v>26</v>
          </cell>
        </row>
        <row r="46578">
          <cell r="BC46578">
            <v>25</v>
          </cell>
        </row>
        <row r="46579">
          <cell r="BC46579">
            <v>25</v>
          </cell>
        </row>
        <row r="46580">
          <cell r="BC46580">
            <v>24</v>
          </cell>
        </row>
        <row r="46581">
          <cell r="BC46581">
            <v>22</v>
          </cell>
        </row>
        <row r="46582">
          <cell r="BC46582">
            <v>20</v>
          </cell>
        </row>
        <row r="46583">
          <cell r="BC46583">
            <v>37</v>
          </cell>
        </row>
        <row r="46584">
          <cell r="BC46584">
            <v>35</v>
          </cell>
        </row>
        <row r="46585">
          <cell r="BC46585">
            <v>34</v>
          </cell>
        </row>
        <row r="46586">
          <cell r="BC46586">
            <v>34</v>
          </cell>
        </row>
        <row r="46587">
          <cell r="BC46587">
            <v>32</v>
          </cell>
        </row>
        <row r="46588">
          <cell r="BC46588">
            <v>32</v>
          </cell>
        </row>
        <row r="46589">
          <cell r="BC46589">
            <v>32</v>
          </cell>
        </row>
        <row r="46590">
          <cell r="BC46590">
            <v>31</v>
          </cell>
        </row>
        <row r="46591">
          <cell r="BC46591">
            <v>31</v>
          </cell>
        </row>
        <row r="46592">
          <cell r="BC46592">
            <v>31</v>
          </cell>
        </row>
        <row r="46593">
          <cell r="BC46593">
            <v>31</v>
          </cell>
        </row>
        <row r="46594">
          <cell r="BC46594">
            <v>30</v>
          </cell>
        </row>
        <row r="46595">
          <cell r="BC46595">
            <v>30</v>
          </cell>
        </row>
        <row r="46596">
          <cell r="BC46596">
            <v>29</v>
          </cell>
        </row>
        <row r="46597">
          <cell r="BC46597">
            <v>28</v>
          </cell>
        </row>
        <row r="46598">
          <cell r="BC46598">
            <v>28</v>
          </cell>
        </row>
        <row r="46599">
          <cell r="BC46599">
            <v>28</v>
          </cell>
        </row>
        <row r="46600">
          <cell r="BC46600">
            <v>28</v>
          </cell>
        </row>
        <row r="46601">
          <cell r="BC46601">
            <v>27</v>
          </cell>
        </row>
        <row r="46602">
          <cell r="BC46602">
            <v>26</v>
          </cell>
        </row>
        <row r="46603">
          <cell r="BC46603">
            <v>23</v>
          </cell>
        </row>
        <row r="46604">
          <cell r="BC46604">
            <v>21</v>
          </cell>
        </row>
        <row r="46605">
          <cell r="BC46605">
            <v>21</v>
          </cell>
        </row>
        <row r="46606">
          <cell r="BC46606">
            <v>20</v>
          </cell>
        </row>
        <row r="46607">
          <cell r="BC46607">
            <v>20</v>
          </cell>
        </row>
        <row r="46608">
          <cell r="BC46608">
            <v>18</v>
          </cell>
        </row>
        <row r="46609">
          <cell r="BC46609">
            <v>40</v>
          </cell>
        </row>
        <row r="46610">
          <cell r="BC46610">
            <v>40</v>
          </cell>
        </row>
        <row r="46611">
          <cell r="BC46611">
            <v>39</v>
          </cell>
        </row>
        <row r="46612">
          <cell r="BC46612">
            <v>38</v>
          </cell>
        </row>
        <row r="46613">
          <cell r="BC46613">
            <v>36</v>
          </cell>
        </row>
        <row r="46614">
          <cell r="BC46614">
            <v>32</v>
          </cell>
        </row>
        <row r="46615">
          <cell r="BC46615">
            <v>32</v>
          </cell>
        </row>
        <row r="46616">
          <cell r="BC46616">
            <v>31</v>
          </cell>
        </row>
        <row r="46617">
          <cell r="BC46617">
            <v>29</v>
          </cell>
        </row>
        <row r="46618">
          <cell r="BC46618">
            <v>28</v>
          </cell>
        </row>
        <row r="46619">
          <cell r="BC46619">
            <v>28</v>
          </cell>
        </row>
        <row r="46620">
          <cell r="BC46620">
            <v>27</v>
          </cell>
        </row>
        <row r="46621">
          <cell r="BC46621">
            <v>27</v>
          </cell>
        </row>
        <row r="46622">
          <cell r="BC46622">
            <v>27</v>
          </cell>
        </row>
        <row r="46623">
          <cell r="BC46623">
            <v>26</v>
          </cell>
        </row>
        <row r="46624">
          <cell r="BC46624">
            <v>26</v>
          </cell>
        </row>
        <row r="46625">
          <cell r="BC46625">
            <v>26</v>
          </cell>
        </row>
        <row r="46626">
          <cell r="BC46626">
            <v>26</v>
          </cell>
        </row>
        <row r="46627">
          <cell r="BC46627">
            <v>25</v>
          </cell>
        </row>
        <row r="46628">
          <cell r="BC46628">
            <v>24</v>
          </cell>
        </row>
        <row r="46629">
          <cell r="BC46629">
            <v>23</v>
          </cell>
        </row>
        <row r="46630">
          <cell r="BC46630">
            <v>23</v>
          </cell>
        </row>
        <row r="46631">
          <cell r="BC46631">
            <v>23</v>
          </cell>
        </row>
        <row r="46632">
          <cell r="BC46632">
            <v>22</v>
          </cell>
        </row>
        <row r="46633">
          <cell r="BC46633">
            <v>22</v>
          </cell>
        </row>
        <row r="46634">
          <cell r="BC46634">
            <v>22</v>
          </cell>
        </row>
        <row r="46635">
          <cell r="BC46635">
            <v>22</v>
          </cell>
        </row>
        <row r="46636">
          <cell r="BC46636">
            <v>21</v>
          </cell>
        </row>
        <row r="46637">
          <cell r="BC46637">
            <v>21</v>
          </cell>
        </row>
        <row r="46638">
          <cell r="BC46638">
            <v>20</v>
          </cell>
        </row>
        <row r="46639">
          <cell r="BC46639">
            <v>19</v>
          </cell>
        </row>
        <row r="46640">
          <cell r="BC46640">
            <v>18</v>
          </cell>
        </row>
        <row r="46641">
          <cell r="BC46641">
            <v>18</v>
          </cell>
        </row>
        <row r="46642">
          <cell r="BC46642">
            <v>18</v>
          </cell>
        </row>
        <row r="46643">
          <cell r="BC46643">
            <v>42</v>
          </cell>
        </row>
        <row r="46644">
          <cell r="BC46644">
            <v>37</v>
          </cell>
        </row>
        <row r="46645">
          <cell r="BC46645">
            <v>35</v>
          </cell>
        </row>
        <row r="46646">
          <cell r="BC46646">
            <v>34</v>
          </cell>
        </row>
        <row r="46647">
          <cell r="BC46647">
            <v>34</v>
          </cell>
        </row>
        <row r="46648">
          <cell r="BC46648">
            <v>33</v>
          </cell>
        </row>
        <row r="46649">
          <cell r="BC46649">
            <v>32</v>
          </cell>
        </row>
        <row r="46650">
          <cell r="BC46650">
            <v>31</v>
          </cell>
        </row>
        <row r="46651">
          <cell r="BC46651">
            <v>31</v>
          </cell>
        </row>
        <row r="46652">
          <cell r="BC46652">
            <v>30</v>
          </cell>
        </row>
        <row r="46653">
          <cell r="BC46653">
            <v>28</v>
          </cell>
        </row>
        <row r="46654">
          <cell r="BC46654">
            <v>28</v>
          </cell>
        </row>
        <row r="46655">
          <cell r="BC46655">
            <v>28</v>
          </cell>
        </row>
        <row r="46656">
          <cell r="BC46656">
            <v>27</v>
          </cell>
        </row>
        <row r="46657">
          <cell r="BC46657">
            <v>26</v>
          </cell>
        </row>
        <row r="46658">
          <cell r="BC46658">
            <v>26</v>
          </cell>
        </row>
        <row r="46659">
          <cell r="BC46659">
            <v>26</v>
          </cell>
        </row>
        <row r="46660">
          <cell r="BC46660">
            <v>25</v>
          </cell>
        </row>
        <row r="46661">
          <cell r="BC46661">
            <v>25</v>
          </cell>
        </row>
        <row r="46662">
          <cell r="BC46662">
            <v>25</v>
          </cell>
        </row>
        <row r="46663">
          <cell r="BC46663">
            <v>24</v>
          </cell>
        </row>
        <row r="46664">
          <cell r="BC46664">
            <v>24</v>
          </cell>
        </row>
        <row r="46665">
          <cell r="BC46665">
            <v>24</v>
          </cell>
        </row>
        <row r="46666">
          <cell r="BC46666">
            <v>23</v>
          </cell>
        </row>
        <row r="46667">
          <cell r="BC46667">
            <v>23</v>
          </cell>
        </row>
        <row r="46668">
          <cell r="BC46668">
            <v>23</v>
          </cell>
        </row>
        <row r="46669">
          <cell r="BC46669">
            <v>23</v>
          </cell>
        </row>
        <row r="46670">
          <cell r="BC46670">
            <v>22</v>
          </cell>
        </row>
        <row r="46671">
          <cell r="BC46671">
            <v>21</v>
          </cell>
        </row>
        <row r="46672">
          <cell r="BC46672">
            <v>21</v>
          </cell>
        </row>
        <row r="46673">
          <cell r="BC46673">
            <v>21</v>
          </cell>
        </row>
        <row r="46674">
          <cell r="BC46674">
            <v>21</v>
          </cell>
        </row>
        <row r="46675">
          <cell r="BC46675">
            <v>20</v>
          </cell>
        </row>
        <row r="46676">
          <cell r="BC46676">
            <v>20</v>
          </cell>
        </row>
        <row r="46677">
          <cell r="BC46677">
            <v>19</v>
          </cell>
        </row>
        <row r="46678">
          <cell r="BC46678">
            <v>17</v>
          </cell>
        </row>
        <row r="46679">
          <cell r="BC46679">
            <v>53</v>
          </cell>
        </row>
        <row r="46680">
          <cell r="BC46680">
            <v>45</v>
          </cell>
        </row>
        <row r="46681">
          <cell r="BC46681">
            <v>41</v>
          </cell>
        </row>
        <row r="46682">
          <cell r="BC46682">
            <v>38</v>
          </cell>
        </row>
        <row r="46683">
          <cell r="BC46683">
            <v>34</v>
          </cell>
        </row>
        <row r="46684">
          <cell r="BC46684">
            <v>33</v>
          </cell>
        </row>
        <row r="46685">
          <cell r="BC46685">
            <v>33</v>
          </cell>
        </row>
        <row r="46686">
          <cell r="BC46686">
            <v>30</v>
          </cell>
        </row>
        <row r="46687">
          <cell r="BC46687">
            <v>30</v>
          </cell>
        </row>
        <row r="46688">
          <cell r="BC46688">
            <v>29</v>
          </cell>
        </row>
        <row r="46689">
          <cell r="BC46689">
            <v>29</v>
          </cell>
        </row>
        <row r="46690">
          <cell r="BC46690">
            <v>29</v>
          </cell>
        </row>
        <row r="46691">
          <cell r="BC46691">
            <v>29</v>
          </cell>
        </row>
        <row r="46692">
          <cell r="BC46692">
            <v>28</v>
          </cell>
        </row>
        <row r="46693">
          <cell r="BC46693">
            <v>27</v>
          </cell>
        </row>
        <row r="46694">
          <cell r="BC46694">
            <v>27</v>
          </cell>
        </row>
        <row r="46695">
          <cell r="BC46695">
            <v>26</v>
          </cell>
        </row>
        <row r="46696">
          <cell r="BC46696">
            <v>26</v>
          </cell>
        </row>
        <row r="46697">
          <cell r="BC46697">
            <v>25</v>
          </cell>
        </row>
        <row r="46698">
          <cell r="BC46698">
            <v>25</v>
          </cell>
        </row>
        <row r="46699">
          <cell r="BC46699">
            <v>25</v>
          </cell>
        </row>
        <row r="46700">
          <cell r="BC46700">
            <v>24</v>
          </cell>
        </row>
        <row r="46701">
          <cell r="BC46701">
            <v>23</v>
          </cell>
        </row>
        <row r="46702">
          <cell r="BC46702">
            <v>23</v>
          </cell>
        </row>
        <row r="46703">
          <cell r="BC46703">
            <v>23</v>
          </cell>
        </row>
        <row r="46704">
          <cell r="BC46704">
            <v>22</v>
          </cell>
        </row>
        <row r="46705">
          <cell r="BC46705">
            <v>22</v>
          </cell>
        </row>
        <row r="46706">
          <cell r="BC46706">
            <v>22</v>
          </cell>
        </row>
        <row r="46707">
          <cell r="BC46707">
            <v>22</v>
          </cell>
        </row>
        <row r="46708">
          <cell r="BC46708">
            <v>21</v>
          </cell>
        </row>
        <row r="46709">
          <cell r="BC46709">
            <v>21</v>
          </cell>
        </row>
        <row r="46710">
          <cell r="BC46710">
            <v>21</v>
          </cell>
        </row>
        <row r="46711">
          <cell r="BC46711">
            <v>21</v>
          </cell>
        </row>
        <row r="46712">
          <cell r="BC46712">
            <v>21</v>
          </cell>
        </row>
        <row r="46713">
          <cell r="BC46713">
            <v>20</v>
          </cell>
        </row>
        <row r="46714">
          <cell r="BC46714">
            <v>19</v>
          </cell>
        </row>
        <row r="46715">
          <cell r="BC46715">
            <v>18</v>
          </cell>
        </row>
        <row r="46716">
          <cell r="BC46716">
            <v>12</v>
          </cell>
        </row>
        <row r="46717">
          <cell r="BC46717">
            <v>11</v>
          </cell>
        </row>
        <row r="46718">
          <cell r="BC46718">
            <v>39</v>
          </cell>
        </row>
        <row r="46719">
          <cell r="BC46719">
            <v>33</v>
          </cell>
        </row>
        <row r="46720">
          <cell r="BC46720">
            <v>30</v>
          </cell>
        </row>
        <row r="46721">
          <cell r="BC46721">
            <v>30</v>
          </cell>
        </row>
        <row r="46722">
          <cell r="BC46722">
            <v>29</v>
          </cell>
        </row>
        <row r="46723">
          <cell r="BC46723">
            <v>26</v>
          </cell>
        </row>
        <row r="46724">
          <cell r="BC46724">
            <v>26</v>
          </cell>
        </row>
        <row r="46725">
          <cell r="BC46725">
            <v>26</v>
          </cell>
        </row>
        <row r="46726">
          <cell r="BC46726">
            <v>26</v>
          </cell>
        </row>
        <row r="46727">
          <cell r="BC46727">
            <v>25</v>
          </cell>
        </row>
        <row r="46728">
          <cell r="BC46728">
            <v>25</v>
          </cell>
        </row>
        <row r="46729">
          <cell r="BC46729">
            <v>25</v>
          </cell>
        </row>
        <row r="46730">
          <cell r="BC46730">
            <v>24</v>
          </cell>
        </row>
        <row r="46731">
          <cell r="BC46731">
            <v>23</v>
          </cell>
        </row>
        <row r="46732">
          <cell r="BC46732">
            <v>23</v>
          </cell>
        </row>
        <row r="46733">
          <cell r="BC46733">
            <v>21</v>
          </cell>
        </row>
        <row r="46734">
          <cell r="BC46734">
            <v>21</v>
          </cell>
        </row>
        <row r="46735">
          <cell r="BC46735">
            <v>20</v>
          </cell>
        </row>
        <row r="46736">
          <cell r="BC46736">
            <v>18</v>
          </cell>
        </row>
        <row r="46737">
          <cell r="BC46737">
            <v>18</v>
          </cell>
        </row>
        <row r="46738">
          <cell r="BC46738">
            <v>18</v>
          </cell>
        </row>
        <row r="46739">
          <cell r="BC46739">
            <v>17</v>
          </cell>
        </row>
        <row r="46740">
          <cell r="BC46740">
            <v>17</v>
          </cell>
        </row>
        <row r="46741">
          <cell r="BC46741">
            <v>16</v>
          </cell>
        </row>
        <row r="46742">
          <cell r="BC46742">
            <v>16</v>
          </cell>
        </row>
        <row r="46743">
          <cell r="BC46743">
            <v>16</v>
          </cell>
        </row>
        <row r="46744">
          <cell r="BC46744">
            <v>16</v>
          </cell>
        </row>
        <row r="46745">
          <cell r="BC46745">
            <v>16</v>
          </cell>
        </row>
        <row r="46746">
          <cell r="BC46746">
            <v>27</v>
          </cell>
        </row>
        <row r="46747">
          <cell r="BC46747">
            <v>27</v>
          </cell>
        </row>
        <row r="46748">
          <cell r="BC46748">
            <v>26</v>
          </cell>
        </row>
        <row r="46749">
          <cell r="BC46749">
            <v>25</v>
          </cell>
        </row>
        <row r="46750">
          <cell r="BC46750">
            <v>25</v>
          </cell>
        </row>
        <row r="46751">
          <cell r="BC46751">
            <v>24</v>
          </cell>
        </row>
        <row r="46752">
          <cell r="BC46752">
            <v>22</v>
          </cell>
        </row>
        <row r="46753">
          <cell r="BC46753">
            <v>22</v>
          </cell>
        </row>
        <row r="46754">
          <cell r="BC46754">
            <v>22</v>
          </cell>
        </row>
        <row r="46755">
          <cell r="BC46755">
            <v>22</v>
          </cell>
        </row>
        <row r="46756">
          <cell r="BC46756">
            <v>21</v>
          </cell>
        </row>
        <row r="46757">
          <cell r="BC46757">
            <v>21</v>
          </cell>
        </row>
        <row r="46758">
          <cell r="BC46758">
            <v>21</v>
          </cell>
        </row>
        <row r="46759">
          <cell r="BC46759">
            <v>19</v>
          </cell>
        </row>
        <row r="46760">
          <cell r="BC46760">
            <v>17</v>
          </cell>
        </row>
        <row r="46761">
          <cell r="BC46761">
            <v>17</v>
          </cell>
        </row>
        <row r="46762">
          <cell r="BC46762">
            <v>12</v>
          </cell>
        </row>
        <row r="46763">
          <cell r="BC46763">
            <v>39</v>
          </cell>
        </row>
        <row r="46764">
          <cell r="BC46764">
            <v>27</v>
          </cell>
        </row>
        <row r="46765">
          <cell r="BC46765">
            <v>25</v>
          </cell>
        </row>
        <row r="46766">
          <cell r="BC46766">
            <v>25</v>
          </cell>
        </row>
        <row r="46767">
          <cell r="BC46767">
            <v>24</v>
          </cell>
        </row>
        <row r="46768">
          <cell r="BC46768">
            <v>23</v>
          </cell>
        </row>
        <row r="46769">
          <cell r="BC46769">
            <v>21</v>
          </cell>
        </row>
        <row r="46770">
          <cell r="BC46770">
            <v>21</v>
          </cell>
        </row>
        <row r="46771">
          <cell r="BC46771">
            <v>21</v>
          </cell>
        </row>
        <row r="46772">
          <cell r="BC46772">
            <v>20</v>
          </cell>
        </row>
        <row r="46773">
          <cell r="BC46773">
            <v>18</v>
          </cell>
        </row>
        <row r="46774">
          <cell r="BC46774">
            <v>17</v>
          </cell>
        </row>
        <row r="46775">
          <cell r="BC46775">
            <v>11</v>
          </cell>
        </row>
        <row r="46776">
          <cell r="BC46776">
            <v>8</v>
          </cell>
        </row>
        <row r="46777">
          <cell r="BC46777">
            <v>23</v>
          </cell>
        </row>
        <row r="46778">
          <cell r="BC46778">
            <v>22</v>
          </cell>
        </row>
        <row r="46779">
          <cell r="BC46779">
            <v>19</v>
          </cell>
        </row>
        <row r="46780">
          <cell r="BC46780">
            <v>18</v>
          </cell>
        </row>
        <row r="46781">
          <cell r="BC46781">
            <v>14</v>
          </cell>
        </row>
        <row r="46782">
          <cell r="BC46782">
            <v>13</v>
          </cell>
        </row>
        <row r="46783">
          <cell r="BC46783">
            <v>37</v>
          </cell>
        </row>
        <row r="46784">
          <cell r="BC46784">
            <v>11</v>
          </cell>
        </row>
        <row r="46785">
          <cell r="BC46785">
            <v>9</v>
          </cell>
        </row>
        <row r="46786">
          <cell r="BC46786">
            <v>30</v>
          </cell>
        </row>
        <row r="46787">
          <cell r="BC46787">
            <v>35</v>
          </cell>
        </row>
        <row r="46788">
          <cell r="BC46788">
            <v>61</v>
          </cell>
        </row>
        <row r="46789">
          <cell r="BC46789">
            <v>34</v>
          </cell>
        </row>
        <row r="46790">
          <cell r="BC46790">
            <v>33</v>
          </cell>
        </row>
        <row r="46791">
          <cell r="BC46791">
            <v>28</v>
          </cell>
        </row>
        <row r="46792">
          <cell r="BC46792">
            <v>27</v>
          </cell>
        </row>
        <row r="46793">
          <cell r="BC46793">
            <v>26</v>
          </cell>
        </row>
        <row r="46794">
          <cell r="BC46794">
            <v>38</v>
          </cell>
        </row>
        <row r="46795">
          <cell r="BC46795">
            <v>35</v>
          </cell>
        </row>
        <row r="46796">
          <cell r="BC46796">
            <v>46</v>
          </cell>
        </row>
        <row r="46797">
          <cell r="BC46797">
            <v>41</v>
          </cell>
        </row>
        <row r="46798">
          <cell r="BC46798">
            <v>37</v>
          </cell>
        </row>
        <row r="46799">
          <cell r="BC46799">
            <v>35</v>
          </cell>
        </row>
        <row r="46800">
          <cell r="BC46800">
            <v>32</v>
          </cell>
        </row>
        <row r="46801">
          <cell r="BC46801">
            <v>29</v>
          </cell>
        </row>
        <row r="46802">
          <cell r="BC46802">
            <v>28</v>
          </cell>
        </row>
        <row r="46803">
          <cell r="BC46803">
            <v>26</v>
          </cell>
        </row>
        <row r="46804">
          <cell r="BC46804">
            <v>24</v>
          </cell>
        </row>
        <row r="46805">
          <cell r="BC46805">
            <v>23</v>
          </cell>
        </row>
        <row r="46806">
          <cell r="BC46806">
            <v>20</v>
          </cell>
        </row>
        <row r="46807">
          <cell r="BC46807">
            <v>35</v>
          </cell>
        </row>
        <row r="46808">
          <cell r="BC46808">
            <v>34</v>
          </cell>
        </row>
        <row r="46809">
          <cell r="BC46809">
            <v>33</v>
          </cell>
        </row>
        <row r="46810">
          <cell r="BC46810">
            <v>32</v>
          </cell>
        </row>
        <row r="46811">
          <cell r="BC46811">
            <v>32</v>
          </cell>
        </row>
        <row r="46812">
          <cell r="BC46812">
            <v>32</v>
          </cell>
        </row>
        <row r="46813">
          <cell r="BC46813">
            <v>29</v>
          </cell>
        </row>
        <row r="46814">
          <cell r="BC46814">
            <v>29</v>
          </cell>
        </row>
        <row r="46815">
          <cell r="BC46815">
            <v>28</v>
          </cell>
        </row>
        <row r="46816">
          <cell r="BC46816">
            <v>26</v>
          </cell>
        </row>
        <row r="46817">
          <cell r="BC46817">
            <v>26</v>
          </cell>
        </row>
        <row r="46818">
          <cell r="BC46818">
            <v>24</v>
          </cell>
        </row>
        <row r="46819">
          <cell r="BC46819">
            <v>24</v>
          </cell>
        </row>
        <row r="46820">
          <cell r="BC46820">
            <v>56</v>
          </cell>
        </row>
        <row r="46821">
          <cell r="BC46821">
            <v>39</v>
          </cell>
        </row>
        <row r="46822">
          <cell r="BC46822">
            <v>39</v>
          </cell>
        </row>
        <row r="46823">
          <cell r="BC46823">
            <v>37</v>
          </cell>
        </row>
        <row r="46824">
          <cell r="BC46824">
            <v>36</v>
          </cell>
        </row>
        <row r="46825">
          <cell r="BC46825">
            <v>36</v>
          </cell>
        </row>
        <row r="46826">
          <cell r="BC46826">
            <v>36</v>
          </cell>
        </row>
        <row r="46827">
          <cell r="BC46827">
            <v>35</v>
          </cell>
        </row>
        <row r="46828">
          <cell r="BC46828">
            <v>35</v>
          </cell>
        </row>
        <row r="46829">
          <cell r="BC46829">
            <v>34</v>
          </cell>
        </row>
        <row r="46830">
          <cell r="BC46830">
            <v>33</v>
          </cell>
        </row>
        <row r="46831">
          <cell r="BC46831">
            <v>33</v>
          </cell>
        </row>
        <row r="46832">
          <cell r="BC46832">
            <v>31</v>
          </cell>
        </row>
        <row r="46833">
          <cell r="BC46833">
            <v>31</v>
          </cell>
        </row>
        <row r="46834">
          <cell r="BC46834">
            <v>31</v>
          </cell>
        </row>
        <row r="46835">
          <cell r="BC46835">
            <v>31</v>
          </cell>
        </row>
        <row r="46836">
          <cell r="BC46836">
            <v>30</v>
          </cell>
        </row>
        <row r="46837">
          <cell r="BC46837">
            <v>30</v>
          </cell>
        </row>
        <row r="46838">
          <cell r="BC46838">
            <v>29</v>
          </cell>
        </row>
        <row r="46839">
          <cell r="BC46839">
            <v>28</v>
          </cell>
        </row>
        <row r="46840">
          <cell r="BC46840">
            <v>28</v>
          </cell>
        </row>
        <row r="46841">
          <cell r="BC46841">
            <v>27</v>
          </cell>
        </row>
        <row r="46842">
          <cell r="BC46842">
            <v>27</v>
          </cell>
        </row>
        <row r="46843">
          <cell r="BC46843">
            <v>27</v>
          </cell>
        </row>
        <row r="46844">
          <cell r="BC46844">
            <v>26</v>
          </cell>
        </row>
        <row r="46845">
          <cell r="BC46845">
            <v>26</v>
          </cell>
        </row>
        <row r="46846">
          <cell r="BC46846">
            <v>26</v>
          </cell>
        </row>
        <row r="46847">
          <cell r="BC46847">
            <v>25</v>
          </cell>
        </row>
        <row r="46848">
          <cell r="BC46848">
            <v>25</v>
          </cell>
        </row>
        <row r="46849">
          <cell r="BC46849">
            <v>24</v>
          </cell>
        </row>
        <row r="46850">
          <cell r="BC46850">
            <v>24</v>
          </cell>
        </row>
        <row r="46851">
          <cell r="BC46851">
            <v>23</v>
          </cell>
        </row>
        <row r="46852">
          <cell r="BC46852">
            <v>23</v>
          </cell>
        </row>
        <row r="46853">
          <cell r="BC46853">
            <v>23</v>
          </cell>
        </row>
        <row r="46854">
          <cell r="BC46854">
            <v>22</v>
          </cell>
        </row>
        <row r="46855">
          <cell r="BC46855">
            <v>22</v>
          </cell>
        </row>
        <row r="46856">
          <cell r="BC46856">
            <v>22</v>
          </cell>
        </row>
        <row r="46857">
          <cell r="BC46857">
            <v>21</v>
          </cell>
        </row>
        <row r="46858">
          <cell r="BC46858">
            <v>21</v>
          </cell>
        </row>
        <row r="46859">
          <cell r="BC46859">
            <v>50</v>
          </cell>
        </row>
        <row r="46860">
          <cell r="BC46860">
            <v>45</v>
          </cell>
        </row>
        <row r="46861">
          <cell r="BC46861">
            <v>42</v>
          </cell>
        </row>
        <row r="46862">
          <cell r="BC46862">
            <v>40</v>
          </cell>
        </row>
        <row r="46863">
          <cell r="BC46863">
            <v>38</v>
          </cell>
        </row>
        <row r="46864">
          <cell r="BC46864">
            <v>37</v>
          </cell>
        </row>
        <row r="46865">
          <cell r="BC46865">
            <v>35</v>
          </cell>
        </row>
        <row r="46866">
          <cell r="BC46866">
            <v>33</v>
          </cell>
        </row>
        <row r="46867">
          <cell r="BC46867">
            <v>32</v>
          </cell>
        </row>
        <row r="46868">
          <cell r="BC46868">
            <v>32</v>
          </cell>
        </row>
        <row r="46869">
          <cell r="BC46869">
            <v>32</v>
          </cell>
        </row>
        <row r="46870">
          <cell r="BC46870">
            <v>32</v>
          </cell>
        </row>
        <row r="46871">
          <cell r="BC46871">
            <v>31</v>
          </cell>
        </row>
        <row r="46872">
          <cell r="BC46872">
            <v>31</v>
          </cell>
        </row>
        <row r="46873">
          <cell r="BC46873">
            <v>29</v>
          </cell>
        </row>
        <row r="46874">
          <cell r="BC46874">
            <v>29</v>
          </cell>
        </row>
        <row r="46875">
          <cell r="BC46875">
            <v>29</v>
          </cell>
        </row>
        <row r="46876">
          <cell r="BC46876">
            <v>28</v>
          </cell>
        </row>
        <row r="46877">
          <cell r="BC46877">
            <v>27</v>
          </cell>
        </row>
        <row r="46878">
          <cell r="BC46878">
            <v>27</v>
          </cell>
        </row>
        <row r="46879">
          <cell r="BC46879">
            <v>27</v>
          </cell>
        </row>
        <row r="46880">
          <cell r="BC46880">
            <v>26</v>
          </cell>
        </row>
        <row r="46881">
          <cell r="BC46881">
            <v>26</v>
          </cell>
        </row>
        <row r="46882">
          <cell r="BC46882">
            <v>26</v>
          </cell>
        </row>
        <row r="46883">
          <cell r="BC46883">
            <v>26</v>
          </cell>
        </row>
        <row r="46884">
          <cell r="BC46884">
            <v>26</v>
          </cell>
        </row>
        <row r="46885">
          <cell r="BC46885">
            <v>26</v>
          </cell>
        </row>
        <row r="46886">
          <cell r="BC46886">
            <v>25</v>
          </cell>
        </row>
        <row r="46887">
          <cell r="BC46887">
            <v>25</v>
          </cell>
        </row>
        <row r="46888">
          <cell r="BC46888">
            <v>23</v>
          </cell>
        </row>
        <row r="46889">
          <cell r="BC46889">
            <v>22</v>
          </cell>
        </row>
        <row r="46890">
          <cell r="BC46890">
            <v>22</v>
          </cell>
        </row>
        <row r="46891">
          <cell r="BC46891">
            <v>22</v>
          </cell>
        </row>
        <row r="46892">
          <cell r="BC46892">
            <v>21</v>
          </cell>
        </row>
        <row r="46893">
          <cell r="BC46893">
            <v>21</v>
          </cell>
        </row>
        <row r="46894">
          <cell r="BC46894">
            <v>21</v>
          </cell>
        </row>
        <row r="46895">
          <cell r="BC46895">
            <v>18</v>
          </cell>
        </row>
        <row r="46896">
          <cell r="BC46896">
            <v>18</v>
          </cell>
        </row>
        <row r="46897">
          <cell r="BC46897">
            <v>44</v>
          </cell>
        </row>
        <row r="46898">
          <cell r="BC46898">
            <v>37</v>
          </cell>
        </row>
        <row r="46899">
          <cell r="BC46899">
            <v>36</v>
          </cell>
        </row>
        <row r="46900">
          <cell r="BC46900">
            <v>32</v>
          </cell>
        </row>
        <row r="46901">
          <cell r="BC46901">
            <v>32</v>
          </cell>
        </row>
        <row r="46902">
          <cell r="BC46902">
            <v>31</v>
          </cell>
        </row>
        <row r="46903">
          <cell r="BC46903">
            <v>31</v>
          </cell>
        </row>
        <row r="46904">
          <cell r="BC46904">
            <v>30</v>
          </cell>
        </row>
        <row r="46905">
          <cell r="BC46905">
            <v>30</v>
          </cell>
        </row>
        <row r="46906">
          <cell r="BC46906">
            <v>29</v>
          </cell>
        </row>
        <row r="46907">
          <cell r="BC46907">
            <v>29</v>
          </cell>
        </row>
        <row r="46908">
          <cell r="BC46908">
            <v>29</v>
          </cell>
        </row>
        <row r="46909">
          <cell r="BC46909">
            <v>28</v>
          </cell>
        </row>
        <row r="46910">
          <cell r="BC46910">
            <v>27</v>
          </cell>
        </row>
        <row r="46911">
          <cell r="BC46911">
            <v>26</v>
          </cell>
        </row>
        <row r="46912">
          <cell r="BC46912">
            <v>26</v>
          </cell>
        </row>
        <row r="46913">
          <cell r="BC46913">
            <v>26</v>
          </cell>
        </row>
        <row r="46914">
          <cell r="BC46914">
            <v>25</v>
          </cell>
        </row>
        <row r="46915">
          <cell r="BC46915">
            <v>25</v>
          </cell>
        </row>
        <row r="46916">
          <cell r="BC46916">
            <v>25</v>
          </cell>
        </row>
        <row r="46917">
          <cell r="BC46917">
            <v>25</v>
          </cell>
        </row>
        <row r="46918">
          <cell r="BC46918">
            <v>25</v>
          </cell>
        </row>
        <row r="46919">
          <cell r="BC46919">
            <v>24</v>
          </cell>
        </row>
        <row r="46920">
          <cell r="BC46920">
            <v>23</v>
          </cell>
        </row>
        <row r="46921">
          <cell r="BC46921">
            <v>23</v>
          </cell>
        </row>
        <row r="46922">
          <cell r="BC46922">
            <v>23</v>
          </cell>
        </row>
        <row r="46923">
          <cell r="BC46923">
            <v>23</v>
          </cell>
        </row>
        <row r="46924">
          <cell r="BC46924">
            <v>23</v>
          </cell>
        </row>
        <row r="46925">
          <cell r="BC46925">
            <v>22</v>
          </cell>
        </row>
        <row r="46926">
          <cell r="BC46926">
            <v>21</v>
          </cell>
        </row>
        <row r="46927">
          <cell r="BC46927">
            <v>20</v>
          </cell>
        </row>
        <row r="46928">
          <cell r="BC46928">
            <v>19</v>
          </cell>
        </row>
        <row r="46929">
          <cell r="BC46929">
            <v>17</v>
          </cell>
        </row>
        <row r="46930">
          <cell r="BC46930">
            <v>14</v>
          </cell>
        </row>
        <row r="46931">
          <cell r="BC46931">
            <v>47</v>
          </cell>
        </row>
        <row r="46932">
          <cell r="BC46932">
            <v>39</v>
          </cell>
        </row>
        <row r="46933">
          <cell r="BC46933">
            <v>30</v>
          </cell>
        </row>
        <row r="46934">
          <cell r="BC46934">
            <v>30</v>
          </cell>
        </row>
        <row r="46935">
          <cell r="BC46935">
            <v>28</v>
          </cell>
        </row>
        <row r="46936">
          <cell r="BC46936">
            <v>28</v>
          </cell>
        </row>
        <row r="46937">
          <cell r="BC46937">
            <v>27</v>
          </cell>
        </row>
        <row r="46938">
          <cell r="BC46938">
            <v>27</v>
          </cell>
        </row>
        <row r="46939">
          <cell r="BC46939">
            <v>26</v>
          </cell>
        </row>
        <row r="46940">
          <cell r="BC46940">
            <v>26</v>
          </cell>
        </row>
        <row r="46941">
          <cell r="BC46941">
            <v>26</v>
          </cell>
        </row>
        <row r="46942">
          <cell r="BC46942">
            <v>26</v>
          </cell>
        </row>
        <row r="46943">
          <cell r="BC46943">
            <v>24</v>
          </cell>
        </row>
        <row r="46944">
          <cell r="BC46944">
            <v>24</v>
          </cell>
        </row>
        <row r="46945">
          <cell r="BC46945">
            <v>24</v>
          </cell>
        </row>
        <row r="46946">
          <cell r="BC46946">
            <v>23</v>
          </cell>
        </row>
        <row r="46947">
          <cell r="BC46947">
            <v>23</v>
          </cell>
        </row>
        <row r="46948">
          <cell r="BC46948">
            <v>21</v>
          </cell>
        </row>
        <row r="46949">
          <cell r="BC46949">
            <v>20</v>
          </cell>
        </row>
        <row r="46950">
          <cell r="BC46950">
            <v>20</v>
          </cell>
        </row>
        <row r="46951">
          <cell r="BC46951">
            <v>19</v>
          </cell>
        </row>
        <row r="46952">
          <cell r="BC46952">
            <v>18</v>
          </cell>
        </row>
        <row r="46953">
          <cell r="BC46953">
            <v>16</v>
          </cell>
        </row>
        <row r="46954">
          <cell r="BC46954">
            <v>16</v>
          </cell>
        </row>
        <row r="46955">
          <cell r="BC46955">
            <v>37</v>
          </cell>
        </row>
        <row r="46956">
          <cell r="BC46956">
            <v>35</v>
          </cell>
        </row>
        <row r="46957">
          <cell r="BC46957">
            <v>28</v>
          </cell>
        </row>
        <row r="46958">
          <cell r="BC46958">
            <v>25</v>
          </cell>
        </row>
        <row r="46959">
          <cell r="BC46959">
            <v>24</v>
          </cell>
        </row>
        <row r="46960">
          <cell r="BC46960">
            <v>22</v>
          </cell>
        </row>
        <row r="46961">
          <cell r="BC46961">
            <v>22</v>
          </cell>
        </row>
        <row r="46962">
          <cell r="BC46962">
            <v>22</v>
          </cell>
        </row>
        <row r="46963">
          <cell r="BC46963">
            <v>21</v>
          </cell>
        </row>
        <row r="46964">
          <cell r="BC46964">
            <v>21</v>
          </cell>
        </row>
        <row r="46965">
          <cell r="BC46965">
            <v>21</v>
          </cell>
        </row>
        <row r="46966">
          <cell r="BC46966">
            <v>21</v>
          </cell>
        </row>
        <row r="46967">
          <cell r="BC46967">
            <v>20</v>
          </cell>
        </row>
        <row r="46968">
          <cell r="BC46968">
            <v>20</v>
          </cell>
        </row>
        <row r="46969">
          <cell r="BC46969">
            <v>20</v>
          </cell>
        </row>
        <row r="46970">
          <cell r="BC46970">
            <v>19</v>
          </cell>
        </row>
        <row r="46971">
          <cell r="BC46971">
            <v>18</v>
          </cell>
        </row>
        <row r="46972">
          <cell r="BC46972">
            <v>18</v>
          </cell>
        </row>
        <row r="46973">
          <cell r="BC46973">
            <v>17</v>
          </cell>
        </row>
        <row r="46974">
          <cell r="BC46974">
            <v>16</v>
          </cell>
        </row>
        <row r="46975">
          <cell r="BC46975">
            <v>15</v>
          </cell>
        </row>
        <row r="46976">
          <cell r="BC46976">
            <v>29</v>
          </cell>
        </row>
        <row r="46977">
          <cell r="BC46977">
            <v>28</v>
          </cell>
        </row>
        <row r="46978">
          <cell r="BC46978">
            <v>27</v>
          </cell>
        </row>
        <row r="46979">
          <cell r="BC46979">
            <v>27</v>
          </cell>
        </row>
        <row r="46980">
          <cell r="BC46980">
            <v>27</v>
          </cell>
        </row>
        <row r="46981">
          <cell r="BC46981">
            <v>24</v>
          </cell>
        </row>
        <row r="46982">
          <cell r="BC46982">
            <v>23</v>
          </cell>
        </row>
        <row r="46983">
          <cell r="BC46983">
            <v>21</v>
          </cell>
        </row>
        <row r="46984">
          <cell r="BC46984">
            <v>21</v>
          </cell>
        </row>
        <row r="46985">
          <cell r="BC46985">
            <v>21</v>
          </cell>
        </row>
        <row r="46986">
          <cell r="BC46986">
            <v>17</v>
          </cell>
        </row>
        <row r="46987">
          <cell r="BC46987">
            <v>26</v>
          </cell>
        </row>
        <row r="46988">
          <cell r="BC46988">
            <v>24</v>
          </cell>
        </row>
        <row r="46989">
          <cell r="BC46989">
            <v>20</v>
          </cell>
        </row>
        <row r="46990">
          <cell r="BC46990">
            <v>19</v>
          </cell>
        </row>
        <row r="46991">
          <cell r="BC46991">
            <v>11</v>
          </cell>
        </row>
        <row r="46992">
          <cell r="BC46992">
            <v>25</v>
          </cell>
        </row>
        <row r="46993">
          <cell r="BC46993">
            <v>23</v>
          </cell>
        </row>
        <row r="46994">
          <cell r="BC46994">
            <v>22</v>
          </cell>
        </row>
        <row r="46995">
          <cell r="BC46995">
            <v>14</v>
          </cell>
        </row>
        <row r="46996">
          <cell r="BC46996">
            <v>43</v>
          </cell>
        </row>
        <row r="46997">
          <cell r="BC46997">
            <v>39</v>
          </cell>
        </row>
        <row r="46998">
          <cell r="BC46998">
            <v>38</v>
          </cell>
        </row>
        <row r="46999">
          <cell r="BC46999">
            <v>33</v>
          </cell>
        </row>
        <row r="47000">
          <cell r="BC47000">
            <v>31</v>
          </cell>
        </row>
        <row r="47001">
          <cell r="BC47001">
            <v>30</v>
          </cell>
        </row>
        <row r="47002">
          <cell r="BC47002">
            <v>30</v>
          </cell>
        </row>
        <row r="47003">
          <cell r="BC47003">
            <v>28</v>
          </cell>
        </row>
        <row r="47004">
          <cell r="BC47004">
            <v>26</v>
          </cell>
        </row>
        <row r="47005">
          <cell r="BC47005">
            <v>34</v>
          </cell>
        </row>
        <row r="47006">
          <cell r="BC47006">
            <v>31</v>
          </cell>
        </row>
        <row r="47007">
          <cell r="BC47007">
            <v>28</v>
          </cell>
        </row>
        <row r="47008">
          <cell r="BC47008">
            <v>22</v>
          </cell>
        </row>
        <row r="47009">
          <cell r="BC47009">
            <v>18</v>
          </cell>
        </row>
        <row r="47010">
          <cell r="BC47010">
            <v>40</v>
          </cell>
        </row>
        <row r="47011">
          <cell r="BC47011">
            <v>40</v>
          </cell>
        </row>
        <row r="47012">
          <cell r="BC47012">
            <v>37</v>
          </cell>
        </row>
        <row r="47013">
          <cell r="BC47013">
            <v>34</v>
          </cell>
        </row>
        <row r="47014">
          <cell r="BC47014">
            <v>33</v>
          </cell>
        </row>
        <row r="47015">
          <cell r="BC47015">
            <v>30</v>
          </cell>
        </row>
        <row r="47016">
          <cell r="BC47016">
            <v>30</v>
          </cell>
        </row>
        <row r="47017">
          <cell r="BC47017">
            <v>29</v>
          </cell>
        </row>
        <row r="47018">
          <cell r="BC47018">
            <v>28</v>
          </cell>
        </row>
        <row r="47019">
          <cell r="BC47019">
            <v>28</v>
          </cell>
        </row>
        <row r="47020">
          <cell r="BC47020">
            <v>28</v>
          </cell>
        </row>
        <row r="47021">
          <cell r="BC47021">
            <v>27</v>
          </cell>
        </row>
        <row r="47022">
          <cell r="BC47022">
            <v>26</v>
          </cell>
        </row>
        <row r="47023">
          <cell r="BC47023">
            <v>24</v>
          </cell>
        </row>
        <row r="47024">
          <cell r="BC47024">
            <v>23</v>
          </cell>
        </row>
        <row r="47025">
          <cell r="BC47025">
            <v>49</v>
          </cell>
        </row>
        <row r="47026">
          <cell r="BC47026">
            <v>37</v>
          </cell>
        </row>
        <row r="47027">
          <cell r="BC47027">
            <v>36</v>
          </cell>
        </row>
        <row r="47028">
          <cell r="BC47028">
            <v>35</v>
          </cell>
        </row>
        <row r="47029">
          <cell r="BC47029">
            <v>34</v>
          </cell>
        </row>
        <row r="47030">
          <cell r="BC47030">
            <v>30</v>
          </cell>
        </row>
        <row r="47031">
          <cell r="BC47031">
            <v>30</v>
          </cell>
        </row>
        <row r="47032">
          <cell r="BC47032">
            <v>30</v>
          </cell>
        </row>
        <row r="47033">
          <cell r="BC47033">
            <v>29</v>
          </cell>
        </row>
        <row r="47034">
          <cell r="BC47034">
            <v>29</v>
          </cell>
        </row>
        <row r="47035">
          <cell r="BC47035">
            <v>28</v>
          </cell>
        </row>
        <row r="47036">
          <cell r="BC47036">
            <v>27</v>
          </cell>
        </row>
        <row r="47037">
          <cell r="BC47037">
            <v>27</v>
          </cell>
        </row>
        <row r="47038">
          <cell r="BC47038">
            <v>27</v>
          </cell>
        </row>
        <row r="47039">
          <cell r="BC47039">
            <v>27</v>
          </cell>
        </row>
        <row r="47040">
          <cell r="BC47040">
            <v>22</v>
          </cell>
        </row>
        <row r="47041">
          <cell r="BC47041">
            <v>22</v>
          </cell>
        </row>
        <row r="47042">
          <cell r="BC47042">
            <v>22</v>
          </cell>
        </row>
        <row r="47043">
          <cell r="BC47043">
            <v>18</v>
          </cell>
        </row>
        <row r="47044">
          <cell r="BC47044">
            <v>49</v>
          </cell>
        </row>
        <row r="47045">
          <cell r="BC47045">
            <v>48</v>
          </cell>
        </row>
        <row r="47046">
          <cell r="BC47046">
            <v>42</v>
          </cell>
        </row>
        <row r="47047">
          <cell r="BC47047">
            <v>39</v>
          </cell>
        </row>
        <row r="47048">
          <cell r="BC47048">
            <v>39</v>
          </cell>
        </row>
        <row r="47049">
          <cell r="BC47049">
            <v>39</v>
          </cell>
        </row>
        <row r="47050">
          <cell r="BC47050">
            <v>38</v>
          </cell>
        </row>
        <row r="47051">
          <cell r="BC47051">
            <v>37</v>
          </cell>
        </row>
        <row r="47052">
          <cell r="BC47052">
            <v>36</v>
          </cell>
        </row>
        <row r="47053">
          <cell r="BC47053">
            <v>36</v>
          </cell>
        </row>
        <row r="47054">
          <cell r="BC47054">
            <v>35</v>
          </cell>
        </row>
        <row r="47055">
          <cell r="BC47055">
            <v>32</v>
          </cell>
        </row>
        <row r="47056">
          <cell r="BC47056">
            <v>31</v>
          </cell>
        </row>
        <row r="47057">
          <cell r="BC47057">
            <v>31</v>
          </cell>
        </row>
        <row r="47058">
          <cell r="BC47058">
            <v>31</v>
          </cell>
        </row>
        <row r="47059">
          <cell r="BC47059">
            <v>30</v>
          </cell>
        </row>
        <row r="47060">
          <cell r="BC47060">
            <v>30</v>
          </cell>
        </row>
        <row r="47061">
          <cell r="BC47061">
            <v>30</v>
          </cell>
        </row>
        <row r="47062">
          <cell r="BC47062">
            <v>30</v>
          </cell>
        </row>
        <row r="47063">
          <cell r="BC47063">
            <v>29</v>
          </cell>
        </row>
        <row r="47064">
          <cell r="BC47064">
            <v>29</v>
          </cell>
        </row>
        <row r="47065">
          <cell r="BC47065">
            <v>28</v>
          </cell>
        </row>
        <row r="47066">
          <cell r="BC47066">
            <v>28</v>
          </cell>
        </row>
        <row r="47067">
          <cell r="BC47067">
            <v>25</v>
          </cell>
        </row>
        <row r="47068">
          <cell r="BC47068">
            <v>25</v>
          </cell>
        </row>
        <row r="47069">
          <cell r="BC47069">
            <v>25</v>
          </cell>
        </row>
        <row r="47070">
          <cell r="BC47070">
            <v>25</v>
          </cell>
        </row>
        <row r="47071">
          <cell r="BC47071">
            <v>24</v>
          </cell>
        </row>
        <row r="47072">
          <cell r="BC47072">
            <v>24</v>
          </cell>
        </row>
        <row r="47073">
          <cell r="BC47073">
            <v>24</v>
          </cell>
        </row>
        <row r="47074">
          <cell r="BC47074">
            <v>22</v>
          </cell>
        </row>
        <row r="47075">
          <cell r="BC47075">
            <v>22</v>
          </cell>
        </row>
        <row r="47076">
          <cell r="BC47076">
            <v>22</v>
          </cell>
        </row>
        <row r="47077">
          <cell r="BC47077">
            <v>22</v>
          </cell>
        </row>
        <row r="47078">
          <cell r="BC47078">
            <v>22</v>
          </cell>
        </row>
        <row r="47079">
          <cell r="BC47079">
            <v>22</v>
          </cell>
        </row>
        <row r="47080">
          <cell r="BC47080">
            <v>19</v>
          </cell>
        </row>
        <row r="47081">
          <cell r="BC47081">
            <v>52</v>
          </cell>
        </row>
        <row r="47082">
          <cell r="BC47082">
            <v>48</v>
          </cell>
        </row>
        <row r="47083">
          <cell r="BC47083">
            <v>46</v>
          </cell>
        </row>
        <row r="47084">
          <cell r="BC47084">
            <v>37</v>
          </cell>
        </row>
        <row r="47085">
          <cell r="BC47085">
            <v>35</v>
          </cell>
        </row>
        <row r="47086">
          <cell r="BC47086">
            <v>34</v>
          </cell>
        </row>
        <row r="47087">
          <cell r="BC47087">
            <v>33</v>
          </cell>
        </row>
        <row r="47088">
          <cell r="BC47088">
            <v>33</v>
          </cell>
        </row>
        <row r="47089">
          <cell r="BC47089">
            <v>32</v>
          </cell>
        </row>
        <row r="47090">
          <cell r="BC47090">
            <v>31</v>
          </cell>
        </row>
        <row r="47091">
          <cell r="BC47091">
            <v>30</v>
          </cell>
        </row>
        <row r="47092">
          <cell r="BC47092">
            <v>30</v>
          </cell>
        </row>
        <row r="47093">
          <cell r="BC47093">
            <v>29</v>
          </cell>
        </row>
        <row r="47094">
          <cell r="BC47094">
            <v>28</v>
          </cell>
        </row>
        <row r="47095">
          <cell r="BC47095">
            <v>27</v>
          </cell>
        </row>
        <row r="47096">
          <cell r="BC47096">
            <v>27</v>
          </cell>
        </row>
        <row r="47097">
          <cell r="BC47097">
            <v>27</v>
          </cell>
        </row>
        <row r="47098">
          <cell r="BC47098">
            <v>27</v>
          </cell>
        </row>
        <row r="47099">
          <cell r="BC47099">
            <v>26</v>
          </cell>
        </row>
        <row r="47100">
          <cell r="BC47100">
            <v>26</v>
          </cell>
        </row>
        <row r="47101">
          <cell r="BC47101">
            <v>26</v>
          </cell>
        </row>
        <row r="47102">
          <cell r="BC47102">
            <v>24</v>
          </cell>
        </row>
        <row r="47103">
          <cell r="BC47103">
            <v>21</v>
          </cell>
        </row>
        <row r="47104">
          <cell r="BC47104">
            <v>19</v>
          </cell>
        </row>
        <row r="47105">
          <cell r="BC47105">
            <v>16</v>
          </cell>
        </row>
        <row r="47106">
          <cell r="BC47106">
            <v>32</v>
          </cell>
        </row>
        <row r="47107">
          <cell r="BC47107">
            <v>32</v>
          </cell>
        </row>
        <row r="47108">
          <cell r="BC47108">
            <v>29</v>
          </cell>
        </row>
        <row r="47109">
          <cell r="BC47109">
            <v>27</v>
          </cell>
        </row>
        <row r="47110">
          <cell r="BC47110">
            <v>23</v>
          </cell>
        </row>
        <row r="47111">
          <cell r="BC47111">
            <v>22</v>
          </cell>
        </row>
        <row r="47112">
          <cell r="BC47112">
            <v>21</v>
          </cell>
        </row>
        <row r="47113">
          <cell r="BC47113">
            <v>18</v>
          </cell>
        </row>
        <row r="47114">
          <cell r="BC47114">
            <v>18</v>
          </cell>
        </row>
        <row r="47115">
          <cell r="BC47115">
            <v>16</v>
          </cell>
        </row>
        <row r="47116">
          <cell r="BC47116">
            <v>13</v>
          </cell>
        </row>
        <row r="47117">
          <cell r="BC47117">
            <v>47</v>
          </cell>
        </row>
        <row r="47118">
          <cell r="BC47118">
            <v>40</v>
          </cell>
        </row>
        <row r="47119">
          <cell r="BC47119">
            <v>30</v>
          </cell>
        </row>
        <row r="47120">
          <cell r="BC47120">
            <v>28</v>
          </cell>
        </row>
        <row r="47121">
          <cell r="BC47121">
            <v>27</v>
          </cell>
        </row>
        <row r="47122">
          <cell r="BC47122">
            <v>27</v>
          </cell>
        </row>
        <row r="47123">
          <cell r="BC47123">
            <v>26</v>
          </cell>
        </row>
        <row r="47124">
          <cell r="BC47124">
            <v>25</v>
          </cell>
        </row>
        <row r="47125">
          <cell r="BC47125">
            <v>24</v>
          </cell>
        </row>
        <row r="47126">
          <cell r="BC47126">
            <v>23</v>
          </cell>
        </row>
        <row r="47127">
          <cell r="BC47127">
            <v>21</v>
          </cell>
        </row>
        <row r="47128">
          <cell r="BC47128">
            <v>17</v>
          </cell>
        </row>
        <row r="47129">
          <cell r="BC47129">
            <v>17</v>
          </cell>
        </row>
        <row r="47130">
          <cell r="BC47130">
            <v>13</v>
          </cell>
        </row>
        <row r="47131">
          <cell r="BC47131">
            <v>33</v>
          </cell>
        </row>
        <row r="47132">
          <cell r="BC47132">
            <v>31</v>
          </cell>
        </row>
        <row r="47133">
          <cell r="BC47133">
            <v>27</v>
          </cell>
        </row>
        <row r="47134">
          <cell r="BC47134">
            <v>20</v>
          </cell>
        </row>
        <row r="47135">
          <cell r="BC47135">
            <v>17</v>
          </cell>
        </row>
        <row r="47136">
          <cell r="BC47136">
            <v>19</v>
          </cell>
        </row>
        <row r="47137">
          <cell r="BC47137">
            <v>17</v>
          </cell>
        </row>
        <row r="47138">
          <cell r="BC47138">
            <v>16</v>
          </cell>
        </row>
        <row r="47139">
          <cell r="BC47139">
            <v>62</v>
          </cell>
        </row>
        <row r="47140">
          <cell r="BC47140">
            <v>37</v>
          </cell>
        </row>
        <row r="47141">
          <cell r="BC47141">
            <v>22</v>
          </cell>
        </row>
        <row r="47142">
          <cell r="BC47142">
            <v>38</v>
          </cell>
        </row>
        <row r="47143">
          <cell r="BC47143">
            <v>38</v>
          </cell>
        </row>
        <row r="47144">
          <cell r="BC47144">
            <v>33</v>
          </cell>
        </row>
        <row r="47145">
          <cell r="BC47145">
            <v>45</v>
          </cell>
        </row>
        <row r="47146">
          <cell r="BC47146">
            <v>44</v>
          </cell>
        </row>
        <row r="47147">
          <cell r="BC47147">
            <v>34</v>
          </cell>
        </row>
        <row r="47148">
          <cell r="BC47148">
            <v>48</v>
          </cell>
        </row>
        <row r="47149">
          <cell r="BC47149">
            <v>44</v>
          </cell>
        </row>
        <row r="47150">
          <cell r="BC47150">
            <v>41</v>
          </cell>
        </row>
        <row r="47151">
          <cell r="BC47151">
            <v>36</v>
          </cell>
        </row>
        <row r="47152">
          <cell r="BC47152">
            <v>34</v>
          </cell>
        </row>
        <row r="47153">
          <cell r="BC47153">
            <v>27</v>
          </cell>
        </row>
        <row r="47154">
          <cell r="BC47154">
            <v>27</v>
          </cell>
        </row>
        <row r="47155">
          <cell r="BC47155">
            <v>26</v>
          </cell>
        </row>
        <row r="47156">
          <cell r="BC47156">
            <v>24</v>
          </cell>
        </row>
        <row r="47157">
          <cell r="BC47157">
            <v>45</v>
          </cell>
        </row>
        <row r="47158">
          <cell r="BC47158">
            <v>42</v>
          </cell>
        </row>
        <row r="47159">
          <cell r="BC47159">
            <v>42</v>
          </cell>
        </row>
        <row r="47160">
          <cell r="BC47160">
            <v>39</v>
          </cell>
        </row>
        <row r="47161">
          <cell r="BC47161">
            <v>38</v>
          </cell>
        </row>
        <row r="47162">
          <cell r="BC47162">
            <v>38</v>
          </cell>
        </row>
        <row r="47163">
          <cell r="BC47163">
            <v>38</v>
          </cell>
        </row>
        <row r="47164">
          <cell r="BC47164">
            <v>37</v>
          </cell>
        </row>
        <row r="47165">
          <cell r="BC47165">
            <v>37</v>
          </cell>
        </row>
        <row r="47166">
          <cell r="BC47166">
            <v>36</v>
          </cell>
        </row>
        <row r="47167">
          <cell r="BC47167">
            <v>36</v>
          </cell>
        </row>
        <row r="47168">
          <cell r="BC47168">
            <v>35</v>
          </cell>
        </row>
        <row r="47169">
          <cell r="BC47169">
            <v>34</v>
          </cell>
        </row>
        <row r="47170">
          <cell r="BC47170">
            <v>33</v>
          </cell>
        </row>
        <row r="47171">
          <cell r="BC47171">
            <v>32</v>
          </cell>
        </row>
        <row r="47172">
          <cell r="BC47172">
            <v>31</v>
          </cell>
        </row>
        <row r="47173">
          <cell r="BC47173">
            <v>31</v>
          </cell>
        </row>
        <row r="47174">
          <cell r="BC47174">
            <v>31</v>
          </cell>
        </row>
        <row r="47175">
          <cell r="BC47175">
            <v>27</v>
          </cell>
        </row>
        <row r="47176">
          <cell r="BC47176">
            <v>26</v>
          </cell>
        </row>
        <row r="47177">
          <cell r="BC47177">
            <v>25</v>
          </cell>
        </row>
        <row r="47178">
          <cell r="BC47178">
            <v>24</v>
          </cell>
        </row>
        <row r="47179">
          <cell r="BC47179">
            <v>21</v>
          </cell>
        </row>
        <row r="47180">
          <cell r="BC47180">
            <v>20</v>
          </cell>
        </row>
        <row r="47181">
          <cell r="BC47181">
            <v>41</v>
          </cell>
        </row>
        <row r="47182">
          <cell r="BC47182">
            <v>41</v>
          </cell>
        </row>
        <row r="47183">
          <cell r="BC47183">
            <v>36</v>
          </cell>
        </row>
        <row r="47184">
          <cell r="BC47184">
            <v>36</v>
          </cell>
        </row>
        <row r="47185">
          <cell r="BC47185">
            <v>36</v>
          </cell>
        </row>
        <row r="47186">
          <cell r="BC47186">
            <v>36</v>
          </cell>
        </row>
        <row r="47187">
          <cell r="BC47187">
            <v>35</v>
          </cell>
        </row>
        <row r="47188">
          <cell r="BC47188">
            <v>33</v>
          </cell>
        </row>
        <row r="47189">
          <cell r="BC47189">
            <v>33</v>
          </cell>
        </row>
        <row r="47190">
          <cell r="BC47190">
            <v>30</v>
          </cell>
        </row>
        <row r="47191">
          <cell r="BC47191">
            <v>29</v>
          </cell>
        </row>
        <row r="47192">
          <cell r="BC47192">
            <v>28</v>
          </cell>
        </row>
        <row r="47193">
          <cell r="BC47193">
            <v>28</v>
          </cell>
        </row>
        <row r="47194">
          <cell r="BC47194">
            <v>27</v>
          </cell>
        </row>
        <row r="47195">
          <cell r="BC47195">
            <v>27</v>
          </cell>
        </row>
        <row r="47196">
          <cell r="BC47196">
            <v>26</v>
          </cell>
        </row>
        <row r="47197">
          <cell r="BC47197">
            <v>26</v>
          </cell>
        </row>
        <row r="47198">
          <cell r="BC47198">
            <v>24</v>
          </cell>
        </row>
        <row r="47199">
          <cell r="BC47199">
            <v>23</v>
          </cell>
        </row>
        <row r="47200">
          <cell r="BC47200">
            <v>21</v>
          </cell>
        </row>
        <row r="47201">
          <cell r="BC47201">
            <v>20</v>
          </cell>
        </row>
        <row r="47202">
          <cell r="BC47202">
            <v>44</v>
          </cell>
        </row>
        <row r="47203">
          <cell r="BC47203">
            <v>44</v>
          </cell>
        </row>
        <row r="47204">
          <cell r="BC47204">
            <v>43</v>
          </cell>
        </row>
        <row r="47205">
          <cell r="BC47205">
            <v>43</v>
          </cell>
        </row>
        <row r="47206">
          <cell r="BC47206">
            <v>41</v>
          </cell>
        </row>
        <row r="47207">
          <cell r="BC47207">
            <v>36</v>
          </cell>
        </row>
        <row r="47208">
          <cell r="BC47208">
            <v>36</v>
          </cell>
        </row>
        <row r="47209">
          <cell r="BC47209">
            <v>36</v>
          </cell>
        </row>
        <row r="47210">
          <cell r="BC47210">
            <v>33</v>
          </cell>
        </row>
        <row r="47211">
          <cell r="BC47211">
            <v>32</v>
          </cell>
        </row>
        <row r="47212">
          <cell r="BC47212">
            <v>31</v>
          </cell>
        </row>
        <row r="47213">
          <cell r="BC47213">
            <v>30</v>
          </cell>
        </row>
        <row r="47214">
          <cell r="BC47214">
            <v>28</v>
          </cell>
        </row>
        <row r="47215">
          <cell r="BC47215">
            <v>27</v>
          </cell>
        </row>
        <row r="47216">
          <cell r="BC47216">
            <v>27</v>
          </cell>
        </row>
        <row r="47217">
          <cell r="BC47217">
            <v>23</v>
          </cell>
        </row>
        <row r="47218">
          <cell r="BC47218">
            <v>21</v>
          </cell>
        </row>
        <row r="47219">
          <cell r="BC47219">
            <v>18</v>
          </cell>
        </row>
        <row r="47220">
          <cell r="BC47220">
            <v>18</v>
          </cell>
        </row>
        <row r="47221">
          <cell r="BC47221">
            <v>44</v>
          </cell>
        </row>
        <row r="47222">
          <cell r="BC47222">
            <v>42</v>
          </cell>
        </row>
        <row r="47223">
          <cell r="BC47223">
            <v>36</v>
          </cell>
        </row>
        <row r="47224">
          <cell r="BC47224">
            <v>35</v>
          </cell>
        </row>
        <row r="47225">
          <cell r="BC47225">
            <v>34</v>
          </cell>
        </row>
        <row r="47226">
          <cell r="BC47226">
            <v>33</v>
          </cell>
        </row>
        <row r="47227">
          <cell r="BC47227">
            <v>32</v>
          </cell>
        </row>
        <row r="47228">
          <cell r="BC47228">
            <v>31</v>
          </cell>
        </row>
        <row r="47229">
          <cell r="BC47229">
            <v>30</v>
          </cell>
        </row>
        <row r="47230">
          <cell r="BC47230">
            <v>29</v>
          </cell>
        </row>
        <row r="47231">
          <cell r="BC47231">
            <v>28</v>
          </cell>
        </row>
        <row r="47232">
          <cell r="BC47232">
            <v>28</v>
          </cell>
        </row>
        <row r="47233">
          <cell r="BC47233">
            <v>27</v>
          </cell>
        </row>
        <row r="47234">
          <cell r="BC47234">
            <v>27</v>
          </cell>
        </row>
        <row r="47235">
          <cell r="BC47235">
            <v>26</v>
          </cell>
        </row>
        <row r="47236">
          <cell r="BC47236">
            <v>26</v>
          </cell>
        </row>
        <row r="47237">
          <cell r="BC47237">
            <v>25</v>
          </cell>
        </row>
        <row r="47238">
          <cell r="BC47238">
            <v>24</v>
          </cell>
        </row>
        <row r="47239">
          <cell r="BC47239">
            <v>23</v>
          </cell>
        </row>
        <row r="47240">
          <cell r="BC47240">
            <v>22</v>
          </cell>
        </row>
        <row r="47241">
          <cell r="BC47241">
            <v>22</v>
          </cell>
        </row>
        <row r="47242">
          <cell r="BC47242">
            <v>22</v>
          </cell>
        </row>
        <row r="47243">
          <cell r="BC47243">
            <v>22</v>
          </cell>
        </row>
        <row r="47244">
          <cell r="BC47244">
            <v>21</v>
          </cell>
        </row>
        <row r="47245">
          <cell r="BC47245">
            <v>19</v>
          </cell>
        </row>
        <row r="47246">
          <cell r="BC47246">
            <v>18</v>
          </cell>
        </row>
        <row r="47247">
          <cell r="BC47247">
            <v>18</v>
          </cell>
        </row>
        <row r="47248">
          <cell r="BC47248">
            <v>18</v>
          </cell>
        </row>
        <row r="47249">
          <cell r="BC47249">
            <v>45</v>
          </cell>
        </row>
        <row r="47250">
          <cell r="BC47250">
            <v>44</v>
          </cell>
        </row>
        <row r="47251">
          <cell r="BC47251">
            <v>33</v>
          </cell>
        </row>
        <row r="47252">
          <cell r="BC47252">
            <v>31</v>
          </cell>
        </row>
        <row r="47253">
          <cell r="BC47253">
            <v>30</v>
          </cell>
        </row>
        <row r="47254">
          <cell r="BC47254">
            <v>28</v>
          </cell>
        </row>
        <row r="47255">
          <cell r="BC47255">
            <v>28</v>
          </cell>
        </row>
        <row r="47256">
          <cell r="BC47256">
            <v>26</v>
          </cell>
        </row>
        <row r="47257">
          <cell r="BC47257">
            <v>25</v>
          </cell>
        </row>
        <row r="47258">
          <cell r="BC47258">
            <v>24</v>
          </cell>
        </row>
        <row r="47259">
          <cell r="BC47259">
            <v>24</v>
          </cell>
        </row>
        <row r="47260">
          <cell r="BC47260">
            <v>24</v>
          </cell>
        </row>
        <row r="47261">
          <cell r="BC47261">
            <v>23</v>
          </cell>
        </row>
        <row r="47262">
          <cell r="BC47262">
            <v>23</v>
          </cell>
        </row>
        <row r="47263">
          <cell r="BC47263">
            <v>18</v>
          </cell>
        </row>
        <row r="47264">
          <cell r="BC47264">
            <v>18</v>
          </cell>
        </row>
        <row r="47265">
          <cell r="BC47265">
            <v>17</v>
          </cell>
        </row>
        <row r="47266">
          <cell r="BC47266">
            <v>32</v>
          </cell>
        </row>
        <row r="47267">
          <cell r="BC47267">
            <v>26</v>
          </cell>
        </row>
        <row r="47268">
          <cell r="BC47268">
            <v>25</v>
          </cell>
        </row>
        <row r="47269">
          <cell r="BC47269">
            <v>24</v>
          </cell>
        </row>
        <row r="47270">
          <cell r="BC47270">
            <v>19</v>
          </cell>
        </row>
        <row r="47271">
          <cell r="BC47271">
            <v>18</v>
          </cell>
        </row>
        <row r="47272">
          <cell r="BC47272">
            <v>23</v>
          </cell>
        </row>
        <row r="47273">
          <cell r="BC47273">
            <v>21</v>
          </cell>
        </row>
        <row r="47274">
          <cell r="BC47274">
            <v>18</v>
          </cell>
        </row>
        <row r="47275">
          <cell r="BC47275">
            <v>12</v>
          </cell>
        </row>
        <row r="47276">
          <cell r="BC47276">
            <v>10</v>
          </cell>
        </row>
        <row r="47277">
          <cell r="BC47277">
            <v>29</v>
          </cell>
        </row>
        <row r="47278">
          <cell r="BC47278">
            <v>26</v>
          </cell>
        </row>
        <row r="47279">
          <cell r="BC47279">
            <v>37</v>
          </cell>
        </row>
        <row r="47280">
          <cell r="BC47280">
            <v>49</v>
          </cell>
        </row>
        <row r="47281">
          <cell r="BC47281">
            <v>33</v>
          </cell>
        </row>
        <row r="47282">
          <cell r="BC47282">
            <v>33</v>
          </cell>
        </row>
        <row r="47283">
          <cell r="BC47283">
            <v>48</v>
          </cell>
        </row>
        <row r="47284">
          <cell r="BC47284">
            <v>45</v>
          </cell>
        </row>
        <row r="47285">
          <cell r="BC47285">
            <v>36</v>
          </cell>
        </row>
        <row r="47286">
          <cell r="BC47286">
            <v>32</v>
          </cell>
        </row>
        <row r="47287">
          <cell r="BC47287">
            <v>45</v>
          </cell>
        </row>
        <row r="47288">
          <cell r="BC47288">
            <v>38</v>
          </cell>
        </row>
        <row r="47289">
          <cell r="BC47289">
            <v>36</v>
          </cell>
        </row>
        <row r="47290">
          <cell r="BC47290">
            <v>27</v>
          </cell>
        </row>
        <row r="47291">
          <cell r="BC47291">
            <v>60</v>
          </cell>
        </row>
        <row r="47292">
          <cell r="BC47292">
            <v>50</v>
          </cell>
        </row>
        <row r="47293">
          <cell r="BC47293">
            <v>42</v>
          </cell>
        </row>
        <row r="47294">
          <cell r="BC47294">
            <v>41</v>
          </cell>
        </row>
        <row r="47295">
          <cell r="BC47295">
            <v>41</v>
          </cell>
        </row>
        <row r="47296">
          <cell r="BC47296">
            <v>36</v>
          </cell>
        </row>
        <row r="47297">
          <cell r="BC47297">
            <v>35</v>
          </cell>
        </row>
        <row r="47298">
          <cell r="BC47298">
            <v>33</v>
          </cell>
        </row>
        <row r="47299">
          <cell r="BC47299">
            <v>33</v>
          </cell>
        </row>
        <row r="47300">
          <cell r="BC47300">
            <v>32</v>
          </cell>
        </row>
        <row r="47301">
          <cell r="BC47301">
            <v>26</v>
          </cell>
        </row>
        <row r="47302">
          <cell r="BC47302">
            <v>25</v>
          </cell>
        </row>
        <row r="47303">
          <cell r="BC47303">
            <v>46</v>
          </cell>
        </row>
        <row r="47304">
          <cell r="BC47304">
            <v>39</v>
          </cell>
        </row>
        <row r="47305">
          <cell r="BC47305">
            <v>38</v>
          </cell>
        </row>
        <row r="47306">
          <cell r="BC47306">
            <v>38</v>
          </cell>
        </row>
        <row r="47307">
          <cell r="BC47307">
            <v>38</v>
          </cell>
        </row>
        <row r="47308">
          <cell r="BC47308">
            <v>37</v>
          </cell>
        </row>
        <row r="47309">
          <cell r="BC47309">
            <v>36</v>
          </cell>
        </row>
        <row r="47310">
          <cell r="BC47310">
            <v>35</v>
          </cell>
        </row>
        <row r="47311">
          <cell r="BC47311">
            <v>33</v>
          </cell>
        </row>
        <row r="47312">
          <cell r="BC47312">
            <v>32</v>
          </cell>
        </row>
        <row r="47313">
          <cell r="BC47313">
            <v>30</v>
          </cell>
        </row>
        <row r="47314">
          <cell r="BC47314">
            <v>29</v>
          </cell>
        </row>
        <row r="47315">
          <cell r="BC47315">
            <v>29</v>
          </cell>
        </row>
        <row r="47316">
          <cell r="BC47316">
            <v>28</v>
          </cell>
        </row>
        <row r="47317">
          <cell r="BC47317">
            <v>44</v>
          </cell>
        </row>
        <row r="47318">
          <cell r="BC47318">
            <v>44</v>
          </cell>
        </row>
        <row r="47319">
          <cell r="BC47319">
            <v>43</v>
          </cell>
        </row>
        <row r="47320">
          <cell r="BC47320">
            <v>40</v>
          </cell>
        </row>
        <row r="47321">
          <cell r="BC47321">
            <v>35</v>
          </cell>
        </row>
        <row r="47322">
          <cell r="BC47322">
            <v>35</v>
          </cell>
        </row>
        <row r="47323">
          <cell r="BC47323">
            <v>33</v>
          </cell>
        </row>
        <row r="47324">
          <cell r="BC47324">
            <v>31</v>
          </cell>
        </row>
        <row r="47325">
          <cell r="BC47325">
            <v>29</v>
          </cell>
        </row>
        <row r="47326">
          <cell r="BC47326">
            <v>28</v>
          </cell>
        </row>
        <row r="47327">
          <cell r="BC47327">
            <v>27</v>
          </cell>
        </row>
        <row r="47328">
          <cell r="BC47328">
            <v>26</v>
          </cell>
        </row>
        <row r="47329">
          <cell r="BC47329">
            <v>26</v>
          </cell>
        </row>
        <row r="47330">
          <cell r="BC47330">
            <v>24</v>
          </cell>
        </row>
        <row r="47331">
          <cell r="BC47331">
            <v>24</v>
          </cell>
        </row>
        <row r="47332">
          <cell r="BC47332">
            <v>23</v>
          </cell>
        </row>
        <row r="47333">
          <cell r="BC47333">
            <v>23</v>
          </cell>
        </row>
        <row r="47334">
          <cell r="BC47334">
            <v>22</v>
          </cell>
        </row>
        <row r="47335">
          <cell r="BC47335">
            <v>22</v>
          </cell>
        </row>
        <row r="47336">
          <cell r="BC47336">
            <v>22</v>
          </cell>
        </row>
        <row r="47337">
          <cell r="BC47337">
            <v>47</v>
          </cell>
        </row>
        <row r="47338">
          <cell r="BC47338">
            <v>45</v>
          </cell>
        </row>
        <row r="47339">
          <cell r="BC47339">
            <v>35</v>
          </cell>
        </row>
        <row r="47340">
          <cell r="BC47340">
            <v>34</v>
          </cell>
        </row>
        <row r="47341">
          <cell r="BC47341">
            <v>33</v>
          </cell>
        </row>
        <row r="47342">
          <cell r="BC47342">
            <v>33</v>
          </cell>
        </row>
        <row r="47343">
          <cell r="BC47343">
            <v>31</v>
          </cell>
        </row>
        <row r="47344">
          <cell r="BC47344">
            <v>28</v>
          </cell>
        </row>
        <row r="47345">
          <cell r="BC47345">
            <v>25</v>
          </cell>
        </row>
        <row r="47346">
          <cell r="BC47346">
            <v>24</v>
          </cell>
        </row>
        <row r="47347">
          <cell r="BC47347">
            <v>22</v>
          </cell>
        </row>
        <row r="47348">
          <cell r="BC47348">
            <v>21</v>
          </cell>
        </row>
        <row r="47349">
          <cell r="BC47349">
            <v>39</v>
          </cell>
        </row>
        <row r="47350">
          <cell r="BC47350">
            <v>36</v>
          </cell>
        </row>
        <row r="47351">
          <cell r="BC47351">
            <v>31</v>
          </cell>
        </row>
        <row r="47352">
          <cell r="BC47352">
            <v>30</v>
          </cell>
        </row>
        <row r="47353">
          <cell r="BC47353">
            <v>30</v>
          </cell>
        </row>
        <row r="47354">
          <cell r="BC47354">
            <v>30</v>
          </cell>
        </row>
        <row r="47355">
          <cell r="BC47355">
            <v>26</v>
          </cell>
        </row>
        <row r="47356">
          <cell r="BC47356">
            <v>25</v>
          </cell>
        </row>
        <row r="47357">
          <cell r="BC47357">
            <v>23</v>
          </cell>
        </row>
        <row r="47358">
          <cell r="BC47358">
            <v>23</v>
          </cell>
        </row>
        <row r="47359">
          <cell r="BC47359">
            <v>15</v>
          </cell>
        </row>
        <row r="47360">
          <cell r="BC47360">
            <v>42</v>
          </cell>
        </row>
        <row r="47361">
          <cell r="BC47361">
            <v>33</v>
          </cell>
        </row>
        <row r="47362">
          <cell r="BC47362">
            <v>33</v>
          </cell>
        </row>
        <row r="47363">
          <cell r="BC47363">
            <v>30</v>
          </cell>
        </row>
        <row r="47364">
          <cell r="BC47364">
            <v>30</v>
          </cell>
        </row>
        <row r="47365">
          <cell r="BC47365">
            <v>28</v>
          </cell>
        </row>
        <row r="47366">
          <cell r="BC47366">
            <v>27</v>
          </cell>
        </row>
        <row r="47367">
          <cell r="BC47367">
            <v>26</v>
          </cell>
        </row>
        <row r="47368">
          <cell r="BC47368">
            <v>22</v>
          </cell>
        </row>
        <row r="47369">
          <cell r="BC47369">
            <v>21</v>
          </cell>
        </row>
        <row r="47370">
          <cell r="BC47370">
            <v>34</v>
          </cell>
        </row>
        <row r="47371">
          <cell r="BC47371">
            <v>28</v>
          </cell>
        </row>
        <row r="47372">
          <cell r="BC47372">
            <v>22</v>
          </cell>
        </row>
        <row r="47373">
          <cell r="BC47373">
            <v>38</v>
          </cell>
        </row>
        <row r="47374">
          <cell r="BC47374">
            <v>14</v>
          </cell>
        </row>
        <row r="47375">
          <cell r="BC47375">
            <v>24</v>
          </cell>
        </row>
        <row r="47376">
          <cell r="BC47376">
            <v>35</v>
          </cell>
        </row>
        <row r="47377">
          <cell r="BC47377">
            <v>21</v>
          </cell>
        </row>
        <row r="47378">
          <cell r="BC47378">
            <v>40</v>
          </cell>
        </row>
        <row r="47379">
          <cell r="BC47379">
            <v>39</v>
          </cell>
        </row>
        <row r="47380">
          <cell r="BC47380">
            <v>27</v>
          </cell>
        </row>
        <row r="47381">
          <cell r="BC47381">
            <v>34</v>
          </cell>
        </row>
        <row r="47382">
          <cell r="BC47382">
            <v>33</v>
          </cell>
        </row>
        <row r="47383">
          <cell r="BC47383">
            <v>42</v>
          </cell>
        </row>
        <row r="47384">
          <cell r="BC47384">
            <v>41</v>
          </cell>
        </row>
        <row r="47385">
          <cell r="BC47385">
            <v>42</v>
          </cell>
        </row>
        <row r="47386">
          <cell r="BC47386">
            <v>30</v>
          </cell>
        </row>
        <row r="47387">
          <cell r="BC47387">
            <v>52</v>
          </cell>
        </row>
        <row r="47388">
          <cell r="BC47388">
            <v>50</v>
          </cell>
        </row>
        <row r="47389">
          <cell r="BC47389">
            <v>47</v>
          </cell>
        </row>
        <row r="47390">
          <cell r="BC47390">
            <v>44</v>
          </cell>
        </row>
        <row r="47391">
          <cell r="BC47391">
            <v>42</v>
          </cell>
        </row>
        <row r="47392">
          <cell r="BC47392">
            <v>42</v>
          </cell>
        </row>
        <row r="47393">
          <cell r="BC47393">
            <v>42</v>
          </cell>
        </row>
        <row r="47394">
          <cell r="BC47394">
            <v>42</v>
          </cell>
        </row>
        <row r="47395">
          <cell r="BC47395">
            <v>34</v>
          </cell>
        </row>
        <row r="47396">
          <cell r="BC47396">
            <v>34</v>
          </cell>
        </row>
        <row r="47397">
          <cell r="BC47397">
            <v>29</v>
          </cell>
        </row>
        <row r="47398">
          <cell r="BC47398">
            <v>25</v>
          </cell>
        </row>
        <row r="47399">
          <cell r="BC47399">
            <v>25</v>
          </cell>
        </row>
        <row r="47400">
          <cell r="BC47400">
            <v>48</v>
          </cell>
        </row>
        <row r="47401">
          <cell r="BC47401">
            <v>47</v>
          </cell>
        </row>
        <row r="47402">
          <cell r="BC47402">
            <v>45</v>
          </cell>
        </row>
        <row r="47403">
          <cell r="BC47403">
            <v>42</v>
          </cell>
        </row>
        <row r="47404">
          <cell r="BC47404">
            <v>40</v>
          </cell>
        </row>
        <row r="47405">
          <cell r="BC47405">
            <v>39</v>
          </cell>
        </row>
        <row r="47406">
          <cell r="BC47406">
            <v>37</v>
          </cell>
        </row>
        <row r="47407">
          <cell r="BC47407">
            <v>36</v>
          </cell>
        </row>
        <row r="47408">
          <cell r="BC47408">
            <v>36</v>
          </cell>
        </row>
        <row r="47409">
          <cell r="BC47409">
            <v>35</v>
          </cell>
        </row>
        <row r="47410">
          <cell r="BC47410">
            <v>34</v>
          </cell>
        </row>
        <row r="47411">
          <cell r="BC47411">
            <v>31</v>
          </cell>
        </row>
        <row r="47412">
          <cell r="BC47412">
            <v>31</v>
          </cell>
        </row>
        <row r="47413">
          <cell r="BC47413">
            <v>31</v>
          </cell>
        </row>
        <row r="47414">
          <cell r="BC47414">
            <v>31</v>
          </cell>
        </row>
        <row r="47415">
          <cell r="BC47415">
            <v>30</v>
          </cell>
        </row>
        <row r="47416">
          <cell r="BC47416">
            <v>30</v>
          </cell>
        </row>
        <row r="47417">
          <cell r="BC47417">
            <v>28</v>
          </cell>
        </row>
        <row r="47418">
          <cell r="BC47418">
            <v>42</v>
          </cell>
        </row>
        <row r="47419">
          <cell r="BC47419">
            <v>39</v>
          </cell>
        </row>
        <row r="47420">
          <cell r="BC47420">
            <v>37</v>
          </cell>
        </row>
        <row r="47421">
          <cell r="BC47421">
            <v>36</v>
          </cell>
        </row>
        <row r="47422">
          <cell r="BC47422">
            <v>33</v>
          </cell>
        </row>
        <row r="47423">
          <cell r="BC47423">
            <v>31</v>
          </cell>
        </row>
        <row r="47424">
          <cell r="BC47424">
            <v>31</v>
          </cell>
        </row>
        <row r="47425">
          <cell r="BC47425">
            <v>30</v>
          </cell>
        </row>
        <row r="47426">
          <cell r="BC47426">
            <v>29</v>
          </cell>
        </row>
        <row r="47427">
          <cell r="BC47427">
            <v>29</v>
          </cell>
        </row>
        <row r="47428">
          <cell r="BC47428">
            <v>28</v>
          </cell>
        </row>
        <row r="47429">
          <cell r="BC47429">
            <v>24</v>
          </cell>
        </row>
        <row r="47430">
          <cell r="BC47430">
            <v>24</v>
          </cell>
        </row>
        <row r="47431">
          <cell r="BC47431">
            <v>22</v>
          </cell>
        </row>
        <row r="47432">
          <cell r="BC47432">
            <v>17</v>
          </cell>
        </row>
        <row r="47433">
          <cell r="BC47433">
            <v>47</v>
          </cell>
        </row>
        <row r="47434">
          <cell r="BC47434">
            <v>44</v>
          </cell>
        </row>
        <row r="47435">
          <cell r="BC47435">
            <v>42</v>
          </cell>
        </row>
        <row r="47436">
          <cell r="BC47436">
            <v>42</v>
          </cell>
        </row>
        <row r="47437">
          <cell r="BC47437">
            <v>39</v>
          </cell>
        </row>
        <row r="47438">
          <cell r="BC47438">
            <v>37</v>
          </cell>
        </row>
        <row r="47439">
          <cell r="BC47439">
            <v>36</v>
          </cell>
        </row>
        <row r="47440">
          <cell r="BC47440">
            <v>35</v>
          </cell>
        </row>
        <row r="47441">
          <cell r="BC47441">
            <v>35</v>
          </cell>
        </row>
        <row r="47442">
          <cell r="BC47442">
            <v>34</v>
          </cell>
        </row>
        <row r="47443">
          <cell r="BC47443">
            <v>34</v>
          </cell>
        </row>
        <row r="47444">
          <cell r="BC47444">
            <v>33</v>
          </cell>
        </row>
        <row r="47445">
          <cell r="BC47445">
            <v>32</v>
          </cell>
        </row>
        <row r="47446">
          <cell r="BC47446">
            <v>32</v>
          </cell>
        </row>
        <row r="47447">
          <cell r="BC47447">
            <v>31</v>
          </cell>
        </row>
        <row r="47448">
          <cell r="BC47448">
            <v>31</v>
          </cell>
        </row>
        <row r="47449">
          <cell r="BC47449">
            <v>29</v>
          </cell>
        </row>
        <row r="47450">
          <cell r="BC47450">
            <v>28</v>
          </cell>
        </row>
        <row r="47451">
          <cell r="BC47451">
            <v>25</v>
          </cell>
        </row>
        <row r="47452">
          <cell r="BC47452">
            <v>25</v>
          </cell>
        </row>
        <row r="47453">
          <cell r="BC47453">
            <v>24</v>
          </cell>
        </row>
        <row r="47454">
          <cell r="BC47454">
            <v>23</v>
          </cell>
        </row>
        <row r="47455">
          <cell r="BC47455">
            <v>22</v>
          </cell>
        </row>
        <row r="47456">
          <cell r="BC47456">
            <v>22</v>
          </cell>
        </row>
        <row r="47457">
          <cell r="BC47457">
            <v>22</v>
          </cell>
        </row>
        <row r="47458">
          <cell r="BC47458">
            <v>46</v>
          </cell>
        </row>
        <row r="47459">
          <cell r="BC47459">
            <v>39</v>
          </cell>
        </row>
        <row r="47460">
          <cell r="BC47460">
            <v>38</v>
          </cell>
        </row>
        <row r="47461">
          <cell r="BC47461">
            <v>35</v>
          </cell>
        </row>
        <row r="47462">
          <cell r="BC47462">
            <v>34</v>
          </cell>
        </row>
        <row r="47463">
          <cell r="BC47463">
            <v>34</v>
          </cell>
        </row>
        <row r="47464">
          <cell r="BC47464">
            <v>34</v>
          </cell>
        </row>
        <row r="47465">
          <cell r="BC47465">
            <v>33</v>
          </cell>
        </row>
        <row r="47466">
          <cell r="BC47466">
            <v>31</v>
          </cell>
        </row>
        <row r="47467">
          <cell r="BC47467">
            <v>29</v>
          </cell>
        </row>
        <row r="47468">
          <cell r="BC47468">
            <v>28</v>
          </cell>
        </row>
        <row r="47469">
          <cell r="BC47469">
            <v>28</v>
          </cell>
        </row>
        <row r="47470">
          <cell r="BC47470">
            <v>24</v>
          </cell>
        </row>
        <row r="47471">
          <cell r="BC47471">
            <v>24</v>
          </cell>
        </row>
        <row r="47472">
          <cell r="BC47472">
            <v>34</v>
          </cell>
        </row>
        <row r="47473">
          <cell r="BC47473">
            <v>33</v>
          </cell>
        </row>
        <row r="47474">
          <cell r="BC47474">
            <v>32</v>
          </cell>
        </row>
        <row r="47475">
          <cell r="BC47475">
            <v>31</v>
          </cell>
        </row>
        <row r="47476">
          <cell r="BC47476">
            <v>30</v>
          </cell>
        </row>
        <row r="47477">
          <cell r="BC47477">
            <v>28</v>
          </cell>
        </row>
        <row r="47478">
          <cell r="BC47478">
            <v>27</v>
          </cell>
        </row>
        <row r="47479">
          <cell r="BC47479">
            <v>26</v>
          </cell>
        </row>
        <row r="47480">
          <cell r="BC47480">
            <v>22</v>
          </cell>
        </row>
        <row r="47481">
          <cell r="BC47481">
            <v>22</v>
          </cell>
        </row>
        <row r="47482">
          <cell r="BC47482">
            <v>20</v>
          </cell>
        </row>
        <row r="47483">
          <cell r="BC47483">
            <v>18</v>
          </cell>
        </row>
        <row r="47484">
          <cell r="BC47484">
            <v>11</v>
          </cell>
        </row>
        <row r="47485">
          <cell r="BC47485">
            <v>35</v>
          </cell>
        </row>
        <row r="47486">
          <cell r="BC47486">
            <v>30</v>
          </cell>
        </row>
        <row r="47487">
          <cell r="BC47487">
            <v>25</v>
          </cell>
        </row>
        <row r="47488">
          <cell r="BC47488">
            <v>24</v>
          </cell>
        </row>
        <row r="47489">
          <cell r="BC47489">
            <v>19</v>
          </cell>
        </row>
        <row r="47490">
          <cell r="BC47490">
            <v>12</v>
          </cell>
        </row>
        <row r="47491">
          <cell r="BC47491">
            <v>28</v>
          </cell>
        </row>
        <row r="47492">
          <cell r="BC47492">
            <v>28</v>
          </cell>
        </row>
        <row r="47493">
          <cell r="BC47493">
            <v>40</v>
          </cell>
        </row>
        <row r="47494">
          <cell r="BC47494">
            <v>32</v>
          </cell>
        </row>
        <row r="47495">
          <cell r="BC47495">
            <v>25</v>
          </cell>
        </row>
        <row r="47496">
          <cell r="BC47496">
            <v>27</v>
          </cell>
        </row>
        <row r="47497">
          <cell r="BC47497">
            <v>20</v>
          </cell>
        </row>
        <row r="47498">
          <cell r="BC47498">
            <v>36</v>
          </cell>
        </row>
        <row r="47499">
          <cell r="BC47499">
            <v>17</v>
          </cell>
        </row>
        <row r="47500">
          <cell r="BC47500">
            <v>61</v>
          </cell>
        </row>
        <row r="47501">
          <cell r="BC47501">
            <v>29</v>
          </cell>
        </row>
        <row r="47502">
          <cell r="BC47502">
            <v>39</v>
          </cell>
        </row>
        <row r="47503">
          <cell r="BC47503">
            <v>60</v>
          </cell>
        </row>
        <row r="47504">
          <cell r="BC47504">
            <v>58</v>
          </cell>
        </row>
        <row r="47505">
          <cell r="BC47505">
            <v>45</v>
          </cell>
        </row>
        <row r="47506">
          <cell r="BC47506">
            <v>43</v>
          </cell>
        </row>
        <row r="47507">
          <cell r="BC47507">
            <v>41</v>
          </cell>
        </row>
        <row r="47508">
          <cell r="BC47508">
            <v>37</v>
          </cell>
        </row>
        <row r="47509">
          <cell r="BC47509">
            <v>35</v>
          </cell>
        </row>
        <row r="47510">
          <cell r="BC47510">
            <v>33</v>
          </cell>
        </row>
        <row r="47511">
          <cell r="BC47511">
            <v>31</v>
          </cell>
        </row>
        <row r="47512">
          <cell r="BC47512">
            <v>60</v>
          </cell>
        </row>
        <row r="47513">
          <cell r="BC47513">
            <v>39</v>
          </cell>
        </row>
        <row r="47514">
          <cell r="BC47514">
            <v>38</v>
          </cell>
        </row>
        <row r="47515">
          <cell r="BC47515">
            <v>36</v>
          </cell>
        </row>
        <row r="47516">
          <cell r="BC47516">
            <v>35</v>
          </cell>
        </row>
        <row r="47517">
          <cell r="BC47517">
            <v>35</v>
          </cell>
        </row>
        <row r="47518">
          <cell r="BC47518">
            <v>29</v>
          </cell>
        </row>
        <row r="47519">
          <cell r="BC47519">
            <v>41</v>
          </cell>
        </row>
        <row r="47520">
          <cell r="BC47520">
            <v>36</v>
          </cell>
        </row>
        <row r="47521">
          <cell r="BC47521">
            <v>35</v>
          </cell>
        </row>
        <row r="47522">
          <cell r="BC47522">
            <v>35</v>
          </cell>
        </row>
        <row r="47523">
          <cell r="BC47523">
            <v>35</v>
          </cell>
        </row>
        <row r="47524">
          <cell r="BC47524">
            <v>29</v>
          </cell>
        </row>
        <row r="47525">
          <cell r="BC47525">
            <v>25</v>
          </cell>
        </row>
        <row r="47526">
          <cell r="BC47526">
            <v>48</v>
          </cell>
        </row>
        <row r="47527">
          <cell r="BC47527">
            <v>43</v>
          </cell>
        </row>
        <row r="47528">
          <cell r="BC47528">
            <v>43</v>
          </cell>
        </row>
        <row r="47529">
          <cell r="BC47529">
            <v>41</v>
          </cell>
        </row>
        <row r="47530">
          <cell r="BC47530">
            <v>40</v>
          </cell>
        </row>
        <row r="47531">
          <cell r="BC47531">
            <v>38</v>
          </cell>
        </row>
        <row r="47532">
          <cell r="BC47532">
            <v>38</v>
          </cell>
        </row>
        <row r="47533">
          <cell r="BC47533">
            <v>31</v>
          </cell>
        </row>
        <row r="47534">
          <cell r="BC47534">
            <v>29</v>
          </cell>
        </row>
        <row r="47535">
          <cell r="BC47535">
            <v>26</v>
          </cell>
        </row>
        <row r="47536">
          <cell r="BC47536">
            <v>24</v>
          </cell>
        </row>
        <row r="47537">
          <cell r="BC47537">
            <v>55</v>
          </cell>
        </row>
        <row r="47538">
          <cell r="BC47538">
            <v>47</v>
          </cell>
        </row>
        <row r="47539">
          <cell r="BC47539">
            <v>43</v>
          </cell>
        </row>
        <row r="47540">
          <cell r="BC47540">
            <v>41</v>
          </cell>
        </row>
        <row r="47541">
          <cell r="BC47541">
            <v>39</v>
          </cell>
        </row>
        <row r="47542">
          <cell r="BC47542">
            <v>38</v>
          </cell>
        </row>
        <row r="47543">
          <cell r="BC47543">
            <v>37</v>
          </cell>
        </row>
        <row r="47544">
          <cell r="BC47544">
            <v>37</v>
          </cell>
        </row>
        <row r="47545">
          <cell r="BC47545">
            <v>36</v>
          </cell>
        </row>
        <row r="47546">
          <cell r="BC47546">
            <v>35</v>
          </cell>
        </row>
        <row r="47547">
          <cell r="BC47547">
            <v>35</v>
          </cell>
        </row>
        <row r="47548">
          <cell r="BC47548">
            <v>35</v>
          </cell>
        </row>
        <row r="47549">
          <cell r="BC47549">
            <v>35</v>
          </cell>
        </row>
        <row r="47550">
          <cell r="BC47550">
            <v>32</v>
          </cell>
        </row>
        <row r="47551">
          <cell r="BC47551">
            <v>28</v>
          </cell>
        </row>
        <row r="47552">
          <cell r="BC47552">
            <v>27</v>
          </cell>
        </row>
        <row r="47553">
          <cell r="BC47553">
            <v>26</v>
          </cell>
        </row>
        <row r="47554">
          <cell r="BC47554">
            <v>25</v>
          </cell>
        </row>
        <row r="47555">
          <cell r="BC47555">
            <v>25</v>
          </cell>
        </row>
        <row r="47556">
          <cell r="BC47556">
            <v>19</v>
          </cell>
        </row>
        <row r="47557">
          <cell r="BC47557">
            <v>40</v>
          </cell>
        </row>
        <row r="47558">
          <cell r="BC47558">
            <v>34</v>
          </cell>
        </row>
        <row r="47559">
          <cell r="BC47559">
            <v>31</v>
          </cell>
        </row>
        <row r="47560">
          <cell r="BC47560">
            <v>29</v>
          </cell>
        </row>
        <row r="47561">
          <cell r="BC47561">
            <v>27</v>
          </cell>
        </row>
        <row r="47562">
          <cell r="BC47562">
            <v>25</v>
          </cell>
        </row>
        <row r="47563">
          <cell r="BC47563">
            <v>15</v>
          </cell>
        </row>
        <row r="47564">
          <cell r="BC47564">
            <v>42</v>
          </cell>
        </row>
        <row r="47565">
          <cell r="BC47565">
            <v>37</v>
          </cell>
        </row>
        <row r="47566">
          <cell r="BC47566">
            <v>37</v>
          </cell>
        </row>
        <row r="47567">
          <cell r="BC47567">
            <v>36</v>
          </cell>
        </row>
        <row r="47568">
          <cell r="BC47568">
            <v>35</v>
          </cell>
        </row>
        <row r="47569">
          <cell r="BC47569">
            <v>35</v>
          </cell>
        </row>
        <row r="47570">
          <cell r="BC47570">
            <v>34</v>
          </cell>
        </row>
        <row r="47571">
          <cell r="BC47571">
            <v>22</v>
          </cell>
        </row>
        <row r="47572">
          <cell r="BC47572">
            <v>18</v>
          </cell>
        </row>
        <row r="47573">
          <cell r="BC47573">
            <v>37</v>
          </cell>
        </row>
        <row r="47574">
          <cell r="BC47574">
            <v>34</v>
          </cell>
        </row>
        <row r="47575">
          <cell r="BC47575">
            <v>17</v>
          </cell>
        </row>
        <row r="47576">
          <cell r="BC47576">
            <v>12</v>
          </cell>
        </row>
        <row r="47577">
          <cell r="BC47577">
            <v>38</v>
          </cell>
        </row>
        <row r="47578">
          <cell r="BC47578">
            <v>35</v>
          </cell>
        </row>
        <row r="47579">
          <cell r="BC47579">
            <v>32</v>
          </cell>
        </row>
        <row r="47580">
          <cell r="BC47580">
            <v>23</v>
          </cell>
        </row>
        <row r="47581">
          <cell r="BC47581">
            <v>32</v>
          </cell>
        </row>
        <row r="47582">
          <cell r="BC47582">
            <v>37</v>
          </cell>
        </row>
        <row r="47583">
          <cell r="BC47583">
            <v>48</v>
          </cell>
        </row>
        <row r="47584">
          <cell r="BC47584">
            <v>43</v>
          </cell>
        </row>
        <row r="47585">
          <cell r="BC47585">
            <v>54</v>
          </cell>
        </row>
        <row r="47586">
          <cell r="BC47586">
            <v>45</v>
          </cell>
        </row>
        <row r="47587">
          <cell r="BC47587">
            <v>39</v>
          </cell>
        </row>
        <row r="47588">
          <cell r="BC47588">
            <v>38</v>
          </cell>
        </row>
        <row r="47589">
          <cell r="BC47589">
            <v>34</v>
          </cell>
        </row>
        <row r="47590">
          <cell r="BC47590">
            <v>33</v>
          </cell>
        </row>
        <row r="47591">
          <cell r="BC47591">
            <v>66</v>
          </cell>
        </row>
        <row r="47592">
          <cell r="BC47592">
            <v>49</v>
          </cell>
        </row>
        <row r="47593">
          <cell r="BC47593">
            <v>45</v>
          </cell>
        </row>
        <row r="47594">
          <cell r="BC47594">
            <v>43</v>
          </cell>
        </row>
        <row r="47595">
          <cell r="BC47595">
            <v>41</v>
          </cell>
        </row>
        <row r="47596">
          <cell r="BC47596">
            <v>40</v>
          </cell>
        </row>
        <row r="47597">
          <cell r="BC47597">
            <v>38</v>
          </cell>
        </row>
        <row r="47598">
          <cell r="BC47598">
            <v>30</v>
          </cell>
        </row>
        <row r="47599">
          <cell r="BC47599">
            <v>50</v>
          </cell>
        </row>
        <row r="47600">
          <cell r="BC47600">
            <v>47</v>
          </cell>
        </row>
        <row r="47601">
          <cell r="BC47601">
            <v>44</v>
          </cell>
        </row>
        <row r="47602">
          <cell r="BC47602">
            <v>42</v>
          </cell>
        </row>
        <row r="47603">
          <cell r="BC47603">
            <v>34</v>
          </cell>
        </row>
        <row r="47604">
          <cell r="BC47604">
            <v>33</v>
          </cell>
        </row>
        <row r="47605">
          <cell r="BC47605">
            <v>29</v>
          </cell>
        </row>
        <row r="47606">
          <cell r="BC47606">
            <v>51</v>
          </cell>
        </row>
        <row r="47607">
          <cell r="BC47607">
            <v>46</v>
          </cell>
        </row>
        <row r="47608">
          <cell r="BC47608">
            <v>45</v>
          </cell>
        </row>
        <row r="47609">
          <cell r="BC47609">
            <v>44</v>
          </cell>
        </row>
        <row r="47610">
          <cell r="BC47610">
            <v>42</v>
          </cell>
        </row>
        <row r="47611">
          <cell r="BC47611">
            <v>40</v>
          </cell>
        </row>
        <row r="47612">
          <cell r="BC47612">
            <v>39</v>
          </cell>
        </row>
        <row r="47613">
          <cell r="BC47613">
            <v>35</v>
          </cell>
        </row>
        <row r="47614">
          <cell r="BC47614">
            <v>34</v>
          </cell>
        </row>
        <row r="47615">
          <cell r="BC47615">
            <v>33</v>
          </cell>
        </row>
        <row r="47616">
          <cell r="BC47616">
            <v>28</v>
          </cell>
        </row>
        <row r="47617">
          <cell r="BC47617">
            <v>28</v>
          </cell>
        </row>
        <row r="47618">
          <cell r="BC47618">
            <v>23</v>
          </cell>
        </row>
        <row r="47619">
          <cell r="BC47619">
            <v>21</v>
          </cell>
        </row>
        <row r="47620">
          <cell r="BC47620">
            <v>51</v>
          </cell>
        </row>
        <row r="47621">
          <cell r="BC47621">
            <v>51</v>
          </cell>
        </row>
        <row r="47622">
          <cell r="BC47622">
            <v>49</v>
          </cell>
        </row>
        <row r="47623">
          <cell r="BC47623">
            <v>49</v>
          </cell>
        </row>
        <row r="47624">
          <cell r="BC47624">
            <v>44</v>
          </cell>
        </row>
        <row r="47625">
          <cell r="BC47625">
            <v>42</v>
          </cell>
        </row>
        <row r="47626">
          <cell r="BC47626">
            <v>36</v>
          </cell>
        </row>
        <row r="47627">
          <cell r="BC47627">
            <v>34</v>
          </cell>
        </row>
        <row r="47628">
          <cell r="BC47628">
            <v>33</v>
          </cell>
        </row>
        <row r="47629">
          <cell r="BC47629">
            <v>33</v>
          </cell>
        </row>
        <row r="47630">
          <cell r="BC47630">
            <v>32</v>
          </cell>
        </row>
        <row r="47631">
          <cell r="BC47631">
            <v>31</v>
          </cell>
        </row>
        <row r="47632">
          <cell r="BC47632">
            <v>26</v>
          </cell>
        </row>
        <row r="47633">
          <cell r="BC47633">
            <v>25</v>
          </cell>
        </row>
        <row r="47634">
          <cell r="BC47634">
            <v>23</v>
          </cell>
        </row>
        <row r="47635">
          <cell r="BC47635">
            <v>23</v>
          </cell>
        </row>
        <row r="47636">
          <cell r="BC47636">
            <v>51</v>
          </cell>
        </row>
        <row r="47637">
          <cell r="BC47637">
            <v>47</v>
          </cell>
        </row>
        <row r="47638">
          <cell r="BC47638">
            <v>43</v>
          </cell>
        </row>
        <row r="47639">
          <cell r="BC47639">
            <v>36</v>
          </cell>
        </row>
        <row r="47640">
          <cell r="BC47640">
            <v>35</v>
          </cell>
        </row>
        <row r="47641">
          <cell r="BC47641">
            <v>33</v>
          </cell>
        </row>
        <row r="47642">
          <cell r="BC47642">
            <v>33</v>
          </cell>
        </row>
        <row r="47643">
          <cell r="BC47643">
            <v>32</v>
          </cell>
        </row>
        <row r="47644">
          <cell r="BC47644">
            <v>32</v>
          </cell>
        </row>
        <row r="47645">
          <cell r="BC47645">
            <v>31</v>
          </cell>
        </row>
        <row r="47646">
          <cell r="BC47646">
            <v>29</v>
          </cell>
        </row>
        <row r="47647">
          <cell r="BC47647">
            <v>28</v>
          </cell>
        </row>
        <row r="47648">
          <cell r="BC47648">
            <v>28</v>
          </cell>
        </row>
        <row r="47649">
          <cell r="BC47649">
            <v>27</v>
          </cell>
        </row>
        <row r="47650">
          <cell r="BC47650">
            <v>26</v>
          </cell>
        </row>
        <row r="47651">
          <cell r="BC47651">
            <v>26</v>
          </cell>
        </row>
        <row r="47652">
          <cell r="BC47652">
            <v>40</v>
          </cell>
        </row>
        <row r="47653">
          <cell r="BC47653">
            <v>36</v>
          </cell>
        </row>
        <row r="47654">
          <cell r="BC47654">
            <v>34</v>
          </cell>
        </row>
        <row r="47655">
          <cell r="BC47655">
            <v>41</v>
          </cell>
        </row>
        <row r="47656">
          <cell r="BC47656">
            <v>33</v>
          </cell>
        </row>
        <row r="47657">
          <cell r="BC47657">
            <v>31</v>
          </cell>
        </row>
        <row r="47658">
          <cell r="BC47658">
            <v>29</v>
          </cell>
        </row>
        <row r="47659">
          <cell r="BC47659">
            <v>24</v>
          </cell>
        </row>
        <row r="47660">
          <cell r="BC47660">
            <v>16</v>
          </cell>
        </row>
        <row r="47661">
          <cell r="BC47661">
            <v>43</v>
          </cell>
        </row>
        <row r="47662">
          <cell r="BC47662">
            <v>32</v>
          </cell>
        </row>
        <row r="47663">
          <cell r="BC47663">
            <v>30</v>
          </cell>
        </row>
        <row r="47664">
          <cell r="BC47664">
            <v>23</v>
          </cell>
        </row>
        <row r="47665">
          <cell r="BC47665">
            <v>13</v>
          </cell>
        </row>
        <row r="47666">
          <cell r="BC47666">
            <v>33</v>
          </cell>
        </row>
        <row r="47667">
          <cell r="BC47667">
            <v>46</v>
          </cell>
        </row>
        <row r="47668">
          <cell r="BC47668">
            <v>57</v>
          </cell>
        </row>
        <row r="47669">
          <cell r="BC47669">
            <v>40</v>
          </cell>
        </row>
        <row r="47670">
          <cell r="BC47670">
            <v>46</v>
          </cell>
        </row>
        <row r="47671">
          <cell r="BC47671">
            <v>36</v>
          </cell>
        </row>
        <row r="47672">
          <cell r="BC47672">
            <v>28</v>
          </cell>
        </row>
        <row r="47673">
          <cell r="BC47673">
            <v>64</v>
          </cell>
        </row>
        <row r="47674">
          <cell r="BC47674">
            <v>49</v>
          </cell>
        </row>
        <row r="47675">
          <cell r="BC47675">
            <v>39</v>
          </cell>
        </row>
        <row r="47676">
          <cell r="BC47676">
            <v>33</v>
          </cell>
        </row>
        <row r="47677">
          <cell r="BC47677">
            <v>57</v>
          </cell>
        </row>
        <row r="47678">
          <cell r="BC47678">
            <v>50</v>
          </cell>
        </row>
        <row r="47679">
          <cell r="BC47679">
            <v>50</v>
          </cell>
        </row>
        <row r="47680">
          <cell r="BC47680">
            <v>42</v>
          </cell>
        </row>
        <row r="47681">
          <cell r="BC47681">
            <v>34</v>
          </cell>
        </row>
        <row r="47682">
          <cell r="BC47682">
            <v>59</v>
          </cell>
        </row>
        <row r="47683">
          <cell r="BC47683">
            <v>54</v>
          </cell>
        </row>
        <row r="47684">
          <cell r="BC47684">
            <v>50</v>
          </cell>
        </row>
        <row r="47685">
          <cell r="BC47685">
            <v>45</v>
          </cell>
        </row>
        <row r="47686">
          <cell r="BC47686">
            <v>40</v>
          </cell>
        </row>
        <row r="47687">
          <cell r="BC47687">
            <v>38</v>
          </cell>
        </row>
        <row r="47688">
          <cell r="BC47688">
            <v>19</v>
          </cell>
        </row>
        <row r="47689">
          <cell r="BC47689">
            <v>45</v>
          </cell>
        </row>
        <row r="47690">
          <cell r="BC47690">
            <v>35</v>
          </cell>
        </row>
        <row r="47691">
          <cell r="BC47691">
            <v>35</v>
          </cell>
        </row>
        <row r="47692">
          <cell r="BC47692">
            <v>52</v>
          </cell>
        </row>
        <row r="47693">
          <cell r="BC47693">
            <v>52</v>
          </cell>
        </row>
        <row r="47694">
          <cell r="BC47694">
            <v>46</v>
          </cell>
        </row>
        <row r="47695">
          <cell r="BC47695">
            <v>40</v>
          </cell>
        </row>
        <row r="47696">
          <cell r="BC47696">
            <v>39</v>
          </cell>
        </row>
        <row r="47697">
          <cell r="BC47697">
            <v>36</v>
          </cell>
        </row>
        <row r="47698">
          <cell r="BC47698">
            <v>34</v>
          </cell>
        </row>
        <row r="47699">
          <cell r="BC47699">
            <v>34</v>
          </cell>
        </row>
        <row r="47700">
          <cell r="BC47700">
            <v>25</v>
          </cell>
        </row>
        <row r="47701">
          <cell r="BC47701">
            <v>16</v>
          </cell>
        </row>
        <row r="47702">
          <cell r="BC47702">
            <v>15</v>
          </cell>
        </row>
        <row r="47703">
          <cell r="BC47703">
            <v>46</v>
          </cell>
        </row>
        <row r="47704">
          <cell r="BC47704">
            <v>31</v>
          </cell>
        </row>
        <row r="47705">
          <cell r="BC47705">
            <v>30</v>
          </cell>
        </row>
        <row r="47706">
          <cell r="BC47706">
            <v>30</v>
          </cell>
        </row>
        <row r="47707">
          <cell r="BC47707">
            <v>28</v>
          </cell>
        </row>
        <row r="47708">
          <cell r="BC47708">
            <v>29</v>
          </cell>
        </row>
        <row r="47709">
          <cell r="BC47709">
            <v>23</v>
          </cell>
        </row>
        <row r="47710">
          <cell r="BC47710">
            <v>25</v>
          </cell>
        </row>
        <row r="47711">
          <cell r="BC47711">
            <v>53</v>
          </cell>
        </row>
        <row r="47712">
          <cell r="BC47712">
            <v>52</v>
          </cell>
        </row>
        <row r="47713">
          <cell r="BC47713">
            <v>55</v>
          </cell>
        </row>
        <row r="47714">
          <cell r="BC47714">
            <v>43</v>
          </cell>
        </row>
        <row r="47715">
          <cell r="BC47715">
            <v>29</v>
          </cell>
        </row>
        <row r="47716">
          <cell r="BC47716">
            <v>48</v>
          </cell>
        </row>
        <row r="47717">
          <cell r="BC47717">
            <v>37</v>
          </cell>
        </row>
        <row r="47718">
          <cell r="BC47718">
            <v>35</v>
          </cell>
        </row>
        <row r="47719">
          <cell r="BC47719">
            <v>31</v>
          </cell>
        </row>
        <row r="47720">
          <cell r="BC47720">
            <v>55</v>
          </cell>
        </row>
        <row r="47721">
          <cell r="BC47721">
            <v>46</v>
          </cell>
        </row>
        <row r="47722">
          <cell r="BC47722">
            <v>44</v>
          </cell>
        </row>
        <row r="47723">
          <cell r="BC47723">
            <v>42</v>
          </cell>
        </row>
        <row r="47724">
          <cell r="BC47724">
            <v>37</v>
          </cell>
        </row>
        <row r="47725">
          <cell r="BC47725">
            <v>58</v>
          </cell>
        </row>
        <row r="47726">
          <cell r="BC47726">
            <v>55</v>
          </cell>
        </row>
        <row r="47727">
          <cell r="BC47727">
            <v>47</v>
          </cell>
        </row>
        <row r="47728">
          <cell r="BC47728">
            <v>39</v>
          </cell>
        </row>
        <row r="47729">
          <cell r="BC47729">
            <v>36</v>
          </cell>
        </row>
        <row r="47730">
          <cell r="BC47730">
            <v>36</v>
          </cell>
        </row>
        <row r="47731">
          <cell r="BC47731">
            <v>45</v>
          </cell>
        </row>
        <row r="47732">
          <cell r="BC47732">
            <v>44</v>
          </cell>
        </row>
        <row r="47733">
          <cell r="BC47733">
            <v>38</v>
          </cell>
        </row>
        <row r="47734">
          <cell r="BC47734">
            <v>37</v>
          </cell>
        </row>
        <row r="47735">
          <cell r="BC47735">
            <v>32</v>
          </cell>
        </row>
        <row r="47736">
          <cell r="BC47736">
            <v>52</v>
          </cell>
        </row>
        <row r="47737">
          <cell r="BC47737">
            <v>50</v>
          </cell>
        </row>
        <row r="47738">
          <cell r="BC47738">
            <v>46</v>
          </cell>
        </row>
        <row r="47739">
          <cell r="BC47739">
            <v>45</v>
          </cell>
        </row>
        <row r="47740">
          <cell r="BC47740">
            <v>44</v>
          </cell>
        </row>
        <row r="47741">
          <cell r="BC47741">
            <v>43</v>
          </cell>
        </row>
        <row r="47742">
          <cell r="BC47742">
            <v>42</v>
          </cell>
        </row>
        <row r="47743">
          <cell r="BC47743">
            <v>37</v>
          </cell>
        </row>
        <row r="47744">
          <cell r="BC47744">
            <v>31</v>
          </cell>
        </row>
        <row r="47745">
          <cell r="BC47745">
            <v>30</v>
          </cell>
        </row>
        <row r="47746">
          <cell r="BC47746">
            <v>63</v>
          </cell>
        </row>
        <row r="47747">
          <cell r="BC47747">
            <v>56</v>
          </cell>
        </row>
        <row r="47748">
          <cell r="BC47748">
            <v>53</v>
          </cell>
        </row>
        <row r="47749">
          <cell r="BC47749">
            <v>46</v>
          </cell>
        </row>
        <row r="47750">
          <cell r="BC47750">
            <v>31</v>
          </cell>
        </row>
        <row r="47751">
          <cell r="BC47751">
            <v>31</v>
          </cell>
        </row>
        <row r="47752">
          <cell r="BC47752">
            <v>55</v>
          </cell>
        </row>
        <row r="47753">
          <cell r="BC47753">
            <v>49</v>
          </cell>
        </row>
        <row r="47754">
          <cell r="BC47754">
            <v>43</v>
          </cell>
        </row>
        <row r="47755">
          <cell r="BC47755">
            <v>38</v>
          </cell>
        </row>
        <row r="47756">
          <cell r="BC47756">
            <v>36</v>
          </cell>
        </row>
        <row r="47757">
          <cell r="BC47757">
            <v>36</v>
          </cell>
        </row>
        <row r="47758">
          <cell r="BC47758">
            <v>35</v>
          </cell>
        </row>
        <row r="47759">
          <cell r="BC47759">
            <v>35</v>
          </cell>
        </row>
        <row r="47760">
          <cell r="BC47760">
            <v>31</v>
          </cell>
        </row>
        <row r="47761">
          <cell r="BC47761">
            <v>43</v>
          </cell>
        </row>
        <row r="47762">
          <cell r="BC47762">
            <v>32</v>
          </cell>
        </row>
        <row r="47763">
          <cell r="BC47763">
            <v>28</v>
          </cell>
        </row>
        <row r="47764">
          <cell r="BC47764">
            <v>21</v>
          </cell>
        </row>
        <row r="47765">
          <cell r="BC47765">
            <v>40</v>
          </cell>
        </row>
        <row r="47766">
          <cell r="BC47766">
            <v>26</v>
          </cell>
        </row>
        <row r="47767">
          <cell r="BC47767">
            <v>58</v>
          </cell>
        </row>
        <row r="47768">
          <cell r="BC47768">
            <v>62</v>
          </cell>
        </row>
        <row r="47769">
          <cell r="BC47769">
            <v>40</v>
          </cell>
        </row>
        <row r="47770">
          <cell r="BC47770">
            <v>35</v>
          </cell>
        </row>
        <row r="47771">
          <cell r="BC47771">
            <v>54</v>
          </cell>
        </row>
        <row r="47772">
          <cell r="BC47772">
            <v>46</v>
          </cell>
        </row>
        <row r="47773">
          <cell r="BC47773">
            <v>46</v>
          </cell>
        </row>
        <row r="47774">
          <cell r="BC47774">
            <v>44</v>
          </cell>
        </row>
        <row r="47775">
          <cell r="BC47775">
            <v>42</v>
          </cell>
        </row>
        <row r="47776">
          <cell r="BC47776">
            <v>33</v>
          </cell>
        </row>
        <row r="47777">
          <cell r="BC47777">
            <v>30</v>
          </cell>
        </row>
        <row r="47778">
          <cell r="BC47778">
            <v>46</v>
          </cell>
        </row>
        <row r="47779">
          <cell r="BC47779">
            <v>43</v>
          </cell>
        </row>
        <row r="47780">
          <cell r="BC47780">
            <v>30</v>
          </cell>
        </row>
        <row r="47781">
          <cell r="BC47781">
            <v>51</v>
          </cell>
        </row>
        <row r="47782">
          <cell r="BC47782">
            <v>43</v>
          </cell>
        </row>
        <row r="47783">
          <cell r="BC47783">
            <v>38</v>
          </cell>
        </row>
        <row r="47784">
          <cell r="BC47784">
            <v>34</v>
          </cell>
        </row>
        <row r="47785">
          <cell r="BC47785">
            <v>40</v>
          </cell>
        </row>
        <row r="47786">
          <cell r="BC47786">
            <v>34</v>
          </cell>
        </row>
        <row r="47787">
          <cell r="BC47787">
            <v>47</v>
          </cell>
        </row>
        <row r="47788">
          <cell r="BC47788">
            <v>39</v>
          </cell>
        </row>
        <row r="47789">
          <cell r="BC47789">
            <v>32</v>
          </cell>
        </row>
        <row r="47790">
          <cell r="BC47790">
            <v>25</v>
          </cell>
        </row>
        <row r="47791">
          <cell r="BC47791">
            <v>16</v>
          </cell>
        </row>
        <row r="47792">
          <cell r="BC47792">
            <v>43</v>
          </cell>
        </row>
        <row r="47793">
          <cell r="BC47793">
            <v>33</v>
          </cell>
        </row>
        <row r="47794">
          <cell r="BC47794">
            <v>39</v>
          </cell>
        </row>
        <row r="47795">
          <cell r="BC47795">
            <v>35</v>
          </cell>
        </row>
        <row r="47796">
          <cell r="BC47796">
            <v>58</v>
          </cell>
        </row>
        <row r="47797">
          <cell r="BC47797">
            <v>46</v>
          </cell>
        </row>
        <row r="47798">
          <cell r="BC47798">
            <v>40</v>
          </cell>
        </row>
        <row r="47799">
          <cell r="BC47799">
            <v>52</v>
          </cell>
        </row>
        <row r="47800">
          <cell r="BC47800">
            <v>49</v>
          </cell>
        </row>
        <row r="47801">
          <cell r="BC47801">
            <v>47</v>
          </cell>
        </row>
        <row r="47802">
          <cell r="BC47802">
            <v>46</v>
          </cell>
        </row>
        <row r="47803">
          <cell r="BC47803">
            <v>44</v>
          </cell>
        </row>
        <row r="47804">
          <cell r="BC47804">
            <v>42</v>
          </cell>
        </row>
        <row r="47805">
          <cell r="BC47805">
            <v>36</v>
          </cell>
        </row>
        <row r="47806">
          <cell r="BC47806">
            <v>51</v>
          </cell>
        </row>
        <row r="47807">
          <cell r="BC47807">
            <v>44</v>
          </cell>
        </row>
        <row r="47808">
          <cell r="BC47808">
            <v>43</v>
          </cell>
        </row>
        <row r="47809">
          <cell r="BC47809">
            <v>43</v>
          </cell>
        </row>
        <row r="47810">
          <cell r="BC47810">
            <v>41</v>
          </cell>
        </row>
        <row r="47811">
          <cell r="BC47811">
            <v>41</v>
          </cell>
        </row>
        <row r="47812">
          <cell r="BC47812">
            <v>36</v>
          </cell>
        </row>
        <row r="47813">
          <cell r="BC47813">
            <v>34</v>
          </cell>
        </row>
        <row r="47814">
          <cell r="BC47814">
            <v>33</v>
          </cell>
        </row>
        <row r="47815">
          <cell r="BC47815">
            <v>58</v>
          </cell>
        </row>
        <row r="47816">
          <cell r="BC47816">
            <v>54</v>
          </cell>
        </row>
        <row r="47817">
          <cell r="BC47817">
            <v>53</v>
          </cell>
        </row>
        <row r="47818">
          <cell r="BC47818">
            <v>47</v>
          </cell>
        </row>
        <row r="47819">
          <cell r="BC47819">
            <v>47</v>
          </cell>
        </row>
        <row r="47820">
          <cell r="BC47820">
            <v>38</v>
          </cell>
        </row>
        <row r="47821">
          <cell r="BC47821">
            <v>38</v>
          </cell>
        </row>
        <row r="47822">
          <cell r="BC47822">
            <v>35</v>
          </cell>
        </row>
        <row r="47823">
          <cell r="BC47823">
            <v>38</v>
          </cell>
        </row>
        <row r="47824">
          <cell r="BC47824">
            <v>36</v>
          </cell>
        </row>
        <row r="47825">
          <cell r="BC47825">
            <v>29</v>
          </cell>
        </row>
        <row r="47826">
          <cell r="BC47826">
            <v>50</v>
          </cell>
        </row>
        <row r="47827">
          <cell r="BC47827">
            <v>48</v>
          </cell>
        </row>
        <row r="47828">
          <cell r="BC47828">
            <v>44</v>
          </cell>
        </row>
        <row r="47829">
          <cell r="BC47829">
            <v>38</v>
          </cell>
        </row>
        <row r="47830">
          <cell r="BC47830">
            <v>34</v>
          </cell>
        </row>
        <row r="47831">
          <cell r="BC47831">
            <v>30</v>
          </cell>
        </row>
        <row r="47832">
          <cell r="BC47832">
            <v>38</v>
          </cell>
        </row>
        <row r="47833">
          <cell r="BC47833">
            <v>36</v>
          </cell>
        </row>
        <row r="47834">
          <cell r="BC47834">
            <v>31</v>
          </cell>
        </row>
        <row r="47835">
          <cell r="BC47835">
            <v>33</v>
          </cell>
        </row>
        <row r="47836">
          <cell r="BC47836">
            <v>21</v>
          </cell>
        </row>
        <row r="47837">
          <cell r="BC47837">
            <v>44</v>
          </cell>
        </row>
        <row r="47838">
          <cell r="BC47838">
            <v>50</v>
          </cell>
        </row>
        <row r="47839">
          <cell r="BC47839">
            <v>58</v>
          </cell>
        </row>
        <row r="47840">
          <cell r="BC47840">
            <v>46</v>
          </cell>
        </row>
        <row r="47841">
          <cell r="BC47841">
            <v>46</v>
          </cell>
        </row>
        <row r="47842">
          <cell r="BC47842">
            <v>40</v>
          </cell>
        </row>
        <row r="47843">
          <cell r="BC47843">
            <v>61</v>
          </cell>
        </row>
        <row r="47844">
          <cell r="BC47844">
            <v>51</v>
          </cell>
        </row>
        <row r="47845">
          <cell r="BC47845">
            <v>46</v>
          </cell>
        </row>
        <row r="47846">
          <cell r="BC47846">
            <v>48</v>
          </cell>
        </row>
        <row r="47847">
          <cell r="BC47847">
            <v>45</v>
          </cell>
        </row>
        <row r="47848">
          <cell r="BC47848">
            <v>39</v>
          </cell>
        </row>
        <row r="47849">
          <cell r="BC47849">
            <v>50</v>
          </cell>
        </row>
        <row r="47850">
          <cell r="BC47850">
            <v>47</v>
          </cell>
        </row>
        <row r="47851">
          <cell r="BC47851">
            <v>45</v>
          </cell>
        </row>
        <row r="47852">
          <cell r="BC47852">
            <v>36</v>
          </cell>
        </row>
        <row r="47853">
          <cell r="BC47853">
            <v>35</v>
          </cell>
        </row>
        <row r="47854">
          <cell r="BC47854">
            <v>29</v>
          </cell>
        </row>
        <row r="47855">
          <cell r="BC47855">
            <v>52</v>
          </cell>
        </row>
        <row r="47856">
          <cell r="BC47856">
            <v>37</v>
          </cell>
        </row>
        <row r="47857">
          <cell r="BC47857">
            <v>35</v>
          </cell>
        </row>
        <row r="47858">
          <cell r="BC47858">
            <v>26</v>
          </cell>
        </row>
        <row r="47859">
          <cell r="BC47859">
            <v>54</v>
          </cell>
        </row>
        <row r="47860">
          <cell r="BC47860">
            <v>45</v>
          </cell>
        </row>
        <row r="47861">
          <cell r="BC47861">
            <v>44</v>
          </cell>
        </row>
        <row r="47862">
          <cell r="BC47862">
            <v>38</v>
          </cell>
        </row>
        <row r="47863">
          <cell r="BC47863">
            <v>59</v>
          </cell>
        </row>
        <row r="47864">
          <cell r="BC47864">
            <v>42</v>
          </cell>
        </row>
        <row r="47865">
          <cell r="BC47865">
            <v>55</v>
          </cell>
        </row>
        <row r="47866">
          <cell r="BC47866">
            <v>36</v>
          </cell>
        </row>
        <row r="47867">
          <cell r="BC47867">
            <v>35</v>
          </cell>
        </row>
        <row r="47868">
          <cell r="BC47868">
            <v>26</v>
          </cell>
        </row>
        <row r="47869">
          <cell r="BC47869">
            <v>50</v>
          </cell>
        </row>
        <row r="47870">
          <cell r="BC47870">
            <v>42</v>
          </cell>
        </row>
        <row r="47871">
          <cell r="BC47871">
            <v>13</v>
          </cell>
        </row>
        <row r="47872">
          <cell r="BC47872">
            <v>51</v>
          </cell>
        </row>
        <row r="47873">
          <cell r="BC47873">
            <v>35</v>
          </cell>
        </row>
        <row r="47874">
          <cell r="BC47874">
            <v>58</v>
          </cell>
        </row>
        <row r="47875">
          <cell r="BC47875">
            <v>51</v>
          </cell>
        </row>
        <row r="47876">
          <cell r="BC47876">
            <v>54</v>
          </cell>
        </row>
        <row r="47877">
          <cell r="BC47877">
            <v>57</v>
          </cell>
        </row>
        <row r="47878">
          <cell r="BC47878">
            <v>59</v>
          </cell>
        </row>
        <row r="47879">
          <cell r="BC47879">
            <v>43</v>
          </cell>
        </row>
        <row r="47880">
          <cell r="BC47880">
            <v>40</v>
          </cell>
        </row>
        <row r="47881">
          <cell r="BC47881">
            <v>36</v>
          </cell>
        </row>
        <row r="47882">
          <cell r="BC47882">
            <v>32</v>
          </cell>
        </row>
        <row r="47883">
          <cell r="BC47883">
            <v>66</v>
          </cell>
        </row>
        <row r="47884">
          <cell r="BC47884">
            <v>51</v>
          </cell>
        </row>
        <row r="47885">
          <cell r="BC47885">
            <v>48</v>
          </cell>
        </row>
        <row r="47886">
          <cell r="BC47886">
            <v>44</v>
          </cell>
        </row>
        <row r="47887">
          <cell r="BC47887">
            <v>59</v>
          </cell>
        </row>
        <row r="47888">
          <cell r="BC47888">
            <v>55</v>
          </cell>
        </row>
        <row r="47889">
          <cell r="BC47889">
            <v>49</v>
          </cell>
        </row>
        <row r="47890">
          <cell r="BC47890">
            <v>47</v>
          </cell>
        </row>
        <row r="47891">
          <cell r="BC47891">
            <v>43</v>
          </cell>
        </row>
        <row r="47892">
          <cell r="BC47892">
            <v>34</v>
          </cell>
        </row>
        <row r="47893">
          <cell r="BC47893">
            <v>33</v>
          </cell>
        </row>
        <row r="47894">
          <cell r="BC47894">
            <v>56</v>
          </cell>
        </row>
        <row r="47895">
          <cell r="BC47895">
            <v>52</v>
          </cell>
        </row>
        <row r="47896">
          <cell r="BC47896">
            <v>51</v>
          </cell>
        </row>
        <row r="47897">
          <cell r="BC47897">
            <v>46</v>
          </cell>
        </row>
        <row r="47898">
          <cell r="BC47898">
            <v>45</v>
          </cell>
        </row>
        <row r="47899">
          <cell r="BC47899">
            <v>42</v>
          </cell>
        </row>
        <row r="47900">
          <cell r="BC47900">
            <v>41</v>
          </cell>
        </row>
        <row r="47901">
          <cell r="BC47901">
            <v>36</v>
          </cell>
        </row>
        <row r="47902">
          <cell r="BC47902">
            <v>35</v>
          </cell>
        </row>
        <row r="47903">
          <cell r="BC47903">
            <v>34</v>
          </cell>
        </row>
        <row r="47904">
          <cell r="BC47904">
            <v>46</v>
          </cell>
        </row>
        <row r="47905">
          <cell r="BC47905">
            <v>42</v>
          </cell>
        </row>
        <row r="47906">
          <cell r="BC47906">
            <v>38</v>
          </cell>
        </row>
        <row r="47907">
          <cell r="BC47907">
            <v>36</v>
          </cell>
        </row>
        <row r="47908">
          <cell r="BC47908">
            <v>47</v>
          </cell>
        </row>
        <row r="47909">
          <cell r="BC47909">
            <v>47</v>
          </cell>
        </row>
        <row r="47910">
          <cell r="BC47910">
            <v>43</v>
          </cell>
        </row>
        <row r="47911">
          <cell r="BC47911">
            <v>43</v>
          </cell>
        </row>
        <row r="47912">
          <cell r="BC47912">
            <v>45</v>
          </cell>
        </row>
        <row r="47913">
          <cell r="BC47913">
            <v>41</v>
          </cell>
        </row>
        <row r="47914">
          <cell r="BC47914">
            <v>41</v>
          </cell>
        </row>
        <row r="47915">
          <cell r="BC47915">
            <v>32</v>
          </cell>
        </row>
        <row r="47916">
          <cell r="BC47916">
            <v>20</v>
          </cell>
        </row>
        <row r="47917">
          <cell r="BC47917">
            <v>57</v>
          </cell>
        </row>
        <row r="47918">
          <cell r="BC47918">
            <v>41</v>
          </cell>
        </row>
        <row r="47919">
          <cell r="BC47919">
            <v>47</v>
          </cell>
        </row>
        <row r="47920">
          <cell r="BC47920">
            <v>43</v>
          </cell>
        </row>
        <row r="47921">
          <cell r="BC47921">
            <v>49</v>
          </cell>
        </row>
        <row r="47922">
          <cell r="BC47922">
            <v>41</v>
          </cell>
        </row>
        <row r="47923">
          <cell r="BC47923">
            <v>60</v>
          </cell>
        </row>
        <row r="47924">
          <cell r="BC47924">
            <v>52</v>
          </cell>
        </row>
        <row r="47925">
          <cell r="BC47925">
            <v>60</v>
          </cell>
        </row>
        <row r="47926">
          <cell r="BC47926">
            <v>51</v>
          </cell>
        </row>
        <row r="47927">
          <cell r="BC47927">
            <v>49</v>
          </cell>
        </row>
        <row r="47928">
          <cell r="BC47928">
            <v>42</v>
          </cell>
        </row>
        <row r="47929">
          <cell r="BC47929">
            <v>29</v>
          </cell>
        </row>
        <row r="47930">
          <cell r="BC47930">
            <v>70</v>
          </cell>
        </row>
        <row r="47931">
          <cell r="BC47931">
            <v>48</v>
          </cell>
        </row>
        <row r="47932">
          <cell r="BC47932">
            <v>44</v>
          </cell>
        </row>
        <row r="47933">
          <cell r="BC47933">
            <v>41</v>
          </cell>
        </row>
        <row r="47934">
          <cell r="BC47934">
            <v>49</v>
          </cell>
        </row>
        <row r="47935">
          <cell r="BC47935">
            <v>38</v>
          </cell>
        </row>
        <row r="47936">
          <cell r="BC47936">
            <v>35</v>
          </cell>
        </row>
        <row r="47937">
          <cell r="BC47937">
            <v>59</v>
          </cell>
        </row>
        <row r="47938">
          <cell r="BC47938">
            <v>29</v>
          </cell>
        </row>
        <row r="47939">
          <cell r="BC47939">
            <v>68</v>
          </cell>
        </row>
        <row r="47940">
          <cell r="BC47940">
            <v>59</v>
          </cell>
        </row>
        <row r="47941">
          <cell r="BC47941">
            <v>44</v>
          </cell>
        </row>
        <row r="47942">
          <cell r="BC47942">
            <v>42</v>
          </cell>
        </row>
        <row r="47943">
          <cell r="BC47943">
            <v>53</v>
          </cell>
        </row>
        <row r="47944">
          <cell r="BC47944">
            <v>43</v>
          </cell>
        </row>
        <row r="47945">
          <cell r="BC47945">
            <v>37</v>
          </cell>
        </row>
        <row r="47946">
          <cell r="BC47946">
            <v>17</v>
          </cell>
        </row>
        <row r="47947">
          <cell r="BC47947">
            <v>24</v>
          </cell>
        </row>
        <row r="47948">
          <cell r="BC47948">
            <v>45</v>
          </cell>
        </row>
        <row r="47949">
          <cell r="BC47949">
            <v>61</v>
          </cell>
        </row>
        <row r="47950">
          <cell r="BC47950">
            <v>31</v>
          </cell>
        </row>
        <row r="47951">
          <cell r="BC47951">
            <v>54</v>
          </cell>
        </row>
        <row r="47952">
          <cell r="BC47952">
            <v>64</v>
          </cell>
        </row>
        <row r="47953">
          <cell r="BC47953">
            <v>61</v>
          </cell>
        </row>
        <row r="47954">
          <cell r="BC47954">
            <v>58</v>
          </cell>
        </row>
        <row r="47955">
          <cell r="BC47955">
            <v>54</v>
          </cell>
        </row>
        <row r="47956">
          <cell r="BC47956">
            <v>47</v>
          </cell>
        </row>
        <row r="47957">
          <cell r="BC47957">
            <v>65</v>
          </cell>
        </row>
        <row r="47958">
          <cell r="BC47958">
            <v>60</v>
          </cell>
        </row>
        <row r="47959">
          <cell r="BC47959">
            <v>60</v>
          </cell>
        </row>
        <row r="47960">
          <cell r="BC47960">
            <v>58</v>
          </cell>
        </row>
        <row r="47961">
          <cell r="BC47961">
            <v>55</v>
          </cell>
        </row>
        <row r="47962">
          <cell r="BC47962">
            <v>54</v>
          </cell>
        </row>
        <row r="47963">
          <cell r="BC47963">
            <v>49</v>
          </cell>
        </row>
        <row r="47964">
          <cell r="BC47964">
            <v>45</v>
          </cell>
        </row>
        <row r="47965">
          <cell r="BC47965">
            <v>44</v>
          </cell>
        </row>
        <row r="47966">
          <cell r="BC47966">
            <v>42</v>
          </cell>
        </row>
        <row r="47967">
          <cell r="BC47967">
            <v>42</v>
          </cell>
        </row>
        <row r="47968">
          <cell r="BC47968">
            <v>42</v>
          </cell>
        </row>
        <row r="47969">
          <cell r="BC47969">
            <v>70</v>
          </cell>
        </row>
        <row r="47970">
          <cell r="BC47970">
            <v>49</v>
          </cell>
        </row>
        <row r="47971">
          <cell r="BC47971">
            <v>40</v>
          </cell>
        </row>
        <row r="47972">
          <cell r="BC47972">
            <v>57</v>
          </cell>
        </row>
        <row r="47973">
          <cell r="BC47973">
            <v>43</v>
          </cell>
        </row>
        <row r="47974">
          <cell r="BC47974">
            <v>42</v>
          </cell>
        </row>
        <row r="47975">
          <cell r="BC47975">
            <v>36</v>
          </cell>
        </row>
        <row r="47976">
          <cell r="BC47976">
            <v>27</v>
          </cell>
        </row>
        <row r="47977">
          <cell r="BC47977">
            <v>47</v>
          </cell>
        </row>
        <row r="47978">
          <cell r="BC47978">
            <v>61</v>
          </cell>
        </row>
        <row r="47979">
          <cell r="BC47979">
            <v>53</v>
          </cell>
        </row>
        <row r="47980">
          <cell r="BC47980">
            <v>73</v>
          </cell>
        </row>
        <row r="47981">
          <cell r="BC47981">
            <v>54</v>
          </cell>
        </row>
        <row r="47982">
          <cell r="BC47982">
            <v>39</v>
          </cell>
        </row>
        <row r="47983">
          <cell r="BC47983">
            <v>56</v>
          </cell>
        </row>
        <row r="47984">
          <cell r="BC47984">
            <v>56</v>
          </cell>
        </row>
        <row r="47985">
          <cell r="BC47985">
            <v>53</v>
          </cell>
        </row>
        <row r="47986">
          <cell r="BC47986">
            <v>52</v>
          </cell>
        </row>
        <row r="47987">
          <cell r="BC47987">
            <v>54</v>
          </cell>
        </row>
        <row r="47988">
          <cell r="BC47988">
            <v>37</v>
          </cell>
        </row>
        <row r="47989">
          <cell r="BC47989">
            <v>54</v>
          </cell>
        </row>
        <row r="47990">
          <cell r="BC47990">
            <v>50</v>
          </cell>
        </row>
        <row r="47991">
          <cell r="BC47991">
            <v>47</v>
          </cell>
        </row>
        <row r="47992">
          <cell r="BC47992">
            <v>41</v>
          </cell>
        </row>
        <row r="47993">
          <cell r="BC47993">
            <v>29</v>
          </cell>
        </row>
        <row r="47994">
          <cell r="BC47994">
            <v>61</v>
          </cell>
        </row>
        <row r="47995">
          <cell r="BC47995">
            <v>48</v>
          </cell>
        </row>
        <row r="47996">
          <cell r="BC47996">
            <v>64</v>
          </cell>
        </row>
        <row r="47997">
          <cell r="BC47997">
            <v>71</v>
          </cell>
        </row>
        <row r="47998">
          <cell r="BC47998">
            <v>61</v>
          </cell>
        </row>
        <row r="47999">
          <cell r="BC47999">
            <v>59</v>
          </cell>
        </row>
        <row r="48000">
          <cell r="BC48000">
            <v>72</v>
          </cell>
        </row>
        <row r="48001">
          <cell r="BC48001">
            <v>57</v>
          </cell>
        </row>
        <row r="48002">
          <cell r="BC48002">
            <v>55</v>
          </cell>
        </row>
        <row r="48003">
          <cell r="BC48003">
            <v>54</v>
          </cell>
        </row>
        <row r="48004">
          <cell r="BC48004">
            <v>69</v>
          </cell>
        </row>
        <row r="48005">
          <cell r="BC48005">
            <v>63</v>
          </cell>
        </row>
        <row r="48006">
          <cell r="BC48006">
            <v>60</v>
          </cell>
        </row>
        <row r="48007">
          <cell r="BC48007">
            <v>49</v>
          </cell>
        </row>
        <row r="48008">
          <cell r="BC48008">
            <v>48</v>
          </cell>
        </row>
        <row r="48009">
          <cell r="BC48009">
            <v>44</v>
          </cell>
        </row>
        <row r="48010">
          <cell r="BC48010">
            <v>40</v>
          </cell>
        </row>
        <row r="48011">
          <cell r="BC48011">
            <v>77</v>
          </cell>
        </row>
        <row r="48012">
          <cell r="BC48012">
            <v>37</v>
          </cell>
        </row>
        <row r="48013">
          <cell r="BC48013">
            <v>58</v>
          </cell>
        </row>
        <row r="48014">
          <cell r="BC48014">
            <v>47</v>
          </cell>
        </row>
        <row r="48015">
          <cell r="BC48015">
            <v>32</v>
          </cell>
        </row>
        <row r="48016">
          <cell r="BC48016">
            <v>38</v>
          </cell>
        </row>
        <row r="48017">
          <cell r="BC48017">
            <v>51</v>
          </cell>
        </row>
        <row r="48018">
          <cell r="BC48018">
            <v>65</v>
          </cell>
        </row>
        <row r="48019">
          <cell r="BC48019">
            <v>57</v>
          </cell>
        </row>
        <row r="48020">
          <cell r="BC48020">
            <v>67</v>
          </cell>
        </row>
        <row r="48021">
          <cell r="BC48021">
            <v>59</v>
          </cell>
        </row>
        <row r="48022">
          <cell r="BC48022">
            <v>64</v>
          </cell>
        </row>
        <row r="48023">
          <cell r="BC48023">
            <v>54</v>
          </cell>
        </row>
        <row r="48024">
          <cell r="BC48024">
            <v>52</v>
          </cell>
        </row>
        <row r="48025">
          <cell r="BC48025">
            <v>51</v>
          </cell>
        </row>
        <row r="48026">
          <cell r="BC48026">
            <v>49</v>
          </cell>
        </row>
        <row r="48027">
          <cell r="BC48027">
            <v>45</v>
          </cell>
        </row>
        <row r="48028">
          <cell r="BC48028">
            <v>57</v>
          </cell>
        </row>
        <row r="48029">
          <cell r="BC48029">
            <v>50</v>
          </cell>
        </row>
        <row r="48030">
          <cell r="BC48030">
            <v>56</v>
          </cell>
        </row>
        <row r="48031">
          <cell r="BC48031">
            <v>52</v>
          </cell>
        </row>
        <row r="48032">
          <cell r="BC48032">
            <v>41</v>
          </cell>
        </row>
        <row r="48033">
          <cell r="BC48033">
            <v>53</v>
          </cell>
        </row>
        <row r="48034">
          <cell r="BC48034">
            <v>59</v>
          </cell>
        </row>
        <row r="48035">
          <cell r="BC48035">
            <v>41</v>
          </cell>
        </row>
        <row r="48036">
          <cell r="BC48036">
            <v>51</v>
          </cell>
        </row>
        <row r="48037">
          <cell r="BC48037">
            <v>62</v>
          </cell>
        </row>
        <row r="48038">
          <cell r="BC48038">
            <v>36</v>
          </cell>
        </row>
        <row r="48039">
          <cell r="BC48039">
            <v>65</v>
          </cell>
        </row>
        <row r="48040">
          <cell r="BC48040">
            <v>64</v>
          </cell>
        </row>
        <row r="48041">
          <cell r="BC48041">
            <v>58</v>
          </cell>
        </row>
        <row r="48042">
          <cell r="BC48042">
            <v>53</v>
          </cell>
        </row>
        <row r="48043">
          <cell r="BC48043">
            <v>37</v>
          </cell>
        </row>
        <row r="48044">
          <cell r="BC48044">
            <v>57</v>
          </cell>
        </row>
        <row r="48045">
          <cell r="BC48045">
            <v>48</v>
          </cell>
        </row>
        <row r="48046">
          <cell r="BC48046">
            <v>46</v>
          </cell>
        </row>
        <row r="48047">
          <cell r="BC48047">
            <v>55</v>
          </cell>
        </row>
        <row r="48048">
          <cell r="BC48048">
            <v>47</v>
          </cell>
        </row>
        <row r="48049">
          <cell r="BC48049">
            <v>34</v>
          </cell>
        </row>
        <row r="48050">
          <cell r="BC48050">
            <v>83</v>
          </cell>
        </row>
        <row r="48051">
          <cell r="BC48051">
            <v>54</v>
          </cell>
        </row>
        <row r="48052">
          <cell r="BC48052">
            <v>1</v>
          </cell>
        </row>
        <row r="48053">
          <cell r="BC48053">
            <v>57</v>
          </cell>
        </row>
        <row r="48054">
          <cell r="BC48054">
            <v>61</v>
          </cell>
        </row>
        <row r="48055">
          <cell r="BC48055">
            <v>62</v>
          </cell>
        </row>
        <row r="48056">
          <cell r="BC48056">
            <v>57</v>
          </cell>
        </row>
        <row r="48057">
          <cell r="BC48057">
            <v>52</v>
          </cell>
        </row>
        <row r="48058">
          <cell r="BC48058">
            <v>35</v>
          </cell>
        </row>
        <row r="48059">
          <cell r="BC48059">
            <v>65</v>
          </cell>
        </row>
        <row r="48060">
          <cell r="BC48060">
            <v>60</v>
          </cell>
        </row>
        <row r="48061">
          <cell r="BC48061">
            <v>55</v>
          </cell>
        </row>
        <row r="48062">
          <cell r="BC48062">
            <v>53</v>
          </cell>
        </row>
        <row r="48063">
          <cell r="BC48063">
            <v>44</v>
          </cell>
        </row>
        <row r="48064">
          <cell r="BC48064">
            <v>52</v>
          </cell>
        </row>
        <row r="48065">
          <cell r="BC48065">
            <v>64</v>
          </cell>
        </row>
        <row r="48066">
          <cell r="BC48066">
            <v>62</v>
          </cell>
        </row>
        <row r="48067">
          <cell r="BC48067">
            <v>65</v>
          </cell>
        </row>
        <row r="48068">
          <cell r="BC48068">
            <v>55</v>
          </cell>
        </row>
        <row r="48069">
          <cell r="BC48069">
            <v>66</v>
          </cell>
        </row>
        <row r="48070">
          <cell r="BC48070">
            <v>59</v>
          </cell>
        </row>
        <row r="48071">
          <cell r="BC48071">
            <v>52</v>
          </cell>
        </row>
        <row r="48072">
          <cell r="BC48072">
            <v>34</v>
          </cell>
        </row>
        <row r="48073">
          <cell r="BC48073">
            <v>62</v>
          </cell>
        </row>
        <row r="48074">
          <cell r="BC48074">
            <v>61</v>
          </cell>
        </row>
        <row r="48075">
          <cell r="BC48075">
            <v>58</v>
          </cell>
        </row>
        <row r="48076">
          <cell r="BC48076">
            <v>63</v>
          </cell>
        </row>
        <row r="48077">
          <cell r="BC48077">
            <v>59</v>
          </cell>
        </row>
        <row r="48078">
          <cell r="BC48078">
            <v>62</v>
          </cell>
        </row>
        <row r="48079">
          <cell r="BC48079">
            <v>46</v>
          </cell>
        </row>
        <row r="48080">
          <cell r="BC48080">
            <v>58</v>
          </cell>
        </row>
        <row r="48081">
          <cell r="BC48081">
            <v>91</v>
          </cell>
        </row>
        <row r="48082">
          <cell r="BC48082">
            <v>42</v>
          </cell>
        </row>
        <row r="48083">
          <cell r="BC48083">
            <v>58</v>
          </cell>
        </row>
        <row r="48084">
          <cell r="BC48084">
            <v>69</v>
          </cell>
        </row>
        <row r="48085">
          <cell r="BC48085">
            <v>36</v>
          </cell>
        </row>
        <row r="48086">
          <cell r="BC48086">
            <v>86</v>
          </cell>
        </row>
        <row r="48087">
          <cell r="BC48087">
            <v>74</v>
          </cell>
        </row>
        <row r="48088">
          <cell r="BC48088">
            <v>49</v>
          </cell>
        </row>
        <row r="48089">
          <cell r="BC48089">
            <v>64</v>
          </cell>
        </row>
        <row r="48090">
          <cell r="BC48090">
            <v>41</v>
          </cell>
        </row>
        <row r="48091">
          <cell r="BC48091">
            <v>85</v>
          </cell>
        </row>
        <row r="48092">
          <cell r="BC48092">
            <v>63</v>
          </cell>
        </row>
        <row r="48093">
          <cell r="BC48093">
            <v>57</v>
          </cell>
        </row>
        <row r="48094">
          <cell r="BC48094">
            <v>53</v>
          </cell>
        </row>
        <row r="48095">
          <cell r="BC48095">
            <v>76</v>
          </cell>
        </row>
        <row r="48096">
          <cell r="BC48096">
            <v>62</v>
          </cell>
        </row>
        <row r="48097">
          <cell r="BC48097">
            <v>49</v>
          </cell>
        </row>
        <row r="48098">
          <cell r="BC48098">
            <v>78</v>
          </cell>
        </row>
        <row r="48099">
          <cell r="BC48099">
            <v>72</v>
          </cell>
        </row>
        <row r="48100">
          <cell r="BC48100">
            <v>66</v>
          </cell>
        </row>
        <row r="48101">
          <cell r="BC48101">
            <v>59</v>
          </cell>
        </row>
        <row r="48102">
          <cell r="BC48102">
            <v>60</v>
          </cell>
        </row>
        <row r="48103">
          <cell r="BC48103">
            <v>53</v>
          </cell>
        </row>
        <row r="48104">
          <cell r="BC48104">
            <v>68</v>
          </cell>
        </row>
        <row r="48105">
          <cell r="BC48105">
            <v>54</v>
          </cell>
        </row>
        <row r="48106">
          <cell r="BC48106">
            <v>70</v>
          </cell>
        </row>
        <row r="48107">
          <cell r="BC48107">
            <v>60</v>
          </cell>
        </row>
        <row r="48108">
          <cell r="BC48108">
            <v>52</v>
          </cell>
        </row>
        <row r="48109">
          <cell r="BC48109">
            <v>49</v>
          </cell>
        </row>
        <row r="48110">
          <cell r="BC48110">
            <v>48</v>
          </cell>
        </row>
        <row r="48111">
          <cell r="BC48111">
            <v>47</v>
          </cell>
        </row>
        <row r="48112">
          <cell r="BC48112">
            <v>27</v>
          </cell>
        </row>
        <row r="48113">
          <cell r="BC48113">
            <v>35</v>
          </cell>
        </row>
        <row r="48114">
          <cell r="BC48114">
            <v>75</v>
          </cell>
        </row>
        <row r="48115">
          <cell r="BC48115">
            <v>75</v>
          </cell>
        </row>
        <row r="48116">
          <cell r="BC48116">
            <v>71</v>
          </cell>
        </row>
        <row r="48117">
          <cell r="BC48117">
            <v>67</v>
          </cell>
        </row>
        <row r="48118">
          <cell r="BC48118">
            <v>82</v>
          </cell>
        </row>
        <row r="48119">
          <cell r="BC48119">
            <v>72</v>
          </cell>
        </row>
        <row r="48120">
          <cell r="BC48120">
            <v>55</v>
          </cell>
        </row>
        <row r="48121">
          <cell r="BC48121">
            <v>43</v>
          </cell>
        </row>
        <row r="48122">
          <cell r="BC48122">
            <v>58</v>
          </cell>
        </row>
        <row r="48123">
          <cell r="BC48123">
            <v>90</v>
          </cell>
        </row>
        <row r="48124">
          <cell r="BC48124">
            <v>52</v>
          </cell>
        </row>
        <row r="48125">
          <cell r="BC48125">
            <v>60</v>
          </cell>
        </row>
        <row r="48126">
          <cell r="BC48126">
            <v>59</v>
          </cell>
        </row>
        <row r="48127">
          <cell r="BC48127">
            <v>53</v>
          </cell>
        </row>
        <row r="48128">
          <cell r="BC48128">
            <v>45</v>
          </cell>
        </row>
        <row r="48129">
          <cell r="BC48129">
            <v>71</v>
          </cell>
        </row>
        <row r="48130">
          <cell r="BC48130">
            <v>60</v>
          </cell>
        </row>
        <row r="48131">
          <cell r="BC48131">
            <v>48</v>
          </cell>
        </row>
        <row r="48132">
          <cell r="BC48132">
            <v>66</v>
          </cell>
        </row>
        <row r="48133">
          <cell r="BC48133">
            <v>44</v>
          </cell>
        </row>
        <row r="48134">
          <cell r="BC48134">
            <v>56</v>
          </cell>
        </row>
        <row r="48135">
          <cell r="BC48135">
            <v>80</v>
          </cell>
        </row>
        <row r="48136">
          <cell r="BC48136">
            <v>98</v>
          </cell>
        </row>
        <row r="48137">
          <cell r="BC48137">
            <v>64</v>
          </cell>
        </row>
        <row r="48138">
          <cell r="BC48138">
            <v>57</v>
          </cell>
        </row>
        <row r="48139">
          <cell r="BC48139">
            <v>65</v>
          </cell>
        </row>
        <row r="48140">
          <cell r="BC48140">
            <v>75</v>
          </cell>
        </row>
        <row r="48141">
          <cell r="BC48141">
            <v>66</v>
          </cell>
        </row>
        <row r="48142">
          <cell r="BC48142">
            <v>68</v>
          </cell>
        </row>
        <row r="48143">
          <cell r="BC48143">
            <v>58</v>
          </cell>
        </row>
        <row r="48144">
          <cell r="BC48144">
            <v>95</v>
          </cell>
        </row>
        <row r="48145">
          <cell r="BC48145">
            <v>86</v>
          </cell>
        </row>
        <row r="48146">
          <cell r="BC48146">
            <v>63</v>
          </cell>
        </row>
        <row r="48147">
          <cell r="BC48147">
            <v>60</v>
          </cell>
        </row>
        <row r="48148">
          <cell r="BC48148">
            <v>52</v>
          </cell>
        </row>
        <row r="48149">
          <cell r="BC48149">
            <v>41</v>
          </cell>
        </row>
        <row r="48150">
          <cell r="BC48150">
            <v>73</v>
          </cell>
        </row>
        <row r="48151">
          <cell r="BC48151">
            <v>70</v>
          </cell>
        </row>
        <row r="48152">
          <cell r="BC48152">
            <v>66</v>
          </cell>
        </row>
        <row r="48153">
          <cell r="BC48153">
            <v>66</v>
          </cell>
        </row>
        <row r="48154">
          <cell r="BC48154">
            <v>67</v>
          </cell>
        </row>
        <row r="48155">
          <cell r="BC48155">
            <v>38</v>
          </cell>
        </row>
        <row r="48156">
          <cell r="BC48156">
            <v>85</v>
          </cell>
        </row>
        <row r="48157">
          <cell r="BC48157">
            <v>64</v>
          </cell>
        </row>
        <row r="48158">
          <cell r="BC48158">
            <v>80</v>
          </cell>
        </row>
        <row r="48159">
          <cell r="BC48159">
            <v>82</v>
          </cell>
        </row>
        <row r="48160">
          <cell r="BC48160">
            <v>79</v>
          </cell>
        </row>
        <row r="48161">
          <cell r="BC48161">
            <v>52</v>
          </cell>
        </row>
        <row r="48162">
          <cell r="BC48162">
            <v>81</v>
          </cell>
        </row>
        <row r="48163">
          <cell r="BC48163">
            <v>78</v>
          </cell>
        </row>
        <row r="48164">
          <cell r="BC48164">
            <v>47</v>
          </cell>
        </row>
        <row r="48165">
          <cell r="BC48165">
            <v>84</v>
          </cell>
        </row>
        <row r="48166">
          <cell r="BC48166">
            <v>69</v>
          </cell>
        </row>
        <row r="48167">
          <cell r="BC48167">
            <v>78</v>
          </cell>
        </row>
        <row r="48168">
          <cell r="BC48168">
            <v>78</v>
          </cell>
        </row>
        <row r="48169">
          <cell r="BC48169">
            <v>79</v>
          </cell>
        </row>
        <row r="48170">
          <cell r="BC48170">
            <v>81</v>
          </cell>
        </row>
        <row r="48171">
          <cell r="BC48171">
            <v>68</v>
          </cell>
        </row>
        <row r="48172">
          <cell r="BC48172">
            <v>63</v>
          </cell>
        </row>
        <row r="48173">
          <cell r="BC48173">
            <v>98</v>
          </cell>
        </row>
        <row r="48174">
          <cell r="BC48174">
            <v>93</v>
          </cell>
        </row>
        <row r="48175">
          <cell r="BC48175">
            <v>84</v>
          </cell>
        </row>
        <row r="48176">
          <cell r="BC48176">
            <v>58</v>
          </cell>
        </row>
        <row r="48177">
          <cell r="BC48177">
            <v>70</v>
          </cell>
        </row>
        <row r="48178">
          <cell r="BC48178">
            <v>62</v>
          </cell>
        </row>
        <row r="48179">
          <cell r="BC48179">
            <v>89</v>
          </cell>
        </row>
        <row r="48180">
          <cell r="BC48180">
            <v>58</v>
          </cell>
        </row>
        <row r="48181">
          <cell r="BC48181">
            <v>93</v>
          </cell>
        </row>
        <row r="48182">
          <cell r="BC48182">
            <v>80</v>
          </cell>
        </row>
        <row r="48183">
          <cell r="BC48183">
            <v>109</v>
          </cell>
        </row>
        <row r="48184">
          <cell r="BC48184">
            <v>56</v>
          </cell>
        </row>
        <row r="48185">
          <cell r="BC48185">
            <v>73</v>
          </cell>
        </row>
        <row r="48186">
          <cell r="BC48186">
            <v>63</v>
          </cell>
        </row>
        <row r="48187">
          <cell r="BC48187">
            <v>84</v>
          </cell>
        </row>
        <row r="48188">
          <cell r="BC48188">
            <v>73</v>
          </cell>
        </row>
        <row r="48189">
          <cell r="BC48189">
            <v>54</v>
          </cell>
        </row>
        <row r="48190">
          <cell r="BC48190">
            <v>101</v>
          </cell>
        </row>
        <row r="48191">
          <cell r="BC48191">
            <v>62</v>
          </cell>
        </row>
        <row r="48192">
          <cell r="BC48192">
            <v>85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E33D7-D840-4749-A9FF-E67E9AF7862A}">
  <dimension ref="A1"/>
  <sheetViews>
    <sheetView tabSelected="1" topLeftCell="E1" workbookViewId="0">
      <selection activeCell="V25" sqref="V25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68BB-8158-4235-835F-475933A455A4}">
  <dimension ref="A1"/>
  <sheetViews>
    <sheetView topLeftCell="I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ilyas</dc:creator>
  <cp:lastModifiedBy>arfa ilyas</cp:lastModifiedBy>
  <dcterms:created xsi:type="dcterms:W3CDTF">2024-04-18T16:58:11Z</dcterms:created>
  <dcterms:modified xsi:type="dcterms:W3CDTF">2024-04-25T14:34:47Z</dcterms:modified>
</cp:coreProperties>
</file>